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files\AutotuneGuitar\ADC DATA\"/>
    </mc:Choice>
  </mc:AlternateContent>
  <bookViews>
    <workbookView xWindow="0" yWindow="0" windowWidth="20490" windowHeight="7680" firstSheet="14" activeTab="16"/>
  </bookViews>
  <sheets>
    <sheet name="Graf1" sheetId="2" r:id="rId1"/>
    <sheet name="Graf3" sheetId="4" r:id="rId2"/>
    <sheet name="Graf4" sheetId="5" r:id="rId3"/>
    <sheet name="Graf5" sheetId="6" r:id="rId4"/>
    <sheet name="Graf2" sheetId="7" r:id="rId5"/>
    <sheet name="Graf6" sheetId="8" r:id="rId6"/>
    <sheet name="Graf7" sheetId="9" r:id="rId7"/>
    <sheet name="Graf8" sheetId="10" r:id="rId8"/>
    <sheet name="Graf9" sheetId="11" r:id="rId9"/>
    <sheet name="Graf10" sheetId="12" r:id="rId10"/>
    <sheet name="Graf11" sheetId="13" r:id="rId11"/>
    <sheet name="Graf12" sheetId="14" r:id="rId12"/>
    <sheet name="Graf13" sheetId="15" r:id="rId13"/>
    <sheet name="Graf14" sheetId="16" r:id="rId14"/>
    <sheet name="Graf15" sheetId="17" r:id="rId15"/>
    <sheet name="Graf16" sheetId="18" r:id="rId16"/>
    <sheet name="List1" sheetId="1" r:id="rId17"/>
  </sheets>
  <definedNames>
    <definedName name="ADC_DATA_A_counter" localSheetId="16">List1!$U$1:$W$1000</definedName>
    <definedName name="ADC_DATA_counter" localSheetId="16">List1!$O$1:$Q$1000</definedName>
    <definedName name="ADC_DATA_E_counter" localSheetId="16">List1!$R$1:$T$1000</definedName>
    <definedName name="ADC_DATA_E_movAv_1" localSheetId="16">List1!$AP$1:$AR$1000</definedName>
    <definedName name="ADC_DATA_E2low_counter" localSheetId="16">List1!$AD$1:$AF$1000</definedName>
    <definedName name="ADC_DATA_E3" localSheetId="16">List1!$K$1:$M$12000</definedName>
    <definedName name="ADC_DATA_E4" localSheetId="16">List1!$AM$1:$AO$1000</definedName>
    <definedName name="ADC_DATA_E4_debug_1" localSheetId="16">List1!$AS$1:$AU$1000</definedName>
    <definedName name="ADC_DATA_E5_debug_1" localSheetId="16">List1!$AV$2:$AX$1001</definedName>
    <definedName name="ADC_DATA_E6_debug" localSheetId="16">List1!$AY$1:$BA$1000</definedName>
    <definedName name="ADC_DATA_E7_debug" localSheetId="16">List1!$BB$1:$BD$500</definedName>
    <definedName name="ADC_DATA_Elow_counter_1" localSheetId="16">List1!$X$1:$Z$100</definedName>
    <definedName name="ADC_DATA_Elow_counter_2" localSheetId="16">List1!$AA$1:$AC$1000</definedName>
    <definedName name="ADC_DATA_Elow_debug" localSheetId="16">List1!$BH$1:$BJ$500</definedName>
    <definedName name="ADC_DATA_Elow_fast" localSheetId="16">List1!$AG$1:$AI$14000</definedName>
    <definedName name="ADC_DATA_H_debug" localSheetId="16">List1!$BE$1:$BG$500</definedName>
    <definedName name="ADC_DATA_none" localSheetId="16">List1!$AJ$1:$AL$14000</definedName>
    <definedName name="ADC_DATA1" localSheetId="16">List1!$A$1:$C$20000</definedName>
    <definedName name="ADC_DATA2" localSheetId="16">List1!$E$1:$G$12000</definedName>
    <definedName name="ADC_DATAall" localSheetId="16">List1!$H$1:$J$12000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C DATA A counter" type="6" refreshedVersion="6" background="1" saveData="1">
    <textPr codePage="852" sourceFile="D:\GITfiles\AutotuneGuitar\ADC DATA\ADC DATA A counter.csv" decimal="," thousands=" " comma="1">
      <textFields count="3">
        <textField/>
        <textField/>
        <textField/>
      </textFields>
    </textPr>
  </connection>
  <connection id="2" name="ADC DATA counter" type="6" refreshedVersion="6" background="1" saveData="1">
    <textPr codePage="852" sourceFile="D:\GITfiles\AutotuneGuitar\ADC DATA\ADC DATA counter.csv" decimal="," thousands=" " comma="1">
      <textFields count="3">
        <textField/>
        <textField/>
        <textField/>
      </textFields>
    </textPr>
  </connection>
  <connection id="3" name="ADC DATA E counter" type="6" refreshedVersion="6" background="1" saveData="1">
    <textPr codePage="852" sourceFile="D:\GITfiles\AutotuneGuitar\ADC DATA\ADC DATA E counter.csv" decimal="," thousands=" " comma="1">
      <textFields count="3">
        <textField/>
        <textField/>
        <textField/>
      </textFields>
    </textPr>
  </connection>
  <connection id="4" name="ADC DATA E movAv" type="6" refreshedVersion="6" background="1" saveData="1">
    <textPr codePage="852" sourceFile="D:\GITfiles\AutotuneGuitar\ADC DATA\ADC DATA E movAv.csv" decimal="," thousands=" " comma="1">
      <textFields count="3">
        <textField/>
        <textField/>
        <textField/>
      </textFields>
    </textPr>
  </connection>
  <connection id="5" name="ADC DATA E2low counter" type="6" refreshedVersion="6" background="1" saveData="1">
    <textPr codePage="852" sourceFile="D:\GITfiles\AutotuneGuitar\ADC DATA\ADC DATA E2low counter.csv" decimal="," thousands=" " comma="1">
      <textFields count="3">
        <textField/>
        <textField/>
        <textField/>
      </textFields>
    </textPr>
  </connection>
  <connection id="6" name="ADC DATA E3" type="6" refreshedVersion="6" background="1" saveData="1">
    <textPr codePage="852" sourceFile="D:\GITfiles\AutotuneGuitar\ADC DATA\ADC DATA E3.csv" decimal="," thousands=" " comma="1">
      <textFields count="3">
        <textField/>
        <textField/>
        <textField/>
      </textFields>
    </textPr>
  </connection>
  <connection id="7" name="ADC DATA E4" type="6" refreshedVersion="6" background="1" saveData="1">
    <textPr codePage="852" sourceFile="D:\GITfiles\AutotuneGuitar\ADC DATA\ADC DATA E4.csv" decimal="," thousands=" " comma="1">
      <textFields count="3">
        <textField/>
        <textField/>
        <textField/>
      </textFields>
    </textPr>
  </connection>
  <connection id="8" name="ADC DATA E4 debug" type="6" refreshedVersion="6" background="1" saveData="1">
    <textPr codePage="852" sourceFile="D:\GITfiles\AutotuneGuitar\ADC DATA\ADC DATA E4 debug.csv" decimal="," thousands=" " comma="1">
      <textFields count="3">
        <textField/>
        <textField/>
        <textField/>
      </textFields>
    </textPr>
  </connection>
  <connection id="9" name="ADC DATA E5 debug" type="6" refreshedVersion="6" background="1" saveData="1">
    <textPr codePage="852" sourceFile="D:\GITfiles\AutotuneGuitar\ADC DATA\ADC DATA E5 debug.csv" decimal="," thousands=" " comma="1">
      <textFields count="3">
        <textField/>
        <textField/>
        <textField/>
      </textFields>
    </textPr>
  </connection>
  <connection id="10" name="ADC DATA E6 debug" type="6" refreshedVersion="6" background="1" saveData="1">
    <textPr codePage="852" sourceFile="D:\GITfiles\AutotuneGuitar\ADC DATA\ADC DATA E6 debug.csv" decimal="," thousands=" " comma="1">
      <textFields count="3">
        <textField/>
        <textField/>
        <textField/>
      </textFields>
    </textPr>
  </connection>
  <connection id="11" name="ADC DATA E7 debug" type="6" refreshedVersion="6" background="1" saveData="1">
    <textPr codePage="852" sourceFile="D:\GITfiles\AutotuneGuitar\ADC DATA\ADC DATA E7 debug.csv" decimal="," thousands=" " comma="1">
      <textFields count="3">
        <textField/>
        <textField/>
        <textField/>
      </textFields>
    </textPr>
  </connection>
  <connection id="12" name="ADC DATA Elow counter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13" name="ADC DATA Elow counter1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14" name="ADC DATA Elow debug" type="6" refreshedVersion="6" background="1" saveData="1">
    <textPr codePage="852" sourceFile="D:\GITfiles\AutotuneGuitar\ADC DATA\ADC DATA Elow debug.csv" decimal="," thousands=" " comma="1">
      <textFields count="3">
        <textField/>
        <textField/>
        <textField/>
      </textFields>
    </textPr>
  </connection>
  <connection id="15" name="ADC DATA Elow fast" type="6" refreshedVersion="6" background="1" saveData="1">
    <textPr codePage="852" sourceFile="D:\GITfiles\AutotuneGuitar\ADC DATA\ADC DATA Elow fast.csv" decimal="," thousands=" " comma="1">
      <textFields count="3">
        <textField/>
        <textField/>
        <textField/>
      </textFields>
    </textPr>
  </connection>
  <connection id="16" name="ADC DATA H debug" type="6" refreshedVersion="6" background="1" saveData="1">
    <textPr codePage="852" sourceFile="D:\GITfiles\AutotuneGuitar\ADC DATA\ADC DATA H debug.csv" decimal="," thousands=" " comma="1">
      <textFields count="3">
        <textField/>
        <textField/>
        <textField/>
      </textFields>
    </textPr>
  </connection>
  <connection id="17" name="ADC DATA none" type="6" refreshedVersion="6" background="1" saveData="1">
    <textPr codePage="852" sourceFile="D:\GITfiles\AutotuneGuitar\ADC DATA\ADC DATA none.csv" decimal="," thousands=" " comma="1">
      <textFields count="3">
        <textField/>
        <textField/>
        <textField/>
      </textFields>
    </textPr>
  </connection>
  <connection id="18" name="ADC DATA1" type="6" refreshedVersion="6" background="1" saveData="1">
    <textPr codePage="852" sourceFile="D:\GITfiles\AutotuneGuitar\ADC DATA\ADC DATA1.csv" decimal="," thousands=" " comma="1">
      <textFields count="3">
        <textField/>
        <textField/>
        <textField/>
      </textFields>
    </textPr>
  </connection>
  <connection id="19" name="ADC DATA2" type="6" refreshedVersion="6" background="1" saveData="1">
    <textPr codePage="852" sourceFile="D:\GITfiles\AutotuneGuitar\ADC DATA\ADC DATA2.csv" decimal="," thousands=" " comma="1">
      <textFields count="3">
        <textField/>
        <textField/>
        <textField/>
      </textFields>
    </textPr>
  </connection>
  <connection id="20" name="ADC DATAall" type="6" refreshedVersion="6" background="1" saveData="1">
    <textPr codePage="852" sourceFile="D:\GITfiles\AutotuneGuitar\ADC DATA\ADC DATAall.csv" decimal=",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<sst xmlns="http://schemas.openxmlformats.org/spreadsheetml/2006/main" count="87600" uniqueCount="34077">
  <si>
    <t>ADCdebugData[0]</t>
  </si>
  <si>
    <t>ADCdebugData[1]</t>
  </si>
  <si>
    <t>ADCdebugData[2]</t>
  </si>
  <si>
    <t>ADCdebugData[3]</t>
  </si>
  <si>
    <t>ADCdebugData[4]</t>
  </si>
  <si>
    <t>ADCdebugData[5]</t>
  </si>
  <si>
    <t>ADCdebugData[6]</t>
  </si>
  <si>
    <t>ADCdebugData[7]</t>
  </si>
  <si>
    <t>ADCdebugData[8]</t>
  </si>
  <si>
    <t>ADCdebugData[9]</t>
  </si>
  <si>
    <t>ADCdebugData[10]</t>
  </si>
  <si>
    <t>ADCdebugData[11]</t>
  </si>
  <si>
    <t>ADCdebugData[12]</t>
  </si>
  <si>
    <t>ADCdebugData[13]</t>
  </si>
  <si>
    <t>ADCdebugData[14]</t>
  </si>
  <si>
    <t>ADCdebugData[15]</t>
  </si>
  <si>
    <t>ADCdebugData[16]</t>
  </si>
  <si>
    <t>ADCdebugData[17]</t>
  </si>
  <si>
    <t>ADCdebugData[18]</t>
  </si>
  <si>
    <t>ADCdebugData[19]</t>
  </si>
  <si>
    <t>ADCdebugData[20]</t>
  </si>
  <si>
    <t>ADCdebugData[21]</t>
  </si>
  <si>
    <t>ADCdebugData[22]</t>
  </si>
  <si>
    <t>ADCdebugData[23]</t>
  </si>
  <si>
    <t>ADCdebugData[24]</t>
  </si>
  <si>
    <t>ADCdebugData[25]</t>
  </si>
  <si>
    <t>ADCdebugData[26]</t>
  </si>
  <si>
    <t>ADCdebugData[27]</t>
  </si>
  <si>
    <t>ADCdebugData[28]</t>
  </si>
  <si>
    <t>ADCdebugData[29]</t>
  </si>
  <si>
    <t>ADCdebugData[30]</t>
  </si>
  <si>
    <t>ADCdebugData[31]</t>
  </si>
  <si>
    <t>ADCdebugData[32]</t>
  </si>
  <si>
    <t>ADCdebugData[33]</t>
  </si>
  <si>
    <t>ADCdebugData[34]</t>
  </si>
  <si>
    <t>ADCdebugData[35]</t>
  </si>
  <si>
    <t>ADCdebugData[36]</t>
  </si>
  <si>
    <t>ADCdebugData[37]</t>
  </si>
  <si>
    <t>ADCdebugData[38]</t>
  </si>
  <si>
    <t>ADCdebugData[39]</t>
  </si>
  <si>
    <t>ADCdebugData[40]</t>
  </si>
  <si>
    <t>ADCdebugData[41]</t>
  </si>
  <si>
    <t>ADCdebugData[42]</t>
  </si>
  <si>
    <t>ADCdebugData[43]</t>
  </si>
  <si>
    <t>ADCdebugData[44]</t>
  </si>
  <si>
    <t>ADCdebugData[45]</t>
  </si>
  <si>
    <t>ADCdebugData[46]</t>
  </si>
  <si>
    <t>ADCdebugData[47]</t>
  </si>
  <si>
    <t>ADCdebugData[48]</t>
  </si>
  <si>
    <t>ADCdebugData[49]</t>
  </si>
  <si>
    <t>ADCdebugData[50]</t>
  </si>
  <si>
    <t>ADCdebugData[51]</t>
  </si>
  <si>
    <t>ADCdebugData[52]</t>
  </si>
  <si>
    <t>ADCdebugData[53]</t>
  </si>
  <si>
    <t>ADCdebugData[54]</t>
  </si>
  <si>
    <t>ADCdebugData[55]</t>
  </si>
  <si>
    <t>ADCdebugData[56]</t>
  </si>
  <si>
    <t>ADCdebugData[57]</t>
  </si>
  <si>
    <t>ADCdebugData[58]</t>
  </si>
  <si>
    <t>ADCdebugData[59]</t>
  </si>
  <si>
    <t>ADCdebugData[60]</t>
  </si>
  <si>
    <t>ADCdebugData[61]</t>
  </si>
  <si>
    <t>ADCdebugData[62]</t>
  </si>
  <si>
    <t>ADCdebugData[63]</t>
  </si>
  <si>
    <t>ADCdebugData[64]</t>
  </si>
  <si>
    <t>ADCdebugData[65]</t>
  </si>
  <si>
    <t>ADCdebugData[66]</t>
  </si>
  <si>
    <t>ADCdebugData[67]</t>
  </si>
  <si>
    <t>ADCdebugData[68]</t>
  </si>
  <si>
    <t>ADCdebugData[69]</t>
  </si>
  <si>
    <t>ADCdebugData[70]</t>
  </si>
  <si>
    <t>ADCdebugData[71]</t>
  </si>
  <si>
    <t>ADCdebugData[72]</t>
  </si>
  <si>
    <t>ADCdebugData[73]</t>
  </si>
  <si>
    <t>ADCdebugData[74]</t>
  </si>
  <si>
    <t>ADCdebugData[75]</t>
  </si>
  <si>
    <t>ADCdebugData[76]</t>
  </si>
  <si>
    <t>ADCdebugData[77]</t>
  </si>
  <si>
    <t>ADCdebugData[78]</t>
  </si>
  <si>
    <t>ADCdebugData[79]</t>
  </si>
  <si>
    <t>ADCdebugData[80]</t>
  </si>
  <si>
    <t>ADCdebugData[81]</t>
  </si>
  <si>
    <t>ADCdebugData[82]</t>
  </si>
  <si>
    <t>ADCdebugData[83]</t>
  </si>
  <si>
    <t>ADCdebugData[84]</t>
  </si>
  <si>
    <t>ADCdebugData[85]</t>
  </si>
  <si>
    <t>ADCdebugData[86]</t>
  </si>
  <si>
    <t>ADCdebugData[87]</t>
  </si>
  <si>
    <t>ADCdebugData[88]</t>
  </si>
  <si>
    <t>ADCdebugData[89]</t>
  </si>
  <si>
    <t>ADCdebugData[90]</t>
  </si>
  <si>
    <t>ADCdebugData[91]</t>
  </si>
  <si>
    <t>ADCdebugData[92]</t>
  </si>
  <si>
    <t>ADCdebugData[93]</t>
  </si>
  <si>
    <t>ADCdebugData[94]</t>
  </si>
  <si>
    <t>ADCdebugData[95]</t>
  </si>
  <si>
    <t>ADCdebugData[96]</t>
  </si>
  <si>
    <t>ADCdebugData[97]</t>
  </si>
  <si>
    <t>ADCdebugData[98]</t>
  </si>
  <si>
    <t>ADCdebugData[99]</t>
  </si>
  <si>
    <t>ADCdebugData[100]</t>
  </si>
  <si>
    <t>ADCdebugData[101]</t>
  </si>
  <si>
    <t>ADCdebugData[102]</t>
  </si>
  <si>
    <t>ADCdebugData[103]</t>
  </si>
  <si>
    <t>ADCdebugData[104]</t>
  </si>
  <si>
    <t>ADCdebugData[105]</t>
  </si>
  <si>
    <t>ADCdebugData[106]</t>
  </si>
  <si>
    <t>ADCdebugData[107]</t>
  </si>
  <si>
    <t>ADCdebugData[108]</t>
  </si>
  <si>
    <t>ADCdebugData[109]</t>
  </si>
  <si>
    <t>ADCdebugData[110]</t>
  </si>
  <si>
    <t>ADCdebugData[111]</t>
  </si>
  <si>
    <t>ADCdebugData[112]</t>
  </si>
  <si>
    <t>ADCdebugData[113]</t>
  </si>
  <si>
    <t>ADCdebugData[114]</t>
  </si>
  <si>
    <t>ADCdebugData[115]</t>
  </si>
  <si>
    <t>ADCdebugData[116]</t>
  </si>
  <si>
    <t>ADCdebugData[117]</t>
  </si>
  <si>
    <t>ADCdebugData[118]</t>
  </si>
  <si>
    <t>ADCdebugData[119]</t>
  </si>
  <si>
    <t>ADCdebugData[120]</t>
  </si>
  <si>
    <t>ADCdebugData[121]</t>
  </si>
  <si>
    <t>ADCdebugData[122]</t>
  </si>
  <si>
    <t>ADCdebugData[123]</t>
  </si>
  <si>
    <t>ADCdebugData[124]</t>
  </si>
  <si>
    <t>ADCdebugData[125]</t>
  </si>
  <si>
    <t>ADCdebugData[126]</t>
  </si>
  <si>
    <t>ADCdebugData[127]</t>
  </si>
  <si>
    <t>ADCdebugData[128]</t>
  </si>
  <si>
    <t>ADCdebugData[129]</t>
  </si>
  <si>
    <t>ADCdebugData[130]</t>
  </si>
  <si>
    <t>ADCdebugData[131]</t>
  </si>
  <si>
    <t>ADCdebugData[132]</t>
  </si>
  <si>
    <t>ADCdebugData[133]</t>
  </si>
  <si>
    <t>ADCdebugData[134]</t>
  </si>
  <si>
    <t>ADCdebugData[135]</t>
  </si>
  <si>
    <t>ADCdebugData[136]</t>
  </si>
  <si>
    <t>ADCdebugData[137]</t>
  </si>
  <si>
    <t>ADCdebugData[138]</t>
  </si>
  <si>
    <t>ADCdebugData[139]</t>
  </si>
  <si>
    <t>ADCdebugData[140]</t>
  </si>
  <si>
    <t>ADCdebugData[141]</t>
  </si>
  <si>
    <t>ADCdebugData[142]</t>
  </si>
  <si>
    <t>ADCdebugData[143]</t>
  </si>
  <si>
    <t>ADCdebugData[144]</t>
  </si>
  <si>
    <t>ADCdebugData[145]</t>
  </si>
  <si>
    <t>ADCdebugData[146]</t>
  </si>
  <si>
    <t>ADCdebugData[147]</t>
  </si>
  <si>
    <t>ADCdebugData[148]</t>
  </si>
  <si>
    <t>ADCdebugData[149]</t>
  </si>
  <si>
    <t>ADCdebugData[150]</t>
  </si>
  <si>
    <t>ADCdebugData[151]</t>
  </si>
  <si>
    <t>ADCdebugData[152]</t>
  </si>
  <si>
    <t>ADCdebugData[153]</t>
  </si>
  <si>
    <t>ADCdebugData[154]</t>
  </si>
  <si>
    <t>ADCdebugData[155]</t>
  </si>
  <si>
    <t>ADCdebugData[156]</t>
  </si>
  <si>
    <t>ADCdebugData[157]</t>
  </si>
  <si>
    <t>ADCdebugData[158]</t>
  </si>
  <si>
    <t>ADCdebugData[159]</t>
  </si>
  <si>
    <t>ADCdebugData[160]</t>
  </si>
  <si>
    <t>ADCdebugData[161]</t>
  </si>
  <si>
    <t>ADCdebugData[162]</t>
  </si>
  <si>
    <t>ADCdebugData[163]</t>
  </si>
  <si>
    <t>ADCdebugData[164]</t>
  </si>
  <si>
    <t>ADCdebugData[165]</t>
  </si>
  <si>
    <t>ADCdebugData[166]</t>
  </si>
  <si>
    <t>ADCdebugData[167]</t>
  </si>
  <si>
    <t>ADCdebugData[168]</t>
  </si>
  <si>
    <t>ADCdebugData[169]</t>
  </si>
  <si>
    <t>ADCdebugData[170]</t>
  </si>
  <si>
    <t>ADCdebugData[171]</t>
  </si>
  <si>
    <t>ADCdebugData[172]</t>
  </si>
  <si>
    <t>ADCdebugData[173]</t>
  </si>
  <si>
    <t>ADCdebugData[174]</t>
  </si>
  <si>
    <t>ADCdebugData[175]</t>
  </si>
  <si>
    <t>ADCdebugData[176]</t>
  </si>
  <si>
    <t>ADCdebugData[177]</t>
  </si>
  <si>
    <t>ADCdebugData[178]</t>
  </si>
  <si>
    <t>ADCdebugData[179]</t>
  </si>
  <si>
    <t>ADCdebugData[180]</t>
  </si>
  <si>
    <t>ADCdebugData[181]</t>
  </si>
  <si>
    <t>ADCdebugData[182]</t>
  </si>
  <si>
    <t>ADCdebugData[183]</t>
  </si>
  <si>
    <t>ADCdebugData[184]</t>
  </si>
  <si>
    <t>ADCdebugData[185]</t>
  </si>
  <si>
    <t>ADCdebugData[186]</t>
  </si>
  <si>
    <t>ADCdebugData[187]</t>
  </si>
  <si>
    <t>ADCdebugData[188]</t>
  </si>
  <si>
    <t>ADCdebugData[189]</t>
  </si>
  <si>
    <t>ADCdebugData[190]</t>
  </si>
  <si>
    <t>ADCdebugData[191]</t>
  </si>
  <si>
    <t>ADCdebugData[192]</t>
  </si>
  <si>
    <t>ADCdebugData[193]</t>
  </si>
  <si>
    <t>ADCdebugData[194]</t>
  </si>
  <si>
    <t>ADCdebugData[195]</t>
  </si>
  <si>
    <t>ADCdebugData[196]</t>
  </si>
  <si>
    <t>ADCdebugData[197]</t>
  </si>
  <si>
    <t>ADCdebugData[198]</t>
  </si>
  <si>
    <t>ADCdebugData[199]</t>
  </si>
  <si>
    <t>ADCdebugData[200]</t>
  </si>
  <si>
    <t>ADCdebugData[201]</t>
  </si>
  <si>
    <t>ADCdebugData[202]</t>
  </si>
  <si>
    <t>ADCdebugData[203]</t>
  </si>
  <si>
    <t>ADCdebugData[204]</t>
  </si>
  <si>
    <t>ADCdebugData[205]</t>
  </si>
  <si>
    <t>ADCdebugData[206]</t>
  </si>
  <si>
    <t>ADCdebugData[207]</t>
  </si>
  <si>
    <t>ADCdebugData[208]</t>
  </si>
  <si>
    <t>ADCdebugData[209]</t>
  </si>
  <si>
    <t>ADCdebugData[210]</t>
  </si>
  <si>
    <t>ADCdebugData[211]</t>
  </si>
  <si>
    <t>ADCdebugData[212]</t>
  </si>
  <si>
    <t>ADCdebugData[213]</t>
  </si>
  <si>
    <t>ADCdebugData[214]</t>
  </si>
  <si>
    <t>ADCdebugData[215]</t>
  </si>
  <si>
    <t>ADCdebugData[216]</t>
  </si>
  <si>
    <t>ADCdebugData[217]</t>
  </si>
  <si>
    <t>ADCdebugData[218]</t>
  </si>
  <si>
    <t>ADCdebugData[219]</t>
  </si>
  <si>
    <t>ADCdebugData[220]</t>
  </si>
  <si>
    <t>ADCdebugData[221]</t>
  </si>
  <si>
    <t>ADCdebugData[222]</t>
  </si>
  <si>
    <t>ADCdebugData[223]</t>
  </si>
  <si>
    <t>ADCdebugData[224]</t>
  </si>
  <si>
    <t>ADCdebugData[225]</t>
  </si>
  <si>
    <t>ADCdebugData[226]</t>
  </si>
  <si>
    <t>ADCdebugData[227]</t>
  </si>
  <si>
    <t>ADCdebugData[228]</t>
  </si>
  <si>
    <t>ADCdebugData[229]</t>
  </si>
  <si>
    <t>ADCdebugData[230]</t>
  </si>
  <si>
    <t>ADCdebugData[231]</t>
  </si>
  <si>
    <t>ADCdebugData[232]</t>
  </si>
  <si>
    <t>ADCdebugData[233]</t>
  </si>
  <si>
    <t>ADCdebugData[234]</t>
  </si>
  <si>
    <t>ADCdebugData[235]</t>
  </si>
  <si>
    <t>ADCdebugData[236]</t>
  </si>
  <si>
    <t>ADCdebugData[237]</t>
  </si>
  <si>
    <t>ADCdebugData[238]</t>
  </si>
  <si>
    <t>ADCdebugData[239]</t>
  </si>
  <si>
    <t>ADCdebugData[240]</t>
  </si>
  <si>
    <t>ADCdebugData[241]</t>
  </si>
  <si>
    <t>ADCdebugData[242]</t>
  </si>
  <si>
    <t>ADCdebugData[243]</t>
  </si>
  <si>
    <t>ADCdebugData[244]</t>
  </si>
  <si>
    <t>ADCdebugData[245]</t>
  </si>
  <si>
    <t>ADCdebugData[246]</t>
  </si>
  <si>
    <t>ADCdebugData[247]</t>
  </si>
  <si>
    <t>ADCdebugData[248]</t>
  </si>
  <si>
    <t>ADCdebugData[249]</t>
  </si>
  <si>
    <t>ADCdebugData[250]</t>
  </si>
  <si>
    <t>ADCdebugData[251]</t>
  </si>
  <si>
    <t>ADCdebugData[252]</t>
  </si>
  <si>
    <t>ADCdebugData[253]</t>
  </si>
  <si>
    <t>ADCdebugData[254]</t>
  </si>
  <si>
    <t>ADCdebugData[255]</t>
  </si>
  <si>
    <t>ADCdebugData[256]</t>
  </si>
  <si>
    <t>ADCdebugData[257]</t>
  </si>
  <si>
    <t>ADCdebugData[258]</t>
  </si>
  <si>
    <t>ADCdebugData[259]</t>
  </si>
  <si>
    <t>ADCdebugData[260]</t>
  </si>
  <si>
    <t>ADCdebugData[261]</t>
  </si>
  <si>
    <t>ADCdebugData[262]</t>
  </si>
  <si>
    <t>ADCdebugData[263]</t>
  </si>
  <si>
    <t>ADCdebugData[264]</t>
  </si>
  <si>
    <t>ADCdebugData[265]</t>
  </si>
  <si>
    <t>ADCdebugData[266]</t>
  </si>
  <si>
    <t>ADCdebugData[267]</t>
  </si>
  <si>
    <t>ADCdebugData[268]</t>
  </si>
  <si>
    <t>ADCdebugData[269]</t>
  </si>
  <si>
    <t>ADCdebugData[270]</t>
  </si>
  <si>
    <t>ADCdebugData[271]</t>
  </si>
  <si>
    <t>ADCdebugData[272]</t>
  </si>
  <si>
    <t>ADCdebugData[273]</t>
  </si>
  <si>
    <t>ADCdebugData[274]</t>
  </si>
  <si>
    <t>ADCdebugData[275]</t>
  </si>
  <si>
    <t>ADCdebugData[276]</t>
  </si>
  <si>
    <t>ADCdebugData[277]</t>
  </si>
  <si>
    <t>ADCdebugData[278]</t>
  </si>
  <si>
    <t>ADCdebugData[279]</t>
  </si>
  <si>
    <t>ADCdebugData[280]</t>
  </si>
  <si>
    <t>ADCdebugData[281]</t>
  </si>
  <si>
    <t>ADCdebugData[282]</t>
  </si>
  <si>
    <t>ADCdebugData[283]</t>
  </si>
  <si>
    <t>ADCdebugData[284]</t>
  </si>
  <si>
    <t>ADCdebugData[285]</t>
  </si>
  <si>
    <t>ADCdebugData[286]</t>
  </si>
  <si>
    <t>ADCdebugData[287]</t>
  </si>
  <si>
    <t>ADCdebugData[288]</t>
  </si>
  <si>
    <t>ADCdebugData[289]</t>
  </si>
  <si>
    <t>ADCdebugData[290]</t>
  </si>
  <si>
    <t>ADCdebugData[291]</t>
  </si>
  <si>
    <t>ADCdebugData[292]</t>
  </si>
  <si>
    <t>ADCdebugData[293]</t>
  </si>
  <si>
    <t>ADCdebugData[294]</t>
  </si>
  <si>
    <t>ADCdebugData[295]</t>
  </si>
  <si>
    <t>ADCdebugData[296]</t>
  </si>
  <si>
    <t>ADCdebugData[297]</t>
  </si>
  <si>
    <t>ADCdebugData[298]</t>
  </si>
  <si>
    <t>ADCdebugData[299]</t>
  </si>
  <si>
    <t>ADCdebugData[300]</t>
  </si>
  <si>
    <t>ADCdebugData[301]</t>
  </si>
  <si>
    <t>ADCdebugData[302]</t>
  </si>
  <si>
    <t>ADCdebugData[303]</t>
  </si>
  <si>
    <t>ADCdebugData[304]</t>
  </si>
  <si>
    <t>ADCdebugData[305]</t>
  </si>
  <si>
    <t>ADCdebugData[306]</t>
  </si>
  <si>
    <t>ADCdebugData[307]</t>
  </si>
  <si>
    <t>ADCdebugData[308]</t>
  </si>
  <si>
    <t>ADCdebugData[309]</t>
  </si>
  <si>
    <t>ADCdebugData[310]</t>
  </si>
  <si>
    <t>ADCdebugData[311]</t>
  </si>
  <si>
    <t>ADCdebugData[312]</t>
  </si>
  <si>
    <t>ADCdebugData[313]</t>
  </si>
  <si>
    <t>ADCdebugData[314]</t>
  </si>
  <si>
    <t>ADCdebugData[315]</t>
  </si>
  <si>
    <t>ADCdebugData[316]</t>
  </si>
  <si>
    <t>ADCdebugData[317]</t>
  </si>
  <si>
    <t>ADCdebugData[318]</t>
  </si>
  <si>
    <t>ADCdebugData[319]</t>
  </si>
  <si>
    <t>ADCdebugData[320]</t>
  </si>
  <si>
    <t>ADCdebugData[321]</t>
  </si>
  <si>
    <t>ADCdebugData[322]</t>
  </si>
  <si>
    <t>ADCdebugData[323]</t>
  </si>
  <si>
    <t>ADCdebugData[324]</t>
  </si>
  <si>
    <t>ADCdebugData[325]</t>
  </si>
  <si>
    <t>ADCdebugData[326]</t>
  </si>
  <si>
    <t>ADCdebugData[327]</t>
  </si>
  <si>
    <t>ADCdebugData[328]</t>
  </si>
  <si>
    <t>ADCdebugData[329]</t>
  </si>
  <si>
    <t>ADCdebugData[330]</t>
  </si>
  <si>
    <t>ADCdebugData[331]</t>
  </si>
  <si>
    <t>ADCdebugData[332]</t>
  </si>
  <si>
    <t>ADCdebugData[333]</t>
  </si>
  <si>
    <t>ADCdebugData[334]</t>
  </si>
  <si>
    <t>ADCdebugData[335]</t>
  </si>
  <si>
    <t>ADCdebugData[336]</t>
  </si>
  <si>
    <t>ADCdebugData[337]</t>
  </si>
  <si>
    <t>ADCdebugData[338]</t>
  </si>
  <si>
    <t>ADCdebugData[339]</t>
  </si>
  <si>
    <t>ADCdebugData[340]</t>
  </si>
  <si>
    <t>ADCdebugData[341]</t>
  </si>
  <si>
    <t>ADCdebugData[342]</t>
  </si>
  <si>
    <t>ADCdebugData[343]</t>
  </si>
  <si>
    <t>ADCdebugData[344]</t>
  </si>
  <si>
    <t>ADCdebugData[345]</t>
  </si>
  <si>
    <t>ADCdebugData[346]</t>
  </si>
  <si>
    <t>ADCdebugData[347]</t>
  </si>
  <si>
    <t>ADCdebugData[348]</t>
  </si>
  <si>
    <t>ADCdebugData[349]</t>
  </si>
  <si>
    <t>ADCdebugData[350]</t>
  </si>
  <si>
    <t>ADCdebugData[351]</t>
  </si>
  <si>
    <t>ADCdebugData[352]</t>
  </si>
  <si>
    <t>ADCdebugData[353]</t>
  </si>
  <si>
    <t>ADCdebugData[354]</t>
  </si>
  <si>
    <t>ADCdebugData[355]</t>
  </si>
  <si>
    <t>ADCdebugData[356]</t>
  </si>
  <si>
    <t>ADCdebugData[357]</t>
  </si>
  <si>
    <t>ADCdebugData[358]</t>
  </si>
  <si>
    <t>ADCdebugData[359]</t>
  </si>
  <si>
    <t>ADCdebugData[360]</t>
  </si>
  <si>
    <t>ADCdebugData[361]</t>
  </si>
  <si>
    <t>ADCdebugData[362]</t>
  </si>
  <si>
    <t>ADCdebugData[363]</t>
  </si>
  <si>
    <t>ADCdebugData[364]</t>
  </si>
  <si>
    <t>ADCdebugData[365]</t>
  </si>
  <si>
    <t>ADCdebugData[366]</t>
  </si>
  <si>
    <t>ADCdebugData[367]</t>
  </si>
  <si>
    <t>ADCdebugData[368]</t>
  </si>
  <si>
    <t>ADCdebugData[369]</t>
  </si>
  <si>
    <t>ADCdebugData[370]</t>
  </si>
  <si>
    <t>ADCdebugData[371]</t>
  </si>
  <si>
    <t>ADCdebugData[372]</t>
  </si>
  <si>
    <t>ADCdebugData[373]</t>
  </si>
  <si>
    <t>ADCdebugData[374]</t>
  </si>
  <si>
    <t>ADCdebugData[375]</t>
  </si>
  <si>
    <t>ADCdebugData[376]</t>
  </si>
  <si>
    <t>ADCdebugData[377]</t>
  </si>
  <si>
    <t>ADCdebugData[378]</t>
  </si>
  <si>
    <t>ADCdebugData[379]</t>
  </si>
  <si>
    <t>ADCdebugData[380]</t>
  </si>
  <si>
    <t>ADCdebugData[381]</t>
  </si>
  <si>
    <t>ADCdebugData[382]</t>
  </si>
  <si>
    <t>ADCdebugData[383]</t>
  </si>
  <si>
    <t>ADCdebugData[384]</t>
  </si>
  <si>
    <t>ADCdebugData[385]</t>
  </si>
  <si>
    <t>ADCdebugData[386]</t>
  </si>
  <si>
    <t>ADCdebugData[387]</t>
  </si>
  <si>
    <t>ADCdebugData[388]</t>
  </si>
  <si>
    <t>ADCdebugData[389]</t>
  </si>
  <si>
    <t>ADCdebugData[390]</t>
  </si>
  <si>
    <t>ADCdebugData[391]</t>
  </si>
  <si>
    <t>ADCdebugData[392]</t>
  </si>
  <si>
    <t>ADCdebugData[393]</t>
  </si>
  <si>
    <t>ADCdebugData[394]</t>
  </si>
  <si>
    <t>ADCdebugData[395]</t>
  </si>
  <si>
    <t>ADCdebugData[396]</t>
  </si>
  <si>
    <t>ADCdebugData[397]</t>
  </si>
  <si>
    <t>ADCdebugData[398]</t>
  </si>
  <si>
    <t>ADCdebugData[399]</t>
  </si>
  <si>
    <t>ADCdebugData[400]</t>
  </si>
  <si>
    <t>ADCdebugData[401]</t>
  </si>
  <si>
    <t>ADCdebugData[402]</t>
  </si>
  <si>
    <t>ADCdebugData[403]</t>
  </si>
  <si>
    <t>ADCdebugData[404]</t>
  </si>
  <si>
    <t>ADCdebugData[405]</t>
  </si>
  <si>
    <t>ADCdebugData[406]</t>
  </si>
  <si>
    <t>ADCdebugData[407]</t>
  </si>
  <si>
    <t>ADCdebugData[408]</t>
  </si>
  <si>
    <t>ADCdebugData[409]</t>
  </si>
  <si>
    <t>ADCdebugData[410]</t>
  </si>
  <si>
    <t>ADCdebugData[411]</t>
  </si>
  <si>
    <t>ADCdebugData[412]</t>
  </si>
  <si>
    <t>ADCdebugData[413]</t>
  </si>
  <si>
    <t>ADCdebugData[414]</t>
  </si>
  <si>
    <t>ADCdebugData[415]</t>
  </si>
  <si>
    <t>ADCdebugData[416]</t>
  </si>
  <si>
    <t>ADCdebugData[417]</t>
  </si>
  <si>
    <t>ADCdebugData[418]</t>
  </si>
  <si>
    <t>ADCdebugData[419]</t>
  </si>
  <si>
    <t>ADCdebugData[420]</t>
  </si>
  <si>
    <t>ADCdebugData[421]</t>
  </si>
  <si>
    <t>ADCdebugData[422]</t>
  </si>
  <si>
    <t>ADCdebugData[423]</t>
  </si>
  <si>
    <t>ADCdebugData[424]</t>
  </si>
  <si>
    <t>ADCdebugData[425]</t>
  </si>
  <si>
    <t>ADCdebugData[426]</t>
  </si>
  <si>
    <t>ADCdebugData[427]</t>
  </si>
  <si>
    <t>ADCdebugData[428]</t>
  </si>
  <si>
    <t>ADCdebugData[429]</t>
  </si>
  <si>
    <t>ADCdebugData[430]</t>
  </si>
  <si>
    <t>ADCdebugData[431]</t>
  </si>
  <si>
    <t>ADCdebugData[432]</t>
  </si>
  <si>
    <t>ADCdebugData[433]</t>
  </si>
  <si>
    <t>ADCdebugData[434]</t>
  </si>
  <si>
    <t>ADCdebugData[435]</t>
  </si>
  <si>
    <t>ADCdebugData[436]</t>
  </si>
  <si>
    <t>ADCdebugData[437]</t>
  </si>
  <si>
    <t>ADCdebugData[438]</t>
  </si>
  <si>
    <t>ADCdebugData[439]</t>
  </si>
  <si>
    <t>ADCdebugData[440]</t>
  </si>
  <si>
    <t>ADCdebugData[441]</t>
  </si>
  <si>
    <t>ADCdebugData[442]</t>
  </si>
  <si>
    <t>ADCdebugData[443]</t>
  </si>
  <si>
    <t>ADCdebugData[444]</t>
  </si>
  <si>
    <t>ADCdebugData[445]</t>
  </si>
  <si>
    <t>ADCdebugData[446]</t>
  </si>
  <si>
    <t>ADCdebugData[447]</t>
  </si>
  <si>
    <t>ADCdebugData[448]</t>
  </si>
  <si>
    <t>ADCdebugData[449]</t>
  </si>
  <si>
    <t>ADCdebugData[450]</t>
  </si>
  <si>
    <t>ADCdebugData[451]</t>
  </si>
  <si>
    <t>ADCdebugData[452]</t>
  </si>
  <si>
    <t>ADCdebugData[453]</t>
  </si>
  <si>
    <t>ADCdebugData[454]</t>
  </si>
  <si>
    <t>ADCdebugData[455]</t>
  </si>
  <si>
    <t>ADCdebugData[456]</t>
  </si>
  <si>
    <t>ADCdebugData[457]</t>
  </si>
  <si>
    <t>ADCdebugData[458]</t>
  </si>
  <si>
    <t>ADCdebugData[459]</t>
  </si>
  <si>
    <t>ADCdebugData[460]</t>
  </si>
  <si>
    <t>ADCdebugData[461]</t>
  </si>
  <si>
    <t>ADCdebugData[462]</t>
  </si>
  <si>
    <t>ADCdebugData[463]</t>
  </si>
  <si>
    <t>ADCdebugData[464]</t>
  </si>
  <si>
    <t>ADCdebugData[465]</t>
  </si>
  <si>
    <t>ADCdebugData[466]</t>
  </si>
  <si>
    <t>ADCdebugData[467]</t>
  </si>
  <si>
    <t>ADCdebugData[468]</t>
  </si>
  <si>
    <t>ADCdebugData[469]</t>
  </si>
  <si>
    <t>ADCdebugData[470]</t>
  </si>
  <si>
    <t>ADCdebugData[471]</t>
  </si>
  <si>
    <t>ADCdebugData[472]</t>
  </si>
  <si>
    <t>ADCdebugData[473]</t>
  </si>
  <si>
    <t>ADCdebugData[474]</t>
  </si>
  <si>
    <t>ADCdebugData[475]</t>
  </si>
  <si>
    <t>ADCdebugData[476]</t>
  </si>
  <si>
    <t>ADCdebugData[477]</t>
  </si>
  <si>
    <t>ADCdebugData[478]</t>
  </si>
  <si>
    <t>ADCdebugData[479]</t>
  </si>
  <si>
    <t>ADCdebugData[480]</t>
  </si>
  <si>
    <t>ADCdebugData[481]</t>
  </si>
  <si>
    <t>ADCdebugData[482]</t>
  </si>
  <si>
    <t>ADCdebugData[483]</t>
  </si>
  <si>
    <t>ADCdebugData[484]</t>
  </si>
  <si>
    <t>ADCdebugData[485]</t>
  </si>
  <si>
    <t>ADCdebugData[486]</t>
  </si>
  <si>
    <t>ADCdebugData[487]</t>
  </si>
  <si>
    <t>ADCdebugData[488]</t>
  </si>
  <si>
    <t>ADCdebugData[489]</t>
  </si>
  <si>
    <t>ADCdebugData[490]</t>
  </si>
  <si>
    <t>ADCdebugData[491]</t>
  </si>
  <si>
    <t>ADCdebugData[492]</t>
  </si>
  <si>
    <t>ADCdebugData[493]</t>
  </si>
  <si>
    <t>ADCdebugData[494]</t>
  </si>
  <si>
    <t>ADCdebugData[495]</t>
  </si>
  <si>
    <t>ADCdebugData[496]</t>
  </si>
  <si>
    <t>ADCdebugData[497]</t>
  </si>
  <si>
    <t>ADCdebugData[498]</t>
  </si>
  <si>
    <t>ADCdebugData[499]</t>
  </si>
  <si>
    <t>ADCdebugData[500]</t>
  </si>
  <si>
    <t>ADCdebugData[501]</t>
  </si>
  <si>
    <t>ADCdebugData[502]</t>
  </si>
  <si>
    <t>ADCdebugData[503]</t>
  </si>
  <si>
    <t>ADCdebugData[504]</t>
  </si>
  <si>
    <t>ADCdebugData[505]</t>
  </si>
  <si>
    <t>ADCdebugData[506]</t>
  </si>
  <si>
    <t>ADCdebugData[507]</t>
  </si>
  <si>
    <t>ADCdebugData[508]</t>
  </si>
  <si>
    <t>ADCdebugData[509]</t>
  </si>
  <si>
    <t>ADCdebugData[510]</t>
  </si>
  <si>
    <t>ADCdebugData[511]</t>
  </si>
  <si>
    <t>ADCdebugData[512]</t>
  </si>
  <si>
    <t>ADCdebugData[513]</t>
  </si>
  <si>
    <t>ADCdebugData[514]</t>
  </si>
  <si>
    <t>ADCdebugData[515]</t>
  </si>
  <si>
    <t>ADCdebugData[516]</t>
  </si>
  <si>
    <t>ADCdebugData[517]</t>
  </si>
  <si>
    <t>ADCdebugData[518]</t>
  </si>
  <si>
    <t>ADCdebugData[519]</t>
  </si>
  <si>
    <t>ADCdebugData[520]</t>
  </si>
  <si>
    <t>ADCdebugData[521]</t>
  </si>
  <si>
    <t>ADCdebugData[522]</t>
  </si>
  <si>
    <t>ADCdebugData[523]</t>
  </si>
  <si>
    <t>ADCdebugData[524]</t>
  </si>
  <si>
    <t>ADCdebugData[525]</t>
  </si>
  <si>
    <t>ADCdebugData[526]</t>
  </si>
  <si>
    <t>ADCdebugData[527]</t>
  </si>
  <si>
    <t>ADCdebugData[528]</t>
  </si>
  <si>
    <t>ADCdebugData[529]</t>
  </si>
  <si>
    <t>ADCdebugData[530]</t>
  </si>
  <si>
    <t>ADCdebugData[531]</t>
  </si>
  <si>
    <t>ADCdebugData[532]</t>
  </si>
  <si>
    <t>ADCdebugData[533]</t>
  </si>
  <si>
    <t>ADCdebugData[534]</t>
  </si>
  <si>
    <t>ADCdebugData[535]</t>
  </si>
  <si>
    <t>ADCdebugData[536]</t>
  </si>
  <si>
    <t>ADCdebugData[537]</t>
  </si>
  <si>
    <t>ADCdebugData[538]</t>
  </si>
  <si>
    <t>ADCdebugData[539]</t>
  </si>
  <si>
    <t>ADCdebugData[540]</t>
  </si>
  <si>
    <t>ADCdebugData[541]</t>
  </si>
  <si>
    <t>ADCdebugData[542]</t>
  </si>
  <si>
    <t>ADCdebugData[543]</t>
  </si>
  <si>
    <t>ADCdebugData[544]</t>
  </si>
  <si>
    <t>ADCdebugData[545]</t>
  </si>
  <si>
    <t>ADCdebugData[546]</t>
  </si>
  <si>
    <t>ADCdebugData[547]</t>
  </si>
  <si>
    <t>ADCdebugData[548]</t>
  </si>
  <si>
    <t>ADCdebugData[549]</t>
  </si>
  <si>
    <t>ADCdebugData[550]</t>
  </si>
  <si>
    <t>ADCdebugData[551]</t>
  </si>
  <si>
    <t>ADCdebugData[552]</t>
  </si>
  <si>
    <t>ADCdebugData[553]</t>
  </si>
  <si>
    <t>ADCdebugData[554]</t>
  </si>
  <si>
    <t>ADCdebugData[555]</t>
  </si>
  <si>
    <t>ADCdebugData[556]</t>
  </si>
  <si>
    <t>ADCdebugData[557]</t>
  </si>
  <si>
    <t>ADCdebugData[558]</t>
  </si>
  <si>
    <t>ADCdebugData[559]</t>
  </si>
  <si>
    <t>ADCdebugData[560]</t>
  </si>
  <si>
    <t>ADCdebugData[561]</t>
  </si>
  <si>
    <t>ADCdebugData[562]</t>
  </si>
  <si>
    <t>ADCdebugData[563]</t>
  </si>
  <si>
    <t>ADCdebugData[564]</t>
  </si>
  <si>
    <t>ADCdebugData[565]</t>
  </si>
  <si>
    <t>ADCdebugData[566]</t>
  </si>
  <si>
    <t>ADCdebugData[567]</t>
  </si>
  <si>
    <t>ADCdebugData[568]</t>
  </si>
  <si>
    <t>ADCdebugData[569]</t>
  </si>
  <si>
    <t>ADCdebugData[570]</t>
  </si>
  <si>
    <t>ADCdebugData[571]</t>
  </si>
  <si>
    <t>ADCdebugData[572]</t>
  </si>
  <si>
    <t>ADCdebugData[573]</t>
  </si>
  <si>
    <t>ADCdebugData[574]</t>
  </si>
  <si>
    <t>ADCdebugData[575]</t>
  </si>
  <si>
    <t>ADCdebugData[576]</t>
  </si>
  <si>
    <t>ADCdebugData[577]</t>
  </si>
  <si>
    <t>ADCdebugData[578]</t>
  </si>
  <si>
    <t>ADCdebugData[579]</t>
  </si>
  <si>
    <t>ADCdebugData[580]</t>
  </si>
  <si>
    <t>ADCdebugData[581]</t>
  </si>
  <si>
    <t>ADCdebugData[582]</t>
  </si>
  <si>
    <t>ADCdebugData[583]</t>
  </si>
  <si>
    <t>ADCdebugData[584]</t>
  </si>
  <si>
    <t>ADCdebugData[585]</t>
  </si>
  <si>
    <t>ADCdebugData[586]</t>
  </si>
  <si>
    <t>ADCdebugData[587]</t>
  </si>
  <si>
    <t>ADCdebugData[588]</t>
  </si>
  <si>
    <t>ADCdebugData[589]</t>
  </si>
  <si>
    <t>ADCdebugData[590]</t>
  </si>
  <si>
    <t>ADCdebugData[591]</t>
  </si>
  <si>
    <t>ADCdebugData[592]</t>
  </si>
  <si>
    <t>ADCdebugData[593]</t>
  </si>
  <si>
    <t>ADCdebugData[594]</t>
  </si>
  <si>
    <t>ADCdebugData[595]</t>
  </si>
  <si>
    <t>ADCdebugData[596]</t>
  </si>
  <si>
    <t>ADCdebugData[597]</t>
  </si>
  <si>
    <t>ADCdebugData[598]</t>
  </si>
  <si>
    <t>ADCdebugData[599]</t>
  </si>
  <si>
    <t>ADCdebugData[600]</t>
  </si>
  <si>
    <t>ADCdebugData[601]</t>
  </si>
  <si>
    <t>ADCdebugData[602]</t>
  </si>
  <si>
    <t>ADCdebugData[603]</t>
  </si>
  <si>
    <t>ADCdebugData[604]</t>
  </si>
  <si>
    <t>ADCdebugData[605]</t>
  </si>
  <si>
    <t>ADCdebugData[606]</t>
  </si>
  <si>
    <t>ADCdebugData[607]</t>
  </si>
  <si>
    <t>ADCdebugData[608]</t>
  </si>
  <si>
    <t>ADCdebugData[609]</t>
  </si>
  <si>
    <t>ADCdebugData[610]</t>
  </si>
  <si>
    <t>ADCdebugData[611]</t>
  </si>
  <si>
    <t>ADCdebugData[612]</t>
  </si>
  <si>
    <t>ADCdebugData[613]</t>
  </si>
  <si>
    <t>ADCdebugData[614]</t>
  </si>
  <si>
    <t>ADCdebugData[615]</t>
  </si>
  <si>
    <t>ADCdebugData[616]</t>
  </si>
  <si>
    <t>ADCdebugData[617]</t>
  </si>
  <si>
    <t>ADCdebugData[618]</t>
  </si>
  <si>
    <t>ADCdebugData[619]</t>
  </si>
  <si>
    <t>ADCdebugData[620]</t>
  </si>
  <si>
    <t>ADCdebugData[621]</t>
  </si>
  <si>
    <t>ADCdebugData[622]</t>
  </si>
  <si>
    <t>ADCdebugData[623]</t>
  </si>
  <si>
    <t>ADCdebugData[624]</t>
  </si>
  <si>
    <t>ADCdebugData[625]</t>
  </si>
  <si>
    <t>ADCdebugData[626]</t>
  </si>
  <si>
    <t>ADCdebugData[627]</t>
  </si>
  <si>
    <t>ADCdebugData[628]</t>
  </si>
  <si>
    <t>ADCdebugData[629]</t>
  </si>
  <si>
    <t>ADCdebugData[630]</t>
  </si>
  <si>
    <t>ADCdebugData[631]</t>
  </si>
  <si>
    <t>ADCdebugData[632]</t>
  </si>
  <si>
    <t>ADCdebugData[633]</t>
  </si>
  <si>
    <t>ADCdebugData[634]</t>
  </si>
  <si>
    <t>ADCdebugData[635]</t>
  </si>
  <si>
    <t>ADCdebugData[636]</t>
  </si>
  <si>
    <t>ADCdebugData[637]</t>
  </si>
  <si>
    <t>ADCdebugData[638]</t>
  </si>
  <si>
    <t>ADCdebugData[639]</t>
  </si>
  <si>
    <t>ADCdebugData[640]</t>
  </si>
  <si>
    <t>ADCdebugData[641]</t>
  </si>
  <si>
    <t>ADCdebugData[642]</t>
  </si>
  <si>
    <t>ADCdebugData[643]</t>
  </si>
  <si>
    <t>ADCdebugData[644]</t>
  </si>
  <si>
    <t>ADCdebugData[645]</t>
  </si>
  <si>
    <t>ADCdebugData[646]</t>
  </si>
  <si>
    <t>ADCdebugData[647]</t>
  </si>
  <si>
    <t>ADCdebugData[648]</t>
  </si>
  <si>
    <t>ADCdebugData[649]</t>
  </si>
  <si>
    <t>ADCdebugData[650]</t>
  </si>
  <si>
    <t>ADCdebugData[651]</t>
  </si>
  <si>
    <t>ADCdebugData[652]</t>
  </si>
  <si>
    <t>ADCdebugData[653]</t>
  </si>
  <si>
    <t>ADCdebugData[654]</t>
  </si>
  <si>
    <t>ADCdebugData[655]</t>
  </si>
  <si>
    <t>ADCdebugData[656]</t>
  </si>
  <si>
    <t>ADCdebugData[657]</t>
  </si>
  <si>
    <t>ADCdebugData[658]</t>
  </si>
  <si>
    <t>ADCdebugData[659]</t>
  </si>
  <si>
    <t>ADCdebugData[660]</t>
  </si>
  <si>
    <t>ADCdebugData[661]</t>
  </si>
  <si>
    <t>ADCdebugData[662]</t>
  </si>
  <si>
    <t>ADCdebugData[663]</t>
  </si>
  <si>
    <t>ADCdebugData[664]</t>
  </si>
  <si>
    <t>ADCdebugData[665]</t>
  </si>
  <si>
    <t>ADCdebugData[666]</t>
  </si>
  <si>
    <t>ADCdebugData[667]</t>
  </si>
  <si>
    <t>ADCdebugData[668]</t>
  </si>
  <si>
    <t>ADCdebugData[669]</t>
  </si>
  <si>
    <t>ADCdebugData[670]</t>
  </si>
  <si>
    <t>ADCdebugData[671]</t>
  </si>
  <si>
    <t>ADCdebugData[672]</t>
  </si>
  <si>
    <t>ADCdebugData[673]</t>
  </si>
  <si>
    <t>ADCdebugData[674]</t>
  </si>
  <si>
    <t>ADCdebugData[675]</t>
  </si>
  <si>
    <t>ADCdebugData[676]</t>
  </si>
  <si>
    <t>ADCdebugData[677]</t>
  </si>
  <si>
    <t>ADCdebugData[678]</t>
  </si>
  <si>
    <t>ADCdebugData[679]</t>
  </si>
  <si>
    <t>ADCdebugData[680]</t>
  </si>
  <si>
    <t>ADCdebugData[681]</t>
  </si>
  <si>
    <t>ADCdebugData[682]</t>
  </si>
  <si>
    <t>ADCdebugData[683]</t>
  </si>
  <si>
    <t>ADCdebugData[684]</t>
  </si>
  <si>
    <t>ADCdebugData[685]</t>
  </si>
  <si>
    <t>ADCdebugData[686]</t>
  </si>
  <si>
    <t>ADCdebugData[687]</t>
  </si>
  <si>
    <t>ADCdebugData[688]</t>
  </si>
  <si>
    <t>ADCdebugData[689]</t>
  </si>
  <si>
    <t>ADCdebugData[690]</t>
  </si>
  <si>
    <t>ADCdebugData[691]</t>
  </si>
  <si>
    <t>ADCdebugData[692]</t>
  </si>
  <si>
    <t>ADCdebugData[693]</t>
  </si>
  <si>
    <t>ADCdebugData[694]</t>
  </si>
  <si>
    <t>ADCdebugData[695]</t>
  </si>
  <si>
    <t>ADCdebugData[696]</t>
  </si>
  <si>
    <t>ADCdebugData[697]</t>
  </si>
  <si>
    <t>ADCdebugData[698]</t>
  </si>
  <si>
    <t>ADCdebugData[699]</t>
  </si>
  <si>
    <t>ADCdebugData[700]</t>
  </si>
  <si>
    <t>ADCdebugData[701]</t>
  </si>
  <si>
    <t>ADCdebugData[702]</t>
  </si>
  <si>
    <t>ADCdebugData[703]</t>
  </si>
  <si>
    <t>ADCdebugData[704]</t>
  </si>
  <si>
    <t>ADCdebugData[705]</t>
  </si>
  <si>
    <t>ADCdebugData[706]</t>
  </si>
  <si>
    <t>ADCdebugData[707]</t>
  </si>
  <si>
    <t>ADCdebugData[708]</t>
  </si>
  <si>
    <t>ADCdebugData[709]</t>
  </si>
  <si>
    <t>ADCdebugData[710]</t>
  </si>
  <si>
    <t>ADCdebugData[711]</t>
  </si>
  <si>
    <t>ADCdebugData[712]</t>
  </si>
  <si>
    <t>ADCdebugData[713]</t>
  </si>
  <si>
    <t>ADCdebugData[714]</t>
  </si>
  <si>
    <t>ADCdebugData[715]</t>
  </si>
  <si>
    <t>ADCdebugData[716]</t>
  </si>
  <si>
    <t>ADCdebugData[717]</t>
  </si>
  <si>
    <t>ADCdebugData[718]</t>
  </si>
  <si>
    <t>ADCdebugData[719]</t>
  </si>
  <si>
    <t>ADCdebugData[720]</t>
  </si>
  <si>
    <t>ADCdebugData[721]</t>
  </si>
  <si>
    <t>ADCdebugData[722]</t>
  </si>
  <si>
    <t>ADCdebugData[723]</t>
  </si>
  <si>
    <t>ADCdebugData[724]</t>
  </si>
  <si>
    <t>ADCdebugData[725]</t>
  </si>
  <si>
    <t>ADCdebugData[726]</t>
  </si>
  <si>
    <t>ADCdebugData[727]</t>
  </si>
  <si>
    <t>ADCdebugData[728]</t>
  </si>
  <si>
    <t>ADCdebugData[729]</t>
  </si>
  <si>
    <t>ADCdebugData[730]</t>
  </si>
  <si>
    <t>ADCdebugData[731]</t>
  </si>
  <si>
    <t>ADCdebugData[732]</t>
  </si>
  <si>
    <t>ADCdebugData[733]</t>
  </si>
  <si>
    <t>ADCdebugData[734]</t>
  </si>
  <si>
    <t>ADCdebugData[735]</t>
  </si>
  <si>
    <t>ADCdebugData[736]</t>
  </si>
  <si>
    <t>ADCdebugData[737]</t>
  </si>
  <si>
    <t>ADCdebugData[738]</t>
  </si>
  <si>
    <t>ADCdebugData[739]</t>
  </si>
  <si>
    <t>ADCdebugData[740]</t>
  </si>
  <si>
    <t>ADCdebugData[741]</t>
  </si>
  <si>
    <t>ADCdebugData[742]</t>
  </si>
  <si>
    <t>ADCdebugData[743]</t>
  </si>
  <si>
    <t>ADCdebugData[744]</t>
  </si>
  <si>
    <t>ADCdebugData[745]</t>
  </si>
  <si>
    <t>ADCdebugData[746]</t>
  </si>
  <si>
    <t>ADCdebugData[747]</t>
  </si>
  <si>
    <t>ADCdebugData[748]</t>
  </si>
  <si>
    <t>ADCdebugData[749]</t>
  </si>
  <si>
    <t>ADCdebugData[750]</t>
  </si>
  <si>
    <t>ADCdebugData[751]</t>
  </si>
  <si>
    <t>ADCdebugData[752]</t>
  </si>
  <si>
    <t>ADCdebugData[753]</t>
  </si>
  <si>
    <t>ADCdebugData[754]</t>
  </si>
  <si>
    <t>ADCdebugData[755]</t>
  </si>
  <si>
    <t>ADCdebugData[756]</t>
  </si>
  <si>
    <t>ADCdebugData[757]</t>
  </si>
  <si>
    <t>ADCdebugData[758]</t>
  </si>
  <si>
    <t>ADCdebugData[759]</t>
  </si>
  <si>
    <t>ADCdebugData[760]</t>
  </si>
  <si>
    <t>ADCdebugData[761]</t>
  </si>
  <si>
    <t>ADCdebugData[762]</t>
  </si>
  <si>
    <t>ADCdebugData[763]</t>
  </si>
  <si>
    <t>ADCdebugData[764]</t>
  </si>
  <si>
    <t>ADCdebugData[765]</t>
  </si>
  <si>
    <t>ADCdebugData[766]</t>
  </si>
  <si>
    <t>ADCdebugData[767]</t>
  </si>
  <si>
    <t>ADCdebugData[768]</t>
  </si>
  <si>
    <t>ADCdebugData[769]</t>
  </si>
  <si>
    <t>ADCdebugData[770]</t>
  </si>
  <si>
    <t>ADCdebugData[771]</t>
  </si>
  <si>
    <t>ADCdebugData[772]</t>
  </si>
  <si>
    <t>ADCdebugData[773]</t>
  </si>
  <si>
    <t>ADCdebugData[774]</t>
  </si>
  <si>
    <t>ADCdebugData[775]</t>
  </si>
  <si>
    <t>ADCdebugData[776]</t>
  </si>
  <si>
    <t>ADCdebugData[777]</t>
  </si>
  <si>
    <t>ADCdebugData[778]</t>
  </si>
  <si>
    <t>ADCdebugData[779]</t>
  </si>
  <si>
    <t>ADCdebugData[780]</t>
  </si>
  <si>
    <t>ADCdebugData[781]</t>
  </si>
  <si>
    <t>ADCdebugData[782]</t>
  </si>
  <si>
    <t>ADCdebugData[783]</t>
  </si>
  <si>
    <t>ADCdebugData[784]</t>
  </si>
  <si>
    <t>ADCdebugData[785]</t>
  </si>
  <si>
    <t>ADCdebugData[786]</t>
  </si>
  <si>
    <t>ADCdebugData[787]</t>
  </si>
  <si>
    <t>ADCdebugData[788]</t>
  </si>
  <si>
    <t>ADCdebugData[789]</t>
  </si>
  <si>
    <t>ADCdebugData[790]</t>
  </si>
  <si>
    <t>ADCdebugData[791]</t>
  </si>
  <si>
    <t>ADCdebugData[792]</t>
  </si>
  <si>
    <t>ADCdebugData[793]</t>
  </si>
  <si>
    <t>ADCdebugData[794]</t>
  </si>
  <si>
    <t>ADCdebugData[795]</t>
  </si>
  <si>
    <t>ADCdebugData[796]</t>
  </si>
  <si>
    <t>ADCdebugData[797]</t>
  </si>
  <si>
    <t>ADCdebugData[798]</t>
  </si>
  <si>
    <t>ADCdebugData[799]</t>
  </si>
  <si>
    <t>ADCdebugData[800]</t>
  </si>
  <si>
    <t>ADCdebugData[801]</t>
  </si>
  <si>
    <t>ADCdebugData[802]</t>
  </si>
  <si>
    <t>ADCdebugData[803]</t>
  </si>
  <si>
    <t>ADCdebugData[804]</t>
  </si>
  <si>
    <t>ADCdebugData[805]</t>
  </si>
  <si>
    <t>ADCdebugData[806]</t>
  </si>
  <si>
    <t>ADCdebugData[807]</t>
  </si>
  <si>
    <t>ADCdebugData[808]</t>
  </si>
  <si>
    <t>ADCdebugData[809]</t>
  </si>
  <si>
    <t>ADCdebugData[810]</t>
  </si>
  <si>
    <t>ADCdebugData[811]</t>
  </si>
  <si>
    <t>ADCdebugData[812]</t>
  </si>
  <si>
    <t>ADCdebugData[813]</t>
  </si>
  <si>
    <t>ADCdebugData[814]</t>
  </si>
  <si>
    <t>ADCdebugData[815]</t>
  </si>
  <si>
    <t>ADCdebugData[816]</t>
  </si>
  <si>
    <t>ADCdebugData[817]</t>
  </si>
  <si>
    <t>ADCdebugData[818]</t>
  </si>
  <si>
    <t>ADCdebugData[819]</t>
  </si>
  <si>
    <t>ADCdebugData[820]</t>
  </si>
  <si>
    <t>ADCdebugData[821]</t>
  </si>
  <si>
    <t>ADCdebugData[822]</t>
  </si>
  <si>
    <t>ADCdebugData[823]</t>
  </si>
  <si>
    <t>ADCdebugData[824]</t>
  </si>
  <si>
    <t>ADCdebugData[825]</t>
  </si>
  <si>
    <t>ADCdebugData[826]</t>
  </si>
  <si>
    <t>ADCdebugData[827]</t>
  </si>
  <si>
    <t>ADCdebugData[828]</t>
  </si>
  <si>
    <t>ADCdebugData[829]</t>
  </si>
  <si>
    <t>ADCdebugData[830]</t>
  </si>
  <si>
    <t>ADCdebugData[831]</t>
  </si>
  <si>
    <t>ADCdebugData[832]</t>
  </si>
  <si>
    <t>ADCdebugData[833]</t>
  </si>
  <si>
    <t>ADCdebugData[834]</t>
  </si>
  <si>
    <t>ADCdebugData[835]</t>
  </si>
  <si>
    <t>ADCdebugData[836]</t>
  </si>
  <si>
    <t>ADCdebugData[837]</t>
  </si>
  <si>
    <t>ADCdebugData[838]</t>
  </si>
  <si>
    <t>ADCdebugData[839]</t>
  </si>
  <si>
    <t>ADCdebugData[840]</t>
  </si>
  <si>
    <t>ADCdebugData[841]</t>
  </si>
  <si>
    <t>ADCdebugData[842]</t>
  </si>
  <si>
    <t>ADCdebugData[843]</t>
  </si>
  <si>
    <t>ADCdebugData[844]</t>
  </si>
  <si>
    <t>ADCdebugData[845]</t>
  </si>
  <si>
    <t>ADCdebugData[846]</t>
  </si>
  <si>
    <t>ADCdebugData[847]</t>
  </si>
  <si>
    <t>ADCdebugData[848]</t>
  </si>
  <si>
    <t>ADCdebugData[849]</t>
  </si>
  <si>
    <t>ADCdebugData[850]</t>
  </si>
  <si>
    <t>ADCdebugData[851]</t>
  </si>
  <si>
    <t>ADCdebugData[852]</t>
  </si>
  <si>
    <t>ADCdebugData[853]</t>
  </si>
  <si>
    <t>ADCdebugData[854]</t>
  </si>
  <si>
    <t>ADCdebugData[855]</t>
  </si>
  <si>
    <t>ADCdebugData[856]</t>
  </si>
  <si>
    <t>ADCdebugData[857]</t>
  </si>
  <si>
    <t>ADCdebugData[858]</t>
  </si>
  <si>
    <t>ADCdebugData[859]</t>
  </si>
  <si>
    <t>ADCdebugData[860]</t>
  </si>
  <si>
    <t>ADCdebugData[861]</t>
  </si>
  <si>
    <t>ADCdebugData[862]</t>
  </si>
  <si>
    <t>ADCdebugData[863]</t>
  </si>
  <si>
    <t>ADCdebugData[864]</t>
  </si>
  <si>
    <t>ADCdebugData[865]</t>
  </si>
  <si>
    <t>ADCdebugData[866]</t>
  </si>
  <si>
    <t>ADCdebugData[867]</t>
  </si>
  <si>
    <t>ADCdebugData[868]</t>
  </si>
  <si>
    <t>ADCdebugData[869]</t>
  </si>
  <si>
    <t>ADCdebugData[870]</t>
  </si>
  <si>
    <t>ADCdebugData[871]</t>
  </si>
  <si>
    <t>ADCdebugData[872]</t>
  </si>
  <si>
    <t>ADCdebugData[873]</t>
  </si>
  <si>
    <t>ADCdebugData[874]</t>
  </si>
  <si>
    <t>ADCdebugData[875]</t>
  </si>
  <si>
    <t>ADCdebugData[876]</t>
  </si>
  <si>
    <t>ADCdebugData[877]</t>
  </si>
  <si>
    <t>ADCdebugData[878]</t>
  </si>
  <si>
    <t>ADCdebugData[879]</t>
  </si>
  <si>
    <t>ADCdebugData[880]</t>
  </si>
  <si>
    <t>ADCdebugData[881]</t>
  </si>
  <si>
    <t>ADCdebugData[882]</t>
  </si>
  <si>
    <t>ADCdebugData[883]</t>
  </si>
  <si>
    <t>ADCdebugData[884]</t>
  </si>
  <si>
    <t>ADCdebugData[885]</t>
  </si>
  <si>
    <t>ADCdebugData[886]</t>
  </si>
  <si>
    <t>ADCdebugData[887]</t>
  </si>
  <si>
    <t>ADCdebugData[888]</t>
  </si>
  <si>
    <t>ADCdebugData[889]</t>
  </si>
  <si>
    <t>ADCdebugData[890]</t>
  </si>
  <si>
    <t>ADCdebugData[891]</t>
  </si>
  <si>
    <t>ADCdebugData[892]</t>
  </si>
  <si>
    <t>ADCdebugData[893]</t>
  </si>
  <si>
    <t>ADCdebugData[894]</t>
  </si>
  <si>
    <t>ADCdebugData[895]</t>
  </si>
  <si>
    <t>ADCdebugData[896]</t>
  </si>
  <si>
    <t>ADCdebugData[897]</t>
  </si>
  <si>
    <t>ADCdebugData[898]</t>
  </si>
  <si>
    <t>ADCdebugData[899]</t>
  </si>
  <si>
    <t>ADCdebugData[900]</t>
  </si>
  <si>
    <t>ADCdebugData[901]</t>
  </si>
  <si>
    <t>ADCdebugData[902]</t>
  </si>
  <si>
    <t>ADCdebugData[903]</t>
  </si>
  <si>
    <t>ADCdebugData[904]</t>
  </si>
  <si>
    <t>ADCdebugData[905]</t>
  </si>
  <si>
    <t>ADCdebugData[906]</t>
  </si>
  <si>
    <t>ADCdebugData[907]</t>
  </si>
  <si>
    <t>ADCdebugData[908]</t>
  </si>
  <si>
    <t>ADCdebugData[909]</t>
  </si>
  <si>
    <t>ADCdebugData[910]</t>
  </si>
  <si>
    <t>ADCdebugData[911]</t>
  </si>
  <si>
    <t>ADCdebugData[912]</t>
  </si>
  <si>
    <t>ADCdebugData[913]</t>
  </si>
  <si>
    <t>ADCdebugData[914]</t>
  </si>
  <si>
    <t>ADCdebugData[915]</t>
  </si>
  <si>
    <t>ADCdebugData[916]</t>
  </si>
  <si>
    <t>ADCdebugData[917]</t>
  </si>
  <si>
    <t>ADCdebugData[918]</t>
  </si>
  <si>
    <t>ADCdebugData[919]</t>
  </si>
  <si>
    <t>ADCdebugData[920]</t>
  </si>
  <si>
    <t>ADCdebugData[921]</t>
  </si>
  <si>
    <t>ADCdebugData[922]</t>
  </si>
  <si>
    <t>ADCdebugData[923]</t>
  </si>
  <si>
    <t>ADCdebugData[924]</t>
  </si>
  <si>
    <t>ADCdebugData[925]</t>
  </si>
  <si>
    <t>ADCdebugData[926]</t>
  </si>
  <si>
    <t>ADCdebugData[927]</t>
  </si>
  <si>
    <t>ADCdebugData[928]</t>
  </si>
  <si>
    <t>ADCdebugData[929]</t>
  </si>
  <si>
    <t>ADCdebugData[930]</t>
  </si>
  <si>
    <t>ADCdebugData[931]</t>
  </si>
  <si>
    <t>ADCdebugData[932]</t>
  </si>
  <si>
    <t>ADCdebugData[933]</t>
  </si>
  <si>
    <t>ADCdebugData[934]</t>
  </si>
  <si>
    <t>ADCdebugData[935]</t>
  </si>
  <si>
    <t>ADCdebugData[936]</t>
  </si>
  <si>
    <t>ADCdebugData[937]</t>
  </si>
  <si>
    <t>ADCdebugData[938]</t>
  </si>
  <si>
    <t>ADCdebugData[939]</t>
  </si>
  <si>
    <t>ADCdebugData[940]</t>
  </si>
  <si>
    <t>ADCdebugData[941]</t>
  </si>
  <si>
    <t>ADCdebugData[942]</t>
  </si>
  <si>
    <t>ADCdebugData[943]</t>
  </si>
  <si>
    <t>ADCdebugData[944]</t>
  </si>
  <si>
    <t>ADCdebugData[945]</t>
  </si>
  <si>
    <t>ADCdebugData[946]</t>
  </si>
  <si>
    <t>ADCdebugData[947]</t>
  </si>
  <si>
    <t>ADCdebugData[948]</t>
  </si>
  <si>
    <t>ADCdebugData[949]</t>
  </si>
  <si>
    <t>ADCdebugData[950]</t>
  </si>
  <si>
    <t>ADCdebugData[951]</t>
  </si>
  <si>
    <t>ADCdebugData[952]</t>
  </si>
  <si>
    <t>ADCdebugData[953]</t>
  </si>
  <si>
    <t>ADCdebugData[954]</t>
  </si>
  <si>
    <t>ADCdebugData[955]</t>
  </si>
  <si>
    <t>ADCdebugData[956]</t>
  </si>
  <si>
    <t>ADCdebugData[957]</t>
  </si>
  <si>
    <t>ADCdebugData[958]</t>
  </si>
  <si>
    <t>ADCdebugData[959]</t>
  </si>
  <si>
    <t>ADCdebugData[960]</t>
  </si>
  <si>
    <t>ADCdebugData[961]</t>
  </si>
  <si>
    <t>ADCdebugData[962]</t>
  </si>
  <si>
    <t>ADCdebugData[963]</t>
  </si>
  <si>
    <t>ADCdebugData[964]</t>
  </si>
  <si>
    <t>ADCdebugData[965]</t>
  </si>
  <si>
    <t>ADCdebugData[966]</t>
  </si>
  <si>
    <t>ADCdebugData[967]</t>
  </si>
  <si>
    <t>ADCdebugData[968]</t>
  </si>
  <si>
    <t>ADCdebugData[969]</t>
  </si>
  <si>
    <t>ADCdebugData[970]</t>
  </si>
  <si>
    <t>ADCdebugData[971]</t>
  </si>
  <si>
    <t>ADCdebugData[972]</t>
  </si>
  <si>
    <t>ADCdebugData[973]</t>
  </si>
  <si>
    <t>ADCdebugData[974]</t>
  </si>
  <si>
    <t>ADCdebugData[975]</t>
  </si>
  <si>
    <t>ADCdebugData[976]</t>
  </si>
  <si>
    <t>ADCdebugData[977]</t>
  </si>
  <si>
    <t>ADCdebugData[978]</t>
  </si>
  <si>
    <t>ADCdebugData[979]</t>
  </si>
  <si>
    <t>ADCdebugData[980]</t>
  </si>
  <si>
    <t>ADCdebugData[981]</t>
  </si>
  <si>
    <t>ADCdebugData[982]</t>
  </si>
  <si>
    <t>ADCdebugData[983]</t>
  </si>
  <si>
    <t>ADCdebugData[984]</t>
  </si>
  <si>
    <t>ADCdebugData[985]</t>
  </si>
  <si>
    <t>ADCdebugData[986]</t>
  </si>
  <si>
    <t>ADCdebugData[987]</t>
  </si>
  <si>
    <t>ADCdebugData[988]</t>
  </si>
  <si>
    <t>ADCdebugData[989]</t>
  </si>
  <si>
    <t>ADCdebugData[990]</t>
  </si>
  <si>
    <t>ADCdebugData[991]</t>
  </si>
  <si>
    <t>ADCdebugData[992]</t>
  </si>
  <si>
    <t>ADCdebugData[993]</t>
  </si>
  <si>
    <t>ADCdebugData[994]</t>
  </si>
  <si>
    <t>ADCdebugData[995]</t>
  </si>
  <si>
    <t>ADCdebugData[996]</t>
  </si>
  <si>
    <t>ADCdebugData[997]</t>
  </si>
  <si>
    <t>ADCdebugData[998]</t>
  </si>
  <si>
    <t>ADCdebugData[999]</t>
  </si>
  <si>
    <t>ADCdebugData[1000]</t>
  </si>
  <si>
    <t>ADCdebugData[1001]</t>
  </si>
  <si>
    <t>ADCdebugData[1002]</t>
  </si>
  <si>
    <t>ADCdebugData[1003]</t>
  </si>
  <si>
    <t>ADCdebugData[1004]</t>
  </si>
  <si>
    <t>ADCdebugData[1005]</t>
  </si>
  <si>
    <t>ADCdebugData[1006]</t>
  </si>
  <si>
    <t>ADCdebugData[1007]</t>
  </si>
  <si>
    <t>ADCdebugData[1008]</t>
  </si>
  <si>
    <t>ADCdebugData[1009]</t>
  </si>
  <si>
    <t>ADCdebugData[1010]</t>
  </si>
  <si>
    <t>ADCdebugData[1011]</t>
  </si>
  <si>
    <t>ADCdebugData[1012]</t>
  </si>
  <si>
    <t>ADCdebugData[1013]</t>
  </si>
  <si>
    <t>ADCdebugData[1014]</t>
  </si>
  <si>
    <t>ADCdebugData[1015]</t>
  </si>
  <si>
    <t>ADCdebugData[1016]</t>
  </si>
  <si>
    <t>ADCdebugData[1017]</t>
  </si>
  <si>
    <t>ADCdebugData[1018]</t>
  </si>
  <si>
    <t>ADCdebugData[1019]</t>
  </si>
  <si>
    <t>ADCdebugData[1020]</t>
  </si>
  <si>
    <t>ADCdebugData[1021]</t>
  </si>
  <si>
    <t>ADCdebugData[1022]</t>
  </si>
  <si>
    <t>ADCdebugData[1023]</t>
  </si>
  <si>
    <t>ADCdebugData[1024]</t>
  </si>
  <si>
    <t>ADCdebugData[1025]</t>
  </si>
  <si>
    <t>ADCdebugData[1026]</t>
  </si>
  <si>
    <t>ADCdebugData[1027]</t>
  </si>
  <si>
    <t>ADCdebugData[1028]</t>
  </si>
  <si>
    <t>ADCdebugData[1029]</t>
  </si>
  <si>
    <t>ADCdebugData[1030]</t>
  </si>
  <si>
    <t>ADCdebugData[1031]</t>
  </si>
  <si>
    <t>ADCdebugData[1032]</t>
  </si>
  <si>
    <t>ADCdebugData[1033]</t>
  </si>
  <si>
    <t>ADCdebugData[1034]</t>
  </si>
  <si>
    <t>ADCdebugData[1035]</t>
  </si>
  <si>
    <t>ADCdebugData[1036]</t>
  </si>
  <si>
    <t>ADCdebugData[1037]</t>
  </si>
  <si>
    <t>ADCdebugData[1038]</t>
  </si>
  <si>
    <t>ADCdebugData[1039]</t>
  </si>
  <si>
    <t>ADCdebugData[1040]</t>
  </si>
  <si>
    <t>ADCdebugData[1041]</t>
  </si>
  <si>
    <t>ADCdebugData[1042]</t>
  </si>
  <si>
    <t>ADCdebugData[1043]</t>
  </si>
  <si>
    <t>ADCdebugData[1044]</t>
  </si>
  <si>
    <t>ADCdebugData[1045]</t>
  </si>
  <si>
    <t>ADCdebugData[1046]</t>
  </si>
  <si>
    <t>ADCdebugData[1047]</t>
  </si>
  <si>
    <t>ADCdebugData[1048]</t>
  </si>
  <si>
    <t>ADCdebugData[1049]</t>
  </si>
  <si>
    <t>ADCdebugData[1050]</t>
  </si>
  <si>
    <t>ADCdebugData[1051]</t>
  </si>
  <si>
    <t>ADCdebugData[1052]</t>
  </si>
  <si>
    <t>ADCdebugData[1053]</t>
  </si>
  <si>
    <t>ADCdebugData[1054]</t>
  </si>
  <si>
    <t>ADCdebugData[1055]</t>
  </si>
  <si>
    <t>ADCdebugData[1056]</t>
  </si>
  <si>
    <t>ADCdebugData[1057]</t>
  </si>
  <si>
    <t>ADCdebugData[1058]</t>
  </si>
  <si>
    <t>ADCdebugData[1059]</t>
  </si>
  <si>
    <t>ADCdebugData[1060]</t>
  </si>
  <si>
    <t>ADCdebugData[1061]</t>
  </si>
  <si>
    <t>ADCdebugData[1062]</t>
  </si>
  <si>
    <t>ADCdebugData[1063]</t>
  </si>
  <si>
    <t>ADCdebugData[1064]</t>
  </si>
  <si>
    <t>ADCdebugData[1065]</t>
  </si>
  <si>
    <t>ADCdebugData[1066]</t>
  </si>
  <si>
    <t>ADCdebugData[1067]</t>
  </si>
  <si>
    <t>ADCdebugData[1068]</t>
  </si>
  <si>
    <t>ADCdebugData[1069]</t>
  </si>
  <si>
    <t>ADCdebugData[1070]</t>
  </si>
  <si>
    <t>ADCdebugData[1071]</t>
  </si>
  <si>
    <t>ADCdebugData[1072]</t>
  </si>
  <si>
    <t>ADCdebugData[1073]</t>
  </si>
  <si>
    <t>ADCdebugData[1074]</t>
  </si>
  <si>
    <t>ADCdebugData[1075]</t>
  </si>
  <si>
    <t>ADCdebugData[1076]</t>
  </si>
  <si>
    <t>ADCdebugData[1077]</t>
  </si>
  <si>
    <t>ADCdebugData[1078]</t>
  </si>
  <si>
    <t>ADCdebugData[1079]</t>
  </si>
  <si>
    <t>ADCdebugData[1080]</t>
  </si>
  <si>
    <t>ADCdebugData[1081]</t>
  </si>
  <si>
    <t>ADCdebugData[1082]</t>
  </si>
  <si>
    <t>ADCdebugData[1083]</t>
  </si>
  <si>
    <t>ADCdebugData[1084]</t>
  </si>
  <si>
    <t>ADCdebugData[1085]</t>
  </si>
  <si>
    <t>ADCdebugData[1086]</t>
  </si>
  <si>
    <t>ADCdebugData[1087]</t>
  </si>
  <si>
    <t>ADCdebugData[1088]</t>
  </si>
  <si>
    <t>ADCdebugData[1089]</t>
  </si>
  <si>
    <t>ADCdebugData[1090]</t>
  </si>
  <si>
    <t>ADCdebugData[1091]</t>
  </si>
  <si>
    <t>ADCdebugData[1092]</t>
  </si>
  <si>
    <t>ADCdebugData[1093]</t>
  </si>
  <si>
    <t>ADCdebugData[1094]</t>
  </si>
  <si>
    <t>ADCdebugData[1095]</t>
  </si>
  <si>
    <t>ADCdebugData[1096]</t>
  </si>
  <si>
    <t>ADCdebugData[1097]</t>
  </si>
  <si>
    <t>ADCdebugData[1098]</t>
  </si>
  <si>
    <t>ADCdebugData[1099]</t>
  </si>
  <si>
    <t>ADCdebugData[1100]</t>
  </si>
  <si>
    <t>ADCdebugData[1101]</t>
  </si>
  <si>
    <t>ADCdebugData[1102]</t>
  </si>
  <si>
    <t>ADCdebugData[1103]</t>
  </si>
  <si>
    <t>ADCdebugData[1104]</t>
  </si>
  <si>
    <t>ADCdebugData[1105]</t>
  </si>
  <si>
    <t>ADCdebugData[1106]</t>
  </si>
  <si>
    <t>ADCdebugData[1107]</t>
  </si>
  <si>
    <t>ADCdebugData[1108]</t>
  </si>
  <si>
    <t>ADCdebugData[1109]</t>
  </si>
  <si>
    <t>ADCdebugData[1110]</t>
  </si>
  <si>
    <t>ADCdebugData[1111]</t>
  </si>
  <si>
    <t>ADCdebugData[1112]</t>
  </si>
  <si>
    <t>ADCdebugData[1113]</t>
  </si>
  <si>
    <t>ADCdebugData[1114]</t>
  </si>
  <si>
    <t>ADCdebugData[1115]</t>
  </si>
  <si>
    <t>ADCdebugData[1116]</t>
  </si>
  <si>
    <t>ADCdebugData[1117]</t>
  </si>
  <si>
    <t>ADCdebugData[1118]</t>
  </si>
  <si>
    <t>ADCdebugData[1119]</t>
  </si>
  <si>
    <t>ADCdebugData[1120]</t>
  </si>
  <si>
    <t>ADCdebugData[1121]</t>
  </si>
  <si>
    <t>ADCdebugData[1122]</t>
  </si>
  <si>
    <t>ADCdebugData[1123]</t>
  </si>
  <si>
    <t>ADCdebugData[1124]</t>
  </si>
  <si>
    <t>ADCdebugData[1125]</t>
  </si>
  <si>
    <t>ADCdebugData[1126]</t>
  </si>
  <si>
    <t>ADCdebugData[1127]</t>
  </si>
  <si>
    <t>ADCdebugData[1128]</t>
  </si>
  <si>
    <t>ADCdebugData[1129]</t>
  </si>
  <si>
    <t>ADCdebugData[1130]</t>
  </si>
  <si>
    <t>ADCdebugData[1131]</t>
  </si>
  <si>
    <t>ADCdebugData[1132]</t>
  </si>
  <si>
    <t>ADCdebugData[1133]</t>
  </si>
  <si>
    <t>ADCdebugData[1134]</t>
  </si>
  <si>
    <t>ADCdebugData[1135]</t>
  </si>
  <si>
    <t>ADCdebugData[1136]</t>
  </si>
  <si>
    <t>ADCdebugData[1137]</t>
  </si>
  <si>
    <t>ADCdebugData[1138]</t>
  </si>
  <si>
    <t>ADCdebugData[1139]</t>
  </si>
  <si>
    <t>ADCdebugData[1140]</t>
  </si>
  <si>
    <t>ADCdebugData[1141]</t>
  </si>
  <si>
    <t>ADCdebugData[1142]</t>
  </si>
  <si>
    <t>ADCdebugData[1143]</t>
  </si>
  <si>
    <t>ADCdebugData[1144]</t>
  </si>
  <si>
    <t>ADCdebugData[1145]</t>
  </si>
  <si>
    <t>ADCdebugData[1146]</t>
  </si>
  <si>
    <t>ADCdebugData[1147]</t>
  </si>
  <si>
    <t>ADCdebugData[1148]</t>
  </si>
  <si>
    <t>ADCdebugData[1149]</t>
  </si>
  <si>
    <t>ADCdebugData[1150]</t>
  </si>
  <si>
    <t>ADCdebugData[1151]</t>
  </si>
  <si>
    <t>ADCdebugData[1152]</t>
  </si>
  <si>
    <t>ADCdebugData[1153]</t>
  </si>
  <si>
    <t>ADCdebugData[1154]</t>
  </si>
  <si>
    <t>ADCdebugData[1155]</t>
  </si>
  <si>
    <t>ADCdebugData[1156]</t>
  </si>
  <si>
    <t>ADCdebugData[1157]</t>
  </si>
  <si>
    <t>ADCdebugData[1158]</t>
  </si>
  <si>
    <t>ADCdebugData[1159]</t>
  </si>
  <si>
    <t>ADCdebugData[1160]</t>
  </si>
  <si>
    <t>ADCdebugData[1161]</t>
  </si>
  <si>
    <t>ADCdebugData[1162]</t>
  </si>
  <si>
    <t>ADCdebugData[1163]</t>
  </si>
  <si>
    <t>ADCdebugData[1164]</t>
  </si>
  <si>
    <t>ADCdebugData[1165]</t>
  </si>
  <si>
    <t>ADCdebugData[1166]</t>
  </si>
  <si>
    <t>ADCdebugData[1167]</t>
  </si>
  <si>
    <t>ADCdebugData[1168]</t>
  </si>
  <si>
    <t>ADCdebugData[1169]</t>
  </si>
  <si>
    <t>ADCdebugData[1170]</t>
  </si>
  <si>
    <t>ADCdebugData[1171]</t>
  </si>
  <si>
    <t>ADCdebugData[1172]</t>
  </si>
  <si>
    <t>ADCdebugData[1173]</t>
  </si>
  <si>
    <t>ADCdebugData[1174]</t>
  </si>
  <si>
    <t>ADCdebugData[1175]</t>
  </si>
  <si>
    <t>ADCdebugData[1176]</t>
  </si>
  <si>
    <t>ADCdebugData[1177]</t>
  </si>
  <si>
    <t>ADCdebugData[1178]</t>
  </si>
  <si>
    <t>ADCdebugData[1179]</t>
  </si>
  <si>
    <t>ADCdebugData[1180]</t>
  </si>
  <si>
    <t>ADCdebugData[1181]</t>
  </si>
  <si>
    <t>ADCdebugData[1182]</t>
  </si>
  <si>
    <t>ADCdebugData[1183]</t>
  </si>
  <si>
    <t>ADCdebugData[1184]</t>
  </si>
  <si>
    <t>ADCdebugData[1185]</t>
  </si>
  <si>
    <t>ADCdebugData[1186]</t>
  </si>
  <si>
    <t>ADCdebugData[1187]</t>
  </si>
  <si>
    <t>ADCdebugData[1188]</t>
  </si>
  <si>
    <t>ADCdebugData[1189]</t>
  </si>
  <si>
    <t>ADCdebugData[1190]</t>
  </si>
  <si>
    <t>ADCdebugData[1191]</t>
  </si>
  <si>
    <t>ADCdebugData[1192]</t>
  </si>
  <si>
    <t>ADCdebugData[1193]</t>
  </si>
  <si>
    <t>ADCdebugData[1194]</t>
  </si>
  <si>
    <t>ADCdebugData[1195]</t>
  </si>
  <si>
    <t>ADCdebugData[1196]</t>
  </si>
  <si>
    <t>ADCdebugData[1197]</t>
  </si>
  <si>
    <t>ADCdebugData[1198]</t>
  </si>
  <si>
    <t>ADCdebugData[1199]</t>
  </si>
  <si>
    <t>ADCdebugData[1200]</t>
  </si>
  <si>
    <t>ADCdebugData[1201]</t>
  </si>
  <si>
    <t>ADCdebugData[1202]</t>
  </si>
  <si>
    <t>ADCdebugData[1203]</t>
  </si>
  <si>
    <t>ADCdebugData[1204]</t>
  </si>
  <si>
    <t>ADCdebugData[1205]</t>
  </si>
  <si>
    <t>ADCdebugData[1206]</t>
  </si>
  <si>
    <t>ADCdebugData[1207]</t>
  </si>
  <si>
    <t>ADCdebugData[1208]</t>
  </si>
  <si>
    <t>ADCdebugData[1209]</t>
  </si>
  <si>
    <t>ADCdebugData[1210]</t>
  </si>
  <si>
    <t>ADCdebugData[1211]</t>
  </si>
  <si>
    <t>ADCdebugData[1212]</t>
  </si>
  <si>
    <t>ADCdebugData[1213]</t>
  </si>
  <si>
    <t>ADCdebugData[1214]</t>
  </si>
  <si>
    <t>ADCdebugData[1215]</t>
  </si>
  <si>
    <t>ADCdebugData[1216]</t>
  </si>
  <si>
    <t>ADCdebugData[1217]</t>
  </si>
  <si>
    <t>ADCdebugData[1218]</t>
  </si>
  <si>
    <t>ADCdebugData[1219]</t>
  </si>
  <si>
    <t>ADCdebugData[1220]</t>
  </si>
  <si>
    <t>ADCdebugData[1221]</t>
  </si>
  <si>
    <t>ADCdebugData[1222]</t>
  </si>
  <si>
    <t>ADCdebugData[1223]</t>
  </si>
  <si>
    <t>ADCdebugData[1224]</t>
  </si>
  <si>
    <t>ADCdebugData[1225]</t>
  </si>
  <si>
    <t>ADCdebugData[1226]</t>
  </si>
  <si>
    <t>ADCdebugData[1227]</t>
  </si>
  <si>
    <t>ADCdebugData[1228]</t>
  </si>
  <si>
    <t>ADCdebugData[1229]</t>
  </si>
  <si>
    <t>ADCdebugData[1230]</t>
  </si>
  <si>
    <t>ADCdebugData[1231]</t>
  </si>
  <si>
    <t>ADCdebugData[1232]</t>
  </si>
  <si>
    <t>ADCdebugData[1233]</t>
  </si>
  <si>
    <t>ADCdebugData[1234]</t>
  </si>
  <si>
    <t>ADCdebugData[1235]</t>
  </si>
  <si>
    <t>ADCdebugData[1236]</t>
  </si>
  <si>
    <t>ADCdebugData[1237]</t>
  </si>
  <si>
    <t>ADCdebugData[1238]</t>
  </si>
  <si>
    <t>ADCdebugData[1239]</t>
  </si>
  <si>
    <t>ADCdebugData[1240]</t>
  </si>
  <si>
    <t>ADCdebugData[1241]</t>
  </si>
  <si>
    <t>ADCdebugData[1242]</t>
  </si>
  <si>
    <t>ADCdebugData[1243]</t>
  </si>
  <si>
    <t>ADCdebugData[1244]</t>
  </si>
  <si>
    <t>ADCdebugData[1245]</t>
  </si>
  <si>
    <t>ADCdebugData[1246]</t>
  </si>
  <si>
    <t>ADCdebugData[1247]</t>
  </si>
  <si>
    <t>ADCdebugData[1248]</t>
  </si>
  <si>
    <t>ADCdebugData[1249]</t>
  </si>
  <si>
    <t>ADCdebugData[1250]</t>
  </si>
  <si>
    <t>ADCdebugData[1251]</t>
  </si>
  <si>
    <t>ADCdebugData[1252]</t>
  </si>
  <si>
    <t>ADCdebugData[1253]</t>
  </si>
  <si>
    <t>ADCdebugData[1254]</t>
  </si>
  <si>
    <t>ADCdebugData[1255]</t>
  </si>
  <si>
    <t>ADCdebugData[1256]</t>
  </si>
  <si>
    <t>ADCdebugData[1257]</t>
  </si>
  <si>
    <t>ADCdebugData[1258]</t>
  </si>
  <si>
    <t>ADCdebugData[1259]</t>
  </si>
  <si>
    <t>ADCdebugData[1260]</t>
  </si>
  <si>
    <t>ADCdebugData[1261]</t>
  </si>
  <si>
    <t>ADCdebugData[1262]</t>
  </si>
  <si>
    <t>ADCdebugData[1263]</t>
  </si>
  <si>
    <t>ADCdebugData[1264]</t>
  </si>
  <si>
    <t>ADCdebugData[1265]</t>
  </si>
  <si>
    <t>ADCdebugData[1266]</t>
  </si>
  <si>
    <t>ADCdebugData[1267]</t>
  </si>
  <si>
    <t>ADCdebugData[1268]</t>
  </si>
  <si>
    <t>ADCdebugData[1269]</t>
  </si>
  <si>
    <t>ADCdebugData[1270]</t>
  </si>
  <si>
    <t>ADCdebugData[1271]</t>
  </si>
  <si>
    <t>ADCdebugData[1272]</t>
  </si>
  <si>
    <t>ADCdebugData[1273]</t>
  </si>
  <si>
    <t>ADCdebugData[1274]</t>
  </si>
  <si>
    <t>ADCdebugData[1275]</t>
  </si>
  <si>
    <t>ADCdebugData[1276]</t>
  </si>
  <si>
    <t>ADCdebugData[1277]</t>
  </si>
  <si>
    <t>ADCdebugData[1278]</t>
  </si>
  <si>
    <t>ADCdebugData[1279]</t>
  </si>
  <si>
    <t>ADCdebugData[1280]</t>
  </si>
  <si>
    <t>ADCdebugData[1281]</t>
  </si>
  <si>
    <t>ADCdebugData[1282]</t>
  </si>
  <si>
    <t>ADCdebugData[1283]</t>
  </si>
  <si>
    <t>ADCdebugData[1284]</t>
  </si>
  <si>
    <t>ADCdebugData[1285]</t>
  </si>
  <si>
    <t>ADCdebugData[1286]</t>
  </si>
  <si>
    <t>ADCdebugData[1287]</t>
  </si>
  <si>
    <t>ADCdebugData[1288]</t>
  </si>
  <si>
    <t>ADCdebugData[1289]</t>
  </si>
  <si>
    <t>ADCdebugData[1290]</t>
  </si>
  <si>
    <t>ADCdebugData[1291]</t>
  </si>
  <si>
    <t>ADCdebugData[1292]</t>
  </si>
  <si>
    <t>ADCdebugData[1293]</t>
  </si>
  <si>
    <t>ADCdebugData[1294]</t>
  </si>
  <si>
    <t>ADCdebugData[1295]</t>
  </si>
  <si>
    <t>ADCdebugData[1296]</t>
  </si>
  <si>
    <t>ADCdebugData[1297]</t>
  </si>
  <si>
    <t>ADCdebugData[1298]</t>
  </si>
  <si>
    <t>ADCdebugData[1299]</t>
  </si>
  <si>
    <t>ADCdebugData[1300]</t>
  </si>
  <si>
    <t>ADCdebugData[1301]</t>
  </si>
  <si>
    <t>ADCdebugData[1302]</t>
  </si>
  <si>
    <t>ADCdebugData[1303]</t>
  </si>
  <si>
    <t>ADCdebugData[1304]</t>
  </si>
  <si>
    <t>ADCdebugData[1305]</t>
  </si>
  <si>
    <t>ADCdebugData[1306]</t>
  </si>
  <si>
    <t>ADCdebugData[1307]</t>
  </si>
  <si>
    <t>ADCdebugData[1308]</t>
  </si>
  <si>
    <t>ADCdebugData[1309]</t>
  </si>
  <si>
    <t>ADCdebugData[1310]</t>
  </si>
  <si>
    <t>ADCdebugData[1311]</t>
  </si>
  <si>
    <t>ADCdebugData[1312]</t>
  </si>
  <si>
    <t>ADCdebugData[1313]</t>
  </si>
  <si>
    <t>ADCdebugData[1314]</t>
  </si>
  <si>
    <t>ADCdebugData[1315]</t>
  </si>
  <si>
    <t>ADCdebugData[1316]</t>
  </si>
  <si>
    <t>ADCdebugData[1317]</t>
  </si>
  <si>
    <t>ADCdebugData[1318]</t>
  </si>
  <si>
    <t>ADCdebugData[1319]</t>
  </si>
  <si>
    <t>ADCdebugData[1320]</t>
  </si>
  <si>
    <t>ADCdebugData[1321]</t>
  </si>
  <si>
    <t>ADCdebugData[1322]</t>
  </si>
  <si>
    <t>ADCdebugData[1323]</t>
  </si>
  <si>
    <t>ADCdebugData[1324]</t>
  </si>
  <si>
    <t>ADCdebugData[1325]</t>
  </si>
  <si>
    <t>ADCdebugData[1326]</t>
  </si>
  <si>
    <t>ADCdebugData[1327]</t>
  </si>
  <si>
    <t>ADCdebugData[1328]</t>
  </si>
  <si>
    <t>ADCdebugData[1329]</t>
  </si>
  <si>
    <t>ADCdebugData[1330]</t>
  </si>
  <si>
    <t>ADCdebugData[1331]</t>
  </si>
  <si>
    <t>ADCdebugData[1332]</t>
  </si>
  <si>
    <t>ADCdebugData[1333]</t>
  </si>
  <si>
    <t>ADCdebugData[1334]</t>
  </si>
  <si>
    <t>ADCdebugData[1335]</t>
  </si>
  <si>
    <t>ADCdebugData[1336]</t>
  </si>
  <si>
    <t>ADCdebugData[1337]</t>
  </si>
  <si>
    <t>ADCdebugData[1338]</t>
  </si>
  <si>
    <t>ADCdebugData[1339]</t>
  </si>
  <si>
    <t>ADCdebugData[1340]</t>
  </si>
  <si>
    <t>ADCdebugData[1341]</t>
  </si>
  <si>
    <t>ADCdebugData[1342]</t>
  </si>
  <si>
    <t>ADCdebugData[1343]</t>
  </si>
  <si>
    <t>ADCdebugData[1344]</t>
  </si>
  <si>
    <t>ADCdebugData[1345]</t>
  </si>
  <si>
    <t>ADCdebugData[1346]</t>
  </si>
  <si>
    <t>ADCdebugData[1347]</t>
  </si>
  <si>
    <t>ADCdebugData[1348]</t>
  </si>
  <si>
    <t>ADCdebugData[1349]</t>
  </si>
  <si>
    <t>ADCdebugData[1350]</t>
  </si>
  <si>
    <t>ADCdebugData[1351]</t>
  </si>
  <si>
    <t>ADCdebugData[1352]</t>
  </si>
  <si>
    <t>ADCdebugData[1353]</t>
  </si>
  <si>
    <t>ADCdebugData[1354]</t>
  </si>
  <si>
    <t>ADCdebugData[1355]</t>
  </si>
  <si>
    <t>ADCdebugData[1356]</t>
  </si>
  <si>
    <t>ADCdebugData[1357]</t>
  </si>
  <si>
    <t>ADCdebugData[1358]</t>
  </si>
  <si>
    <t>ADCdebugData[1359]</t>
  </si>
  <si>
    <t>ADCdebugData[1360]</t>
  </si>
  <si>
    <t>ADCdebugData[1361]</t>
  </si>
  <si>
    <t>ADCdebugData[1362]</t>
  </si>
  <si>
    <t>ADCdebugData[1363]</t>
  </si>
  <si>
    <t>ADCdebugData[1364]</t>
  </si>
  <si>
    <t>ADCdebugData[1365]</t>
  </si>
  <si>
    <t>ADCdebugData[1366]</t>
  </si>
  <si>
    <t>ADCdebugData[1367]</t>
  </si>
  <si>
    <t>ADCdebugData[1368]</t>
  </si>
  <si>
    <t>ADCdebugData[1369]</t>
  </si>
  <si>
    <t>ADCdebugData[1370]</t>
  </si>
  <si>
    <t>ADCdebugData[1371]</t>
  </si>
  <si>
    <t>ADCdebugData[1372]</t>
  </si>
  <si>
    <t>ADCdebugData[1373]</t>
  </si>
  <si>
    <t>ADCdebugData[1374]</t>
  </si>
  <si>
    <t>ADCdebugData[1375]</t>
  </si>
  <si>
    <t>ADCdebugData[1376]</t>
  </si>
  <si>
    <t>ADCdebugData[1377]</t>
  </si>
  <si>
    <t>ADCdebugData[1378]</t>
  </si>
  <si>
    <t>ADCdebugData[1379]</t>
  </si>
  <si>
    <t>ADCdebugData[1380]</t>
  </si>
  <si>
    <t>ADCdebugData[1381]</t>
  </si>
  <si>
    <t>ADCdebugData[1382]</t>
  </si>
  <si>
    <t>ADCdebugData[1383]</t>
  </si>
  <si>
    <t>ADCdebugData[1384]</t>
  </si>
  <si>
    <t>ADCdebugData[1385]</t>
  </si>
  <si>
    <t>ADCdebugData[1386]</t>
  </si>
  <si>
    <t>ADCdebugData[1387]</t>
  </si>
  <si>
    <t>ADCdebugData[1388]</t>
  </si>
  <si>
    <t>ADCdebugData[1389]</t>
  </si>
  <si>
    <t>ADCdebugData[1390]</t>
  </si>
  <si>
    <t>ADCdebugData[1391]</t>
  </si>
  <si>
    <t>ADCdebugData[1392]</t>
  </si>
  <si>
    <t>ADCdebugData[1393]</t>
  </si>
  <si>
    <t>ADCdebugData[1394]</t>
  </si>
  <si>
    <t>ADCdebugData[1395]</t>
  </si>
  <si>
    <t>ADCdebugData[1396]</t>
  </si>
  <si>
    <t>ADCdebugData[1397]</t>
  </si>
  <si>
    <t>ADCdebugData[1398]</t>
  </si>
  <si>
    <t>ADCdebugData[1399]</t>
  </si>
  <si>
    <t>ADCdebugData[1400]</t>
  </si>
  <si>
    <t>ADCdebugData[1401]</t>
  </si>
  <si>
    <t>ADCdebugData[1402]</t>
  </si>
  <si>
    <t>ADCdebugData[1403]</t>
  </si>
  <si>
    <t>ADCdebugData[1404]</t>
  </si>
  <si>
    <t>ADCdebugData[1405]</t>
  </si>
  <si>
    <t>ADCdebugData[1406]</t>
  </si>
  <si>
    <t>ADCdebugData[1407]</t>
  </si>
  <si>
    <t>ADCdebugData[1408]</t>
  </si>
  <si>
    <t>ADCdebugData[1409]</t>
  </si>
  <si>
    <t>ADCdebugData[1410]</t>
  </si>
  <si>
    <t>ADCdebugData[1411]</t>
  </si>
  <si>
    <t>ADCdebugData[1412]</t>
  </si>
  <si>
    <t>ADCdebugData[1413]</t>
  </si>
  <si>
    <t>ADCdebugData[1414]</t>
  </si>
  <si>
    <t>ADCdebugData[1415]</t>
  </si>
  <si>
    <t>ADCdebugData[1416]</t>
  </si>
  <si>
    <t>ADCdebugData[1417]</t>
  </si>
  <si>
    <t>ADCdebugData[1418]</t>
  </si>
  <si>
    <t>ADCdebugData[1419]</t>
  </si>
  <si>
    <t>ADCdebugData[1420]</t>
  </si>
  <si>
    <t>ADCdebugData[1421]</t>
  </si>
  <si>
    <t>ADCdebugData[1422]</t>
  </si>
  <si>
    <t>ADCdebugData[1423]</t>
  </si>
  <si>
    <t>ADCdebugData[1424]</t>
  </si>
  <si>
    <t>ADCdebugData[1425]</t>
  </si>
  <si>
    <t>ADCdebugData[1426]</t>
  </si>
  <si>
    <t>ADCdebugData[1427]</t>
  </si>
  <si>
    <t>ADCdebugData[1428]</t>
  </si>
  <si>
    <t>ADCdebugData[1429]</t>
  </si>
  <si>
    <t>ADCdebugData[1430]</t>
  </si>
  <si>
    <t>ADCdebugData[1431]</t>
  </si>
  <si>
    <t>ADCdebugData[1432]</t>
  </si>
  <si>
    <t>ADCdebugData[1433]</t>
  </si>
  <si>
    <t>ADCdebugData[1434]</t>
  </si>
  <si>
    <t>ADCdebugData[1435]</t>
  </si>
  <si>
    <t>ADCdebugData[1436]</t>
  </si>
  <si>
    <t>ADCdebugData[1437]</t>
  </si>
  <si>
    <t>ADCdebugData[1438]</t>
  </si>
  <si>
    <t>ADCdebugData[1439]</t>
  </si>
  <si>
    <t>ADCdebugData[1440]</t>
  </si>
  <si>
    <t>ADCdebugData[1441]</t>
  </si>
  <si>
    <t>ADCdebugData[1442]</t>
  </si>
  <si>
    <t>ADCdebugData[1443]</t>
  </si>
  <si>
    <t>ADCdebugData[1444]</t>
  </si>
  <si>
    <t>ADCdebugData[1445]</t>
  </si>
  <si>
    <t>ADCdebugData[1446]</t>
  </si>
  <si>
    <t>ADCdebugData[1447]</t>
  </si>
  <si>
    <t>ADCdebugData[1448]</t>
  </si>
  <si>
    <t>ADCdebugData[1449]</t>
  </si>
  <si>
    <t>ADCdebugData[1450]</t>
  </si>
  <si>
    <t>ADCdebugData[1451]</t>
  </si>
  <si>
    <t>ADCdebugData[1452]</t>
  </si>
  <si>
    <t>ADCdebugData[1453]</t>
  </si>
  <si>
    <t>ADCdebugData[1454]</t>
  </si>
  <si>
    <t>ADCdebugData[1455]</t>
  </si>
  <si>
    <t>ADCdebugData[1456]</t>
  </si>
  <si>
    <t>ADCdebugData[1457]</t>
  </si>
  <si>
    <t>ADCdebugData[1458]</t>
  </si>
  <si>
    <t>ADCdebugData[1459]</t>
  </si>
  <si>
    <t>ADCdebugData[1460]</t>
  </si>
  <si>
    <t>ADCdebugData[1461]</t>
  </si>
  <si>
    <t>ADCdebugData[1462]</t>
  </si>
  <si>
    <t>ADCdebugData[1463]</t>
  </si>
  <si>
    <t>ADCdebugData[1464]</t>
  </si>
  <si>
    <t>ADCdebugData[1465]</t>
  </si>
  <si>
    <t>ADCdebugData[1466]</t>
  </si>
  <si>
    <t>ADCdebugData[1467]</t>
  </si>
  <si>
    <t>ADCdebugData[1468]</t>
  </si>
  <si>
    <t>ADCdebugData[1469]</t>
  </si>
  <si>
    <t>ADCdebugData[1470]</t>
  </si>
  <si>
    <t>ADCdebugData[1471]</t>
  </si>
  <si>
    <t>ADCdebugData[1472]</t>
  </si>
  <si>
    <t>ADCdebugData[1473]</t>
  </si>
  <si>
    <t>ADCdebugData[1474]</t>
  </si>
  <si>
    <t>ADCdebugData[1475]</t>
  </si>
  <si>
    <t>ADCdebugData[1476]</t>
  </si>
  <si>
    <t>ADCdebugData[1477]</t>
  </si>
  <si>
    <t>ADCdebugData[1478]</t>
  </si>
  <si>
    <t>ADCdebugData[1479]</t>
  </si>
  <si>
    <t>ADCdebugData[1480]</t>
  </si>
  <si>
    <t>ADCdebugData[1481]</t>
  </si>
  <si>
    <t>ADCdebugData[1482]</t>
  </si>
  <si>
    <t>ADCdebugData[1483]</t>
  </si>
  <si>
    <t>ADCdebugData[1484]</t>
  </si>
  <si>
    <t>ADCdebugData[1485]</t>
  </si>
  <si>
    <t>ADCdebugData[1486]</t>
  </si>
  <si>
    <t>ADCdebugData[1487]</t>
  </si>
  <si>
    <t>ADCdebugData[1488]</t>
  </si>
  <si>
    <t>ADCdebugData[1489]</t>
  </si>
  <si>
    <t>ADCdebugData[1490]</t>
  </si>
  <si>
    <t>ADCdebugData[1491]</t>
  </si>
  <si>
    <t>ADCdebugData[1492]</t>
  </si>
  <si>
    <t>ADCdebugData[1493]</t>
  </si>
  <si>
    <t>ADCdebugData[1494]</t>
  </si>
  <si>
    <t>ADCdebugData[1495]</t>
  </si>
  <si>
    <t>ADCdebugData[1496]</t>
  </si>
  <si>
    <t>ADCdebugData[1497]</t>
  </si>
  <si>
    <t>ADCdebugData[1498]</t>
  </si>
  <si>
    <t>ADCdebugData[1499]</t>
  </si>
  <si>
    <t>ADCdebugData[1500]</t>
  </si>
  <si>
    <t>ADCdebugData[1501]</t>
  </si>
  <si>
    <t>ADCdebugData[1502]</t>
  </si>
  <si>
    <t>ADCdebugData[1503]</t>
  </si>
  <si>
    <t>ADCdebugData[1504]</t>
  </si>
  <si>
    <t>ADCdebugData[1505]</t>
  </si>
  <si>
    <t>ADCdebugData[1506]</t>
  </si>
  <si>
    <t>ADCdebugData[1507]</t>
  </si>
  <si>
    <t>ADCdebugData[1508]</t>
  </si>
  <si>
    <t>ADCdebugData[1509]</t>
  </si>
  <si>
    <t>ADCdebugData[1510]</t>
  </si>
  <si>
    <t>ADCdebugData[1511]</t>
  </si>
  <si>
    <t>ADCdebugData[1512]</t>
  </si>
  <si>
    <t>ADCdebugData[1513]</t>
  </si>
  <si>
    <t>ADCdebugData[1514]</t>
  </si>
  <si>
    <t>ADCdebugData[1515]</t>
  </si>
  <si>
    <t>ADCdebugData[1516]</t>
  </si>
  <si>
    <t>ADCdebugData[1517]</t>
  </si>
  <si>
    <t>ADCdebugData[1518]</t>
  </si>
  <si>
    <t>ADCdebugData[1519]</t>
  </si>
  <si>
    <t>ADCdebugData[1520]</t>
  </si>
  <si>
    <t>ADCdebugData[1521]</t>
  </si>
  <si>
    <t>ADCdebugData[1522]</t>
  </si>
  <si>
    <t>ADCdebugData[1523]</t>
  </si>
  <si>
    <t>ADCdebugData[1524]</t>
  </si>
  <si>
    <t>ADCdebugData[1525]</t>
  </si>
  <si>
    <t>ADCdebugData[1526]</t>
  </si>
  <si>
    <t>ADCdebugData[1527]</t>
  </si>
  <si>
    <t>ADCdebugData[1528]</t>
  </si>
  <si>
    <t>ADCdebugData[1529]</t>
  </si>
  <si>
    <t>ADCdebugData[1530]</t>
  </si>
  <si>
    <t>ADCdebugData[1531]</t>
  </si>
  <si>
    <t>ADCdebugData[1532]</t>
  </si>
  <si>
    <t>ADCdebugData[1533]</t>
  </si>
  <si>
    <t>ADCdebugData[1534]</t>
  </si>
  <si>
    <t>ADCdebugData[1535]</t>
  </si>
  <si>
    <t>ADCdebugData[1536]</t>
  </si>
  <si>
    <t>ADCdebugData[1537]</t>
  </si>
  <si>
    <t>ADCdebugData[1538]</t>
  </si>
  <si>
    <t>ADCdebugData[1539]</t>
  </si>
  <si>
    <t>ADCdebugData[1540]</t>
  </si>
  <si>
    <t>ADCdebugData[1541]</t>
  </si>
  <si>
    <t>ADCdebugData[1542]</t>
  </si>
  <si>
    <t>ADCdebugData[1543]</t>
  </si>
  <si>
    <t>ADCdebugData[1544]</t>
  </si>
  <si>
    <t>ADCdebugData[1545]</t>
  </si>
  <si>
    <t>ADCdebugData[1546]</t>
  </si>
  <si>
    <t>ADCdebugData[1547]</t>
  </si>
  <si>
    <t>ADCdebugData[1548]</t>
  </si>
  <si>
    <t>ADCdebugData[1549]</t>
  </si>
  <si>
    <t>ADCdebugData[1550]</t>
  </si>
  <si>
    <t>ADCdebugData[1551]</t>
  </si>
  <si>
    <t>ADCdebugData[1552]</t>
  </si>
  <si>
    <t>ADCdebugData[1553]</t>
  </si>
  <si>
    <t>ADCdebugData[1554]</t>
  </si>
  <si>
    <t>ADCdebugData[1555]</t>
  </si>
  <si>
    <t>ADCdebugData[1556]</t>
  </si>
  <si>
    <t>ADCdebugData[1557]</t>
  </si>
  <si>
    <t>ADCdebugData[1558]</t>
  </si>
  <si>
    <t>ADCdebugData[1559]</t>
  </si>
  <si>
    <t>ADCdebugData[1560]</t>
  </si>
  <si>
    <t>ADCdebugData[1561]</t>
  </si>
  <si>
    <t>ADCdebugData[1562]</t>
  </si>
  <si>
    <t>ADCdebugData[1563]</t>
  </si>
  <si>
    <t>ADCdebugData[1564]</t>
  </si>
  <si>
    <t>ADCdebugData[1565]</t>
  </si>
  <si>
    <t>ADCdebugData[1566]</t>
  </si>
  <si>
    <t>ADCdebugData[1567]</t>
  </si>
  <si>
    <t>ADCdebugData[1568]</t>
  </si>
  <si>
    <t>ADCdebugData[1569]</t>
  </si>
  <si>
    <t>ADCdebugData[1570]</t>
  </si>
  <si>
    <t>ADCdebugData[1571]</t>
  </si>
  <si>
    <t>ADCdebugData[1572]</t>
  </si>
  <si>
    <t>ADCdebugData[1573]</t>
  </si>
  <si>
    <t>ADCdebugData[1574]</t>
  </si>
  <si>
    <t>ADCdebugData[1575]</t>
  </si>
  <si>
    <t>ADCdebugData[1576]</t>
  </si>
  <si>
    <t>ADCdebugData[1577]</t>
  </si>
  <si>
    <t>ADCdebugData[1578]</t>
  </si>
  <si>
    <t>ADCdebugData[1579]</t>
  </si>
  <si>
    <t>ADCdebugData[1580]</t>
  </si>
  <si>
    <t>ADCdebugData[1581]</t>
  </si>
  <si>
    <t>ADCdebugData[1582]</t>
  </si>
  <si>
    <t>ADCdebugData[1583]</t>
  </si>
  <si>
    <t>ADCdebugData[1584]</t>
  </si>
  <si>
    <t>ADCdebugData[1585]</t>
  </si>
  <si>
    <t>ADCdebugData[1586]</t>
  </si>
  <si>
    <t>ADCdebugData[1587]</t>
  </si>
  <si>
    <t>ADCdebugData[1588]</t>
  </si>
  <si>
    <t>ADCdebugData[1589]</t>
  </si>
  <si>
    <t>ADCdebugData[1590]</t>
  </si>
  <si>
    <t>ADCdebugData[1591]</t>
  </si>
  <si>
    <t>ADCdebugData[1592]</t>
  </si>
  <si>
    <t>ADCdebugData[1593]</t>
  </si>
  <si>
    <t>ADCdebugData[1594]</t>
  </si>
  <si>
    <t>ADCdebugData[1595]</t>
  </si>
  <si>
    <t>ADCdebugData[1596]</t>
  </si>
  <si>
    <t>ADCdebugData[1597]</t>
  </si>
  <si>
    <t>ADCdebugData[1598]</t>
  </si>
  <si>
    <t>ADCdebugData[1599]</t>
  </si>
  <si>
    <t>ADCdebugData[1600]</t>
  </si>
  <si>
    <t>ADCdebugData[1601]</t>
  </si>
  <si>
    <t>ADCdebugData[1602]</t>
  </si>
  <si>
    <t>ADCdebugData[1603]</t>
  </si>
  <si>
    <t>ADCdebugData[1604]</t>
  </si>
  <si>
    <t>ADCdebugData[1605]</t>
  </si>
  <si>
    <t>ADCdebugData[1606]</t>
  </si>
  <si>
    <t>ADCdebugData[1607]</t>
  </si>
  <si>
    <t>ADCdebugData[1608]</t>
  </si>
  <si>
    <t>ADCdebugData[1609]</t>
  </si>
  <si>
    <t>ADCdebugData[1610]</t>
  </si>
  <si>
    <t>ADCdebugData[1611]</t>
  </si>
  <si>
    <t>ADCdebugData[1612]</t>
  </si>
  <si>
    <t>ADCdebugData[1613]</t>
  </si>
  <si>
    <t>ADCdebugData[1614]</t>
  </si>
  <si>
    <t>ADCdebugData[1615]</t>
  </si>
  <si>
    <t>ADCdebugData[1616]</t>
  </si>
  <si>
    <t>ADCdebugData[1617]</t>
  </si>
  <si>
    <t>ADCdebugData[1618]</t>
  </si>
  <si>
    <t>ADCdebugData[1619]</t>
  </si>
  <si>
    <t>ADCdebugData[1620]</t>
  </si>
  <si>
    <t>ADCdebugData[1621]</t>
  </si>
  <si>
    <t>ADCdebugData[1622]</t>
  </si>
  <si>
    <t>ADCdebugData[1623]</t>
  </si>
  <si>
    <t>ADCdebugData[1624]</t>
  </si>
  <si>
    <t>ADCdebugData[1625]</t>
  </si>
  <si>
    <t>ADCdebugData[1626]</t>
  </si>
  <si>
    <t>ADCdebugData[1627]</t>
  </si>
  <si>
    <t>ADCdebugData[1628]</t>
  </si>
  <si>
    <t>ADCdebugData[1629]</t>
  </si>
  <si>
    <t>ADCdebugData[1630]</t>
  </si>
  <si>
    <t>ADCdebugData[1631]</t>
  </si>
  <si>
    <t>ADCdebugData[1632]</t>
  </si>
  <si>
    <t>ADCdebugData[1633]</t>
  </si>
  <si>
    <t>ADCdebugData[1634]</t>
  </si>
  <si>
    <t>ADCdebugData[1635]</t>
  </si>
  <si>
    <t>ADCdebugData[1636]</t>
  </si>
  <si>
    <t>ADCdebugData[1637]</t>
  </si>
  <si>
    <t>ADCdebugData[1638]</t>
  </si>
  <si>
    <t>ADCdebugData[1639]</t>
  </si>
  <si>
    <t>ADCdebugData[1640]</t>
  </si>
  <si>
    <t>ADCdebugData[1641]</t>
  </si>
  <si>
    <t>ADCdebugData[1642]</t>
  </si>
  <si>
    <t>ADCdebugData[1643]</t>
  </si>
  <si>
    <t>ADCdebugData[1644]</t>
  </si>
  <si>
    <t>ADCdebugData[1645]</t>
  </si>
  <si>
    <t>ADCdebugData[1646]</t>
  </si>
  <si>
    <t>ADCdebugData[1647]</t>
  </si>
  <si>
    <t>ADCdebugData[1648]</t>
  </si>
  <si>
    <t>ADCdebugData[1649]</t>
  </si>
  <si>
    <t>ADCdebugData[1650]</t>
  </si>
  <si>
    <t>ADCdebugData[1651]</t>
  </si>
  <si>
    <t>ADCdebugData[1652]</t>
  </si>
  <si>
    <t>ADCdebugData[1653]</t>
  </si>
  <si>
    <t>ADCdebugData[1654]</t>
  </si>
  <si>
    <t>ADCdebugData[1655]</t>
  </si>
  <si>
    <t>ADCdebugData[1656]</t>
  </si>
  <si>
    <t>ADCdebugData[1657]</t>
  </si>
  <si>
    <t>ADCdebugData[1658]</t>
  </si>
  <si>
    <t>ADCdebugData[1659]</t>
  </si>
  <si>
    <t>ADCdebugData[1660]</t>
  </si>
  <si>
    <t>ADCdebugData[1661]</t>
  </si>
  <si>
    <t>ADCdebugData[1662]</t>
  </si>
  <si>
    <t>ADCdebugData[1663]</t>
  </si>
  <si>
    <t>ADCdebugData[1664]</t>
  </si>
  <si>
    <t>ADCdebugData[1665]</t>
  </si>
  <si>
    <t>ADCdebugData[1666]</t>
  </si>
  <si>
    <t>ADCdebugData[1667]</t>
  </si>
  <si>
    <t>ADCdebugData[1668]</t>
  </si>
  <si>
    <t>ADCdebugData[1669]</t>
  </si>
  <si>
    <t>ADCdebugData[1670]</t>
  </si>
  <si>
    <t>ADCdebugData[1671]</t>
  </si>
  <si>
    <t>ADCdebugData[1672]</t>
  </si>
  <si>
    <t>ADCdebugData[1673]</t>
  </si>
  <si>
    <t>ADCdebugData[1674]</t>
  </si>
  <si>
    <t>ADCdebugData[1675]</t>
  </si>
  <si>
    <t>ADCdebugData[1676]</t>
  </si>
  <si>
    <t>ADCdebugData[1677]</t>
  </si>
  <si>
    <t>ADCdebugData[1678]</t>
  </si>
  <si>
    <t>ADCdebugData[1679]</t>
  </si>
  <si>
    <t>ADCdebugData[1680]</t>
  </si>
  <si>
    <t>ADCdebugData[1681]</t>
  </si>
  <si>
    <t>ADCdebugData[1682]</t>
  </si>
  <si>
    <t>ADCdebugData[1683]</t>
  </si>
  <si>
    <t>ADCdebugData[1684]</t>
  </si>
  <si>
    <t>ADCdebugData[1685]</t>
  </si>
  <si>
    <t>ADCdebugData[1686]</t>
  </si>
  <si>
    <t>ADCdebugData[1687]</t>
  </si>
  <si>
    <t>ADCdebugData[1688]</t>
  </si>
  <si>
    <t>ADCdebugData[1689]</t>
  </si>
  <si>
    <t>ADCdebugData[1690]</t>
  </si>
  <si>
    <t>ADCdebugData[1691]</t>
  </si>
  <si>
    <t>ADCdebugData[1692]</t>
  </si>
  <si>
    <t>ADCdebugData[1693]</t>
  </si>
  <si>
    <t>ADCdebugData[1694]</t>
  </si>
  <si>
    <t>ADCdebugData[1695]</t>
  </si>
  <si>
    <t>ADCdebugData[1696]</t>
  </si>
  <si>
    <t>ADCdebugData[1697]</t>
  </si>
  <si>
    <t>ADCdebugData[1698]</t>
  </si>
  <si>
    <t>ADCdebugData[1699]</t>
  </si>
  <si>
    <t>ADCdebugData[1700]</t>
  </si>
  <si>
    <t>ADCdebugData[1701]</t>
  </si>
  <si>
    <t>ADCdebugData[1702]</t>
  </si>
  <si>
    <t>ADCdebugData[1703]</t>
  </si>
  <si>
    <t>ADCdebugData[1704]</t>
  </si>
  <si>
    <t>ADCdebugData[1705]</t>
  </si>
  <si>
    <t>ADCdebugData[1706]</t>
  </si>
  <si>
    <t>ADCdebugData[1707]</t>
  </si>
  <si>
    <t>ADCdebugData[1708]</t>
  </si>
  <si>
    <t>ADCdebugData[1709]</t>
  </si>
  <si>
    <t>ADCdebugData[1710]</t>
  </si>
  <si>
    <t>ADCdebugData[1711]</t>
  </si>
  <si>
    <t>ADCdebugData[1712]</t>
  </si>
  <si>
    <t>ADCdebugData[1713]</t>
  </si>
  <si>
    <t>ADCdebugData[1714]</t>
  </si>
  <si>
    <t>ADCdebugData[1715]</t>
  </si>
  <si>
    <t>ADCdebugData[1716]</t>
  </si>
  <si>
    <t>ADCdebugData[1717]</t>
  </si>
  <si>
    <t>ADCdebugData[1718]</t>
  </si>
  <si>
    <t>ADCdebugData[1719]</t>
  </si>
  <si>
    <t>ADCdebugData[1720]</t>
  </si>
  <si>
    <t>ADCdebugData[1721]</t>
  </si>
  <si>
    <t>ADCdebugData[1722]</t>
  </si>
  <si>
    <t>ADCdebugData[1723]</t>
  </si>
  <si>
    <t>ADCdebugData[1724]</t>
  </si>
  <si>
    <t>ADCdebugData[1725]</t>
  </si>
  <si>
    <t>ADCdebugData[1726]</t>
  </si>
  <si>
    <t>ADCdebugData[1727]</t>
  </si>
  <si>
    <t>ADCdebugData[1728]</t>
  </si>
  <si>
    <t>ADCdebugData[1729]</t>
  </si>
  <si>
    <t>ADCdebugData[1730]</t>
  </si>
  <si>
    <t>ADCdebugData[1731]</t>
  </si>
  <si>
    <t>ADCdebugData[1732]</t>
  </si>
  <si>
    <t>ADCdebugData[1733]</t>
  </si>
  <si>
    <t>ADCdebugData[1734]</t>
  </si>
  <si>
    <t>ADCdebugData[1735]</t>
  </si>
  <si>
    <t>ADCdebugData[1736]</t>
  </si>
  <si>
    <t>ADCdebugData[1737]</t>
  </si>
  <si>
    <t>ADCdebugData[1738]</t>
  </si>
  <si>
    <t>ADCdebugData[1739]</t>
  </si>
  <si>
    <t>ADCdebugData[1740]</t>
  </si>
  <si>
    <t>ADCdebugData[1741]</t>
  </si>
  <si>
    <t>ADCdebugData[1742]</t>
  </si>
  <si>
    <t>ADCdebugData[1743]</t>
  </si>
  <si>
    <t>ADCdebugData[1744]</t>
  </si>
  <si>
    <t>ADCdebugData[1745]</t>
  </si>
  <si>
    <t>ADCdebugData[1746]</t>
  </si>
  <si>
    <t>ADCdebugData[1747]</t>
  </si>
  <si>
    <t>ADCdebugData[1748]</t>
  </si>
  <si>
    <t>ADCdebugData[1749]</t>
  </si>
  <si>
    <t>ADCdebugData[1750]</t>
  </si>
  <si>
    <t>ADCdebugData[1751]</t>
  </si>
  <si>
    <t>ADCdebugData[1752]</t>
  </si>
  <si>
    <t>ADCdebugData[1753]</t>
  </si>
  <si>
    <t>ADCdebugData[1754]</t>
  </si>
  <si>
    <t>ADCdebugData[1755]</t>
  </si>
  <si>
    <t>ADCdebugData[1756]</t>
  </si>
  <si>
    <t>ADCdebugData[1757]</t>
  </si>
  <si>
    <t>ADCdebugData[1758]</t>
  </si>
  <si>
    <t>ADCdebugData[1759]</t>
  </si>
  <si>
    <t>ADCdebugData[1760]</t>
  </si>
  <si>
    <t>ADCdebugData[1761]</t>
  </si>
  <si>
    <t>ADCdebugData[1762]</t>
  </si>
  <si>
    <t>ADCdebugData[1763]</t>
  </si>
  <si>
    <t>ADCdebugData[1764]</t>
  </si>
  <si>
    <t>ADCdebugData[1765]</t>
  </si>
  <si>
    <t>ADCdebugData[1766]</t>
  </si>
  <si>
    <t>ADCdebugData[1767]</t>
  </si>
  <si>
    <t>ADCdebugData[1768]</t>
  </si>
  <si>
    <t>ADCdebugData[1769]</t>
  </si>
  <si>
    <t>ADCdebugData[1770]</t>
  </si>
  <si>
    <t>ADCdebugData[1771]</t>
  </si>
  <si>
    <t>ADCdebugData[1772]</t>
  </si>
  <si>
    <t>ADCdebugData[1773]</t>
  </si>
  <si>
    <t>ADCdebugData[1774]</t>
  </si>
  <si>
    <t>ADCdebugData[1775]</t>
  </si>
  <si>
    <t>ADCdebugData[1776]</t>
  </si>
  <si>
    <t>ADCdebugData[1777]</t>
  </si>
  <si>
    <t>ADCdebugData[1778]</t>
  </si>
  <si>
    <t>ADCdebugData[1779]</t>
  </si>
  <si>
    <t>ADCdebugData[1780]</t>
  </si>
  <si>
    <t>ADCdebugData[1781]</t>
  </si>
  <si>
    <t>ADCdebugData[1782]</t>
  </si>
  <si>
    <t>ADCdebugData[1783]</t>
  </si>
  <si>
    <t>ADCdebugData[1784]</t>
  </si>
  <si>
    <t>ADCdebugData[1785]</t>
  </si>
  <si>
    <t>ADCdebugData[1786]</t>
  </si>
  <si>
    <t>ADCdebugData[1787]</t>
  </si>
  <si>
    <t>ADCdebugData[1788]</t>
  </si>
  <si>
    <t>ADCdebugData[1789]</t>
  </si>
  <si>
    <t>ADCdebugData[1790]</t>
  </si>
  <si>
    <t>ADCdebugData[1791]</t>
  </si>
  <si>
    <t>ADCdebugData[1792]</t>
  </si>
  <si>
    <t>ADCdebugData[1793]</t>
  </si>
  <si>
    <t>ADCdebugData[1794]</t>
  </si>
  <si>
    <t>ADCdebugData[1795]</t>
  </si>
  <si>
    <t>ADCdebugData[1796]</t>
  </si>
  <si>
    <t>ADCdebugData[1797]</t>
  </si>
  <si>
    <t>ADCdebugData[1798]</t>
  </si>
  <si>
    <t>ADCdebugData[1799]</t>
  </si>
  <si>
    <t>ADCdebugData[1800]</t>
  </si>
  <si>
    <t>ADCdebugData[1801]</t>
  </si>
  <si>
    <t>ADCdebugData[1802]</t>
  </si>
  <si>
    <t>ADCdebugData[1803]</t>
  </si>
  <si>
    <t>ADCdebugData[1804]</t>
  </si>
  <si>
    <t>ADCdebugData[1805]</t>
  </si>
  <si>
    <t>ADCdebugData[1806]</t>
  </si>
  <si>
    <t>ADCdebugData[1807]</t>
  </si>
  <si>
    <t>ADCdebugData[1808]</t>
  </si>
  <si>
    <t>ADCdebugData[1809]</t>
  </si>
  <si>
    <t>ADCdebugData[1810]</t>
  </si>
  <si>
    <t>ADCdebugData[1811]</t>
  </si>
  <si>
    <t>ADCdebugData[1812]</t>
  </si>
  <si>
    <t>ADCdebugData[1813]</t>
  </si>
  <si>
    <t>ADCdebugData[1814]</t>
  </si>
  <si>
    <t>ADCdebugData[1815]</t>
  </si>
  <si>
    <t>ADCdebugData[1816]</t>
  </si>
  <si>
    <t>ADCdebugData[1817]</t>
  </si>
  <si>
    <t>ADCdebugData[1818]</t>
  </si>
  <si>
    <t>ADCdebugData[1819]</t>
  </si>
  <si>
    <t>ADCdebugData[1820]</t>
  </si>
  <si>
    <t>ADCdebugData[1821]</t>
  </si>
  <si>
    <t>ADCdebugData[1822]</t>
  </si>
  <si>
    <t>ADCdebugData[1823]</t>
  </si>
  <si>
    <t>ADCdebugData[1824]</t>
  </si>
  <si>
    <t>ADCdebugData[1825]</t>
  </si>
  <si>
    <t>ADCdebugData[1826]</t>
  </si>
  <si>
    <t>ADCdebugData[1827]</t>
  </si>
  <si>
    <t>ADCdebugData[1828]</t>
  </si>
  <si>
    <t>ADCdebugData[1829]</t>
  </si>
  <si>
    <t>ADCdebugData[1830]</t>
  </si>
  <si>
    <t>ADCdebugData[1831]</t>
  </si>
  <si>
    <t>ADCdebugData[1832]</t>
  </si>
  <si>
    <t>ADCdebugData[1833]</t>
  </si>
  <si>
    <t>ADCdebugData[1834]</t>
  </si>
  <si>
    <t>ADCdebugData[1835]</t>
  </si>
  <si>
    <t>ADCdebugData[1836]</t>
  </si>
  <si>
    <t>ADCdebugData[1837]</t>
  </si>
  <si>
    <t>ADCdebugData[1838]</t>
  </si>
  <si>
    <t>ADCdebugData[1839]</t>
  </si>
  <si>
    <t>ADCdebugData[1840]</t>
  </si>
  <si>
    <t>ADCdebugData[1841]</t>
  </si>
  <si>
    <t>ADCdebugData[1842]</t>
  </si>
  <si>
    <t>ADCdebugData[1843]</t>
  </si>
  <si>
    <t>ADCdebugData[1844]</t>
  </si>
  <si>
    <t>ADCdebugData[1845]</t>
  </si>
  <si>
    <t>ADCdebugData[1846]</t>
  </si>
  <si>
    <t>ADCdebugData[1847]</t>
  </si>
  <si>
    <t>ADCdebugData[1848]</t>
  </si>
  <si>
    <t>ADCdebugData[1849]</t>
  </si>
  <si>
    <t>ADCdebugData[1850]</t>
  </si>
  <si>
    <t>ADCdebugData[1851]</t>
  </si>
  <si>
    <t>ADCdebugData[1852]</t>
  </si>
  <si>
    <t>ADCdebugData[1853]</t>
  </si>
  <si>
    <t>ADCdebugData[1854]</t>
  </si>
  <si>
    <t>ADCdebugData[1855]</t>
  </si>
  <si>
    <t>ADCdebugData[1856]</t>
  </si>
  <si>
    <t>ADCdebugData[1857]</t>
  </si>
  <si>
    <t>ADCdebugData[1858]</t>
  </si>
  <si>
    <t>ADCdebugData[1859]</t>
  </si>
  <si>
    <t>ADCdebugData[1860]</t>
  </si>
  <si>
    <t>ADCdebugData[1861]</t>
  </si>
  <si>
    <t>ADCdebugData[1862]</t>
  </si>
  <si>
    <t>ADCdebugData[1863]</t>
  </si>
  <si>
    <t>ADCdebugData[1864]</t>
  </si>
  <si>
    <t>ADCdebugData[1865]</t>
  </si>
  <si>
    <t>ADCdebugData[1866]</t>
  </si>
  <si>
    <t>ADCdebugData[1867]</t>
  </si>
  <si>
    <t>ADCdebugData[1868]</t>
  </si>
  <si>
    <t>ADCdebugData[1869]</t>
  </si>
  <si>
    <t>ADCdebugData[1870]</t>
  </si>
  <si>
    <t>ADCdebugData[1871]</t>
  </si>
  <si>
    <t>ADCdebugData[1872]</t>
  </si>
  <si>
    <t>ADCdebugData[1873]</t>
  </si>
  <si>
    <t>ADCdebugData[1874]</t>
  </si>
  <si>
    <t>ADCdebugData[1875]</t>
  </si>
  <si>
    <t>ADCdebugData[1876]</t>
  </si>
  <si>
    <t>ADCdebugData[1877]</t>
  </si>
  <si>
    <t>ADCdebugData[1878]</t>
  </si>
  <si>
    <t>ADCdebugData[1879]</t>
  </si>
  <si>
    <t>ADCdebugData[1880]</t>
  </si>
  <si>
    <t>ADCdebugData[1881]</t>
  </si>
  <si>
    <t>ADCdebugData[1882]</t>
  </si>
  <si>
    <t>ADCdebugData[1883]</t>
  </si>
  <si>
    <t>ADCdebugData[1884]</t>
  </si>
  <si>
    <t>ADCdebugData[1885]</t>
  </si>
  <si>
    <t>ADCdebugData[1886]</t>
  </si>
  <si>
    <t>ADCdebugData[1887]</t>
  </si>
  <si>
    <t>ADCdebugData[1888]</t>
  </si>
  <si>
    <t>ADCdebugData[1889]</t>
  </si>
  <si>
    <t>ADCdebugData[1890]</t>
  </si>
  <si>
    <t>ADCdebugData[1891]</t>
  </si>
  <si>
    <t>ADCdebugData[1892]</t>
  </si>
  <si>
    <t>ADCdebugData[1893]</t>
  </si>
  <si>
    <t>ADCdebugData[1894]</t>
  </si>
  <si>
    <t>ADCdebugData[1895]</t>
  </si>
  <si>
    <t>ADCdebugData[1896]</t>
  </si>
  <si>
    <t>ADCdebugData[1897]</t>
  </si>
  <si>
    <t>ADCdebugData[1898]</t>
  </si>
  <si>
    <t>ADCdebugData[1899]</t>
  </si>
  <si>
    <t>ADCdebugData[1900]</t>
  </si>
  <si>
    <t>ADCdebugData[1901]</t>
  </si>
  <si>
    <t>ADCdebugData[1902]</t>
  </si>
  <si>
    <t>ADCdebugData[1903]</t>
  </si>
  <si>
    <t>ADCdebugData[1904]</t>
  </si>
  <si>
    <t>ADCdebugData[1905]</t>
  </si>
  <si>
    <t>ADCdebugData[1906]</t>
  </si>
  <si>
    <t>ADCdebugData[1907]</t>
  </si>
  <si>
    <t>ADCdebugData[1908]</t>
  </si>
  <si>
    <t>ADCdebugData[1909]</t>
  </si>
  <si>
    <t>ADCdebugData[1910]</t>
  </si>
  <si>
    <t>ADCdebugData[1911]</t>
  </si>
  <si>
    <t>ADCdebugData[1912]</t>
  </si>
  <si>
    <t>ADCdebugData[1913]</t>
  </si>
  <si>
    <t>ADCdebugData[1914]</t>
  </si>
  <si>
    <t>ADCdebugData[1915]</t>
  </si>
  <si>
    <t>ADCdebugData[1916]</t>
  </si>
  <si>
    <t>ADCdebugData[1917]</t>
  </si>
  <si>
    <t>ADCdebugData[1918]</t>
  </si>
  <si>
    <t>ADCdebugData[1919]</t>
  </si>
  <si>
    <t>ADCdebugData[1920]</t>
  </si>
  <si>
    <t>ADCdebugData[1921]</t>
  </si>
  <si>
    <t>ADCdebugData[1922]</t>
  </si>
  <si>
    <t>ADCdebugData[1923]</t>
  </si>
  <si>
    <t>ADCdebugData[1924]</t>
  </si>
  <si>
    <t>ADCdebugData[1925]</t>
  </si>
  <si>
    <t>ADCdebugData[1926]</t>
  </si>
  <si>
    <t>ADCdebugData[1927]</t>
  </si>
  <si>
    <t>ADCdebugData[1928]</t>
  </si>
  <si>
    <t>ADCdebugData[1929]</t>
  </si>
  <si>
    <t>ADCdebugData[1930]</t>
  </si>
  <si>
    <t>ADCdebugData[1931]</t>
  </si>
  <si>
    <t>ADCdebugData[1932]</t>
  </si>
  <si>
    <t>ADCdebugData[1933]</t>
  </si>
  <si>
    <t>ADCdebugData[1934]</t>
  </si>
  <si>
    <t>ADCdebugData[1935]</t>
  </si>
  <si>
    <t>ADCdebugData[1936]</t>
  </si>
  <si>
    <t>ADCdebugData[1937]</t>
  </si>
  <si>
    <t>ADCdebugData[1938]</t>
  </si>
  <si>
    <t>ADCdebugData[1939]</t>
  </si>
  <si>
    <t>ADCdebugData[1940]</t>
  </si>
  <si>
    <t>ADCdebugData[1941]</t>
  </si>
  <si>
    <t>ADCdebugData[1942]</t>
  </si>
  <si>
    <t>ADCdebugData[1943]</t>
  </si>
  <si>
    <t>ADCdebugData[1944]</t>
  </si>
  <si>
    <t>ADCdebugData[1945]</t>
  </si>
  <si>
    <t>ADCdebugData[1946]</t>
  </si>
  <si>
    <t>ADCdebugData[1947]</t>
  </si>
  <si>
    <t>ADCdebugData[1948]</t>
  </si>
  <si>
    <t>ADCdebugData[1949]</t>
  </si>
  <si>
    <t>ADCdebugData[1950]</t>
  </si>
  <si>
    <t>ADCdebugData[1951]</t>
  </si>
  <si>
    <t>ADCdebugData[1952]</t>
  </si>
  <si>
    <t>ADCdebugData[1953]</t>
  </si>
  <si>
    <t>ADCdebugData[1954]</t>
  </si>
  <si>
    <t>ADCdebugData[1955]</t>
  </si>
  <si>
    <t>ADCdebugData[1956]</t>
  </si>
  <si>
    <t>ADCdebugData[1957]</t>
  </si>
  <si>
    <t>ADCdebugData[1958]</t>
  </si>
  <si>
    <t>ADCdebugData[1959]</t>
  </si>
  <si>
    <t>ADCdebugData[1960]</t>
  </si>
  <si>
    <t>ADCdebugData[1961]</t>
  </si>
  <si>
    <t>ADCdebugData[1962]</t>
  </si>
  <si>
    <t>ADCdebugData[1963]</t>
  </si>
  <si>
    <t>ADCdebugData[1964]</t>
  </si>
  <si>
    <t>ADCdebugData[1965]</t>
  </si>
  <si>
    <t>ADCdebugData[1966]</t>
  </si>
  <si>
    <t>ADCdebugData[1967]</t>
  </si>
  <si>
    <t>ADCdebugData[1968]</t>
  </si>
  <si>
    <t>ADCdebugData[1969]</t>
  </si>
  <si>
    <t>ADCdebugData[1970]</t>
  </si>
  <si>
    <t>ADCdebugData[1971]</t>
  </si>
  <si>
    <t>ADCdebugData[1972]</t>
  </si>
  <si>
    <t>ADCdebugData[1973]</t>
  </si>
  <si>
    <t>ADCdebugData[1974]</t>
  </si>
  <si>
    <t>ADCdebugData[1975]</t>
  </si>
  <si>
    <t>ADCdebugData[1976]</t>
  </si>
  <si>
    <t>ADCdebugData[1977]</t>
  </si>
  <si>
    <t>ADCdebugData[1978]</t>
  </si>
  <si>
    <t>ADCdebugData[1979]</t>
  </si>
  <si>
    <t>ADCdebugData[1980]</t>
  </si>
  <si>
    <t>ADCdebugData[1981]</t>
  </si>
  <si>
    <t>ADCdebugData[1982]</t>
  </si>
  <si>
    <t>ADCdebugData[1983]</t>
  </si>
  <si>
    <t>ADCdebugData[1984]</t>
  </si>
  <si>
    <t>ADCdebugData[1985]</t>
  </si>
  <si>
    <t>ADCdebugData[1986]</t>
  </si>
  <si>
    <t>ADCdebugData[1987]</t>
  </si>
  <si>
    <t>ADCdebugData[1988]</t>
  </si>
  <si>
    <t>ADCdebugData[1989]</t>
  </si>
  <si>
    <t>ADCdebugData[1990]</t>
  </si>
  <si>
    <t>ADCdebugData[1991]</t>
  </si>
  <si>
    <t>ADCdebugData[1992]</t>
  </si>
  <si>
    <t>ADCdebugData[1993]</t>
  </si>
  <si>
    <t>ADCdebugData[1994]</t>
  </si>
  <si>
    <t>ADCdebugData[1995]</t>
  </si>
  <si>
    <t>ADCdebugData[1996]</t>
  </si>
  <si>
    <t>ADCdebugData[1997]</t>
  </si>
  <si>
    <t>ADCdebugData[1998]</t>
  </si>
  <si>
    <t>ADCdebugData[1999]</t>
  </si>
  <si>
    <t>ADCdebugData[2000]</t>
  </si>
  <si>
    <t>ADCdebugData[2001]</t>
  </si>
  <si>
    <t>ADCdebugData[2002]</t>
  </si>
  <si>
    <t>ADCdebugData[2003]</t>
  </si>
  <si>
    <t>ADCdebugData[2004]</t>
  </si>
  <si>
    <t>ADCdebugData[2005]</t>
  </si>
  <si>
    <t>ADCdebugData[2006]</t>
  </si>
  <si>
    <t>ADCdebugData[2007]</t>
  </si>
  <si>
    <t>ADCdebugData[2008]</t>
  </si>
  <si>
    <t>ADCdebugData[2009]</t>
  </si>
  <si>
    <t>ADCdebugData[2010]</t>
  </si>
  <si>
    <t>ADCdebugData[2011]</t>
  </si>
  <si>
    <t>ADCdebugData[2012]</t>
  </si>
  <si>
    <t>ADCdebugData[2013]</t>
  </si>
  <si>
    <t>ADCdebugData[2014]</t>
  </si>
  <si>
    <t>ADCdebugData[2015]</t>
  </si>
  <si>
    <t>ADCdebugData[2016]</t>
  </si>
  <si>
    <t>ADCdebugData[2017]</t>
  </si>
  <si>
    <t>ADCdebugData[2018]</t>
  </si>
  <si>
    <t>ADCdebugData[2019]</t>
  </si>
  <si>
    <t>ADCdebugData[2020]</t>
  </si>
  <si>
    <t>ADCdebugData[2021]</t>
  </si>
  <si>
    <t>ADCdebugData[2022]</t>
  </si>
  <si>
    <t>ADCdebugData[2023]</t>
  </si>
  <si>
    <t>ADCdebugData[2024]</t>
  </si>
  <si>
    <t>ADCdebugData[2025]</t>
  </si>
  <si>
    <t>ADCdebugData[2026]</t>
  </si>
  <si>
    <t>ADCdebugData[2027]</t>
  </si>
  <si>
    <t>ADCdebugData[2028]</t>
  </si>
  <si>
    <t>ADCdebugData[2029]</t>
  </si>
  <si>
    <t>ADCdebugData[2030]</t>
  </si>
  <si>
    <t>ADCdebugData[2031]</t>
  </si>
  <si>
    <t>ADCdebugData[2032]</t>
  </si>
  <si>
    <t>ADCdebugData[2033]</t>
  </si>
  <si>
    <t>ADCdebugData[2034]</t>
  </si>
  <si>
    <t>ADCdebugData[2035]</t>
  </si>
  <si>
    <t>ADCdebugData[2036]</t>
  </si>
  <si>
    <t>ADCdebugData[2037]</t>
  </si>
  <si>
    <t>ADCdebugData[2038]</t>
  </si>
  <si>
    <t>ADCdebugData[2039]</t>
  </si>
  <si>
    <t>ADCdebugData[2040]</t>
  </si>
  <si>
    <t>ADCdebugData[2041]</t>
  </si>
  <si>
    <t>ADCdebugData[2042]</t>
  </si>
  <si>
    <t>ADCdebugData[2043]</t>
  </si>
  <si>
    <t>ADCdebugData[2044]</t>
  </si>
  <si>
    <t>ADCdebugData[2045]</t>
  </si>
  <si>
    <t>ADCdebugData[2046]</t>
  </si>
  <si>
    <t>ADCdebugData[2047]</t>
  </si>
  <si>
    <t>ADCdebugData[2048]</t>
  </si>
  <si>
    <t>ADCdebugData[2049]</t>
  </si>
  <si>
    <t>ADCdebugData[2050]</t>
  </si>
  <si>
    <t>ADCdebugData[2051]</t>
  </si>
  <si>
    <t>ADCdebugData[2052]</t>
  </si>
  <si>
    <t>ADCdebugData[2053]</t>
  </si>
  <si>
    <t>ADCdebugData[2054]</t>
  </si>
  <si>
    <t>ADCdebugData[2055]</t>
  </si>
  <si>
    <t>ADCdebugData[2056]</t>
  </si>
  <si>
    <t>ADCdebugData[2057]</t>
  </si>
  <si>
    <t>ADCdebugData[2058]</t>
  </si>
  <si>
    <t>ADCdebugData[2059]</t>
  </si>
  <si>
    <t>ADCdebugData[2060]</t>
  </si>
  <si>
    <t>ADCdebugData[2061]</t>
  </si>
  <si>
    <t>ADCdebugData[2062]</t>
  </si>
  <si>
    <t>ADCdebugData[2063]</t>
  </si>
  <si>
    <t>ADCdebugData[2064]</t>
  </si>
  <si>
    <t>ADCdebugData[2065]</t>
  </si>
  <si>
    <t>ADCdebugData[2066]</t>
  </si>
  <si>
    <t>ADCdebugData[2067]</t>
  </si>
  <si>
    <t>ADCdebugData[2068]</t>
  </si>
  <si>
    <t>ADCdebugData[2069]</t>
  </si>
  <si>
    <t>ADCdebugData[2070]</t>
  </si>
  <si>
    <t>ADCdebugData[2071]</t>
  </si>
  <si>
    <t>ADCdebugData[2072]</t>
  </si>
  <si>
    <t>ADCdebugData[2073]</t>
  </si>
  <si>
    <t>ADCdebugData[2074]</t>
  </si>
  <si>
    <t>ADCdebugData[2075]</t>
  </si>
  <si>
    <t>ADCdebugData[2076]</t>
  </si>
  <si>
    <t>ADCdebugData[2077]</t>
  </si>
  <si>
    <t>ADCdebugData[2078]</t>
  </si>
  <si>
    <t>ADCdebugData[2079]</t>
  </si>
  <si>
    <t>ADCdebugData[2080]</t>
  </si>
  <si>
    <t>ADCdebugData[2081]</t>
  </si>
  <si>
    <t>ADCdebugData[2082]</t>
  </si>
  <si>
    <t>ADCdebugData[2083]</t>
  </si>
  <si>
    <t>ADCdebugData[2084]</t>
  </si>
  <si>
    <t>ADCdebugData[2085]</t>
  </si>
  <si>
    <t>ADCdebugData[2086]</t>
  </si>
  <si>
    <t>ADCdebugData[2087]</t>
  </si>
  <si>
    <t>ADCdebugData[2088]</t>
  </si>
  <si>
    <t>ADCdebugData[2089]</t>
  </si>
  <si>
    <t>ADCdebugData[2090]</t>
  </si>
  <si>
    <t>ADCdebugData[2091]</t>
  </si>
  <si>
    <t>ADCdebugData[2092]</t>
  </si>
  <si>
    <t>ADCdebugData[2093]</t>
  </si>
  <si>
    <t>ADCdebugData[2094]</t>
  </si>
  <si>
    <t>ADCdebugData[2095]</t>
  </si>
  <si>
    <t>ADCdebugData[2096]</t>
  </si>
  <si>
    <t>ADCdebugData[2097]</t>
  </si>
  <si>
    <t>ADCdebugData[2098]</t>
  </si>
  <si>
    <t>ADCdebugData[2099]</t>
  </si>
  <si>
    <t>ADCdebugData[2100]</t>
  </si>
  <si>
    <t>ADCdebugData[2101]</t>
  </si>
  <si>
    <t>ADCdebugData[2102]</t>
  </si>
  <si>
    <t>ADCdebugData[2103]</t>
  </si>
  <si>
    <t>ADCdebugData[2104]</t>
  </si>
  <si>
    <t>ADCdebugData[2105]</t>
  </si>
  <si>
    <t>ADCdebugData[2106]</t>
  </si>
  <si>
    <t>ADCdebugData[2107]</t>
  </si>
  <si>
    <t>ADCdebugData[2108]</t>
  </si>
  <si>
    <t>ADCdebugData[2109]</t>
  </si>
  <si>
    <t>ADCdebugData[2110]</t>
  </si>
  <si>
    <t>ADCdebugData[2111]</t>
  </si>
  <si>
    <t>ADCdebugData[2112]</t>
  </si>
  <si>
    <t>ADCdebugData[2113]</t>
  </si>
  <si>
    <t>ADCdebugData[2114]</t>
  </si>
  <si>
    <t>ADCdebugData[2115]</t>
  </si>
  <si>
    <t>ADCdebugData[2116]</t>
  </si>
  <si>
    <t>ADCdebugData[2117]</t>
  </si>
  <si>
    <t>ADCdebugData[2118]</t>
  </si>
  <si>
    <t>ADCdebugData[2119]</t>
  </si>
  <si>
    <t>ADCdebugData[2120]</t>
  </si>
  <si>
    <t>ADCdebugData[2121]</t>
  </si>
  <si>
    <t>ADCdebugData[2122]</t>
  </si>
  <si>
    <t>ADCdebugData[2123]</t>
  </si>
  <si>
    <t>ADCdebugData[2124]</t>
  </si>
  <si>
    <t>ADCdebugData[2125]</t>
  </si>
  <si>
    <t>ADCdebugData[2126]</t>
  </si>
  <si>
    <t>ADCdebugData[2127]</t>
  </si>
  <si>
    <t>ADCdebugData[2128]</t>
  </si>
  <si>
    <t>ADCdebugData[2129]</t>
  </si>
  <si>
    <t>ADCdebugData[2130]</t>
  </si>
  <si>
    <t>ADCdebugData[2131]</t>
  </si>
  <si>
    <t>ADCdebugData[2132]</t>
  </si>
  <si>
    <t>ADCdebugData[2133]</t>
  </si>
  <si>
    <t>ADCdebugData[2134]</t>
  </si>
  <si>
    <t>ADCdebugData[2135]</t>
  </si>
  <si>
    <t>ADCdebugData[2136]</t>
  </si>
  <si>
    <t>ADCdebugData[2137]</t>
  </si>
  <si>
    <t>ADCdebugData[2138]</t>
  </si>
  <si>
    <t>ADCdebugData[2139]</t>
  </si>
  <si>
    <t>ADCdebugData[2140]</t>
  </si>
  <si>
    <t>ADCdebugData[2141]</t>
  </si>
  <si>
    <t>ADCdebugData[2142]</t>
  </si>
  <si>
    <t>ADCdebugData[2143]</t>
  </si>
  <si>
    <t>ADCdebugData[2144]</t>
  </si>
  <si>
    <t>ADCdebugData[2145]</t>
  </si>
  <si>
    <t>ADCdebugData[2146]</t>
  </si>
  <si>
    <t>ADCdebugData[2147]</t>
  </si>
  <si>
    <t>ADCdebugData[2148]</t>
  </si>
  <si>
    <t>ADCdebugData[2149]</t>
  </si>
  <si>
    <t>ADCdebugData[2150]</t>
  </si>
  <si>
    <t>ADCdebugData[2151]</t>
  </si>
  <si>
    <t>ADCdebugData[2152]</t>
  </si>
  <si>
    <t>ADCdebugData[2153]</t>
  </si>
  <si>
    <t>ADCdebugData[2154]</t>
  </si>
  <si>
    <t>ADCdebugData[2155]</t>
  </si>
  <si>
    <t>ADCdebugData[2156]</t>
  </si>
  <si>
    <t>ADCdebugData[2157]</t>
  </si>
  <si>
    <t>ADCdebugData[2158]</t>
  </si>
  <si>
    <t>ADCdebugData[2159]</t>
  </si>
  <si>
    <t>ADCdebugData[2160]</t>
  </si>
  <si>
    <t>ADCdebugData[2161]</t>
  </si>
  <si>
    <t>ADCdebugData[2162]</t>
  </si>
  <si>
    <t>ADCdebugData[2163]</t>
  </si>
  <si>
    <t>ADCdebugData[2164]</t>
  </si>
  <si>
    <t>ADCdebugData[2165]</t>
  </si>
  <si>
    <t>ADCdebugData[2166]</t>
  </si>
  <si>
    <t>ADCdebugData[2167]</t>
  </si>
  <si>
    <t>ADCdebugData[2168]</t>
  </si>
  <si>
    <t>ADCdebugData[2169]</t>
  </si>
  <si>
    <t>ADCdebugData[2170]</t>
  </si>
  <si>
    <t>ADCdebugData[2171]</t>
  </si>
  <si>
    <t>ADCdebugData[2172]</t>
  </si>
  <si>
    <t>ADCdebugData[2173]</t>
  </si>
  <si>
    <t>ADCdebugData[2174]</t>
  </si>
  <si>
    <t>ADCdebugData[2175]</t>
  </si>
  <si>
    <t>ADCdebugData[2176]</t>
  </si>
  <si>
    <t>ADCdebugData[2177]</t>
  </si>
  <si>
    <t>ADCdebugData[2178]</t>
  </si>
  <si>
    <t>ADCdebugData[2179]</t>
  </si>
  <si>
    <t>ADCdebugData[2180]</t>
  </si>
  <si>
    <t>ADCdebugData[2181]</t>
  </si>
  <si>
    <t>ADCdebugData[2182]</t>
  </si>
  <si>
    <t>ADCdebugData[2183]</t>
  </si>
  <si>
    <t>ADCdebugData[2184]</t>
  </si>
  <si>
    <t>ADCdebugData[2185]</t>
  </si>
  <si>
    <t>ADCdebugData[2186]</t>
  </si>
  <si>
    <t>ADCdebugData[2187]</t>
  </si>
  <si>
    <t>ADCdebugData[2188]</t>
  </si>
  <si>
    <t>ADCdebugData[2189]</t>
  </si>
  <si>
    <t>ADCdebugData[2190]</t>
  </si>
  <si>
    <t>ADCdebugData[2191]</t>
  </si>
  <si>
    <t>ADCdebugData[2192]</t>
  </si>
  <si>
    <t>ADCdebugData[2193]</t>
  </si>
  <si>
    <t>ADCdebugData[2194]</t>
  </si>
  <si>
    <t>ADCdebugData[2195]</t>
  </si>
  <si>
    <t>ADCdebugData[2196]</t>
  </si>
  <si>
    <t>ADCdebugData[2197]</t>
  </si>
  <si>
    <t>ADCdebugData[2198]</t>
  </si>
  <si>
    <t>ADCdebugData[2199]</t>
  </si>
  <si>
    <t>ADCdebugData[2200]</t>
  </si>
  <si>
    <t>ADCdebugData[2201]</t>
  </si>
  <si>
    <t>ADCdebugData[2202]</t>
  </si>
  <si>
    <t>ADCdebugData[2203]</t>
  </si>
  <si>
    <t>ADCdebugData[2204]</t>
  </si>
  <si>
    <t>ADCdebugData[2205]</t>
  </si>
  <si>
    <t>ADCdebugData[2206]</t>
  </si>
  <si>
    <t>ADCdebugData[2207]</t>
  </si>
  <si>
    <t>ADCdebugData[2208]</t>
  </si>
  <si>
    <t>ADCdebugData[2209]</t>
  </si>
  <si>
    <t>ADCdebugData[2210]</t>
  </si>
  <si>
    <t>ADCdebugData[2211]</t>
  </si>
  <si>
    <t>ADCdebugData[2212]</t>
  </si>
  <si>
    <t>ADCdebugData[2213]</t>
  </si>
  <si>
    <t>ADCdebugData[2214]</t>
  </si>
  <si>
    <t>ADCdebugData[2215]</t>
  </si>
  <si>
    <t>ADCdebugData[2216]</t>
  </si>
  <si>
    <t>ADCdebugData[2217]</t>
  </si>
  <si>
    <t>ADCdebugData[2218]</t>
  </si>
  <si>
    <t>ADCdebugData[2219]</t>
  </si>
  <si>
    <t>ADCdebugData[2220]</t>
  </si>
  <si>
    <t>ADCdebugData[2221]</t>
  </si>
  <si>
    <t>ADCdebugData[2222]</t>
  </si>
  <si>
    <t>ADCdebugData[2223]</t>
  </si>
  <si>
    <t>ADCdebugData[2224]</t>
  </si>
  <si>
    <t>ADCdebugData[2225]</t>
  </si>
  <si>
    <t>ADCdebugData[2226]</t>
  </si>
  <si>
    <t>ADCdebugData[2227]</t>
  </si>
  <si>
    <t>ADCdebugData[2228]</t>
  </si>
  <si>
    <t>ADCdebugData[2229]</t>
  </si>
  <si>
    <t>ADCdebugData[2230]</t>
  </si>
  <si>
    <t>ADCdebugData[2231]</t>
  </si>
  <si>
    <t>ADCdebugData[2232]</t>
  </si>
  <si>
    <t>ADCdebugData[2233]</t>
  </si>
  <si>
    <t>ADCdebugData[2234]</t>
  </si>
  <si>
    <t>ADCdebugData[2235]</t>
  </si>
  <si>
    <t>ADCdebugData[2236]</t>
  </si>
  <si>
    <t>ADCdebugData[2237]</t>
  </si>
  <si>
    <t>ADCdebugData[2238]</t>
  </si>
  <si>
    <t>ADCdebugData[2239]</t>
  </si>
  <si>
    <t>ADCdebugData[2240]</t>
  </si>
  <si>
    <t>ADCdebugData[2241]</t>
  </si>
  <si>
    <t>ADCdebugData[2242]</t>
  </si>
  <si>
    <t>ADCdebugData[2243]</t>
  </si>
  <si>
    <t>ADCdebugData[2244]</t>
  </si>
  <si>
    <t>ADCdebugData[2245]</t>
  </si>
  <si>
    <t>ADCdebugData[2246]</t>
  </si>
  <si>
    <t>ADCdebugData[2247]</t>
  </si>
  <si>
    <t>ADCdebugData[2248]</t>
  </si>
  <si>
    <t>ADCdebugData[2249]</t>
  </si>
  <si>
    <t>ADCdebugData[2250]</t>
  </si>
  <si>
    <t>ADCdebugData[2251]</t>
  </si>
  <si>
    <t>ADCdebugData[2252]</t>
  </si>
  <si>
    <t>ADCdebugData[2253]</t>
  </si>
  <si>
    <t>ADCdebugData[2254]</t>
  </si>
  <si>
    <t>ADCdebugData[2255]</t>
  </si>
  <si>
    <t>ADCdebugData[2256]</t>
  </si>
  <si>
    <t>ADCdebugData[2257]</t>
  </si>
  <si>
    <t>ADCdebugData[2258]</t>
  </si>
  <si>
    <t>ADCdebugData[2259]</t>
  </si>
  <si>
    <t>ADCdebugData[2260]</t>
  </si>
  <si>
    <t>ADCdebugData[2261]</t>
  </si>
  <si>
    <t>ADCdebugData[2262]</t>
  </si>
  <si>
    <t>ADCdebugData[2263]</t>
  </si>
  <si>
    <t>ADCdebugData[2264]</t>
  </si>
  <si>
    <t>ADCdebugData[2265]</t>
  </si>
  <si>
    <t>ADCdebugData[2266]</t>
  </si>
  <si>
    <t>ADCdebugData[2267]</t>
  </si>
  <si>
    <t>ADCdebugData[2268]</t>
  </si>
  <si>
    <t>ADCdebugData[2269]</t>
  </si>
  <si>
    <t>ADCdebugData[2270]</t>
  </si>
  <si>
    <t>ADCdebugData[2271]</t>
  </si>
  <si>
    <t>ADCdebugData[2272]</t>
  </si>
  <si>
    <t>ADCdebugData[2273]</t>
  </si>
  <si>
    <t>ADCdebugData[2274]</t>
  </si>
  <si>
    <t>ADCdebugData[2275]</t>
  </si>
  <si>
    <t>ADCdebugData[2276]</t>
  </si>
  <si>
    <t>ADCdebugData[2277]</t>
  </si>
  <si>
    <t>ADCdebugData[2278]</t>
  </si>
  <si>
    <t>ADCdebugData[2279]</t>
  </si>
  <si>
    <t>ADCdebugData[2280]</t>
  </si>
  <si>
    <t>ADCdebugData[2281]</t>
  </si>
  <si>
    <t>ADCdebugData[2282]</t>
  </si>
  <si>
    <t>ADCdebugData[2283]</t>
  </si>
  <si>
    <t>ADCdebugData[2284]</t>
  </si>
  <si>
    <t>ADCdebugData[2285]</t>
  </si>
  <si>
    <t>ADCdebugData[2286]</t>
  </si>
  <si>
    <t>ADCdebugData[2287]</t>
  </si>
  <si>
    <t>ADCdebugData[2288]</t>
  </si>
  <si>
    <t>ADCdebugData[2289]</t>
  </si>
  <si>
    <t>ADCdebugData[2290]</t>
  </si>
  <si>
    <t>ADCdebugData[2291]</t>
  </si>
  <si>
    <t>ADCdebugData[2292]</t>
  </si>
  <si>
    <t>ADCdebugData[2293]</t>
  </si>
  <si>
    <t>ADCdebugData[2294]</t>
  </si>
  <si>
    <t>ADCdebugData[2295]</t>
  </si>
  <si>
    <t>ADCdebugData[2296]</t>
  </si>
  <si>
    <t>ADCdebugData[2297]</t>
  </si>
  <si>
    <t>ADCdebugData[2298]</t>
  </si>
  <si>
    <t>ADCdebugData[2299]</t>
  </si>
  <si>
    <t>ADCdebugData[2300]</t>
  </si>
  <si>
    <t>ADCdebugData[2301]</t>
  </si>
  <si>
    <t>ADCdebugData[2302]</t>
  </si>
  <si>
    <t>ADCdebugData[2303]</t>
  </si>
  <si>
    <t>ADCdebugData[2304]</t>
  </si>
  <si>
    <t>ADCdebugData[2305]</t>
  </si>
  <si>
    <t>ADCdebugData[2306]</t>
  </si>
  <si>
    <t>ADCdebugData[2307]</t>
  </si>
  <si>
    <t>ADCdebugData[2308]</t>
  </si>
  <si>
    <t>ADCdebugData[2309]</t>
  </si>
  <si>
    <t>ADCdebugData[2310]</t>
  </si>
  <si>
    <t>ADCdebugData[2311]</t>
  </si>
  <si>
    <t>ADCdebugData[2312]</t>
  </si>
  <si>
    <t>ADCdebugData[2313]</t>
  </si>
  <si>
    <t>ADCdebugData[2314]</t>
  </si>
  <si>
    <t>ADCdebugData[2315]</t>
  </si>
  <si>
    <t>ADCdebugData[2316]</t>
  </si>
  <si>
    <t>ADCdebugData[2317]</t>
  </si>
  <si>
    <t>ADCdebugData[2318]</t>
  </si>
  <si>
    <t>ADCdebugData[2319]</t>
  </si>
  <si>
    <t>ADCdebugData[2320]</t>
  </si>
  <si>
    <t>ADCdebugData[2321]</t>
  </si>
  <si>
    <t>ADCdebugData[2322]</t>
  </si>
  <si>
    <t>ADCdebugData[2323]</t>
  </si>
  <si>
    <t>ADCdebugData[2324]</t>
  </si>
  <si>
    <t>ADCdebugData[2325]</t>
  </si>
  <si>
    <t>ADCdebugData[2326]</t>
  </si>
  <si>
    <t>ADCdebugData[2327]</t>
  </si>
  <si>
    <t>ADCdebugData[2328]</t>
  </si>
  <si>
    <t>ADCdebugData[2329]</t>
  </si>
  <si>
    <t>ADCdebugData[2330]</t>
  </si>
  <si>
    <t>ADCdebugData[2331]</t>
  </si>
  <si>
    <t>ADCdebugData[2332]</t>
  </si>
  <si>
    <t>ADCdebugData[2333]</t>
  </si>
  <si>
    <t>ADCdebugData[2334]</t>
  </si>
  <si>
    <t>ADCdebugData[2335]</t>
  </si>
  <si>
    <t>ADCdebugData[2336]</t>
  </si>
  <si>
    <t>ADCdebugData[2337]</t>
  </si>
  <si>
    <t>ADCdebugData[2338]</t>
  </si>
  <si>
    <t>ADCdebugData[2339]</t>
  </si>
  <si>
    <t>ADCdebugData[2340]</t>
  </si>
  <si>
    <t>ADCdebugData[2341]</t>
  </si>
  <si>
    <t>ADCdebugData[2342]</t>
  </si>
  <si>
    <t>ADCdebugData[2343]</t>
  </si>
  <si>
    <t>ADCdebugData[2344]</t>
  </si>
  <si>
    <t>ADCdebugData[2345]</t>
  </si>
  <si>
    <t>ADCdebugData[2346]</t>
  </si>
  <si>
    <t>ADCdebugData[2347]</t>
  </si>
  <si>
    <t>ADCdebugData[2348]</t>
  </si>
  <si>
    <t>ADCdebugData[2349]</t>
  </si>
  <si>
    <t>ADCdebugData[2350]</t>
  </si>
  <si>
    <t>ADCdebugData[2351]</t>
  </si>
  <si>
    <t>ADCdebugData[2352]</t>
  </si>
  <si>
    <t>ADCdebugData[2353]</t>
  </si>
  <si>
    <t>ADCdebugData[2354]</t>
  </si>
  <si>
    <t>ADCdebugData[2355]</t>
  </si>
  <si>
    <t>ADCdebugData[2356]</t>
  </si>
  <si>
    <t>ADCdebugData[2357]</t>
  </si>
  <si>
    <t>ADCdebugData[2358]</t>
  </si>
  <si>
    <t>ADCdebugData[2359]</t>
  </si>
  <si>
    <t>ADCdebugData[2360]</t>
  </si>
  <si>
    <t>ADCdebugData[2361]</t>
  </si>
  <si>
    <t>ADCdebugData[2362]</t>
  </si>
  <si>
    <t>ADCdebugData[2363]</t>
  </si>
  <si>
    <t>ADCdebugData[2364]</t>
  </si>
  <si>
    <t>ADCdebugData[2365]</t>
  </si>
  <si>
    <t>ADCdebugData[2366]</t>
  </si>
  <si>
    <t>ADCdebugData[2367]</t>
  </si>
  <si>
    <t>ADCdebugData[2368]</t>
  </si>
  <si>
    <t>ADCdebugData[2369]</t>
  </si>
  <si>
    <t>ADCdebugData[2370]</t>
  </si>
  <si>
    <t>ADCdebugData[2371]</t>
  </si>
  <si>
    <t>ADCdebugData[2372]</t>
  </si>
  <si>
    <t>ADCdebugData[2373]</t>
  </si>
  <si>
    <t>ADCdebugData[2374]</t>
  </si>
  <si>
    <t>ADCdebugData[2375]</t>
  </si>
  <si>
    <t>ADCdebugData[2376]</t>
  </si>
  <si>
    <t>ADCdebugData[2377]</t>
  </si>
  <si>
    <t>ADCdebugData[2378]</t>
  </si>
  <si>
    <t>ADCdebugData[2379]</t>
  </si>
  <si>
    <t>ADCdebugData[2380]</t>
  </si>
  <si>
    <t>ADCdebugData[2381]</t>
  </si>
  <si>
    <t>ADCdebugData[2382]</t>
  </si>
  <si>
    <t>ADCdebugData[2383]</t>
  </si>
  <si>
    <t>ADCdebugData[2384]</t>
  </si>
  <si>
    <t>ADCdebugData[2385]</t>
  </si>
  <si>
    <t>ADCdebugData[2386]</t>
  </si>
  <si>
    <t>ADCdebugData[2387]</t>
  </si>
  <si>
    <t>ADCdebugData[2388]</t>
  </si>
  <si>
    <t>ADCdebugData[2389]</t>
  </si>
  <si>
    <t>ADCdebugData[2390]</t>
  </si>
  <si>
    <t>ADCdebugData[2391]</t>
  </si>
  <si>
    <t>ADCdebugData[2392]</t>
  </si>
  <si>
    <t>ADCdebugData[2393]</t>
  </si>
  <si>
    <t>ADCdebugData[2394]</t>
  </si>
  <si>
    <t>ADCdebugData[2395]</t>
  </si>
  <si>
    <t>ADCdebugData[2396]</t>
  </si>
  <si>
    <t>ADCdebugData[2397]</t>
  </si>
  <si>
    <t>ADCdebugData[2398]</t>
  </si>
  <si>
    <t>ADCdebugData[2399]</t>
  </si>
  <si>
    <t>ADCdebugData[2400]</t>
  </si>
  <si>
    <t>ADCdebugData[2401]</t>
  </si>
  <si>
    <t>ADCdebugData[2402]</t>
  </si>
  <si>
    <t>ADCdebugData[2403]</t>
  </si>
  <si>
    <t>ADCdebugData[2404]</t>
  </si>
  <si>
    <t>ADCdebugData[2405]</t>
  </si>
  <si>
    <t>ADCdebugData[2406]</t>
  </si>
  <si>
    <t>ADCdebugData[2407]</t>
  </si>
  <si>
    <t>ADCdebugData[2408]</t>
  </si>
  <si>
    <t>ADCdebugData[2409]</t>
  </si>
  <si>
    <t>ADCdebugData[2410]</t>
  </si>
  <si>
    <t>ADCdebugData[2411]</t>
  </si>
  <si>
    <t>ADCdebugData[2412]</t>
  </si>
  <si>
    <t>ADCdebugData[2413]</t>
  </si>
  <si>
    <t>ADCdebugData[2414]</t>
  </si>
  <si>
    <t>ADCdebugData[2415]</t>
  </si>
  <si>
    <t>ADCdebugData[2416]</t>
  </si>
  <si>
    <t>ADCdebugData[2417]</t>
  </si>
  <si>
    <t>ADCdebugData[2418]</t>
  </si>
  <si>
    <t>ADCdebugData[2419]</t>
  </si>
  <si>
    <t>ADCdebugData[2420]</t>
  </si>
  <si>
    <t>ADCdebugData[2421]</t>
  </si>
  <si>
    <t>ADCdebugData[2422]</t>
  </si>
  <si>
    <t>ADCdebugData[2423]</t>
  </si>
  <si>
    <t>ADCdebugData[2424]</t>
  </si>
  <si>
    <t>ADCdebugData[2425]</t>
  </si>
  <si>
    <t>ADCdebugData[2426]</t>
  </si>
  <si>
    <t>ADCdebugData[2427]</t>
  </si>
  <si>
    <t>ADCdebugData[2428]</t>
  </si>
  <si>
    <t>ADCdebugData[2429]</t>
  </si>
  <si>
    <t>ADCdebugData[2430]</t>
  </si>
  <si>
    <t>ADCdebugData[2431]</t>
  </si>
  <si>
    <t>ADCdebugData[2432]</t>
  </si>
  <si>
    <t>ADCdebugData[2433]</t>
  </si>
  <si>
    <t>ADCdebugData[2434]</t>
  </si>
  <si>
    <t>ADCdebugData[2435]</t>
  </si>
  <si>
    <t>ADCdebugData[2436]</t>
  </si>
  <si>
    <t>ADCdebugData[2437]</t>
  </si>
  <si>
    <t>ADCdebugData[2438]</t>
  </si>
  <si>
    <t>ADCdebugData[2439]</t>
  </si>
  <si>
    <t>ADCdebugData[2440]</t>
  </si>
  <si>
    <t>ADCdebugData[2441]</t>
  </si>
  <si>
    <t>ADCdebugData[2442]</t>
  </si>
  <si>
    <t>ADCdebugData[2443]</t>
  </si>
  <si>
    <t>ADCdebugData[2444]</t>
  </si>
  <si>
    <t>ADCdebugData[2445]</t>
  </si>
  <si>
    <t>ADCdebugData[2446]</t>
  </si>
  <si>
    <t>ADCdebugData[2447]</t>
  </si>
  <si>
    <t>ADCdebugData[2448]</t>
  </si>
  <si>
    <t>ADCdebugData[2449]</t>
  </si>
  <si>
    <t>ADCdebugData[2450]</t>
  </si>
  <si>
    <t>ADCdebugData[2451]</t>
  </si>
  <si>
    <t>ADCdebugData[2452]</t>
  </si>
  <si>
    <t>ADCdebugData[2453]</t>
  </si>
  <si>
    <t>ADCdebugData[2454]</t>
  </si>
  <si>
    <t>ADCdebugData[2455]</t>
  </si>
  <si>
    <t>ADCdebugData[2456]</t>
  </si>
  <si>
    <t>ADCdebugData[2457]</t>
  </si>
  <si>
    <t>ADCdebugData[2458]</t>
  </si>
  <si>
    <t>ADCdebugData[2459]</t>
  </si>
  <si>
    <t>ADCdebugData[2460]</t>
  </si>
  <si>
    <t>ADCdebugData[2461]</t>
  </si>
  <si>
    <t>ADCdebugData[2462]</t>
  </si>
  <si>
    <t>ADCdebugData[2463]</t>
  </si>
  <si>
    <t>ADCdebugData[2464]</t>
  </si>
  <si>
    <t>ADCdebugData[2465]</t>
  </si>
  <si>
    <t>ADCdebugData[2466]</t>
  </si>
  <si>
    <t>ADCdebugData[2467]</t>
  </si>
  <si>
    <t>ADCdebugData[2468]</t>
  </si>
  <si>
    <t>ADCdebugData[2469]</t>
  </si>
  <si>
    <t>ADCdebugData[2470]</t>
  </si>
  <si>
    <t>ADCdebugData[2471]</t>
  </si>
  <si>
    <t>ADCdebugData[2472]</t>
  </si>
  <si>
    <t>ADCdebugData[2473]</t>
  </si>
  <si>
    <t>ADCdebugData[2474]</t>
  </si>
  <si>
    <t>ADCdebugData[2475]</t>
  </si>
  <si>
    <t>ADCdebugData[2476]</t>
  </si>
  <si>
    <t>ADCdebugData[2477]</t>
  </si>
  <si>
    <t>ADCdebugData[2478]</t>
  </si>
  <si>
    <t>ADCdebugData[2479]</t>
  </si>
  <si>
    <t>ADCdebugData[2480]</t>
  </si>
  <si>
    <t>ADCdebugData[2481]</t>
  </si>
  <si>
    <t>ADCdebugData[2482]</t>
  </si>
  <si>
    <t>ADCdebugData[2483]</t>
  </si>
  <si>
    <t>ADCdebugData[2484]</t>
  </si>
  <si>
    <t>ADCdebugData[2485]</t>
  </si>
  <si>
    <t>ADCdebugData[2486]</t>
  </si>
  <si>
    <t>ADCdebugData[2487]</t>
  </si>
  <si>
    <t>ADCdebugData[2488]</t>
  </si>
  <si>
    <t>ADCdebugData[2489]</t>
  </si>
  <si>
    <t>ADCdebugData[2490]</t>
  </si>
  <si>
    <t>ADCdebugData[2491]</t>
  </si>
  <si>
    <t>ADCdebugData[2492]</t>
  </si>
  <si>
    <t>ADCdebugData[2493]</t>
  </si>
  <si>
    <t>ADCdebugData[2494]</t>
  </si>
  <si>
    <t>ADCdebugData[2495]</t>
  </si>
  <si>
    <t>ADCdebugData[2496]</t>
  </si>
  <si>
    <t>ADCdebugData[2497]</t>
  </si>
  <si>
    <t>ADCdebugData[2498]</t>
  </si>
  <si>
    <t>ADCdebugData[2499]</t>
  </si>
  <si>
    <t>ADCdebugData[2500]</t>
  </si>
  <si>
    <t>ADCdebugData[2501]</t>
  </si>
  <si>
    <t>ADCdebugData[2502]</t>
  </si>
  <si>
    <t>ADCdebugData[2503]</t>
  </si>
  <si>
    <t>ADCdebugData[2504]</t>
  </si>
  <si>
    <t>ADCdebugData[2505]</t>
  </si>
  <si>
    <t>ADCdebugData[2506]</t>
  </si>
  <si>
    <t>ADCdebugData[2507]</t>
  </si>
  <si>
    <t>ADCdebugData[2508]</t>
  </si>
  <si>
    <t>ADCdebugData[2509]</t>
  </si>
  <si>
    <t>ADCdebugData[2510]</t>
  </si>
  <si>
    <t>ADCdebugData[2511]</t>
  </si>
  <si>
    <t>ADCdebugData[2512]</t>
  </si>
  <si>
    <t>ADCdebugData[2513]</t>
  </si>
  <si>
    <t>ADCdebugData[2514]</t>
  </si>
  <si>
    <t>ADCdebugData[2515]</t>
  </si>
  <si>
    <t>ADCdebugData[2516]</t>
  </si>
  <si>
    <t>ADCdebugData[2517]</t>
  </si>
  <si>
    <t>ADCdebugData[2518]</t>
  </si>
  <si>
    <t>ADCdebugData[2519]</t>
  </si>
  <si>
    <t>ADCdebugData[2520]</t>
  </si>
  <si>
    <t>ADCdebugData[2521]</t>
  </si>
  <si>
    <t>ADCdebugData[2522]</t>
  </si>
  <si>
    <t>ADCdebugData[2523]</t>
  </si>
  <si>
    <t>ADCdebugData[2524]</t>
  </si>
  <si>
    <t>ADCdebugData[2525]</t>
  </si>
  <si>
    <t>ADCdebugData[2526]</t>
  </si>
  <si>
    <t>ADCdebugData[2527]</t>
  </si>
  <si>
    <t>ADCdebugData[2528]</t>
  </si>
  <si>
    <t>ADCdebugData[2529]</t>
  </si>
  <si>
    <t>ADCdebugData[2530]</t>
  </si>
  <si>
    <t>ADCdebugData[2531]</t>
  </si>
  <si>
    <t>ADCdebugData[2532]</t>
  </si>
  <si>
    <t>ADCdebugData[2533]</t>
  </si>
  <si>
    <t>ADCdebugData[2534]</t>
  </si>
  <si>
    <t>ADCdebugData[2535]</t>
  </si>
  <si>
    <t>ADCdebugData[2536]</t>
  </si>
  <si>
    <t>ADCdebugData[2537]</t>
  </si>
  <si>
    <t>ADCdebugData[2538]</t>
  </si>
  <si>
    <t>ADCdebugData[2539]</t>
  </si>
  <si>
    <t>ADCdebugData[2540]</t>
  </si>
  <si>
    <t>ADCdebugData[2541]</t>
  </si>
  <si>
    <t>ADCdebugData[2542]</t>
  </si>
  <si>
    <t>ADCdebugData[2543]</t>
  </si>
  <si>
    <t>ADCdebugData[2544]</t>
  </si>
  <si>
    <t>ADCdebugData[2545]</t>
  </si>
  <si>
    <t>ADCdebugData[2546]</t>
  </si>
  <si>
    <t>ADCdebugData[2547]</t>
  </si>
  <si>
    <t>ADCdebugData[2548]</t>
  </si>
  <si>
    <t>ADCdebugData[2549]</t>
  </si>
  <si>
    <t>ADCdebugData[2550]</t>
  </si>
  <si>
    <t>ADCdebugData[2551]</t>
  </si>
  <si>
    <t>ADCdebugData[2552]</t>
  </si>
  <si>
    <t>ADCdebugData[2553]</t>
  </si>
  <si>
    <t>ADCdebugData[2554]</t>
  </si>
  <si>
    <t>ADCdebugData[2555]</t>
  </si>
  <si>
    <t>ADCdebugData[2556]</t>
  </si>
  <si>
    <t>ADCdebugData[2557]</t>
  </si>
  <si>
    <t>ADCdebugData[2558]</t>
  </si>
  <si>
    <t>ADCdebugData[2559]</t>
  </si>
  <si>
    <t>ADCdebugData[2560]</t>
  </si>
  <si>
    <t>ADCdebugData[2561]</t>
  </si>
  <si>
    <t>ADCdebugData[2562]</t>
  </si>
  <si>
    <t>ADCdebugData[2563]</t>
  </si>
  <si>
    <t>ADCdebugData[2564]</t>
  </si>
  <si>
    <t>ADCdebugData[2565]</t>
  </si>
  <si>
    <t>ADCdebugData[2566]</t>
  </si>
  <si>
    <t>ADCdebugData[2567]</t>
  </si>
  <si>
    <t>ADCdebugData[2568]</t>
  </si>
  <si>
    <t>ADCdebugData[2569]</t>
  </si>
  <si>
    <t>ADCdebugData[2570]</t>
  </si>
  <si>
    <t>ADCdebugData[2571]</t>
  </si>
  <si>
    <t>ADCdebugData[2572]</t>
  </si>
  <si>
    <t>ADCdebugData[2573]</t>
  </si>
  <si>
    <t>ADCdebugData[2574]</t>
  </si>
  <si>
    <t>ADCdebugData[2575]</t>
  </si>
  <si>
    <t>ADCdebugData[2576]</t>
  </si>
  <si>
    <t>ADCdebugData[2577]</t>
  </si>
  <si>
    <t>ADCdebugData[2578]</t>
  </si>
  <si>
    <t>ADCdebugData[2579]</t>
  </si>
  <si>
    <t>ADCdebugData[2580]</t>
  </si>
  <si>
    <t>ADCdebugData[2581]</t>
  </si>
  <si>
    <t>ADCdebugData[2582]</t>
  </si>
  <si>
    <t>ADCdebugData[2583]</t>
  </si>
  <si>
    <t>ADCdebugData[2584]</t>
  </si>
  <si>
    <t>ADCdebugData[2585]</t>
  </si>
  <si>
    <t>ADCdebugData[2586]</t>
  </si>
  <si>
    <t>ADCdebugData[2587]</t>
  </si>
  <si>
    <t>ADCdebugData[2588]</t>
  </si>
  <si>
    <t>ADCdebugData[2589]</t>
  </si>
  <si>
    <t>ADCdebugData[2590]</t>
  </si>
  <si>
    <t>ADCdebugData[2591]</t>
  </si>
  <si>
    <t>ADCdebugData[2592]</t>
  </si>
  <si>
    <t>ADCdebugData[2593]</t>
  </si>
  <si>
    <t>ADCdebugData[2594]</t>
  </si>
  <si>
    <t>ADCdebugData[2595]</t>
  </si>
  <si>
    <t>ADCdebugData[2596]</t>
  </si>
  <si>
    <t>ADCdebugData[2597]</t>
  </si>
  <si>
    <t>ADCdebugData[2598]</t>
  </si>
  <si>
    <t>ADCdebugData[2599]</t>
  </si>
  <si>
    <t>ADCdebugData[2600]</t>
  </si>
  <si>
    <t>ADCdebugData[2601]</t>
  </si>
  <si>
    <t>ADCdebugData[2602]</t>
  </si>
  <si>
    <t>ADCdebugData[2603]</t>
  </si>
  <si>
    <t>ADCdebugData[2604]</t>
  </si>
  <si>
    <t>ADCdebugData[2605]</t>
  </si>
  <si>
    <t>ADCdebugData[2606]</t>
  </si>
  <si>
    <t>ADCdebugData[2607]</t>
  </si>
  <si>
    <t>ADCdebugData[2608]</t>
  </si>
  <si>
    <t>ADCdebugData[2609]</t>
  </si>
  <si>
    <t>ADCdebugData[2610]</t>
  </si>
  <si>
    <t>ADCdebugData[2611]</t>
  </si>
  <si>
    <t>ADCdebugData[2612]</t>
  </si>
  <si>
    <t>ADCdebugData[2613]</t>
  </si>
  <si>
    <t>ADCdebugData[2614]</t>
  </si>
  <si>
    <t>ADCdebugData[2615]</t>
  </si>
  <si>
    <t>ADCdebugData[2616]</t>
  </si>
  <si>
    <t>ADCdebugData[2617]</t>
  </si>
  <si>
    <t>ADCdebugData[2618]</t>
  </si>
  <si>
    <t>ADCdebugData[2619]</t>
  </si>
  <si>
    <t>ADCdebugData[2620]</t>
  </si>
  <si>
    <t>ADCdebugData[2621]</t>
  </si>
  <si>
    <t>ADCdebugData[2622]</t>
  </si>
  <si>
    <t>ADCdebugData[2623]</t>
  </si>
  <si>
    <t>ADCdebugData[2624]</t>
  </si>
  <si>
    <t>ADCdebugData[2625]</t>
  </si>
  <si>
    <t>ADCdebugData[2626]</t>
  </si>
  <si>
    <t>ADCdebugData[2627]</t>
  </si>
  <si>
    <t>ADCdebugData[2628]</t>
  </si>
  <si>
    <t>ADCdebugData[2629]</t>
  </si>
  <si>
    <t>ADCdebugData[2630]</t>
  </si>
  <si>
    <t>ADCdebugData[2631]</t>
  </si>
  <si>
    <t>ADCdebugData[2632]</t>
  </si>
  <si>
    <t>ADCdebugData[2633]</t>
  </si>
  <si>
    <t>ADCdebugData[2634]</t>
  </si>
  <si>
    <t>ADCdebugData[2635]</t>
  </si>
  <si>
    <t>ADCdebugData[2636]</t>
  </si>
  <si>
    <t>ADCdebugData[2637]</t>
  </si>
  <si>
    <t>ADCdebugData[2638]</t>
  </si>
  <si>
    <t>ADCdebugData[2639]</t>
  </si>
  <si>
    <t>ADCdebugData[2640]</t>
  </si>
  <si>
    <t>ADCdebugData[2641]</t>
  </si>
  <si>
    <t>ADCdebugData[2642]</t>
  </si>
  <si>
    <t>ADCdebugData[2643]</t>
  </si>
  <si>
    <t>ADCdebugData[2644]</t>
  </si>
  <si>
    <t>ADCdebugData[2645]</t>
  </si>
  <si>
    <t>ADCdebugData[2646]</t>
  </si>
  <si>
    <t>ADCdebugData[2647]</t>
  </si>
  <si>
    <t>ADCdebugData[2648]</t>
  </si>
  <si>
    <t>ADCdebugData[2649]</t>
  </si>
  <si>
    <t>ADCdebugData[2650]</t>
  </si>
  <si>
    <t>ADCdebugData[2651]</t>
  </si>
  <si>
    <t>ADCdebugData[2652]</t>
  </si>
  <si>
    <t>ADCdebugData[2653]</t>
  </si>
  <si>
    <t>ADCdebugData[2654]</t>
  </si>
  <si>
    <t>ADCdebugData[2655]</t>
  </si>
  <si>
    <t>ADCdebugData[2656]</t>
  </si>
  <si>
    <t>ADCdebugData[2657]</t>
  </si>
  <si>
    <t>ADCdebugData[2658]</t>
  </si>
  <si>
    <t>ADCdebugData[2659]</t>
  </si>
  <si>
    <t>ADCdebugData[2660]</t>
  </si>
  <si>
    <t>ADCdebugData[2661]</t>
  </si>
  <si>
    <t>ADCdebugData[2662]</t>
  </si>
  <si>
    <t>ADCdebugData[2663]</t>
  </si>
  <si>
    <t>ADCdebugData[2664]</t>
  </si>
  <si>
    <t>ADCdebugData[2665]</t>
  </si>
  <si>
    <t>ADCdebugData[2666]</t>
  </si>
  <si>
    <t>ADCdebugData[2667]</t>
  </si>
  <si>
    <t>ADCdebugData[2668]</t>
  </si>
  <si>
    <t>ADCdebugData[2669]</t>
  </si>
  <si>
    <t>ADCdebugData[2670]</t>
  </si>
  <si>
    <t>ADCdebugData[2671]</t>
  </si>
  <si>
    <t>ADCdebugData[2672]</t>
  </si>
  <si>
    <t>ADCdebugData[2673]</t>
  </si>
  <si>
    <t>ADCdebugData[2674]</t>
  </si>
  <si>
    <t>ADCdebugData[2675]</t>
  </si>
  <si>
    <t>ADCdebugData[2676]</t>
  </si>
  <si>
    <t>ADCdebugData[2677]</t>
  </si>
  <si>
    <t>ADCdebugData[2678]</t>
  </si>
  <si>
    <t>ADCdebugData[2679]</t>
  </si>
  <si>
    <t>ADCdebugData[2680]</t>
  </si>
  <si>
    <t>ADCdebugData[2681]</t>
  </si>
  <si>
    <t>ADCdebugData[2682]</t>
  </si>
  <si>
    <t>ADCdebugData[2683]</t>
  </si>
  <si>
    <t>ADCdebugData[2684]</t>
  </si>
  <si>
    <t>ADCdebugData[2685]</t>
  </si>
  <si>
    <t>ADCdebugData[2686]</t>
  </si>
  <si>
    <t>ADCdebugData[2687]</t>
  </si>
  <si>
    <t>ADCdebugData[2688]</t>
  </si>
  <si>
    <t>ADCdebugData[2689]</t>
  </si>
  <si>
    <t>ADCdebugData[2690]</t>
  </si>
  <si>
    <t>ADCdebugData[2691]</t>
  </si>
  <si>
    <t>ADCdebugData[2692]</t>
  </si>
  <si>
    <t>ADCdebugData[2693]</t>
  </si>
  <si>
    <t>ADCdebugData[2694]</t>
  </si>
  <si>
    <t>ADCdebugData[2695]</t>
  </si>
  <si>
    <t>ADCdebugData[2696]</t>
  </si>
  <si>
    <t>ADCdebugData[2697]</t>
  </si>
  <si>
    <t>ADCdebugData[2698]</t>
  </si>
  <si>
    <t>ADCdebugData[2699]</t>
  </si>
  <si>
    <t>ADCdebugData[2700]</t>
  </si>
  <si>
    <t>ADCdebugData[2701]</t>
  </si>
  <si>
    <t>ADCdebugData[2702]</t>
  </si>
  <si>
    <t>ADCdebugData[2703]</t>
  </si>
  <si>
    <t>ADCdebugData[2704]</t>
  </si>
  <si>
    <t>ADCdebugData[2705]</t>
  </si>
  <si>
    <t>ADCdebugData[2706]</t>
  </si>
  <si>
    <t>ADCdebugData[2707]</t>
  </si>
  <si>
    <t>ADCdebugData[2708]</t>
  </si>
  <si>
    <t>ADCdebugData[2709]</t>
  </si>
  <si>
    <t>ADCdebugData[2710]</t>
  </si>
  <si>
    <t>ADCdebugData[2711]</t>
  </si>
  <si>
    <t>ADCdebugData[2712]</t>
  </si>
  <si>
    <t>ADCdebugData[2713]</t>
  </si>
  <si>
    <t>ADCdebugData[2714]</t>
  </si>
  <si>
    <t>ADCdebugData[2715]</t>
  </si>
  <si>
    <t>ADCdebugData[2716]</t>
  </si>
  <si>
    <t>ADCdebugData[2717]</t>
  </si>
  <si>
    <t>ADCdebugData[2718]</t>
  </si>
  <si>
    <t>ADCdebugData[2719]</t>
  </si>
  <si>
    <t>ADCdebugData[2720]</t>
  </si>
  <si>
    <t>ADCdebugData[2721]</t>
  </si>
  <si>
    <t>ADCdebugData[2722]</t>
  </si>
  <si>
    <t>ADCdebugData[2723]</t>
  </si>
  <si>
    <t>ADCdebugData[2724]</t>
  </si>
  <si>
    <t>ADCdebugData[2725]</t>
  </si>
  <si>
    <t>ADCdebugData[2726]</t>
  </si>
  <si>
    <t>ADCdebugData[2727]</t>
  </si>
  <si>
    <t>ADCdebugData[2728]</t>
  </si>
  <si>
    <t>ADCdebugData[2729]</t>
  </si>
  <si>
    <t>ADCdebugData[2730]</t>
  </si>
  <si>
    <t>ADCdebugData[2731]</t>
  </si>
  <si>
    <t>ADCdebugData[2732]</t>
  </si>
  <si>
    <t>ADCdebugData[2733]</t>
  </si>
  <si>
    <t>ADCdebugData[2734]</t>
  </si>
  <si>
    <t>ADCdebugData[2735]</t>
  </si>
  <si>
    <t>ADCdebugData[2736]</t>
  </si>
  <si>
    <t>ADCdebugData[2737]</t>
  </si>
  <si>
    <t>ADCdebugData[2738]</t>
  </si>
  <si>
    <t>ADCdebugData[2739]</t>
  </si>
  <si>
    <t>ADCdebugData[2740]</t>
  </si>
  <si>
    <t>ADCdebugData[2741]</t>
  </si>
  <si>
    <t>ADCdebugData[2742]</t>
  </si>
  <si>
    <t>ADCdebugData[2743]</t>
  </si>
  <si>
    <t>ADCdebugData[2744]</t>
  </si>
  <si>
    <t>ADCdebugData[2745]</t>
  </si>
  <si>
    <t>ADCdebugData[2746]</t>
  </si>
  <si>
    <t>ADCdebugData[2747]</t>
  </si>
  <si>
    <t>ADCdebugData[2748]</t>
  </si>
  <si>
    <t>ADCdebugData[2749]</t>
  </si>
  <si>
    <t>ADCdebugData[2750]</t>
  </si>
  <si>
    <t>ADCdebugData[2751]</t>
  </si>
  <si>
    <t>ADCdebugData[2752]</t>
  </si>
  <si>
    <t>ADCdebugData[2753]</t>
  </si>
  <si>
    <t>ADCdebugData[2754]</t>
  </si>
  <si>
    <t>ADCdebugData[2755]</t>
  </si>
  <si>
    <t>ADCdebugData[2756]</t>
  </si>
  <si>
    <t>ADCdebugData[2757]</t>
  </si>
  <si>
    <t>ADCdebugData[2758]</t>
  </si>
  <si>
    <t>ADCdebugData[2759]</t>
  </si>
  <si>
    <t>ADCdebugData[2760]</t>
  </si>
  <si>
    <t>ADCdebugData[2761]</t>
  </si>
  <si>
    <t>ADCdebugData[2762]</t>
  </si>
  <si>
    <t>ADCdebugData[2763]</t>
  </si>
  <si>
    <t>ADCdebugData[2764]</t>
  </si>
  <si>
    <t>ADCdebugData[2765]</t>
  </si>
  <si>
    <t>ADCdebugData[2766]</t>
  </si>
  <si>
    <t>ADCdebugData[2767]</t>
  </si>
  <si>
    <t>ADCdebugData[2768]</t>
  </si>
  <si>
    <t>ADCdebugData[2769]</t>
  </si>
  <si>
    <t>ADCdebugData[2770]</t>
  </si>
  <si>
    <t>ADCdebugData[2771]</t>
  </si>
  <si>
    <t>ADCdebugData[2772]</t>
  </si>
  <si>
    <t>ADCdebugData[2773]</t>
  </si>
  <si>
    <t>ADCdebugData[2774]</t>
  </si>
  <si>
    <t>ADCdebugData[2775]</t>
  </si>
  <si>
    <t>ADCdebugData[2776]</t>
  </si>
  <si>
    <t>ADCdebugData[2777]</t>
  </si>
  <si>
    <t>ADCdebugData[2778]</t>
  </si>
  <si>
    <t>ADCdebugData[2779]</t>
  </si>
  <si>
    <t>ADCdebugData[2780]</t>
  </si>
  <si>
    <t>ADCdebugData[2781]</t>
  </si>
  <si>
    <t>ADCdebugData[2782]</t>
  </si>
  <si>
    <t>ADCdebugData[2783]</t>
  </si>
  <si>
    <t>ADCdebugData[2784]</t>
  </si>
  <si>
    <t>ADCdebugData[2785]</t>
  </si>
  <si>
    <t>ADCdebugData[2786]</t>
  </si>
  <si>
    <t>ADCdebugData[2787]</t>
  </si>
  <si>
    <t>ADCdebugData[2788]</t>
  </si>
  <si>
    <t>ADCdebugData[2789]</t>
  </si>
  <si>
    <t>ADCdebugData[2790]</t>
  </si>
  <si>
    <t>ADCdebugData[2791]</t>
  </si>
  <si>
    <t>ADCdebugData[2792]</t>
  </si>
  <si>
    <t>ADCdebugData[2793]</t>
  </si>
  <si>
    <t>ADCdebugData[2794]</t>
  </si>
  <si>
    <t>ADCdebugData[2795]</t>
  </si>
  <si>
    <t>ADCdebugData[2796]</t>
  </si>
  <si>
    <t>ADCdebugData[2797]</t>
  </si>
  <si>
    <t>ADCdebugData[2798]</t>
  </si>
  <si>
    <t>ADCdebugData[2799]</t>
  </si>
  <si>
    <t>ADCdebugData[2800]</t>
  </si>
  <si>
    <t>ADCdebugData[2801]</t>
  </si>
  <si>
    <t>ADCdebugData[2802]</t>
  </si>
  <si>
    <t>ADCdebugData[2803]</t>
  </si>
  <si>
    <t>ADCdebugData[2804]</t>
  </si>
  <si>
    <t>ADCdebugData[2805]</t>
  </si>
  <si>
    <t>ADCdebugData[2806]</t>
  </si>
  <si>
    <t>ADCdebugData[2807]</t>
  </si>
  <si>
    <t>ADCdebugData[2808]</t>
  </si>
  <si>
    <t>ADCdebugData[2809]</t>
  </si>
  <si>
    <t>ADCdebugData[2810]</t>
  </si>
  <si>
    <t>ADCdebugData[2811]</t>
  </si>
  <si>
    <t>ADCdebugData[2812]</t>
  </si>
  <si>
    <t>ADCdebugData[2813]</t>
  </si>
  <si>
    <t>ADCdebugData[2814]</t>
  </si>
  <si>
    <t>ADCdebugData[2815]</t>
  </si>
  <si>
    <t>ADCdebugData[2816]</t>
  </si>
  <si>
    <t>ADCdebugData[2817]</t>
  </si>
  <si>
    <t>ADCdebugData[2818]</t>
  </si>
  <si>
    <t>ADCdebugData[2819]</t>
  </si>
  <si>
    <t>ADCdebugData[2820]</t>
  </si>
  <si>
    <t>ADCdebugData[2821]</t>
  </si>
  <si>
    <t>ADCdebugData[2822]</t>
  </si>
  <si>
    <t>ADCdebugData[2823]</t>
  </si>
  <si>
    <t>ADCdebugData[2824]</t>
  </si>
  <si>
    <t>ADCdebugData[2825]</t>
  </si>
  <si>
    <t>ADCdebugData[2826]</t>
  </si>
  <si>
    <t>ADCdebugData[2827]</t>
  </si>
  <si>
    <t>ADCdebugData[2828]</t>
  </si>
  <si>
    <t>ADCdebugData[2829]</t>
  </si>
  <si>
    <t>ADCdebugData[2830]</t>
  </si>
  <si>
    <t>ADCdebugData[2831]</t>
  </si>
  <si>
    <t>ADCdebugData[2832]</t>
  </si>
  <si>
    <t>ADCdebugData[2833]</t>
  </si>
  <si>
    <t>ADCdebugData[2834]</t>
  </si>
  <si>
    <t>ADCdebugData[2835]</t>
  </si>
  <si>
    <t>ADCdebugData[2836]</t>
  </si>
  <si>
    <t>ADCdebugData[2837]</t>
  </si>
  <si>
    <t>ADCdebugData[2838]</t>
  </si>
  <si>
    <t>ADCdebugData[2839]</t>
  </si>
  <si>
    <t>ADCdebugData[2840]</t>
  </si>
  <si>
    <t>ADCdebugData[2841]</t>
  </si>
  <si>
    <t>ADCdebugData[2842]</t>
  </si>
  <si>
    <t>ADCdebugData[2843]</t>
  </si>
  <si>
    <t>ADCdebugData[2844]</t>
  </si>
  <si>
    <t>ADCdebugData[2845]</t>
  </si>
  <si>
    <t>ADCdebugData[2846]</t>
  </si>
  <si>
    <t>ADCdebugData[2847]</t>
  </si>
  <si>
    <t>ADCdebugData[2848]</t>
  </si>
  <si>
    <t>ADCdebugData[2849]</t>
  </si>
  <si>
    <t>ADCdebugData[2850]</t>
  </si>
  <si>
    <t>ADCdebugData[2851]</t>
  </si>
  <si>
    <t>ADCdebugData[2852]</t>
  </si>
  <si>
    <t>ADCdebugData[2853]</t>
  </si>
  <si>
    <t>ADCdebugData[2854]</t>
  </si>
  <si>
    <t>ADCdebugData[2855]</t>
  </si>
  <si>
    <t>ADCdebugData[2856]</t>
  </si>
  <si>
    <t>ADCdebugData[2857]</t>
  </si>
  <si>
    <t>ADCdebugData[2858]</t>
  </si>
  <si>
    <t>ADCdebugData[2859]</t>
  </si>
  <si>
    <t>ADCdebugData[2860]</t>
  </si>
  <si>
    <t>ADCdebugData[2861]</t>
  </si>
  <si>
    <t>ADCdebugData[2862]</t>
  </si>
  <si>
    <t>ADCdebugData[2863]</t>
  </si>
  <si>
    <t>ADCdebugData[2864]</t>
  </si>
  <si>
    <t>ADCdebugData[2865]</t>
  </si>
  <si>
    <t>ADCdebugData[2866]</t>
  </si>
  <si>
    <t>ADCdebugData[2867]</t>
  </si>
  <si>
    <t>ADCdebugData[2868]</t>
  </si>
  <si>
    <t>ADCdebugData[2869]</t>
  </si>
  <si>
    <t>ADCdebugData[2870]</t>
  </si>
  <si>
    <t>ADCdebugData[2871]</t>
  </si>
  <si>
    <t>ADCdebugData[2872]</t>
  </si>
  <si>
    <t>ADCdebugData[2873]</t>
  </si>
  <si>
    <t>ADCdebugData[2874]</t>
  </si>
  <si>
    <t>ADCdebugData[2875]</t>
  </si>
  <si>
    <t>ADCdebugData[2876]</t>
  </si>
  <si>
    <t>ADCdebugData[2877]</t>
  </si>
  <si>
    <t>ADCdebugData[2878]</t>
  </si>
  <si>
    <t>ADCdebugData[2879]</t>
  </si>
  <si>
    <t>ADCdebugData[2880]</t>
  </si>
  <si>
    <t>ADCdebugData[2881]</t>
  </si>
  <si>
    <t>ADCdebugData[2882]</t>
  </si>
  <si>
    <t>ADCdebugData[2883]</t>
  </si>
  <si>
    <t>ADCdebugData[2884]</t>
  </si>
  <si>
    <t>ADCdebugData[2885]</t>
  </si>
  <si>
    <t>ADCdebugData[2886]</t>
  </si>
  <si>
    <t>ADCdebugData[2887]</t>
  </si>
  <si>
    <t>ADCdebugData[2888]</t>
  </si>
  <si>
    <t>ADCdebugData[2889]</t>
  </si>
  <si>
    <t>ADCdebugData[2890]</t>
  </si>
  <si>
    <t>ADCdebugData[2891]</t>
  </si>
  <si>
    <t>ADCdebugData[2892]</t>
  </si>
  <si>
    <t>ADCdebugData[2893]</t>
  </si>
  <si>
    <t>ADCdebugData[2894]</t>
  </si>
  <si>
    <t>ADCdebugData[2895]</t>
  </si>
  <si>
    <t>ADCdebugData[2896]</t>
  </si>
  <si>
    <t>ADCdebugData[2897]</t>
  </si>
  <si>
    <t>ADCdebugData[2898]</t>
  </si>
  <si>
    <t>ADCdebugData[2899]</t>
  </si>
  <si>
    <t>ADCdebugData[2900]</t>
  </si>
  <si>
    <t>ADCdebugData[2901]</t>
  </si>
  <si>
    <t>ADCdebugData[2902]</t>
  </si>
  <si>
    <t>ADCdebugData[2903]</t>
  </si>
  <si>
    <t>ADCdebugData[2904]</t>
  </si>
  <si>
    <t>ADCdebugData[2905]</t>
  </si>
  <si>
    <t>ADCdebugData[2906]</t>
  </si>
  <si>
    <t>ADCdebugData[2907]</t>
  </si>
  <si>
    <t>ADCdebugData[2908]</t>
  </si>
  <si>
    <t>ADCdebugData[2909]</t>
  </si>
  <si>
    <t>ADCdebugData[2910]</t>
  </si>
  <si>
    <t>ADCdebugData[2911]</t>
  </si>
  <si>
    <t>ADCdebugData[2912]</t>
  </si>
  <si>
    <t>ADCdebugData[2913]</t>
  </si>
  <si>
    <t>ADCdebugData[2914]</t>
  </si>
  <si>
    <t>ADCdebugData[2915]</t>
  </si>
  <si>
    <t>ADCdebugData[2916]</t>
  </si>
  <si>
    <t>ADCdebugData[2917]</t>
  </si>
  <si>
    <t>ADCdebugData[2918]</t>
  </si>
  <si>
    <t>ADCdebugData[2919]</t>
  </si>
  <si>
    <t>ADCdebugData[2920]</t>
  </si>
  <si>
    <t>ADCdebugData[2921]</t>
  </si>
  <si>
    <t>ADCdebugData[2922]</t>
  </si>
  <si>
    <t>ADCdebugData[2923]</t>
  </si>
  <si>
    <t>ADCdebugData[2924]</t>
  </si>
  <si>
    <t>ADCdebugData[2925]</t>
  </si>
  <si>
    <t>ADCdebugData[2926]</t>
  </si>
  <si>
    <t>ADCdebugData[2927]</t>
  </si>
  <si>
    <t>ADCdebugData[2928]</t>
  </si>
  <si>
    <t>ADCdebugData[2929]</t>
  </si>
  <si>
    <t>ADCdebugData[2930]</t>
  </si>
  <si>
    <t>ADCdebugData[2931]</t>
  </si>
  <si>
    <t>ADCdebugData[2932]</t>
  </si>
  <si>
    <t>ADCdebugData[2933]</t>
  </si>
  <si>
    <t>ADCdebugData[2934]</t>
  </si>
  <si>
    <t>ADCdebugData[2935]</t>
  </si>
  <si>
    <t>ADCdebugData[2936]</t>
  </si>
  <si>
    <t>ADCdebugData[2937]</t>
  </si>
  <si>
    <t>ADCdebugData[2938]</t>
  </si>
  <si>
    <t>ADCdebugData[2939]</t>
  </si>
  <si>
    <t>ADCdebugData[2940]</t>
  </si>
  <si>
    <t>ADCdebugData[2941]</t>
  </si>
  <si>
    <t>ADCdebugData[2942]</t>
  </si>
  <si>
    <t>ADCdebugData[2943]</t>
  </si>
  <si>
    <t>ADCdebugData[2944]</t>
  </si>
  <si>
    <t>ADCdebugData[2945]</t>
  </si>
  <si>
    <t>ADCdebugData[2946]</t>
  </si>
  <si>
    <t>ADCdebugData[2947]</t>
  </si>
  <si>
    <t>ADCdebugData[2948]</t>
  </si>
  <si>
    <t>ADCdebugData[2949]</t>
  </si>
  <si>
    <t>ADCdebugData[2950]</t>
  </si>
  <si>
    <t>ADCdebugData[2951]</t>
  </si>
  <si>
    <t>ADCdebugData[2952]</t>
  </si>
  <si>
    <t>ADCdebugData[2953]</t>
  </si>
  <si>
    <t>ADCdebugData[2954]</t>
  </si>
  <si>
    <t>ADCdebugData[2955]</t>
  </si>
  <si>
    <t>ADCdebugData[2956]</t>
  </si>
  <si>
    <t>ADCdebugData[2957]</t>
  </si>
  <si>
    <t>ADCdebugData[2958]</t>
  </si>
  <si>
    <t>ADCdebugData[2959]</t>
  </si>
  <si>
    <t>ADCdebugData[2960]</t>
  </si>
  <si>
    <t>ADCdebugData[2961]</t>
  </si>
  <si>
    <t>ADCdebugData[2962]</t>
  </si>
  <si>
    <t>ADCdebugData[2963]</t>
  </si>
  <si>
    <t>ADCdebugData[2964]</t>
  </si>
  <si>
    <t>ADCdebugData[2965]</t>
  </si>
  <si>
    <t>ADCdebugData[2966]</t>
  </si>
  <si>
    <t>ADCdebugData[2967]</t>
  </si>
  <si>
    <t>ADCdebugData[2968]</t>
  </si>
  <si>
    <t>ADCdebugData[2969]</t>
  </si>
  <si>
    <t>ADCdebugData[2970]</t>
  </si>
  <si>
    <t>ADCdebugData[2971]</t>
  </si>
  <si>
    <t>ADCdebugData[2972]</t>
  </si>
  <si>
    <t>ADCdebugData[2973]</t>
  </si>
  <si>
    <t>ADCdebugData[2974]</t>
  </si>
  <si>
    <t>ADCdebugData[2975]</t>
  </si>
  <si>
    <t>ADCdebugData[2976]</t>
  </si>
  <si>
    <t>ADCdebugData[2977]</t>
  </si>
  <si>
    <t>ADCdebugData[2978]</t>
  </si>
  <si>
    <t>ADCdebugData[2979]</t>
  </si>
  <si>
    <t>ADCdebugData[2980]</t>
  </si>
  <si>
    <t>ADCdebugData[2981]</t>
  </si>
  <si>
    <t>ADCdebugData[2982]</t>
  </si>
  <si>
    <t>ADCdebugData[2983]</t>
  </si>
  <si>
    <t>ADCdebugData[2984]</t>
  </si>
  <si>
    <t>ADCdebugData[2985]</t>
  </si>
  <si>
    <t>ADCdebugData[2986]</t>
  </si>
  <si>
    <t>ADCdebugData[2987]</t>
  </si>
  <si>
    <t>ADCdebugData[2988]</t>
  </si>
  <si>
    <t>ADCdebugData[2989]</t>
  </si>
  <si>
    <t>ADCdebugData[2990]</t>
  </si>
  <si>
    <t>ADCdebugData[2991]</t>
  </si>
  <si>
    <t>ADCdebugData[2992]</t>
  </si>
  <si>
    <t>ADCdebugData[2993]</t>
  </si>
  <si>
    <t>ADCdebugData[2994]</t>
  </si>
  <si>
    <t>ADCdebugData[2995]</t>
  </si>
  <si>
    <t>ADCdebugData[2996]</t>
  </si>
  <si>
    <t>ADCdebugData[2997]</t>
  </si>
  <si>
    <t>ADCdebugData[2998]</t>
  </si>
  <si>
    <t>ADCdebugData[2999]</t>
  </si>
  <si>
    <t>ADCdebugData[3000]</t>
  </si>
  <si>
    <t>ADCdebugData[3001]</t>
  </si>
  <si>
    <t>ADCdebugData[3002]</t>
  </si>
  <si>
    <t>ADCdebugData[3003]</t>
  </si>
  <si>
    <t>ADCdebugData[3004]</t>
  </si>
  <si>
    <t>ADCdebugData[3005]</t>
  </si>
  <si>
    <t>ADCdebugData[3006]</t>
  </si>
  <si>
    <t>ADCdebugData[3007]</t>
  </si>
  <si>
    <t>ADCdebugData[3008]</t>
  </si>
  <si>
    <t>ADCdebugData[3009]</t>
  </si>
  <si>
    <t>ADCdebugData[3010]</t>
  </si>
  <si>
    <t>ADCdebugData[3011]</t>
  </si>
  <si>
    <t>ADCdebugData[3012]</t>
  </si>
  <si>
    <t>ADCdebugData[3013]</t>
  </si>
  <si>
    <t>ADCdebugData[3014]</t>
  </si>
  <si>
    <t>ADCdebugData[3015]</t>
  </si>
  <si>
    <t>ADCdebugData[3016]</t>
  </si>
  <si>
    <t>ADCdebugData[3017]</t>
  </si>
  <si>
    <t>ADCdebugData[3018]</t>
  </si>
  <si>
    <t>ADCdebugData[3019]</t>
  </si>
  <si>
    <t>ADCdebugData[3020]</t>
  </si>
  <si>
    <t>ADCdebugData[3021]</t>
  </si>
  <si>
    <t>ADCdebugData[3022]</t>
  </si>
  <si>
    <t>ADCdebugData[3023]</t>
  </si>
  <si>
    <t>ADCdebugData[3024]</t>
  </si>
  <si>
    <t>ADCdebugData[3025]</t>
  </si>
  <si>
    <t>ADCdebugData[3026]</t>
  </si>
  <si>
    <t>ADCdebugData[3027]</t>
  </si>
  <si>
    <t>ADCdebugData[3028]</t>
  </si>
  <si>
    <t>ADCdebugData[3029]</t>
  </si>
  <si>
    <t>ADCdebugData[3030]</t>
  </si>
  <si>
    <t>ADCdebugData[3031]</t>
  </si>
  <si>
    <t>ADCdebugData[3032]</t>
  </si>
  <si>
    <t>ADCdebugData[3033]</t>
  </si>
  <si>
    <t>ADCdebugData[3034]</t>
  </si>
  <si>
    <t>ADCdebugData[3035]</t>
  </si>
  <si>
    <t>ADCdebugData[3036]</t>
  </si>
  <si>
    <t>ADCdebugData[3037]</t>
  </si>
  <si>
    <t>ADCdebugData[3038]</t>
  </si>
  <si>
    <t>ADCdebugData[3039]</t>
  </si>
  <si>
    <t>ADCdebugData[3040]</t>
  </si>
  <si>
    <t>ADCdebugData[3041]</t>
  </si>
  <si>
    <t>ADCdebugData[3042]</t>
  </si>
  <si>
    <t>ADCdebugData[3043]</t>
  </si>
  <si>
    <t>ADCdebugData[3044]</t>
  </si>
  <si>
    <t>ADCdebugData[3045]</t>
  </si>
  <si>
    <t>ADCdebugData[3046]</t>
  </si>
  <si>
    <t>ADCdebugData[3047]</t>
  </si>
  <si>
    <t>ADCdebugData[3048]</t>
  </si>
  <si>
    <t>ADCdebugData[3049]</t>
  </si>
  <si>
    <t>ADCdebugData[3050]</t>
  </si>
  <si>
    <t>ADCdebugData[3051]</t>
  </si>
  <si>
    <t>ADCdebugData[3052]</t>
  </si>
  <si>
    <t>ADCdebugData[3053]</t>
  </si>
  <si>
    <t>ADCdebugData[3054]</t>
  </si>
  <si>
    <t>ADCdebugData[3055]</t>
  </si>
  <si>
    <t>ADCdebugData[3056]</t>
  </si>
  <si>
    <t>ADCdebugData[3057]</t>
  </si>
  <si>
    <t>ADCdebugData[3058]</t>
  </si>
  <si>
    <t>ADCdebugData[3059]</t>
  </si>
  <si>
    <t>ADCdebugData[3060]</t>
  </si>
  <si>
    <t>ADCdebugData[3061]</t>
  </si>
  <si>
    <t>ADCdebugData[3062]</t>
  </si>
  <si>
    <t>ADCdebugData[3063]</t>
  </si>
  <si>
    <t>ADCdebugData[3064]</t>
  </si>
  <si>
    <t>ADCdebugData[3065]</t>
  </si>
  <si>
    <t>ADCdebugData[3066]</t>
  </si>
  <si>
    <t>ADCdebugData[3067]</t>
  </si>
  <si>
    <t>ADCdebugData[3068]</t>
  </si>
  <si>
    <t>ADCdebugData[3069]</t>
  </si>
  <si>
    <t>ADCdebugData[3070]</t>
  </si>
  <si>
    <t>ADCdebugData[3071]</t>
  </si>
  <si>
    <t>ADCdebugData[3072]</t>
  </si>
  <si>
    <t>ADCdebugData[3073]</t>
  </si>
  <si>
    <t>ADCdebugData[3074]</t>
  </si>
  <si>
    <t>ADCdebugData[3075]</t>
  </si>
  <si>
    <t>ADCdebugData[3076]</t>
  </si>
  <si>
    <t>ADCdebugData[3077]</t>
  </si>
  <si>
    <t>ADCdebugData[3078]</t>
  </si>
  <si>
    <t>ADCdebugData[3079]</t>
  </si>
  <si>
    <t>ADCdebugData[3080]</t>
  </si>
  <si>
    <t>ADCdebugData[3081]</t>
  </si>
  <si>
    <t>ADCdebugData[3082]</t>
  </si>
  <si>
    <t>ADCdebugData[3083]</t>
  </si>
  <si>
    <t>ADCdebugData[3084]</t>
  </si>
  <si>
    <t>ADCdebugData[3085]</t>
  </si>
  <si>
    <t>ADCdebugData[3086]</t>
  </si>
  <si>
    <t>ADCdebugData[3087]</t>
  </si>
  <si>
    <t>ADCdebugData[3088]</t>
  </si>
  <si>
    <t>ADCdebugData[3089]</t>
  </si>
  <si>
    <t>ADCdebugData[3090]</t>
  </si>
  <si>
    <t>ADCdebugData[3091]</t>
  </si>
  <si>
    <t>ADCdebugData[3092]</t>
  </si>
  <si>
    <t>ADCdebugData[3093]</t>
  </si>
  <si>
    <t>ADCdebugData[3094]</t>
  </si>
  <si>
    <t>ADCdebugData[3095]</t>
  </si>
  <si>
    <t>ADCdebugData[3096]</t>
  </si>
  <si>
    <t>ADCdebugData[3097]</t>
  </si>
  <si>
    <t>ADCdebugData[3098]</t>
  </si>
  <si>
    <t>ADCdebugData[3099]</t>
  </si>
  <si>
    <t>ADCdebugData[3100]</t>
  </si>
  <si>
    <t>ADCdebugData[3101]</t>
  </si>
  <si>
    <t>ADCdebugData[3102]</t>
  </si>
  <si>
    <t>ADCdebugData[3103]</t>
  </si>
  <si>
    <t>ADCdebugData[3104]</t>
  </si>
  <si>
    <t>ADCdebugData[3105]</t>
  </si>
  <si>
    <t>ADCdebugData[3106]</t>
  </si>
  <si>
    <t>ADCdebugData[3107]</t>
  </si>
  <si>
    <t>ADCdebugData[3108]</t>
  </si>
  <si>
    <t>ADCdebugData[3109]</t>
  </si>
  <si>
    <t>ADCdebugData[3110]</t>
  </si>
  <si>
    <t>ADCdebugData[3111]</t>
  </si>
  <si>
    <t>ADCdebugData[3112]</t>
  </si>
  <si>
    <t>ADCdebugData[3113]</t>
  </si>
  <si>
    <t>ADCdebugData[3114]</t>
  </si>
  <si>
    <t>ADCdebugData[3115]</t>
  </si>
  <si>
    <t>ADCdebugData[3116]</t>
  </si>
  <si>
    <t>ADCdebugData[3117]</t>
  </si>
  <si>
    <t>ADCdebugData[3118]</t>
  </si>
  <si>
    <t>ADCdebugData[3119]</t>
  </si>
  <si>
    <t>ADCdebugData[3120]</t>
  </si>
  <si>
    <t>ADCdebugData[3121]</t>
  </si>
  <si>
    <t>ADCdebugData[3122]</t>
  </si>
  <si>
    <t>ADCdebugData[3123]</t>
  </si>
  <si>
    <t>ADCdebugData[3124]</t>
  </si>
  <si>
    <t>ADCdebugData[3125]</t>
  </si>
  <si>
    <t>ADCdebugData[3126]</t>
  </si>
  <si>
    <t>ADCdebugData[3127]</t>
  </si>
  <si>
    <t>ADCdebugData[3128]</t>
  </si>
  <si>
    <t>ADCdebugData[3129]</t>
  </si>
  <si>
    <t>ADCdebugData[3130]</t>
  </si>
  <si>
    <t>ADCdebugData[3131]</t>
  </si>
  <si>
    <t>ADCdebugData[3132]</t>
  </si>
  <si>
    <t>ADCdebugData[3133]</t>
  </si>
  <si>
    <t>ADCdebugData[3134]</t>
  </si>
  <si>
    <t>ADCdebugData[3135]</t>
  </si>
  <si>
    <t>ADCdebugData[3136]</t>
  </si>
  <si>
    <t>ADCdebugData[3137]</t>
  </si>
  <si>
    <t>ADCdebugData[3138]</t>
  </si>
  <si>
    <t>ADCdebugData[3139]</t>
  </si>
  <si>
    <t>ADCdebugData[3140]</t>
  </si>
  <si>
    <t>ADCdebugData[3141]</t>
  </si>
  <si>
    <t>ADCdebugData[3142]</t>
  </si>
  <si>
    <t>ADCdebugData[3143]</t>
  </si>
  <si>
    <t>ADCdebugData[3144]</t>
  </si>
  <si>
    <t>ADCdebugData[3145]</t>
  </si>
  <si>
    <t>ADCdebugData[3146]</t>
  </si>
  <si>
    <t>ADCdebugData[3147]</t>
  </si>
  <si>
    <t>ADCdebugData[3148]</t>
  </si>
  <si>
    <t>ADCdebugData[3149]</t>
  </si>
  <si>
    <t>ADCdebugData[3150]</t>
  </si>
  <si>
    <t>ADCdebugData[3151]</t>
  </si>
  <si>
    <t>ADCdebugData[3152]</t>
  </si>
  <si>
    <t>ADCdebugData[3153]</t>
  </si>
  <si>
    <t>ADCdebugData[3154]</t>
  </si>
  <si>
    <t>ADCdebugData[3155]</t>
  </si>
  <si>
    <t>ADCdebugData[3156]</t>
  </si>
  <si>
    <t>ADCdebugData[3157]</t>
  </si>
  <si>
    <t>ADCdebugData[3158]</t>
  </si>
  <si>
    <t>ADCdebugData[3159]</t>
  </si>
  <si>
    <t>ADCdebugData[3160]</t>
  </si>
  <si>
    <t>ADCdebugData[3161]</t>
  </si>
  <si>
    <t>ADCdebugData[3162]</t>
  </si>
  <si>
    <t>ADCdebugData[3163]</t>
  </si>
  <si>
    <t>ADCdebugData[3164]</t>
  </si>
  <si>
    <t>ADCdebugData[3165]</t>
  </si>
  <si>
    <t>ADCdebugData[3166]</t>
  </si>
  <si>
    <t>ADCdebugData[3167]</t>
  </si>
  <si>
    <t>ADCdebugData[3168]</t>
  </si>
  <si>
    <t>ADCdebugData[3169]</t>
  </si>
  <si>
    <t>ADCdebugData[3170]</t>
  </si>
  <si>
    <t>ADCdebugData[3171]</t>
  </si>
  <si>
    <t>ADCdebugData[3172]</t>
  </si>
  <si>
    <t>ADCdebugData[3173]</t>
  </si>
  <si>
    <t>ADCdebugData[3174]</t>
  </si>
  <si>
    <t>ADCdebugData[3175]</t>
  </si>
  <si>
    <t>ADCdebugData[3176]</t>
  </si>
  <si>
    <t>ADCdebugData[3177]</t>
  </si>
  <si>
    <t>ADCdebugData[3178]</t>
  </si>
  <si>
    <t>ADCdebugData[3179]</t>
  </si>
  <si>
    <t>ADCdebugData[3180]</t>
  </si>
  <si>
    <t>ADCdebugData[3181]</t>
  </si>
  <si>
    <t>ADCdebugData[3182]</t>
  </si>
  <si>
    <t>ADCdebugData[3183]</t>
  </si>
  <si>
    <t>ADCdebugData[3184]</t>
  </si>
  <si>
    <t>ADCdebugData[3185]</t>
  </si>
  <si>
    <t>ADCdebugData[3186]</t>
  </si>
  <si>
    <t>ADCdebugData[3187]</t>
  </si>
  <si>
    <t>ADCdebugData[3188]</t>
  </si>
  <si>
    <t>ADCdebugData[3189]</t>
  </si>
  <si>
    <t>ADCdebugData[3190]</t>
  </si>
  <si>
    <t>ADCdebugData[3191]</t>
  </si>
  <si>
    <t>ADCdebugData[3192]</t>
  </si>
  <si>
    <t>ADCdebugData[3193]</t>
  </si>
  <si>
    <t>ADCdebugData[3194]</t>
  </si>
  <si>
    <t>ADCdebugData[3195]</t>
  </si>
  <si>
    <t>ADCdebugData[3196]</t>
  </si>
  <si>
    <t>ADCdebugData[3197]</t>
  </si>
  <si>
    <t>ADCdebugData[3198]</t>
  </si>
  <si>
    <t>ADCdebugData[3199]</t>
  </si>
  <si>
    <t>ADCdebugData[3200]</t>
  </si>
  <si>
    <t>ADCdebugData[3201]</t>
  </si>
  <si>
    <t>ADCdebugData[3202]</t>
  </si>
  <si>
    <t>ADCdebugData[3203]</t>
  </si>
  <si>
    <t>ADCdebugData[3204]</t>
  </si>
  <si>
    <t>ADCdebugData[3205]</t>
  </si>
  <si>
    <t>ADCdebugData[3206]</t>
  </si>
  <si>
    <t>ADCdebugData[3207]</t>
  </si>
  <si>
    <t>ADCdebugData[3208]</t>
  </si>
  <si>
    <t>ADCdebugData[3209]</t>
  </si>
  <si>
    <t>ADCdebugData[3210]</t>
  </si>
  <si>
    <t>ADCdebugData[3211]</t>
  </si>
  <si>
    <t>ADCdebugData[3212]</t>
  </si>
  <si>
    <t>ADCdebugData[3213]</t>
  </si>
  <si>
    <t>ADCdebugData[3214]</t>
  </si>
  <si>
    <t>ADCdebugData[3215]</t>
  </si>
  <si>
    <t>ADCdebugData[3216]</t>
  </si>
  <si>
    <t>ADCdebugData[3217]</t>
  </si>
  <si>
    <t>ADCdebugData[3218]</t>
  </si>
  <si>
    <t>ADCdebugData[3219]</t>
  </si>
  <si>
    <t>ADCdebugData[3220]</t>
  </si>
  <si>
    <t>ADCdebugData[3221]</t>
  </si>
  <si>
    <t>ADCdebugData[3222]</t>
  </si>
  <si>
    <t>ADCdebugData[3223]</t>
  </si>
  <si>
    <t>ADCdebugData[3224]</t>
  </si>
  <si>
    <t>ADCdebugData[3225]</t>
  </si>
  <si>
    <t>ADCdebugData[3226]</t>
  </si>
  <si>
    <t>ADCdebugData[3227]</t>
  </si>
  <si>
    <t>ADCdebugData[3228]</t>
  </si>
  <si>
    <t>ADCdebugData[3229]</t>
  </si>
  <si>
    <t>ADCdebugData[3230]</t>
  </si>
  <si>
    <t>ADCdebugData[3231]</t>
  </si>
  <si>
    <t>ADCdebugData[3232]</t>
  </si>
  <si>
    <t>ADCdebugData[3233]</t>
  </si>
  <si>
    <t>ADCdebugData[3234]</t>
  </si>
  <si>
    <t>ADCdebugData[3235]</t>
  </si>
  <si>
    <t>ADCdebugData[3236]</t>
  </si>
  <si>
    <t>ADCdebugData[3237]</t>
  </si>
  <si>
    <t>ADCdebugData[3238]</t>
  </si>
  <si>
    <t>ADCdebugData[3239]</t>
  </si>
  <si>
    <t>ADCdebugData[3240]</t>
  </si>
  <si>
    <t>ADCdebugData[3241]</t>
  </si>
  <si>
    <t>ADCdebugData[3242]</t>
  </si>
  <si>
    <t>ADCdebugData[3243]</t>
  </si>
  <si>
    <t>ADCdebugData[3244]</t>
  </si>
  <si>
    <t>ADCdebugData[3245]</t>
  </si>
  <si>
    <t>ADCdebugData[3246]</t>
  </si>
  <si>
    <t>ADCdebugData[3247]</t>
  </si>
  <si>
    <t>ADCdebugData[3248]</t>
  </si>
  <si>
    <t>ADCdebugData[3249]</t>
  </si>
  <si>
    <t>ADCdebugData[3250]</t>
  </si>
  <si>
    <t>ADCdebugData[3251]</t>
  </si>
  <si>
    <t>ADCdebugData[3252]</t>
  </si>
  <si>
    <t>ADCdebugData[3253]</t>
  </si>
  <si>
    <t>ADCdebugData[3254]</t>
  </si>
  <si>
    <t>ADCdebugData[3255]</t>
  </si>
  <si>
    <t>ADCdebugData[3256]</t>
  </si>
  <si>
    <t>ADCdebugData[3257]</t>
  </si>
  <si>
    <t>ADCdebugData[3258]</t>
  </si>
  <si>
    <t>ADCdebugData[3259]</t>
  </si>
  <si>
    <t>ADCdebugData[3260]</t>
  </si>
  <si>
    <t>ADCdebugData[3261]</t>
  </si>
  <si>
    <t>ADCdebugData[3262]</t>
  </si>
  <si>
    <t>ADCdebugData[3263]</t>
  </si>
  <si>
    <t>ADCdebugData[3264]</t>
  </si>
  <si>
    <t>ADCdebugData[3265]</t>
  </si>
  <si>
    <t>ADCdebugData[3266]</t>
  </si>
  <si>
    <t>ADCdebugData[3267]</t>
  </si>
  <si>
    <t>ADCdebugData[3268]</t>
  </si>
  <si>
    <t>ADCdebugData[3269]</t>
  </si>
  <si>
    <t>ADCdebugData[3270]</t>
  </si>
  <si>
    <t>ADCdebugData[3271]</t>
  </si>
  <si>
    <t>ADCdebugData[3272]</t>
  </si>
  <si>
    <t>ADCdebugData[3273]</t>
  </si>
  <si>
    <t>ADCdebugData[3274]</t>
  </si>
  <si>
    <t>ADCdebugData[3275]</t>
  </si>
  <si>
    <t>ADCdebugData[3276]</t>
  </si>
  <si>
    <t>ADCdebugData[3277]</t>
  </si>
  <si>
    <t>ADCdebugData[3278]</t>
  </si>
  <si>
    <t>ADCdebugData[3279]</t>
  </si>
  <si>
    <t>ADCdebugData[3280]</t>
  </si>
  <si>
    <t>ADCdebugData[3281]</t>
  </si>
  <si>
    <t>ADCdebugData[3282]</t>
  </si>
  <si>
    <t>ADCdebugData[3283]</t>
  </si>
  <si>
    <t>ADCdebugData[3284]</t>
  </si>
  <si>
    <t>ADCdebugData[3285]</t>
  </si>
  <si>
    <t>ADCdebugData[3286]</t>
  </si>
  <si>
    <t>ADCdebugData[3287]</t>
  </si>
  <si>
    <t>ADCdebugData[3288]</t>
  </si>
  <si>
    <t>ADCdebugData[3289]</t>
  </si>
  <si>
    <t>ADCdebugData[3290]</t>
  </si>
  <si>
    <t>ADCdebugData[3291]</t>
  </si>
  <si>
    <t>ADCdebugData[3292]</t>
  </si>
  <si>
    <t>ADCdebugData[3293]</t>
  </si>
  <si>
    <t>ADCdebugData[3294]</t>
  </si>
  <si>
    <t>ADCdebugData[3295]</t>
  </si>
  <si>
    <t>ADCdebugData[3296]</t>
  </si>
  <si>
    <t>ADCdebugData[3297]</t>
  </si>
  <si>
    <t>ADCdebugData[3298]</t>
  </si>
  <si>
    <t>ADCdebugData[3299]</t>
  </si>
  <si>
    <t>ADCdebugData[3300]</t>
  </si>
  <si>
    <t>ADCdebugData[3301]</t>
  </si>
  <si>
    <t>ADCdebugData[3302]</t>
  </si>
  <si>
    <t>ADCdebugData[3303]</t>
  </si>
  <si>
    <t>ADCdebugData[3304]</t>
  </si>
  <si>
    <t>ADCdebugData[3305]</t>
  </si>
  <si>
    <t>ADCdebugData[3306]</t>
  </si>
  <si>
    <t>ADCdebugData[3307]</t>
  </si>
  <si>
    <t>ADCdebugData[3308]</t>
  </si>
  <si>
    <t>ADCdebugData[3309]</t>
  </si>
  <si>
    <t>ADCdebugData[3310]</t>
  </si>
  <si>
    <t>ADCdebugData[3311]</t>
  </si>
  <si>
    <t>ADCdebugData[3312]</t>
  </si>
  <si>
    <t>ADCdebugData[3313]</t>
  </si>
  <si>
    <t>ADCdebugData[3314]</t>
  </si>
  <si>
    <t>ADCdebugData[3315]</t>
  </si>
  <si>
    <t>ADCdebugData[3316]</t>
  </si>
  <si>
    <t>ADCdebugData[3317]</t>
  </si>
  <si>
    <t>ADCdebugData[3318]</t>
  </si>
  <si>
    <t>ADCdebugData[3319]</t>
  </si>
  <si>
    <t>ADCdebugData[3320]</t>
  </si>
  <si>
    <t>ADCdebugData[3321]</t>
  </si>
  <si>
    <t>ADCdebugData[3322]</t>
  </si>
  <si>
    <t>ADCdebugData[3323]</t>
  </si>
  <si>
    <t>ADCdebugData[3324]</t>
  </si>
  <si>
    <t>ADCdebugData[3325]</t>
  </si>
  <si>
    <t>ADCdebugData[3326]</t>
  </si>
  <si>
    <t>ADCdebugData[3327]</t>
  </si>
  <si>
    <t>ADCdebugData[3328]</t>
  </si>
  <si>
    <t>ADCdebugData[3329]</t>
  </si>
  <si>
    <t>ADCdebugData[3330]</t>
  </si>
  <si>
    <t>ADCdebugData[3331]</t>
  </si>
  <si>
    <t>ADCdebugData[3332]</t>
  </si>
  <si>
    <t>ADCdebugData[3333]</t>
  </si>
  <si>
    <t>ADCdebugData[3334]</t>
  </si>
  <si>
    <t>ADCdebugData[3335]</t>
  </si>
  <si>
    <t>ADCdebugData[3336]</t>
  </si>
  <si>
    <t>ADCdebugData[3337]</t>
  </si>
  <si>
    <t>ADCdebugData[3338]</t>
  </si>
  <si>
    <t>ADCdebugData[3339]</t>
  </si>
  <si>
    <t>ADCdebugData[3340]</t>
  </si>
  <si>
    <t>ADCdebugData[3341]</t>
  </si>
  <si>
    <t>ADCdebugData[3342]</t>
  </si>
  <si>
    <t>ADCdebugData[3343]</t>
  </si>
  <si>
    <t>ADCdebugData[3344]</t>
  </si>
  <si>
    <t>ADCdebugData[3345]</t>
  </si>
  <si>
    <t>ADCdebugData[3346]</t>
  </si>
  <si>
    <t>ADCdebugData[3347]</t>
  </si>
  <si>
    <t>ADCdebugData[3348]</t>
  </si>
  <si>
    <t>ADCdebugData[3349]</t>
  </si>
  <si>
    <t>ADCdebugData[3350]</t>
  </si>
  <si>
    <t>ADCdebugData[3351]</t>
  </si>
  <si>
    <t>ADCdebugData[3352]</t>
  </si>
  <si>
    <t>ADCdebugData[3353]</t>
  </si>
  <si>
    <t>ADCdebugData[3354]</t>
  </si>
  <si>
    <t>ADCdebugData[3355]</t>
  </si>
  <si>
    <t>ADCdebugData[3356]</t>
  </si>
  <si>
    <t>ADCdebugData[3357]</t>
  </si>
  <si>
    <t>ADCdebugData[3358]</t>
  </si>
  <si>
    <t>ADCdebugData[3359]</t>
  </si>
  <si>
    <t>ADCdebugData[3360]</t>
  </si>
  <si>
    <t>ADCdebugData[3361]</t>
  </si>
  <si>
    <t>ADCdebugData[3362]</t>
  </si>
  <si>
    <t>ADCdebugData[3363]</t>
  </si>
  <si>
    <t>ADCdebugData[3364]</t>
  </si>
  <si>
    <t>ADCdebugData[3365]</t>
  </si>
  <si>
    <t>ADCdebugData[3366]</t>
  </si>
  <si>
    <t>ADCdebugData[3367]</t>
  </si>
  <si>
    <t>ADCdebugData[3368]</t>
  </si>
  <si>
    <t>ADCdebugData[3369]</t>
  </si>
  <si>
    <t>ADCdebugData[3370]</t>
  </si>
  <si>
    <t>ADCdebugData[3371]</t>
  </si>
  <si>
    <t>ADCdebugData[3372]</t>
  </si>
  <si>
    <t>ADCdebugData[3373]</t>
  </si>
  <si>
    <t>ADCdebugData[3374]</t>
  </si>
  <si>
    <t>ADCdebugData[3375]</t>
  </si>
  <si>
    <t>ADCdebugData[3376]</t>
  </si>
  <si>
    <t>ADCdebugData[3377]</t>
  </si>
  <si>
    <t>ADCdebugData[3378]</t>
  </si>
  <si>
    <t>ADCdebugData[3379]</t>
  </si>
  <si>
    <t>ADCdebugData[3380]</t>
  </si>
  <si>
    <t>ADCdebugData[3381]</t>
  </si>
  <si>
    <t>ADCdebugData[3382]</t>
  </si>
  <si>
    <t>ADCdebugData[3383]</t>
  </si>
  <si>
    <t>ADCdebugData[3384]</t>
  </si>
  <si>
    <t>ADCdebugData[3385]</t>
  </si>
  <si>
    <t>ADCdebugData[3386]</t>
  </si>
  <si>
    <t>ADCdebugData[3387]</t>
  </si>
  <si>
    <t>ADCdebugData[3388]</t>
  </si>
  <si>
    <t>ADCdebugData[3389]</t>
  </si>
  <si>
    <t>ADCdebugData[3390]</t>
  </si>
  <si>
    <t>ADCdebugData[3391]</t>
  </si>
  <si>
    <t>ADCdebugData[3392]</t>
  </si>
  <si>
    <t>ADCdebugData[3393]</t>
  </si>
  <si>
    <t>ADCdebugData[3394]</t>
  </si>
  <si>
    <t>ADCdebugData[3395]</t>
  </si>
  <si>
    <t>ADCdebugData[3396]</t>
  </si>
  <si>
    <t>ADCdebugData[3397]</t>
  </si>
  <si>
    <t>ADCdebugData[3398]</t>
  </si>
  <si>
    <t>ADCdebugData[3399]</t>
  </si>
  <si>
    <t>ADCdebugData[3400]</t>
  </si>
  <si>
    <t>ADCdebugData[3401]</t>
  </si>
  <si>
    <t>ADCdebugData[3402]</t>
  </si>
  <si>
    <t>ADCdebugData[3403]</t>
  </si>
  <si>
    <t>ADCdebugData[3404]</t>
  </si>
  <si>
    <t>ADCdebugData[3405]</t>
  </si>
  <si>
    <t>ADCdebugData[3406]</t>
  </si>
  <si>
    <t>ADCdebugData[3407]</t>
  </si>
  <si>
    <t>ADCdebugData[3408]</t>
  </si>
  <si>
    <t>ADCdebugData[3409]</t>
  </si>
  <si>
    <t>ADCdebugData[3410]</t>
  </si>
  <si>
    <t>ADCdebugData[3411]</t>
  </si>
  <si>
    <t>ADCdebugData[3412]</t>
  </si>
  <si>
    <t>ADCdebugData[3413]</t>
  </si>
  <si>
    <t>ADCdebugData[3414]</t>
  </si>
  <si>
    <t>ADCdebugData[3415]</t>
  </si>
  <si>
    <t>ADCdebugData[3416]</t>
  </si>
  <si>
    <t>ADCdebugData[3417]</t>
  </si>
  <si>
    <t>ADCdebugData[3418]</t>
  </si>
  <si>
    <t>ADCdebugData[3419]</t>
  </si>
  <si>
    <t>ADCdebugData[3420]</t>
  </si>
  <si>
    <t>ADCdebugData[3421]</t>
  </si>
  <si>
    <t>ADCdebugData[3422]</t>
  </si>
  <si>
    <t>ADCdebugData[3423]</t>
  </si>
  <si>
    <t>ADCdebugData[3424]</t>
  </si>
  <si>
    <t>ADCdebugData[3425]</t>
  </si>
  <si>
    <t>ADCdebugData[3426]</t>
  </si>
  <si>
    <t>ADCdebugData[3427]</t>
  </si>
  <si>
    <t>ADCdebugData[3428]</t>
  </si>
  <si>
    <t>ADCdebugData[3429]</t>
  </si>
  <si>
    <t>ADCdebugData[3430]</t>
  </si>
  <si>
    <t>ADCdebugData[3431]</t>
  </si>
  <si>
    <t>ADCdebugData[3432]</t>
  </si>
  <si>
    <t>ADCdebugData[3433]</t>
  </si>
  <si>
    <t>ADCdebugData[3434]</t>
  </si>
  <si>
    <t>ADCdebugData[3435]</t>
  </si>
  <si>
    <t>ADCdebugData[3436]</t>
  </si>
  <si>
    <t>ADCdebugData[3437]</t>
  </si>
  <si>
    <t>ADCdebugData[3438]</t>
  </si>
  <si>
    <t>ADCdebugData[3439]</t>
  </si>
  <si>
    <t>ADCdebugData[3440]</t>
  </si>
  <si>
    <t>ADCdebugData[3441]</t>
  </si>
  <si>
    <t>ADCdebugData[3442]</t>
  </si>
  <si>
    <t>ADCdebugData[3443]</t>
  </si>
  <si>
    <t>ADCdebugData[3444]</t>
  </si>
  <si>
    <t>ADCdebugData[3445]</t>
  </si>
  <si>
    <t>ADCdebugData[3446]</t>
  </si>
  <si>
    <t>ADCdebugData[3447]</t>
  </si>
  <si>
    <t>ADCdebugData[3448]</t>
  </si>
  <si>
    <t>ADCdebugData[3449]</t>
  </si>
  <si>
    <t>ADCdebugData[3450]</t>
  </si>
  <si>
    <t>ADCdebugData[3451]</t>
  </si>
  <si>
    <t>ADCdebugData[3452]</t>
  </si>
  <si>
    <t>ADCdebugData[3453]</t>
  </si>
  <si>
    <t>ADCdebugData[3454]</t>
  </si>
  <si>
    <t>ADCdebugData[3455]</t>
  </si>
  <si>
    <t>ADCdebugData[3456]</t>
  </si>
  <si>
    <t>ADCdebugData[3457]</t>
  </si>
  <si>
    <t>ADCdebugData[3458]</t>
  </si>
  <si>
    <t>ADCdebugData[3459]</t>
  </si>
  <si>
    <t>ADCdebugData[3460]</t>
  </si>
  <si>
    <t>ADCdebugData[3461]</t>
  </si>
  <si>
    <t>ADCdebugData[3462]</t>
  </si>
  <si>
    <t>ADCdebugData[3463]</t>
  </si>
  <si>
    <t>ADCdebugData[3464]</t>
  </si>
  <si>
    <t>ADCdebugData[3465]</t>
  </si>
  <si>
    <t>ADCdebugData[3466]</t>
  </si>
  <si>
    <t>ADCdebugData[3467]</t>
  </si>
  <si>
    <t>ADCdebugData[3468]</t>
  </si>
  <si>
    <t>ADCdebugData[3469]</t>
  </si>
  <si>
    <t>ADCdebugData[3470]</t>
  </si>
  <si>
    <t>ADCdebugData[3471]</t>
  </si>
  <si>
    <t>ADCdebugData[3472]</t>
  </si>
  <si>
    <t>ADCdebugData[3473]</t>
  </si>
  <si>
    <t>ADCdebugData[3474]</t>
  </si>
  <si>
    <t>ADCdebugData[3475]</t>
  </si>
  <si>
    <t>ADCdebugData[3476]</t>
  </si>
  <si>
    <t>ADCdebugData[3477]</t>
  </si>
  <si>
    <t>ADCdebugData[3478]</t>
  </si>
  <si>
    <t>ADCdebugData[3479]</t>
  </si>
  <si>
    <t>ADCdebugData[3480]</t>
  </si>
  <si>
    <t>ADCdebugData[3481]</t>
  </si>
  <si>
    <t>ADCdebugData[3482]</t>
  </si>
  <si>
    <t>ADCdebugData[3483]</t>
  </si>
  <si>
    <t>ADCdebugData[3484]</t>
  </si>
  <si>
    <t>ADCdebugData[3485]</t>
  </si>
  <si>
    <t>ADCdebugData[3486]</t>
  </si>
  <si>
    <t>ADCdebugData[3487]</t>
  </si>
  <si>
    <t>ADCdebugData[3488]</t>
  </si>
  <si>
    <t>ADCdebugData[3489]</t>
  </si>
  <si>
    <t>ADCdebugData[3490]</t>
  </si>
  <si>
    <t>ADCdebugData[3491]</t>
  </si>
  <si>
    <t>ADCdebugData[3492]</t>
  </si>
  <si>
    <t>ADCdebugData[3493]</t>
  </si>
  <si>
    <t>ADCdebugData[3494]</t>
  </si>
  <si>
    <t>ADCdebugData[3495]</t>
  </si>
  <si>
    <t>ADCdebugData[3496]</t>
  </si>
  <si>
    <t>ADCdebugData[3497]</t>
  </si>
  <si>
    <t>ADCdebugData[3498]</t>
  </si>
  <si>
    <t>ADCdebugData[3499]</t>
  </si>
  <si>
    <t>ADCdebugData[3500]</t>
  </si>
  <si>
    <t>ADCdebugData[3501]</t>
  </si>
  <si>
    <t>ADCdebugData[3502]</t>
  </si>
  <si>
    <t>ADCdebugData[3503]</t>
  </si>
  <si>
    <t>ADCdebugData[3504]</t>
  </si>
  <si>
    <t>ADCdebugData[3505]</t>
  </si>
  <si>
    <t>ADCdebugData[3506]</t>
  </si>
  <si>
    <t>ADCdebugData[3507]</t>
  </si>
  <si>
    <t>ADCdebugData[3508]</t>
  </si>
  <si>
    <t>ADCdebugData[3509]</t>
  </si>
  <si>
    <t>ADCdebugData[3510]</t>
  </si>
  <si>
    <t>ADCdebugData[3511]</t>
  </si>
  <si>
    <t>ADCdebugData[3512]</t>
  </si>
  <si>
    <t>ADCdebugData[3513]</t>
  </si>
  <si>
    <t>ADCdebugData[3514]</t>
  </si>
  <si>
    <t>ADCdebugData[3515]</t>
  </si>
  <si>
    <t>ADCdebugData[3516]</t>
  </si>
  <si>
    <t>ADCdebugData[3517]</t>
  </si>
  <si>
    <t>ADCdebugData[3518]</t>
  </si>
  <si>
    <t>ADCdebugData[3519]</t>
  </si>
  <si>
    <t>ADCdebugData[3520]</t>
  </si>
  <si>
    <t>ADCdebugData[3521]</t>
  </si>
  <si>
    <t>ADCdebugData[3522]</t>
  </si>
  <si>
    <t>ADCdebugData[3523]</t>
  </si>
  <si>
    <t>ADCdebugData[3524]</t>
  </si>
  <si>
    <t>ADCdebugData[3525]</t>
  </si>
  <si>
    <t>ADCdebugData[3526]</t>
  </si>
  <si>
    <t>ADCdebugData[3527]</t>
  </si>
  <si>
    <t>ADCdebugData[3528]</t>
  </si>
  <si>
    <t>ADCdebugData[3529]</t>
  </si>
  <si>
    <t>ADCdebugData[3530]</t>
  </si>
  <si>
    <t>ADCdebugData[3531]</t>
  </si>
  <si>
    <t>ADCdebugData[3532]</t>
  </si>
  <si>
    <t>ADCdebugData[3533]</t>
  </si>
  <si>
    <t>ADCdebugData[3534]</t>
  </si>
  <si>
    <t>ADCdebugData[3535]</t>
  </si>
  <si>
    <t>ADCdebugData[3536]</t>
  </si>
  <si>
    <t>ADCdebugData[3537]</t>
  </si>
  <si>
    <t>ADCdebugData[3538]</t>
  </si>
  <si>
    <t>ADCdebugData[3539]</t>
  </si>
  <si>
    <t>ADCdebugData[3540]</t>
  </si>
  <si>
    <t>ADCdebugData[3541]</t>
  </si>
  <si>
    <t>ADCdebugData[3542]</t>
  </si>
  <si>
    <t>ADCdebugData[3543]</t>
  </si>
  <si>
    <t>ADCdebugData[3544]</t>
  </si>
  <si>
    <t>ADCdebugData[3545]</t>
  </si>
  <si>
    <t>ADCdebugData[3546]</t>
  </si>
  <si>
    <t>ADCdebugData[3547]</t>
  </si>
  <si>
    <t>ADCdebugData[3548]</t>
  </si>
  <si>
    <t>ADCdebugData[3549]</t>
  </si>
  <si>
    <t>ADCdebugData[3550]</t>
  </si>
  <si>
    <t>ADCdebugData[3551]</t>
  </si>
  <si>
    <t>ADCdebugData[3552]</t>
  </si>
  <si>
    <t>ADCdebugData[3553]</t>
  </si>
  <si>
    <t>ADCdebugData[3554]</t>
  </si>
  <si>
    <t>ADCdebugData[3555]</t>
  </si>
  <si>
    <t>ADCdebugData[3556]</t>
  </si>
  <si>
    <t>ADCdebugData[3557]</t>
  </si>
  <si>
    <t>ADCdebugData[3558]</t>
  </si>
  <si>
    <t>ADCdebugData[3559]</t>
  </si>
  <si>
    <t>ADCdebugData[3560]</t>
  </si>
  <si>
    <t>ADCdebugData[3561]</t>
  </si>
  <si>
    <t>ADCdebugData[3562]</t>
  </si>
  <si>
    <t>ADCdebugData[3563]</t>
  </si>
  <si>
    <t>ADCdebugData[3564]</t>
  </si>
  <si>
    <t>ADCdebugData[3565]</t>
  </si>
  <si>
    <t>ADCdebugData[3566]</t>
  </si>
  <si>
    <t>ADCdebugData[3567]</t>
  </si>
  <si>
    <t>ADCdebugData[3568]</t>
  </si>
  <si>
    <t>ADCdebugData[3569]</t>
  </si>
  <si>
    <t>ADCdebugData[3570]</t>
  </si>
  <si>
    <t>ADCdebugData[3571]</t>
  </si>
  <si>
    <t>ADCdebugData[3572]</t>
  </si>
  <si>
    <t>ADCdebugData[3573]</t>
  </si>
  <si>
    <t>ADCdebugData[3574]</t>
  </si>
  <si>
    <t>ADCdebugData[3575]</t>
  </si>
  <si>
    <t>ADCdebugData[3576]</t>
  </si>
  <si>
    <t>ADCdebugData[3577]</t>
  </si>
  <si>
    <t>ADCdebugData[3578]</t>
  </si>
  <si>
    <t>ADCdebugData[3579]</t>
  </si>
  <si>
    <t>ADCdebugData[3580]</t>
  </si>
  <si>
    <t>ADCdebugData[3581]</t>
  </si>
  <si>
    <t>ADCdebugData[3582]</t>
  </si>
  <si>
    <t>ADCdebugData[3583]</t>
  </si>
  <si>
    <t>ADCdebugData[3584]</t>
  </si>
  <si>
    <t>ADCdebugData[3585]</t>
  </si>
  <si>
    <t>ADCdebugData[3586]</t>
  </si>
  <si>
    <t>ADCdebugData[3587]</t>
  </si>
  <si>
    <t>ADCdebugData[3588]</t>
  </si>
  <si>
    <t>ADCdebugData[3589]</t>
  </si>
  <si>
    <t>ADCdebugData[3590]</t>
  </si>
  <si>
    <t>ADCdebugData[3591]</t>
  </si>
  <si>
    <t>ADCdebugData[3592]</t>
  </si>
  <si>
    <t>ADCdebugData[3593]</t>
  </si>
  <si>
    <t>ADCdebugData[3594]</t>
  </si>
  <si>
    <t>ADCdebugData[3595]</t>
  </si>
  <si>
    <t>ADCdebugData[3596]</t>
  </si>
  <si>
    <t>ADCdebugData[3597]</t>
  </si>
  <si>
    <t>ADCdebugData[3598]</t>
  </si>
  <si>
    <t>ADCdebugData[3599]</t>
  </si>
  <si>
    <t>ADCdebugData[3600]</t>
  </si>
  <si>
    <t>ADCdebugData[3601]</t>
  </si>
  <si>
    <t>ADCdebugData[3602]</t>
  </si>
  <si>
    <t>ADCdebugData[3603]</t>
  </si>
  <si>
    <t>ADCdebugData[3604]</t>
  </si>
  <si>
    <t>ADCdebugData[3605]</t>
  </si>
  <si>
    <t>ADCdebugData[3606]</t>
  </si>
  <si>
    <t>ADCdebugData[3607]</t>
  </si>
  <si>
    <t>ADCdebugData[3608]</t>
  </si>
  <si>
    <t>ADCdebugData[3609]</t>
  </si>
  <si>
    <t>ADCdebugData[3610]</t>
  </si>
  <si>
    <t>ADCdebugData[3611]</t>
  </si>
  <si>
    <t>ADCdebugData[3612]</t>
  </si>
  <si>
    <t>ADCdebugData[3613]</t>
  </si>
  <si>
    <t>ADCdebugData[3614]</t>
  </si>
  <si>
    <t>ADCdebugData[3615]</t>
  </si>
  <si>
    <t>ADCdebugData[3616]</t>
  </si>
  <si>
    <t>ADCdebugData[3617]</t>
  </si>
  <si>
    <t>ADCdebugData[3618]</t>
  </si>
  <si>
    <t>ADCdebugData[3619]</t>
  </si>
  <si>
    <t>ADCdebugData[3620]</t>
  </si>
  <si>
    <t>ADCdebugData[3621]</t>
  </si>
  <si>
    <t>ADCdebugData[3622]</t>
  </si>
  <si>
    <t>ADCdebugData[3623]</t>
  </si>
  <si>
    <t>ADCdebugData[3624]</t>
  </si>
  <si>
    <t>ADCdebugData[3625]</t>
  </si>
  <si>
    <t>ADCdebugData[3626]</t>
  </si>
  <si>
    <t>ADCdebugData[3627]</t>
  </si>
  <si>
    <t>ADCdebugData[3628]</t>
  </si>
  <si>
    <t>ADCdebugData[3629]</t>
  </si>
  <si>
    <t>ADCdebugData[3630]</t>
  </si>
  <si>
    <t>ADCdebugData[3631]</t>
  </si>
  <si>
    <t>ADCdebugData[3632]</t>
  </si>
  <si>
    <t>ADCdebugData[3633]</t>
  </si>
  <si>
    <t>ADCdebugData[3634]</t>
  </si>
  <si>
    <t>ADCdebugData[3635]</t>
  </si>
  <si>
    <t>ADCdebugData[3636]</t>
  </si>
  <si>
    <t>ADCdebugData[3637]</t>
  </si>
  <si>
    <t>ADCdebugData[3638]</t>
  </si>
  <si>
    <t>ADCdebugData[3639]</t>
  </si>
  <si>
    <t>ADCdebugData[3640]</t>
  </si>
  <si>
    <t>ADCdebugData[3641]</t>
  </si>
  <si>
    <t>ADCdebugData[3642]</t>
  </si>
  <si>
    <t>ADCdebugData[3643]</t>
  </si>
  <si>
    <t>ADCdebugData[3644]</t>
  </si>
  <si>
    <t>ADCdebugData[3645]</t>
  </si>
  <si>
    <t>ADCdebugData[3646]</t>
  </si>
  <si>
    <t>ADCdebugData[3647]</t>
  </si>
  <si>
    <t>ADCdebugData[3648]</t>
  </si>
  <si>
    <t>ADCdebugData[3649]</t>
  </si>
  <si>
    <t>ADCdebugData[3650]</t>
  </si>
  <si>
    <t>ADCdebugData[3651]</t>
  </si>
  <si>
    <t>ADCdebugData[3652]</t>
  </si>
  <si>
    <t>ADCdebugData[3653]</t>
  </si>
  <si>
    <t>ADCdebugData[3654]</t>
  </si>
  <si>
    <t>ADCdebugData[3655]</t>
  </si>
  <si>
    <t>ADCdebugData[3656]</t>
  </si>
  <si>
    <t>ADCdebugData[3657]</t>
  </si>
  <si>
    <t>ADCdebugData[3658]</t>
  </si>
  <si>
    <t>ADCdebugData[3659]</t>
  </si>
  <si>
    <t>ADCdebugData[3660]</t>
  </si>
  <si>
    <t>ADCdebugData[3661]</t>
  </si>
  <si>
    <t>ADCdebugData[3662]</t>
  </si>
  <si>
    <t>ADCdebugData[3663]</t>
  </si>
  <si>
    <t>ADCdebugData[3664]</t>
  </si>
  <si>
    <t>ADCdebugData[3665]</t>
  </si>
  <si>
    <t>ADCdebugData[3666]</t>
  </si>
  <si>
    <t>ADCdebugData[3667]</t>
  </si>
  <si>
    <t>ADCdebugData[3668]</t>
  </si>
  <si>
    <t>ADCdebugData[3669]</t>
  </si>
  <si>
    <t>ADCdebugData[3670]</t>
  </si>
  <si>
    <t>ADCdebugData[3671]</t>
  </si>
  <si>
    <t>ADCdebugData[3672]</t>
  </si>
  <si>
    <t>ADCdebugData[3673]</t>
  </si>
  <si>
    <t>ADCdebugData[3674]</t>
  </si>
  <si>
    <t>ADCdebugData[3675]</t>
  </si>
  <si>
    <t>ADCdebugData[3676]</t>
  </si>
  <si>
    <t>ADCdebugData[3677]</t>
  </si>
  <si>
    <t>ADCdebugData[3678]</t>
  </si>
  <si>
    <t>ADCdebugData[3679]</t>
  </si>
  <si>
    <t>ADCdebugData[3680]</t>
  </si>
  <si>
    <t>ADCdebugData[3681]</t>
  </si>
  <si>
    <t>ADCdebugData[3682]</t>
  </si>
  <si>
    <t>ADCdebugData[3683]</t>
  </si>
  <si>
    <t>ADCdebugData[3684]</t>
  </si>
  <si>
    <t>ADCdebugData[3685]</t>
  </si>
  <si>
    <t>ADCdebugData[3686]</t>
  </si>
  <si>
    <t>ADCdebugData[3687]</t>
  </si>
  <si>
    <t>ADCdebugData[3688]</t>
  </si>
  <si>
    <t>ADCdebugData[3689]</t>
  </si>
  <si>
    <t>ADCdebugData[3690]</t>
  </si>
  <si>
    <t>ADCdebugData[3691]</t>
  </si>
  <si>
    <t>ADCdebugData[3692]</t>
  </si>
  <si>
    <t>ADCdebugData[3693]</t>
  </si>
  <si>
    <t>ADCdebugData[3694]</t>
  </si>
  <si>
    <t>ADCdebugData[3695]</t>
  </si>
  <si>
    <t>ADCdebugData[3696]</t>
  </si>
  <si>
    <t>ADCdebugData[3697]</t>
  </si>
  <si>
    <t>ADCdebugData[3698]</t>
  </si>
  <si>
    <t>ADCdebugData[3699]</t>
  </si>
  <si>
    <t>ADCdebugData[3700]</t>
  </si>
  <si>
    <t>ADCdebugData[3701]</t>
  </si>
  <si>
    <t>ADCdebugData[3702]</t>
  </si>
  <si>
    <t>ADCdebugData[3703]</t>
  </si>
  <si>
    <t>ADCdebugData[3704]</t>
  </si>
  <si>
    <t>ADCdebugData[3705]</t>
  </si>
  <si>
    <t>ADCdebugData[3706]</t>
  </si>
  <si>
    <t>ADCdebugData[3707]</t>
  </si>
  <si>
    <t>ADCdebugData[3708]</t>
  </si>
  <si>
    <t>ADCdebugData[3709]</t>
  </si>
  <si>
    <t>ADCdebugData[3710]</t>
  </si>
  <si>
    <t>ADCdebugData[3711]</t>
  </si>
  <si>
    <t>ADCdebugData[3712]</t>
  </si>
  <si>
    <t>ADCdebugData[3713]</t>
  </si>
  <si>
    <t>ADCdebugData[3714]</t>
  </si>
  <si>
    <t>ADCdebugData[3715]</t>
  </si>
  <si>
    <t>ADCdebugData[3716]</t>
  </si>
  <si>
    <t>ADCdebugData[3717]</t>
  </si>
  <si>
    <t>ADCdebugData[3718]</t>
  </si>
  <si>
    <t>ADCdebugData[3719]</t>
  </si>
  <si>
    <t>ADCdebugData[3720]</t>
  </si>
  <si>
    <t>ADCdebugData[3721]</t>
  </si>
  <si>
    <t>ADCdebugData[3722]</t>
  </si>
  <si>
    <t>ADCdebugData[3723]</t>
  </si>
  <si>
    <t>ADCdebugData[3724]</t>
  </si>
  <si>
    <t>ADCdebugData[3725]</t>
  </si>
  <si>
    <t>ADCdebugData[3726]</t>
  </si>
  <si>
    <t>ADCdebugData[3727]</t>
  </si>
  <si>
    <t>ADCdebugData[3728]</t>
  </si>
  <si>
    <t>ADCdebugData[3729]</t>
  </si>
  <si>
    <t>ADCdebugData[3730]</t>
  </si>
  <si>
    <t>ADCdebugData[3731]</t>
  </si>
  <si>
    <t>ADCdebugData[3732]</t>
  </si>
  <si>
    <t>ADCdebugData[3733]</t>
  </si>
  <si>
    <t>ADCdebugData[3734]</t>
  </si>
  <si>
    <t>ADCdebugData[3735]</t>
  </si>
  <si>
    <t>ADCdebugData[3736]</t>
  </si>
  <si>
    <t>ADCdebugData[3737]</t>
  </si>
  <si>
    <t>ADCdebugData[3738]</t>
  </si>
  <si>
    <t>ADCdebugData[3739]</t>
  </si>
  <si>
    <t>ADCdebugData[3740]</t>
  </si>
  <si>
    <t>ADCdebugData[3741]</t>
  </si>
  <si>
    <t>ADCdebugData[3742]</t>
  </si>
  <si>
    <t>ADCdebugData[3743]</t>
  </si>
  <si>
    <t>ADCdebugData[3744]</t>
  </si>
  <si>
    <t>ADCdebugData[3745]</t>
  </si>
  <si>
    <t>ADCdebugData[3746]</t>
  </si>
  <si>
    <t>ADCdebugData[3747]</t>
  </si>
  <si>
    <t>ADCdebugData[3748]</t>
  </si>
  <si>
    <t>ADCdebugData[3749]</t>
  </si>
  <si>
    <t>ADCdebugData[3750]</t>
  </si>
  <si>
    <t>ADCdebugData[3751]</t>
  </si>
  <si>
    <t>ADCdebugData[3752]</t>
  </si>
  <si>
    <t>ADCdebugData[3753]</t>
  </si>
  <si>
    <t>ADCdebugData[3754]</t>
  </si>
  <si>
    <t>ADCdebugData[3755]</t>
  </si>
  <si>
    <t>ADCdebugData[3756]</t>
  </si>
  <si>
    <t>ADCdebugData[3757]</t>
  </si>
  <si>
    <t>ADCdebugData[3758]</t>
  </si>
  <si>
    <t>ADCdebugData[3759]</t>
  </si>
  <si>
    <t>ADCdebugData[3760]</t>
  </si>
  <si>
    <t>ADCdebugData[3761]</t>
  </si>
  <si>
    <t>ADCdebugData[3762]</t>
  </si>
  <si>
    <t>ADCdebugData[3763]</t>
  </si>
  <si>
    <t>ADCdebugData[3764]</t>
  </si>
  <si>
    <t>ADCdebugData[3765]</t>
  </si>
  <si>
    <t>ADCdebugData[3766]</t>
  </si>
  <si>
    <t>ADCdebugData[3767]</t>
  </si>
  <si>
    <t>ADCdebugData[3768]</t>
  </si>
  <si>
    <t>ADCdebugData[3769]</t>
  </si>
  <si>
    <t>ADCdebugData[3770]</t>
  </si>
  <si>
    <t>ADCdebugData[3771]</t>
  </si>
  <si>
    <t>ADCdebugData[3772]</t>
  </si>
  <si>
    <t>ADCdebugData[3773]</t>
  </si>
  <si>
    <t>ADCdebugData[3774]</t>
  </si>
  <si>
    <t>ADCdebugData[3775]</t>
  </si>
  <si>
    <t>ADCdebugData[3776]</t>
  </si>
  <si>
    <t>ADCdebugData[3777]</t>
  </si>
  <si>
    <t>ADCdebugData[3778]</t>
  </si>
  <si>
    <t>ADCdebugData[3779]</t>
  </si>
  <si>
    <t>ADCdebugData[3780]</t>
  </si>
  <si>
    <t>ADCdebugData[3781]</t>
  </si>
  <si>
    <t>ADCdebugData[3782]</t>
  </si>
  <si>
    <t>ADCdebugData[3783]</t>
  </si>
  <si>
    <t>ADCdebugData[3784]</t>
  </si>
  <si>
    <t>ADCdebugData[3785]</t>
  </si>
  <si>
    <t>ADCdebugData[3786]</t>
  </si>
  <si>
    <t>ADCdebugData[3787]</t>
  </si>
  <si>
    <t>ADCdebugData[3788]</t>
  </si>
  <si>
    <t>ADCdebugData[3789]</t>
  </si>
  <si>
    <t>ADCdebugData[3790]</t>
  </si>
  <si>
    <t>ADCdebugData[3791]</t>
  </si>
  <si>
    <t>ADCdebugData[3792]</t>
  </si>
  <si>
    <t>ADCdebugData[3793]</t>
  </si>
  <si>
    <t>ADCdebugData[3794]</t>
  </si>
  <si>
    <t>ADCdebugData[3795]</t>
  </si>
  <si>
    <t>ADCdebugData[3796]</t>
  </si>
  <si>
    <t>ADCdebugData[3797]</t>
  </si>
  <si>
    <t>ADCdebugData[3798]</t>
  </si>
  <si>
    <t>ADCdebugData[3799]</t>
  </si>
  <si>
    <t>ADCdebugData[3800]</t>
  </si>
  <si>
    <t>ADCdebugData[3801]</t>
  </si>
  <si>
    <t>ADCdebugData[3802]</t>
  </si>
  <si>
    <t>ADCdebugData[3803]</t>
  </si>
  <si>
    <t>ADCdebugData[3804]</t>
  </si>
  <si>
    <t>ADCdebugData[3805]</t>
  </si>
  <si>
    <t>ADCdebugData[3806]</t>
  </si>
  <si>
    <t>ADCdebugData[3807]</t>
  </si>
  <si>
    <t>ADCdebugData[3808]</t>
  </si>
  <si>
    <t>ADCdebugData[3809]</t>
  </si>
  <si>
    <t>ADCdebugData[3810]</t>
  </si>
  <si>
    <t>ADCdebugData[3811]</t>
  </si>
  <si>
    <t>ADCdebugData[3812]</t>
  </si>
  <si>
    <t>ADCdebugData[3813]</t>
  </si>
  <si>
    <t>ADCdebugData[3814]</t>
  </si>
  <si>
    <t>ADCdebugData[3815]</t>
  </si>
  <si>
    <t>ADCdebugData[3816]</t>
  </si>
  <si>
    <t>ADCdebugData[3817]</t>
  </si>
  <si>
    <t>ADCdebugData[3818]</t>
  </si>
  <si>
    <t>ADCdebugData[3819]</t>
  </si>
  <si>
    <t>ADCdebugData[3820]</t>
  </si>
  <si>
    <t>ADCdebugData[3821]</t>
  </si>
  <si>
    <t>ADCdebugData[3822]</t>
  </si>
  <si>
    <t>ADCdebugData[3823]</t>
  </si>
  <si>
    <t>ADCdebugData[3824]</t>
  </si>
  <si>
    <t>ADCdebugData[3825]</t>
  </si>
  <si>
    <t>ADCdebugData[3826]</t>
  </si>
  <si>
    <t>ADCdebugData[3827]</t>
  </si>
  <si>
    <t>ADCdebugData[3828]</t>
  </si>
  <si>
    <t>ADCdebugData[3829]</t>
  </si>
  <si>
    <t>ADCdebugData[3830]</t>
  </si>
  <si>
    <t>ADCdebugData[3831]</t>
  </si>
  <si>
    <t>ADCdebugData[3832]</t>
  </si>
  <si>
    <t>ADCdebugData[3833]</t>
  </si>
  <si>
    <t>ADCdebugData[3834]</t>
  </si>
  <si>
    <t>ADCdebugData[3835]</t>
  </si>
  <si>
    <t>ADCdebugData[3836]</t>
  </si>
  <si>
    <t>ADCdebugData[3837]</t>
  </si>
  <si>
    <t>ADCdebugData[3838]</t>
  </si>
  <si>
    <t>ADCdebugData[3839]</t>
  </si>
  <si>
    <t>ADCdebugData[3840]</t>
  </si>
  <si>
    <t>ADCdebugData[3841]</t>
  </si>
  <si>
    <t>ADCdebugData[3842]</t>
  </si>
  <si>
    <t>ADCdebugData[3843]</t>
  </si>
  <si>
    <t>ADCdebugData[3844]</t>
  </si>
  <si>
    <t>ADCdebugData[3845]</t>
  </si>
  <si>
    <t>ADCdebugData[3846]</t>
  </si>
  <si>
    <t>ADCdebugData[3847]</t>
  </si>
  <si>
    <t>ADCdebugData[3848]</t>
  </si>
  <si>
    <t>ADCdebugData[3849]</t>
  </si>
  <si>
    <t>ADCdebugData[3850]</t>
  </si>
  <si>
    <t>ADCdebugData[3851]</t>
  </si>
  <si>
    <t>ADCdebugData[3852]</t>
  </si>
  <si>
    <t>ADCdebugData[3853]</t>
  </si>
  <si>
    <t>ADCdebugData[3854]</t>
  </si>
  <si>
    <t>ADCdebugData[3855]</t>
  </si>
  <si>
    <t>ADCdebugData[3856]</t>
  </si>
  <si>
    <t>ADCdebugData[3857]</t>
  </si>
  <si>
    <t>ADCdebugData[3858]</t>
  </si>
  <si>
    <t>ADCdebugData[3859]</t>
  </si>
  <si>
    <t>ADCdebugData[3860]</t>
  </si>
  <si>
    <t>ADCdebugData[3861]</t>
  </si>
  <si>
    <t>ADCdebugData[3862]</t>
  </si>
  <si>
    <t>ADCdebugData[3863]</t>
  </si>
  <si>
    <t>ADCdebugData[3864]</t>
  </si>
  <si>
    <t>ADCdebugData[3865]</t>
  </si>
  <si>
    <t>ADCdebugData[3866]</t>
  </si>
  <si>
    <t>ADCdebugData[3867]</t>
  </si>
  <si>
    <t>ADCdebugData[3868]</t>
  </si>
  <si>
    <t>ADCdebugData[3869]</t>
  </si>
  <si>
    <t>ADCdebugData[3870]</t>
  </si>
  <si>
    <t>ADCdebugData[3871]</t>
  </si>
  <si>
    <t>ADCdebugData[3872]</t>
  </si>
  <si>
    <t>ADCdebugData[3873]</t>
  </si>
  <si>
    <t>ADCdebugData[3874]</t>
  </si>
  <si>
    <t>ADCdebugData[3875]</t>
  </si>
  <si>
    <t>ADCdebugData[3876]</t>
  </si>
  <si>
    <t>ADCdebugData[3877]</t>
  </si>
  <si>
    <t>ADCdebugData[3878]</t>
  </si>
  <si>
    <t>ADCdebugData[3879]</t>
  </si>
  <si>
    <t>ADCdebugData[3880]</t>
  </si>
  <si>
    <t>ADCdebugData[3881]</t>
  </si>
  <si>
    <t>ADCdebugData[3882]</t>
  </si>
  <si>
    <t>ADCdebugData[3883]</t>
  </si>
  <si>
    <t>ADCdebugData[3884]</t>
  </si>
  <si>
    <t>ADCdebugData[3885]</t>
  </si>
  <si>
    <t>ADCdebugData[3886]</t>
  </si>
  <si>
    <t>ADCdebugData[3887]</t>
  </si>
  <si>
    <t>ADCdebugData[3888]</t>
  </si>
  <si>
    <t>ADCdebugData[3889]</t>
  </si>
  <si>
    <t>ADCdebugData[3890]</t>
  </si>
  <si>
    <t>ADCdebugData[3891]</t>
  </si>
  <si>
    <t>ADCdebugData[3892]</t>
  </si>
  <si>
    <t>ADCdebugData[3893]</t>
  </si>
  <si>
    <t>ADCdebugData[3894]</t>
  </si>
  <si>
    <t>ADCdebugData[3895]</t>
  </si>
  <si>
    <t>ADCdebugData[3896]</t>
  </si>
  <si>
    <t>ADCdebugData[3897]</t>
  </si>
  <si>
    <t>ADCdebugData[3898]</t>
  </si>
  <si>
    <t>ADCdebugData[3899]</t>
  </si>
  <si>
    <t>ADCdebugData[3900]</t>
  </si>
  <si>
    <t>ADCdebugData[3901]</t>
  </si>
  <si>
    <t>ADCdebugData[3902]</t>
  </si>
  <si>
    <t>ADCdebugData[3903]</t>
  </si>
  <si>
    <t>ADCdebugData[3904]</t>
  </si>
  <si>
    <t>ADCdebugData[3905]</t>
  </si>
  <si>
    <t>ADCdebugData[3906]</t>
  </si>
  <si>
    <t>ADCdebugData[3907]</t>
  </si>
  <si>
    <t>ADCdebugData[3908]</t>
  </si>
  <si>
    <t>ADCdebugData[3909]</t>
  </si>
  <si>
    <t>ADCdebugData[3910]</t>
  </si>
  <si>
    <t>ADCdebugData[3911]</t>
  </si>
  <si>
    <t>ADCdebugData[3912]</t>
  </si>
  <si>
    <t>ADCdebugData[3913]</t>
  </si>
  <si>
    <t>ADCdebugData[3914]</t>
  </si>
  <si>
    <t>ADCdebugData[3915]</t>
  </si>
  <si>
    <t>ADCdebugData[3916]</t>
  </si>
  <si>
    <t>ADCdebugData[3917]</t>
  </si>
  <si>
    <t>ADCdebugData[3918]</t>
  </si>
  <si>
    <t>ADCdebugData[3919]</t>
  </si>
  <si>
    <t>ADCdebugData[3920]</t>
  </si>
  <si>
    <t>ADCdebugData[3921]</t>
  </si>
  <si>
    <t>ADCdebugData[3922]</t>
  </si>
  <si>
    <t>ADCdebugData[3923]</t>
  </si>
  <si>
    <t>ADCdebugData[3924]</t>
  </si>
  <si>
    <t>ADCdebugData[3925]</t>
  </si>
  <si>
    <t>ADCdebugData[3926]</t>
  </si>
  <si>
    <t>ADCdebugData[3927]</t>
  </si>
  <si>
    <t>ADCdebugData[3928]</t>
  </si>
  <si>
    <t>ADCdebugData[3929]</t>
  </si>
  <si>
    <t>ADCdebugData[3930]</t>
  </si>
  <si>
    <t>ADCdebugData[3931]</t>
  </si>
  <si>
    <t>ADCdebugData[3932]</t>
  </si>
  <si>
    <t>ADCdebugData[3933]</t>
  </si>
  <si>
    <t>ADCdebugData[3934]</t>
  </si>
  <si>
    <t>ADCdebugData[3935]</t>
  </si>
  <si>
    <t>ADCdebugData[3936]</t>
  </si>
  <si>
    <t>ADCdebugData[3937]</t>
  </si>
  <si>
    <t>ADCdebugData[3938]</t>
  </si>
  <si>
    <t>ADCdebugData[3939]</t>
  </si>
  <si>
    <t>ADCdebugData[3940]</t>
  </si>
  <si>
    <t>ADCdebugData[3941]</t>
  </si>
  <si>
    <t>ADCdebugData[3942]</t>
  </si>
  <si>
    <t>ADCdebugData[3943]</t>
  </si>
  <si>
    <t>ADCdebugData[3944]</t>
  </si>
  <si>
    <t>ADCdebugData[3945]</t>
  </si>
  <si>
    <t>ADCdebugData[3946]</t>
  </si>
  <si>
    <t>ADCdebugData[3947]</t>
  </si>
  <si>
    <t>ADCdebugData[3948]</t>
  </si>
  <si>
    <t>ADCdebugData[3949]</t>
  </si>
  <si>
    <t>ADCdebugData[3950]</t>
  </si>
  <si>
    <t>ADCdebugData[3951]</t>
  </si>
  <si>
    <t>ADCdebugData[3952]</t>
  </si>
  <si>
    <t>ADCdebugData[3953]</t>
  </si>
  <si>
    <t>ADCdebugData[3954]</t>
  </si>
  <si>
    <t>ADCdebugData[3955]</t>
  </si>
  <si>
    <t>ADCdebugData[3956]</t>
  </si>
  <si>
    <t>ADCdebugData[3957]</t>
  </si>
  <si>
    <t>ADCdebugData[3958]</t>
  </si>
  <si>
    <t>ADCdebugData[3959]</t>
  </si>
  <si>
    <t>ADCdebugData[3960]</t>
  </si>
  <si>
    <t>ADCdebugData[3961]</t>
  </si>
  <si>
    <t>ADCdebugData[3962]</t>
  </si>
  <si>
    <t>ADCdebugData[3963]</t>
  </si>
  <si>
    <t>ADCdebugData[3964]</t>
  </si>
  <si>
    <t>ADCdebugData[3965]</t>
  </si>
  <si>
    <t>ADCdebugData[3966]</t>
  </si>
  <si>
    <t>ADCdebugData[3967]</t>
  </si>
  <si>
    <t>ADCdebugData[3968]</t>
  </si>
  <si>
    <t>ADCdebugData[3969]</t>
  </si>
  <si>
    <t>ADCdebugData[3970]</t>
  </si>
  <si>
    <t>ADCdebugData[3971]</t>
  </si>
  <si>
    <t>ADCdebugData[3972]</t>
  </si>
  <si>
    <t>ADCdebugData[3973]</t>
  </si>
  <si>
    <t>ADCdebugData[3974]</t>
  </si>
  <si>
    <t>ADCdebugData[3975]</t>
  </si>
  <si>
    <t>ADCdebugData[3976]</t>
  </si>
  <si>
    <t>ADCdebugData[3977]</t>
  </si>
  <si>
    <t>ADCdebugData[3978]</t>
  </si>
  <si>
    <t>ADCdebugData[3979]</t>
  </si>
  <si>
    <t>ADCdebugData[3980]</t>
  </si>
  <si>
    <t>ADCdebugData[3981]</t>
  </si>
  <si>
    <t>ADCdebugData[3982]</t>
  </si>
  <si>
    <t>ADCdebugData[3983]</t>
  </si>
  <si>
    <t>ADCdebugData[3984]</t>
  </si>
  <si>
    <t>ADCdebugData[3985]</t>
  </si>
  <si>
    <t>ADCdebugData[3986]</t>
  </si>
  <si>
    <t>ADCdebugData[3987]</t>
  </si>
  <si>
    <t>ADCdebugData[3988]</t>
  </si>
  <si>
    <t>ADCdebugData[3989]</t>
  </si>
  <si>
    <t>ADCdebugData[3990]</t>
  </si>
  <si>
    <t>ADCdebugData[3991]</t>
  </si>
  <si>
    <t>ADCdebugData[3992]</t>
  </si>
  <si>
    <t>ADCdebugData[3993]</t>
  </si>
  <si>
    <t>ADCdebugData[3994]</t>
  </si>
  <si>
    <t>ADCdebugData[3995]</t>
  </si>
  <si>
    <t>ADCdebugData[3996]</t>
  </si>
  <si>
    <t>ADCdebugData[3997]</t>
  </si>
  <si>
    <t>ADCdebugData[3998]</t>
  </si>
  <si>
    <t>ADCdebugData[3999]</t>
  </si>
  <si>
    <t>ADCdebugData[4000]</t>
  </si>
  <si>
    <t>ADCdebugData[4001]</t>
  </si>
  <si>
    <t>ADCdebugData[4002]</t>
  </si>
  <si>
    <t>ADCdebugData[4003]</t>
  </si>
  <si>
    <t>ADCdebugData[4004]</t>
  </si>
  <si>
    <t>ADCdebugData[4005]</t>
  </si>
  <si>
    <t>ADCdebugData[4006]</t>
  </si>
  <si>
    <t>ADCdebugData[4007]</t>
  </si>
  <si>
    <t>ADCdebugData[4008]</t>
  </si>
  <si>
    <t>ADCdebugData[4009]</t>
  </si>
  <si>
    <t>ADCdebugData[4010]</t>
  </si>
  <si>
    <t>ADCdebugData[4011]</t>
  </si>
  <si>
    <t>ADCdebugData[4012]</t>
  </si>
  <si>
    <t>ADCdebugData[4013]</t>
  </si>
  <si>
    <t>ADCdebugData[4014]</t>
  </si>
  <si>
    <t>ADCdebugData[4015]</t>
  </si>
  <si>
    <t>ADCdebugData[4016]</t>
  </si>
  <si>
    <t>ADCdebugData[4017]</t>
  </si>
  <si>
    <t>ADCdebugData[4018]</t>
  </si>
  <si>
    <t>ADCdebugData[4019]</t>
  </si>
  <si>
    <t>ADCdebugData[4020]</t>
  </si>
  <si>
    <t>ADCdebugData[4021]</t>
  </si>
  <si>
    <t>ADCdebugData[4022]</t>
  </si>
  <si>
    <t>ADCdebugData[4023]</t>
  </si>
  <si>
    <t>ADCdebugData[4024]</t>
  </si>
  <si>
    <t>ADCdebugData[4025]</t>
  </si>
  <si>
    <t>ADCdebugData[4026]</t>
  </si>
  <si>
    <t>ADCdebugData[4027]</t>
  </si>
  <si>
    <t>ADCdebugData[4028]</t>
  </si>
  <si>
    <t>ADCdebugData[4029]</t>
  </si>
  <si>
    <t>ADCdebugData[4030]</t>
  </si>
  <si>
    <t>ADCdebugData[4031]</t>
  </si>
  <si>
    <t>ADCdebugData[4032]</t>
  </si>
  <si>
    <t>ADCdebugData[4033]</t>
  </si>
  <si>
    <t>ADCdebugData[4034]</t>
  </si>
  <si>
    <t>ADCdebugData[4035]</t>
  </si>
  <si>
    <t>ADCdebugData[4036]</t>
  </si>
  <si>
    <t>ADCdebugData[4037]</t>
  </si>
  <si>
    <t>ADCdebugData[4038]</t>
  </si>
  <si>
    <t>ADCdebugData[4039]</t>
  </si>
  <si>
    <t>ADCdebugData[4040]</t>
  </si>
  <si>
    <t>ADCdebugData[4041]</t>
  </si>
  <si>
    <t>ADCdebugData[4042]</t>
  </si>
  <si>
    <t>ADCdebugData[4043]</t>
  </si>
  <si>
    <t>ADCdebugData[4044]</t>
  </si>
  <si>
    <t>ADCdebugData[4045]</t>
  </si>
  <si>
    <t>ADCdebugData[4046]</t>
  </si>
  <si>
    <t>ADCdebugData[4047]</t>
  </si>
  <si>
    <t>ADCdebugData[4048]</t>
  </si>
  <si>
    <t>ADCdebugData[4049]</t>
  </si>
  <si>
    <t>ADCdebugData[4050]</t>
  </si>
  <si>
    <t>ADCdebugData[4051]</t>
  </si>
  <si>
    <t>ADCdebugData[4052]</t>
  </si>
  <si>
    <t>ADCdebugData[4053]</t>
  </si>
  <si>
    <t>ADCdebugData[4054]</t>
  </si>
  <si>
    <t>ADCdebugData[4055]</t>
  </si>
  <si>
    <t>ADCdebugData[4056]</t>
  </si>
  <si>
    <t>ADCdebugData[4057]</t>
  </si>
  <si>
    <t>ADCdebugData[4058]</t>
  </si>
  <si>
    <t>ADCdebugData[4059]</t>
  </si>
  <si>
    <t>ADCdebugData[4060]</t>
  </si>
  <si>
    <t>ADCdebugData[4061]</t>
  </si>
  <si>
    <t>ADCdebugData[4062]</t>
  </si>
  <si>
    <t>ADCdebugData[4063]</t>
  </si>
  <si>
    <t>ADCdebugData[4064]</t>
  </si>
  <si>
    <t>ADCdebugData[4065]</t>
  </si>
  <si>
    <t>ADCdebugData[4066]</t>
  </si>
  <si>
    <t>ADCdebugData[4067]</t>
  </si>
  <si>
    <t>ADCdebugData[4068]</t>
  </si>
  <si>
    <t>ADCdebugData[4069]</t>
  </si>
  <si>
    <t>ADCdebugData[4070]</t>
  </si>
  <si>
    <t>ADCdebugData[4071]</t>
  </si>
  <si>
    <t>ADCdebugData[4072]</t>
  </si>
  <si>
    <t>ADCdebugData[4073]</t>
  </si>
  <si>
    <t>ADCdebugData[4074]</t>
  </si>
  <si>
    <t>ADCdebugData[4075]</t>
  </si>
  <si>
    <t>ADCdebugData[4076]</t>
  </si>
  <si>
    <t>ADCdebugData[4077]</t>
  </si>
  <si>
    <t>ADCdebugData[4078]</t>
  </si>
  <si>
    <t>ADCdebugData[4079]</t>
  </si>
  <si>
    <t>ADCdebugData[4080]</t>
  </si>
  <si>
    <t>ADCdebugData[4081]</t>
  </si>
  <si>
    <t>ADCdebugData[4082]</t>
  </si>
  <si>
    <t>ADCdebugData[4083]</t>
  </si>
  <si>
    <t>ADCdebugData[4084]</t>
  </si>
  <si>
    <t>ADCdebugData[4085]</t>
  </si>
  <si>
    <t>ADCdebugData[4086]</t>
  </si>
  <si>
    <t>ADCdebugData[4087]</t>
  </si>
  <si>
    <t>ADCdebugData[4088]</t>
  </si>
  <si>
    <t>ADCdebugData[4089]</t>
  </si>
  <si>
    <t>ADCdebugData[4090]</t>
  </si>
  <si>
    <t>ADCdebugData[4091]</t>
  </si>
  <si>
    <t>ADCdebugData[4092]</t>
  </si>
  <si>
    <t>ADCdebugData[4093]</t>
  </si>
  <si>
    <t>ADCdebugData[4094]</t>
  </si>
  <si>
    <t>ADCdebugData[4095]</t>
  </si>
  <si>
    <t>ADCdebugData[4096]</t>
  </si>
  <si>
    <t>ADCdebugData[4097]</t>
  </si>
  <si>
    <t>ADCdebugData[4098]</t>
  </si>
  <si>
    <t>ADCdebugData[4099]</t>
  </si>
  <si>
    <t>ADCdebugData[4100]</t>
  </si>
  <si>
    <t>ADCdebugData[4101]</t>
  </si>
  <si>
    <t>ADCdebugData[4102]</t>
  </si>
  <si>
    <t>ADCdebugData[4103]</t>
  </si>
  <si>
    <t>ADCdebugData[4104]</t>
  </si>
  <si>
    <t>ADCdebugData[4105]</t>
  </si>
  <si>
    <t>ADCdebugData[4106]</t>
  </si>
  <si>
    <t>ADCdebugData[4107]</t>
  </si>
  <si>
    <t>ADCdebugData[4108]</t>
  </si>
  <si>
    <t>ADCdebugData[4109]</t>
  </si>
  <si>
    <t>ADCdebugData[4110]</t>
  </si>
  <si>
    <t>ADCdebugData[4111]</t>
  </si>
  <si>
    <t>ADCdebugData[4112]</t>
  </si>
  <si>
    <t>ADCdebugData[4113]</t>
  </si>
  <si>
    <t>ADCdebugData[4114]</t>
  </si>
  <si>
    <t>ADCdebugData[4115]</t>
  </si>
  <si>
    <t>ADCdebugData[4116]</t>
  </si>
  <si>
    <t>ADCdebugData[4117]</t>
  </si>
  <si>
    <t>ADCdebugData[4118]</t>
  </si>
  <si>
    <t>ADCdebugData[4119]</t>
  </si>
  <si>
    <t>ADCdebugData[4120]</t>
  </si>
  <si>
    <t>ADCdebugData[4121]</t>
  </si>
  <si>
    <t>ADCdebugData[4122]</t>
  </si>
  <si>
    <t>ADCdebugData[4123]</t>
  </si>
  <si>
    <t>ADCdebugData[4124]</t>
  </si>
  <si>
    <t>ADCdebugData[4125]</t>
  </si>
  <si>
    <t>ADCdebugData[4126]</t>
  </si>
  <si>
    <t>ADCdebugData[4127]</t>
  </si>
  <si>
    <t>ADCdebugData[4128]</t>
  </si>
  <si>
    <t>ADCdebugData[4129]</t>
  </si>
  <si>
    <t>ADCdebugData[4130]</t>
  </si>
  <si>
    <t>ADCdebugData[4131]</t>
  </si>
  <si>
    <t>ADCdebugData[4132]</t>
  </si>
  <si>
    <t>ADCdebugData[4133]</t>
  </si>
  <si>
    <t>ADCdebugData[4134]</t>
  </si>
  <si>
    <t>ADCdebugData[4135]</t>
  </si>
  <si>
    <t>ADCdebugData[4136]</t>
  </si>
  <si>
    <t>ADCdebugData[4137]</t>
  </si>
  <si>
    <t>ADCdebugData[4138]</t>
  </si>
  <si>
    <t>ADCdebugData[4139]</t>
  </si>
  <si>
    <t>ADCdebugData[4140]</t>
  </si>
  <si>
    <t>ADCdebugData[4141]</t>
  </si>
  <si>
    <t>ADCdebugData[4142]</t>
  </si>
  <si>
    <t>ADCdebugData[4143]</t>
  </si>
  <si>
    <t>ADCdebugData[4144]</t>
  </si>
  <si>
    <t>ADCdebugData[4145]</t>
  </si>
  <si>
    <t>ADCdebugData[4146]</t>
  </si>
  <si>
    <t>ADCdebugData[4147]</t>
  </si>
  <si>
    <t>ADCdebugData[4148]</t>
  </si>
  <si>
    <t>ADCdebugData[4149]</t>
  </si>
  <si>
    <t>ADCdebugData[4150]</t>
  </si>
  <si>
    <t>ADCdebugData[4151]</t>
  </si>
  <si>
    <t>ADCdebugData[4152]</t>
  </si>
  <si>
    <t>ADCdebugData[4153]</t>
  </si>
  <si>
    <t>ADCdebugData[4154]</t>
  </si>
  <si>
    <t>ADCdebugData[4155]</t>
  </si>
  <si>
    <t>ADCdebugData[4156]</t>
  </si>
  <si>
    <t>ADCdebugData[4157]</t>
  </si>
  <si>
    <t>ADCdebugData[4158]</t>
  </si>
  <si>
    <t>ADCdebugData[4159]</t>
  </si>
  <si>
    <t>ADCdebugData[4160]</t>
  </si>
  <si>
    <t>ADCdebugData[4161]</t>
  </si>
  <si>
    <t>ADCdebugData[4162]</t>
  </si>
  <si>
    <t>ADCdebugData[4163]</t>
  </si>
  <si>
    <t>ADCdebugData[4164]</t>
  </si>
  <si>
    <t>ADCdebugData[4165]</t>
  </si>
  <si>
    <t>ADCdebugData[4166]</t>
  </si>
  <si>
    <t>ADCdebugData[4167]</t>
  </si>
  <si>
    <t>ADCdebugData[4168]</t>
  </si>
  <si>
    <t>ADCdebugData[4169]</t>
  </si>
  <si>
    <t>ADCdebugData[4170]</t>
  </si>
  <si>
    <t>ADCdebugData[4171]</t>
  </si>
  <si>
    <t>ADCdebugData[4172]</t>
  </si>
  <si>
    <t>ADCdebugData[4173]</t>
  </si>
  <si>
    <t>ADCdebugData[4174]</t>
  </si>
  <si>
    <t>ADCdebugData[4175]</t>
  </si>
  <si>
    <t>ADCdebugData[4176]</t>
  </si>
  <si>
    <t>ADCdebugData[4177]</t>
  </si>
  <si>
    <t>ADCdebugData[4178]</t>
  </si>
  <si>
    <t>ADCdebugData[4179]</t>
  </si>
  <si>
    <t>ADCdebugData[4180]</t>
  </si>
  <si>
    <t>ADCdebugData[4181]</t>
  </si>
  <si>
    <t>ADCdebugData[4182]</t>
  </si>
  <si>
    <t>ADCdebugData[4183]</t>
  </si>
  <si>
    <t>ADCdebugData[4184]</t>
  </si>
  <si>
    <t>ADCdebugData[4185]</t>
  </si>
  <si>
    <t>ADCdebugData[4186]</t>
  </si>
  <si>
    <t>ADCdebugData[4187]</t>
  </si>
  <si>
    <t>ADCdebugData[4188]</t>
  </si>
  <si>
    <t>ADCdebugData[4189]</t>
  </si>
  <si>
    <t>ADCdebugData[4190]</t>
  </si>
  <si>
    <t>ADCdebugData[4191]</t>
  </si>
  <si>
    <t>ADCdebugData[4192]</t>
  </si>
  <si>
    <t>ADCdebugData[4193]</t>
  </si>
  <si>
    <t>ADCdebugData[4194]</t>
  </si>
  <si>
    <t>ADCdebugData[4195]</t>
  </si>
  <si>
    <t>ADCdebugData[4196]</t>
  </si>
  <si>
    <t>ADCdebugData[4197]</t>
  </si>
  <si>
    <t>ADCdebugData[4198]</t>
  </si>
  <si>
    <t>ADCdebugData[4199]</t>
  </si>
  <si>
    <t>ADCdebugData[4200]</t>
  </si>
  <si>
    <t>ADCdebugData[4201]</t>
  </si>
  <si>
    <t>ADCdebugData[4202]</t>
  </si>
  <si>
    <t>ADCdebugData[4203]</t>
  </si>
  <si>
    <t>ADCdebugData[4204]</t>
  </si>
  <si>
    <t>ADCdebugData[4205]</t>
  </si>
  <si>
    <t>ADCdebugData[4206]</t>
  </si>
  <si>
    <t>ADCdebugData[4207]</t>
  </si>
  <si>
    <t>ADCdebugData[4208]</t>
  </si>
  <si>
    <t>ADCdebugData[4209]</t>
  </si>
  <si>
    <t>ADCdebugData[4210]</t>
  </si>
  <si>
    <t>ADCdebugData[4211]</t>
  </si>
  <si>
    <t>ADCdebugData[4212]</t>
  </si>
  <si>
    <t>ADCdebugData[4213]</t>
  </si>
  <si>
    <t>ADCdebugData[4214]</t>
  </si>
  <si>
    <t>ADCdebugData[4215]</t>
  </si>
  <si>
    <t>ADCdebugData[4216]</t>
  </si>
  <si>
    <t>ADCdebugData[4217]</t>
  </si>
  <si>
    <t>ADCdebugData[4218]</t>
  </si>
  <si>
    <t>ADCdebugData[4219]</t>
  </si>
  <si>
    <t>ADCdebugData[4220]</t>
  </si>
  <si>
    <t>ADCdebugData[4221]</t>
  </si>
  <si>
    <t>ADCdebugData[4222]</t>
  </si>
  <si>
    <t>ADCdebugData[4223]</t>
  </si>
  <si>
    <t>ADCdebugData[4224]</t>
  </si>
  <si>
    <t>ADCdebugData[4225]</t>
  </si>
  <si>
    <t>ADCdebugData[4226]</t>
  </si>
  <si>
    <t>ADCdebugData[4227]</t>
  </si>
  <si>
    <t>ADCdebugData[4228]</t>
  </si>
  <si>
    <t>ADCdebugData[4229]</t>
  </si>
  <si>
    <t>ADCdebugData[4230]</t>
  </si>
  <si>
    <t>ADCdebugData[4231]</t>
  </si>
  <si>
    <t>ADCdebugData[4232]</t>
  </si>
  <si>
    <t>ADCdebugData[4233]</t>
  </si>
  <si>
    <t>ADCdebugData[4234]</t>
  </si>
  <si>
    <t>ADCdebugData[4235]</t>
  </si>
  <si>
    <t>ADCdebugData[4236]</t>
  </si>
  <si>
    <t>ADCdebugData[4237]</t>
  </si>
  <si>
    <t>ADCdebugData[4238]</t>
  </si>
  <si>
    <t>ADCdebugData[4239]</t>
  </si>
  <si>
    <t>ADCdebugData[4240]</t>
  </si>
  <si>
    <t>ADCdebugData[4241]</t>
  </si>
  <si>
    <t>ADCdebugData[4242]</t>
  </si>
  <si>
    <t>ADCdebugData[4243]</t>
  </si>
  <si>
    <t>ADCdebugData[4244]</t>
  </si>
  <si>
    <t>ADCdebugData[4245]</t>
  </si>
  <si>
    <t>ADCdebugData[4246]</t>
  </si>
  <si>
    <t>ADCdebugData[4247]</t>
  </si>
  <si>
    <t>ADCdebugData[4248]</t>
  </si>
  <si>
    <t>ADCdebugData[4249]</t>
  </si>
  <si>
    <t>ADCdebugData[4250]</t>
  </si>
  <si>
    <t>ADCdebugData[4251]</t>
  </si>
  <si>
    <t>ADCdebugData[4252]</t>
  </si>
  <si>
    <t>ADCdebugData[4253]</t>
  </si>
  <si>
    <t>ADCdebugData[4254]</t>
  </si>
  <si>
    <t>ADCdebugData[4255]</t>
  </si>
  <si>
    <t>ADCdebugData[4256]</t>
  </si>
  <si>
    <t>ADCdebugData[4257]</t>
  </si>
  <si>
    <t>ADCdebugData[4258]</t>
  </si>
  <si>
    <t>ADCdebugData[4259]</t>
  </si>
  <si>
    <t>ADCdebugData[4260]</t>
  </si>
  <si>
    <t>ADCdebugData[4261]</t>
  </si>
  <si>
    <t>ADCdebugData[4262]</t>
  </si>
  <si>
    <t>ADCdebugData[4263]</t>
  </si>
  <si>
    <t>ADCdebugData[4264]</t>
  </si>
  <si>
    <t>ADCdebugData[4265]</t>
  </si>
  <si>
    <t>ADCdebugData[4266]</t>
  </si>
  <si>
    <t>ADCdebugData[4267]</t>
  </si>
  <si>
    <t>ADCdebugData[4268]</t>
  </si>
  <si>
    <t>ADCdebugData[4269]</t>
  </si>
  <si>
    <t>ADCdebugData[4270]</t>
  </si>
  <si>
    <t>ADCdebugData[4271]</t>
  </si>
  <si>
    <t>ADCdebugData[4272]</t>
  </si>
  <si>
    <t>ADCdebugData[4273]</t>
  </si>
  <si>
    <t>ADCdebugData[4274]</t>
  </si>
  <si>
    <t>ADCdebugData[4275]</t>
  </si>
  <si>
    <t>ADCdebugData[4276]</t>
  </si>
  <si>
    <t>ADCdebugData[4277]</t>
  </si>
  <si>
    <t>ADCdebugData[4278]</t>
  </si>
  <si>
    <t>ADCdebugData[4279]</t>
  </si>
  <si>
    <t>ADCdebugData[4280]</t>
  </si>
  <si>
    <t>ADCdebugData[4281]</t>
  </si>
  <si>
    <t>ADCdebugData[4282]</t>
  </si>
  <si>
    <t>ADCdebugData[4283]</t>
  </si>
  <si>
    <t>ADCdebugData[4284]</t>
  </si>
  <si>
    <t>ADCdebugData[4285]</t>
  </si>
  <si>
    <t>ADCdebugData[4286]</t>
  </si>
  <si>
    <t>ADCdebugData[4287]</t>
  </si>
  <si>
    <t>ADCdebugData[4288]</t>
  </si>
  <si>
    <t>ADCdebugData[4289]</t>
  </si>
  <si>
    <t>ADCdebugData[4290]</t>
  </si>
  <si>
    <t>ADCdebugData[4291]</t>
  </si>
  <si>
    <t>ADCdebugData[4292]</t>
  </si>
  <si>
    <t>ADCdebugData[4293]</t>
  </si>
  <si>
    <t>ADCdebugData[4294]</t>
  </si>
  <si>
    <t>ADCdebugData[4295]</t>
  </si>
  <si>
    <t>ADCdebugData[4296]</t>
  </si>
  <si>
    <t>ADCdebugData[4297]</t>
  </si>
  <si>
    <t>ADCdebugData[4298]</t>
  </si>
  <si>
    <t>ADCdebugData[4299]</t>
  </si>
  <si>
    <t>ADCdebugData[4300]</t>
  </si>
  <si>
    <t>ADCdebugData[4301]</t>
  </si>
  <si>
    <t>ADCdebugData[4302]</t>
  </si>
  <si>
    <t>ADCdebugData[4303]</t>
  </si>
  <si>
    <t>ADCdebugData[4304]</t>
  </si>
  <si>
    <t>ADCdebugData[4305]</t>
  </si>
  <si>
    <t>ADCdebugData[4306]</t>
  </si>
  <si>
    <t>ADCdebugData[4307]</t>
  </si>
  <si>
    <t>ADCdebugData[4308]</t>
  </si>
  <si>
    <t>ADCdebugData[4309]</t>
  </si>
  <si>
    <t>ADCdebugData[4310]</t>
  </si>
  <si>
    <t>ADCdebugData[4311]</t>
  </si>
  <si>
    <t>ADCdebugData[4312]</t>
  </si>
  <si>
    <t>ADCdebugData[4313]</t>
  </si>
  <si>
    <t>ADCdebugData[4314]</t>
  </si>
  <si>
    <t>ADCdebugData[4315]</t>
  </si>
  <si>
    <t>ADCdebugData[4316]</t>
  </si>
  <si>
    <t>ADCdebugData[4317]</t>
  </si>
  <si>
    <t>ADCdebugData[4318]</t>
  </si>
  <si>
    <t>ADCdebugData[4319]</t>
  </si>
  <si>
    <t>ADCdebugData[4320]</t>
  </si>
  <si>
    <t>ADCdebugData[4321]</t>
  </si>
  <si>
    <t>ADCdebugData[4322]</t>
  </si>
  <si>
    <t>ADCdebugData[4323]</t>
  </si>
  <si>
    <t>ADCdebugData[4324]</t>
  </si>
  <si>
    <t>ADCdebugData[4325]</t>
  </si>
  <si>
    <t>ADCdebugData[4326]</t>
  </si>
  <si>
    <t>ADCdebugData[4327]</t>
  </si>
  <si>
    <t>ADCdebugData[4328]</t>
  </si>
  <si>
    <t>ADCdebugData[4329]</t>
  </si>
  <si>
    <t>ADCdebugData[4330]</t>
  </si>
  <si>
    <t>ADCdebugData[4331]</t>
  </si>
  <si>
    <t>ADCdebugData[4332]</t>
  </si>
  <si>
    <t>ADCdebugData[4333]</t>
  </si>
  <si>
    <t>ADCdebugData[4334]</t>
  </si>
  <si>
    <t>ADCdebugData[4335]</t>
  </si>
  <si>
    <t>ADCdebugData[4336]</t>
  </si>
  <si>
    <t>ADCdebugData[4337]</t>
  </si>
  <si>
    <t>ADCdebugData[4338]</t>
  </si>
  <si>
    <t>ADCdebugData[4339]</t>
  </si>
  <si>
    <t>ADCdebugData[4340]</t>
  </si>
  <si>
    <t>ADCdebugData[4341]</t>
  </si>
  <si>
    <t>ADCdebugData[4342]</t>
  </si>
  <si>
    <t>ADCdebugData[4343]</t>
  </si>
  <si>
    <t>ADCdebugData[4344]</t>
  </si>
  <si>
    <t>ADCdebugData[4345]</t>
  </si>
  <si>
    <t>ADCdebugData[4346]</t>
  </si>
  <si>
    <t>ADCdebugData[4347]</t>
  </si>
  <si>
    <t>ADCdebugData[4348]</t>
  </si>
  <si>
    <t>ADCdebugData[4349]</t>
  </si>
  <si>
    <t>ADCdebugData[4350]</t>
  </si>
  <si>
    <t>ADCdebugData[4351]</t>
  </si>
  <si>
    <t>ADCdebugData[4352]</t>
  </si>
  <si>
    <t>ADCdebugData[4353]</t>
  </si>
  <si>
    <t>ADCdebugData[4354]</t>
  </si>
  <si>
    <t>ADCdebugData[4355]</t>
  </si>
  <si>
    <t>ADCdebugData[4356]</t>
  </si>
  <si>
    <t>ADCdebugData[4357]</t>
  </si>
  <si>
    <t>ADCdebugData[4358]</t>
  </si>
  <si>
    <t>ADCdebugData[4359]</t>
  </si>
  <si>
    <t>ADCdebugData[4360]</t>
  </si>
  <si>
    <t>ADCdebugData[4361]</t>
  </si>
  <si>
    <t>ADCdebugData[4362]</t>
  </si>
  <si>
    <t>ADCdebugData[4363]</t>
  </si>
  <si>
    <t>ADCdebugData[4364]</t>
  </si>
  <si>
    <t>ADCdebugData[4365]</t>
  </si>
  <si>
    <t>ADCdebugData[4366]</t>
  </si>
  <si>
    <t>ADCdebugData[4367]</t>
  </si>
  <si>
    <t>ADCdebugData[4368]</t>
  </si>
  <si>
    <t>ADCdebugData[4369]</t>
  </si>
  <si>
    <t>ADCdebugData[4370]</t>
  </si>
  <si>
    <t>ADCdebugData[4371]</t>
  </si>
  <si>
    <t>ADCdebugData[4372]</t>
  </si>
  <si>
    <t>ADCdebugData[4373]</t>
  </si>
  <si>
    <t>ADCdebugData[4374]</t>
  </si>
  <si>
    <t>ADCdebugData[4375]</t>
  </si>
  <si>
    <t>ADCdebugData[4376]</t>
  </si>
  <si>
    <t>ADCdebugData[4377]</t>
  </si>
  <si>
    <t>ADCdebugData[4378]</t>
  </si>
  <si>
    <t>ADCdebugData[4379]</t>
  </si>
  <si>
    <t>ADCdebugData[4380]</t>
  </si>
  <si>
    <t>ADCdebugData[4381]</t>
  </si>
  <si>
    <t>ADCdebugData[4382]</t>
  </si>
  <si>
    <t>ADCdebugData[4383]</t>
  </si>
  <si>
    <t>ADCdebugData[4384]</t>
  </si>
  <si>
    <t>ADCdebugData[4385]</t>
  </si>
  <si>
    <t>ADCdebugData[4386]</t>
  </si>
  <si>
    <t>ADCdebugData[4387]</t>
  </si>
  <si>
    <t>ADCdebugData[4388]</t>
  </si>
  <si>
    <t>ADCdebugData[4389]</t>
  </si>
  <si>
    <t>ADCdebugData[4390]</t>
  </si>
  <si>
    <t>ADCdebugData[4391]</t>
  </si>
  <si>
    <t>ADCdebugData[4392]</t>
  </si>
  <si>
    <t>ADCdebugData[4393]</t>
  </si>
  <si>
    <t>ADCdebugData[4394]</t>
  </si>
  <si>
    <t>ADCdebugData[4395]</t>
  </si>
  <si>
    <t>ADCdebugData[4396]</t>
  </si>
  <si>
    <t>ADCdebugData[4397]</t>
  </si>
  <si>
    <t>ADCdebugData[4398]</t>
  </si>
  <si>
    <t>ADCdebugData[4399]</t>
  </si>
  <si>
    <t>ADCdebugData[4400]</t>
  </si>
  <si>
    <t>ADCdebugData[4401]</t>
  </si>
  <si>
    <t>ADCdebugData[4402]</t>
  </si>
  <si>
    <t>ADCdebugData[4403]</t>
  </si>
  <si>
    <t>ADCdebugData[4404]</t>
  </si>
  <si>
    <t>ADCdebugData[4405]</t>
  </si>
  <si>
    <t>ADCdebugData[4406]</t>
  </si>
  <si>
    <t>ADCdebugData[4407]</t>
  </si>
  <si>
    <t>ADCdebugData[4408]</t>
  </si>
  <si>
    <t>ADCdebugData[4409]</t>
  </si>
  <si>
    <t>ADCdebugData[4410]</t>
  </si>
  <si>
    <t>ADCdebugData[4411]</t>
  </si>
  <si>
    <t>ADCdebugData[4412]</t>
  </si>
  <si>
    <t>ADCdebugData[4413]</t>
  </si>
  <si>
    <t>ADCdebugData[4414]</t>
  </si>
  <si>
    <t>ADCdebugData[4415]</t>
  </si>
  <si>
    <t>ADCdebugData[4416]</t>
  </si>
  <si>
    <t>ADCdebugData[4417]</t>
  </si>
  <si>
    <t>ADCdebugData[4418]</t>
  </si>
  <si>
    <t>ADCdebugData[4419]</t>
  </si>
  <si>
    <t>ADCdebugData[4420]</t>
  </si>
  <si>
    <t>ADCdebugData[4421]</t>
  </si>
  <si>
    <t>ADCdebugData[4422]</t>
  </si>
  <si>
    <t>ADCdebugData[4423]</t>
  </si>
  <si>
    <t>ADCdebugData[4424]</t>
  </si>
  <si>
    <t>ADCdebugData[4425]</t>
  </si>
  <si>
    <t>ADCdebugData[4426]</t>
  </si>
  <si>
    <t>ADCdebugData[4427]</t>
  </si>
  <si>
    <t>ADCdebugData[4428]</t>
  </si>
  <si>
    <t>ADCdebugData[4429]</t>
  </si>
  <si>
    <t>ADCdebugData[4430]</t>
  </si>
  <si>
    <t>ADCdebugData[4431]</t>
  </si>
  <si>
    <t>ADCdebugData[4432]</t>
  </si>
  <si>
    <t>ADCdebugData[4433]</t>
  </si>
  <si>
    <t>ADCdebugData[4434]</t>
  </si>
  <si>
    <t>ADCdebugData[4435]</t>
  </si>
  <si>
    <t>ADCdebugData[4436]</t>
  </si>
  <si>
    <t>ADCdebugData[4437]</t>
  </si>
  <si>
    <t>ADCdebugData[4438]</t>
  </si>
  <si>
    <t>ADCdebugData[4439]</t>
  </si>
  <si>
    <t>ADCdebugData[4440]</t>
  </si>
  <si>
    <t>ADCdebugData[4441]</t>
  </si>
  <si>
    <t>ADCdebugData[4442]</t>
  </si>
  <si>
    <t>ADCdebugData[4443]</t>
  </si>
  <si>
    <t>ADCdebugData[4444]</t>
  </si>
  <si>
    <t>ADCdebugData[4445]</t>
  </si>
  <si>
    <t>ADCdebugData[4446]</t>
  </si>
  <si>
    <t>ADCdebugData[4447]</t>
  </si>
  <si>
    <t>ADCdebugData[4448]</t>
  </si>
  <si>
    <t>ADCdebugData[4449]</t>
  </si>
  <si>
    <t>ADCdebugData[4450]</t>
  </si>
  <si>
    <t>ADCdebugData[4451]</t>
  </si>
  <si>
    <t>ADCdebugData[4452]</t>
  </si>
  <si>
    <t>ADCdebugData[4453]</t>
  </si>
  <si>
    <t>ADCdebugData[4454]</t>
  </si>
  <si>
    <t>ADCdebugData[4455]</t>
  </si>
  <si>
    <t>ADCdebugData[4456]</t>
  </si>
  <si>
    <t>ADCdebugData[4457]</t>
  </si>
  <si>
    <t>ADCdebugData[4458]</t>
  </si>
  <si>
    <t>ADCdebugData[4459]</t>
  </si>
  <si>
    <t>ADCdebugData[4460]</t>
  </si>
  <si>
    <t>ADCdebugData[4461]</t>
  </si>
  <si>
    <t>ADCdebugData[4462]</t>
  </si>
  <si>
    <t>ADCdebugData[4463]</t>
  </si>
  <si>
    <t>ADCdebugData[4464]</t>
  </si>
  <si>
    <t>ADCdebugData[4465]</t>
  </si>
  <si>
    <t>ADCdebugData[4466]</t>
  </si>
  <si>
    <t>ADCdebugData[4467]</t>
  </si>
  <si>
    <t>ADCdebugData[4468]</t>
  </si>
  <si>
    <t>ADCdebugData[4469]</t>
  </si>
  <si>
    <t>ADCdebugData[4470]</t>
  </si>
  <si>
    <t>ADCdebugData[4471]</t>
  </si>
  <si>
    <t>ADCdebugData[4472]</t>
  </si>
  <si>
    <t>ADCdebugData[4473]</t>
  </si>
  <si>
    <t>ADCdebugData[4474]</t>
  </si>
  <si>
    <t>ADCdebugData[4475]</t>
  </si>
  <si>
    <t>ADCdebugData[4476]</t>
  </si>
  <si>
    <t>ADCdebugData[4477]</t>
  </si>
  <si>
    <t>ADCdebugData[4478]</t>
  </si>
  <si>
    <t>ADCdebugData[4479]</t>
  </si>
  <si>
    <t>ADCdebugData[4480]</t>
  </si>
  <si>
    <t>ADCdebugData[4481]</t>
  </si>
  <si>
    <t>ADCdebugData[4482]</t>
  </si>
  <si>
    <t>ADCdebugData[4483]</t>
  </si>
  <si>
    <t>ADCdebugData[4484]</t>
  </si>
  <si>
    <t>ADCdebugData[4485]</t>
  </si>
  <si>
    <t>ADCdebugData[4486]</t>
  </si>
  <si>
    <t>ADCdebugData[4487]</t>
  </si>
  <si>
    <t>ADCdebugData[4488]</t>
  </si>
  <si>
    <t>ADCdebugData[4489]</t>
  </si>
  <si>
    <t>ADCdebugData[4490]</t>
  </si>
  <si>
    <t>ADCdebugData[4491]</t>
  </si>
  <si>
    <t>ADCdebugData[4492]</t>
  </si>
  <si>
    <t>ADCdebugData[4493]</t>
  </si>
  <si>
    <t>ADCdebugData[4494]</t>
  </si>
  <si>
    <t>ADCdebugData[4495]</t>
  </si>
  <si>
    <t>ADCdebugData[4496]</t>
  </si>
  <si>
    <t>ADCdebugData[4497]</t>
  </si>
  <si>
    <t>ADCdebugData[4498]</t>
  </si>
  <si>
    <t>ADCdebugData[4499]</t>
  </si>
  <si>
    <t>ADCdebugData[4500]</t>
  </si>
  <si>
    <t>ADCdebugData[4501]</t>
  </si>
  <si>
    <t>ADCdebugData[4502]</t>
  </si>
  <si>
    <t>ADCdebugData[4503]</t>
  </si>
  <si>
    <t>ADCdebugData[4504]</t>
  </si>
  <si>
    <t>ADCdebugData[4505]</t>
  </si>
  <si>
    <t>ADCdebugData[4506]</t>
  </si>
  <si>
    <t>ADCdebugData[4507]</t>
  </si>
  <si>
    <t>ADCdebugData[4508]</t>
  </si>
  <si>
    <t>ADCdebugData[4509]</t>
  </si>
  <si>
    <t>ADCdebugData[4510]</t>
  </si>
  <si>
    <t>ADCdebugData[4511]</t>
  </si>
  <si>
    <t>ADCdebugData[4512]</t>
  </si>
  <si>
    <t>ADCdebugData[4513]</t>
  </si>
  <si>
    <t>ADCdebugData[4514]</t>
  </si>
  <si>
    <t>ADCdebugData[4515]</t>
  </si>
  <si>
    <t>ADCdebugData[4516]</t>
  </si>
  <si>
    <t>ADCdebugData[4517]</t>
  </si>
  <si>
    <t>ADCdebugData[4518]</t>
  </si>
  <si>
    <t>ADCdebugData[4519]</t>
  </si>
  <si>
    <t>ADCdebugData[4520]</t>
  </si>
  <si>
    <t>ADCdebugData[4521]</t>
  </si>
  <si>
    <t>ADCdebugData[4522]</t>
  </si>
  <si>
    <t>ADCdebugData[4523]</t>
  </si>
  <si>
    <t>ADCdebugData[4524]</t>
  </si>
  <si>
    <t>ADCdebugData[4525]</t>
  </si>
  <si>
    <t>ADCdebugData[4526]</t>
  </si>
  <si>
    <t>ADCdebugData[4527]</t>
  </si>
  <si>
    <t>ADCdebugData[4528]</t>
  </si>
  <si>
    <t>ADCdebugData[4529]</t>
  </si>
  <si>
    <t>ADCdebugData[4530]</t>
  </si>
  <si>
    <t>ADCdebugData[4531]</t>
  </si>
  <si>
    <t>ADCdebugData[4532]</t>
  </si>
  <si>
    <t>ADCdebugData[4533]</t>
  </si>
  <si>
    <t>ADCdebugData[4534]</t>
  </si>
  <si>
    <t>ADCdebugData[4535]</t>
  </si>
  <si>
    <t>ADCdebugData[4536]</t>
  </si>
  <si>
    <t>ADCdebugData[4537]</t>
  </si>
  <si>
    <t>ADCdebugData[4538]</t>
  </si>
  <si>
    <t>ADCdebugData[4539]</t>
  </si>
  <si>
    <t>ADCdebugData[4540]</t>
  </si>
  <si>
    <t>ADCdebugData[4541]</t>
  </si>
  <si>
    <t>ADCdebugData[4542]</t>
  </si>
  <si>
    <t>ADCdebugData[4543]</t>
  </si>
  <si>
    <t>ADCdebugData[4544]</t>
  </si>
  <si>
    <t>ADCdebugData[4545]</t>
  </si>
  <si>
    <t>ADCdebugData[4546]</t>
  </si>
  <si>
    <t>ADCdebugData[4547]</t>
  </si>
  <si>
    <t>ADCdebugData[4548]</t>
  </si>
  <si>
    <t>ADCdebugData[4549]</t>
  </si>
  <si>
    <t>ADCdebugData[4550]</t>
  </si>
  <si>
    <t>ADCdebugData[4551]</t>
  </si>
  <si>
    <t>ADCdebugData[4552]</t>
  </si>
  <si>
    <t>ADCdebugData[4553]</t>
  </si>
  <si>
    <t>ADCdebugData[4554]</t>
  </si>
  <si>
    <t>ADCdebugData[4555]</t>
  </si>
  <si>
    <t>ADCdebugData[4556]</t>
  </si>
  <si>
    <t>ADCdebugData[4557]</t>
  </si>
  <si>
    <t>ADCdebugData[4558]</t>
  </si>
  <si>
    <t>ADCdebugData[4559]</t>
  </si>
  <si>
    <t>ADCdebugData[4560]</t>
  </si>
  <si>
    <t>ADCdebugData[4561]</t>
  </si>
  <si>
    <t>ADCdebugData[4562]</t>
  </si>
  <si>
    <t>ADCdebugData[4563]</t>
  </si>
  <si>
    <t>ADCdebugData[4564]</t>
  </si>
  <si>
    <t>ADCdebugData[4565]</t>
  </si>
  <si>
    <t>ADCdebugData[4566]</t>
  </si>
  <si>
    <t>ADCdebugData[4567]</t>
  </si>
  <si>
    <t>ADCdebugData[4568]</t>
  </si>
  <si>
    <t>ADCdebugData[4569]</t>
  </si>
  <si>
    <t>ADCdebugData[4570]</t>
  </si>
  <si>
    <t>ADCdebugData[4571]</t>
  </si>
  <si>
    <t>ADCdebugData[4572]</t>
  </si>
  <si>
    <t>ADCdebugData[4573]</t>
  </si>
  <si>
    <t>ADCdebugData[4574]</t>
  </si>
  <si>
    <t>ADCdebugData[4575]</t>
  </si>
  <si>
    <t>ADCdebugData[4576]</t>
  </si>
  <si>
    <t>ADCdebugData[4577]</t>
  </si>
  <si>
    <t>ADCdebugData[4578]</t>
  </si>
  <si>
    <t>ADCdebugData[4579]</t>
  </si>
  <si>
    <t>ADCdebugData[4580]</t>
  </si>
  <si>
    <t>ADCdebugData[4581]</t>
  </si>
  <si>
    <t>ADCdebugData[4582]</t>
  </si>
  <si>
    <t>ADCdebugData[4583]</t>
  </si>
  <si>
    <t>ADCdebugData[4584]</t>
  </si>
  <si>
    <t>ADCdebugData[4585]</t>
  </si>
  <si>
    <t>ADCdebugData[4586]</t>
  </si>
  <si>
    <t>ADCdebugData[4587]</t>
  </si>
  <si>
    <t>ADCdebugData[4588]</t>
  </si>
  <si>
    <t>ADCdebugData[4589]</t>
  </si>
  <si>
    <t>ADCdebugData[4590]</t>
  </si>
  <si>
    <t>ADCdebugData[4591]</t>
  </si>
  <si>
    <t>ADCdebugData[4592]</t>
  </si>
  <si>
    <t>ADCdebugData[4593]</t>
  </si>
  <si>
    <t>ADCdebugData[4594]</t>
  </si>
  <si>
    <t>ADCdebugData[4595]</t>
  </si>
  <si>
    <t>ADCdebugData[4596]</t>
  </si>
  <si>
    <t>ADCdebugData[4597]</t>
  </si>
  <si>
    <t>ADCdebugData[4598]</t>
  </si>
  <si>
    <t>ADCdebugData[4599]</t>
  </si>
  <si>
    <t>ADCdebugData[4600]</t>
  </si>
  <si>
    <t>ADCdebugData[4601]</t>
  </si>
  <si>
    <t>ADCdebugData[4602]</t>
  </si>
  <si>
    <t>ADCdebugData[4603]</t>
  </si>
  <si>
    <t>ADCdebugData[4604]</t>
  </si>
  <si>
    <t>ADCdebugData[4605]</t>
  </si>
  <si>
    <t>ADCdebugData[4606]</t>
  </si>
  <si>
    <t>ADCdebugData[4607]</t>
  </si>
  <si>
    <t>ADCdebugData[4608]</t>
  </si>
  <si>
    <t>ADCdebugData[4609]</t>
  </si>
  <si>
    <t>ADCdebugData[4610]</t>
  </si>
  <si>
    <t>ADCdebugData[4611]</t>
  </si>
  <si>
    <t>ADCdebugData[4612]</t>
  </si>
  <si>
    <t>ADCdebugData[4613]</t>
  </si>
  <si>
    <t>ADCdebugData[4614]</t>
  </si>
  <si>
    <t>ADCdebugData[4615]</t>
  </si>
  <si>
    <t>ADCdebugData[4616]</t>
  </si>
  <si>
    <t>ADCdebugData[4617]</t>
  </si>
  <si>
    <t>ADCdebugData[4618]</t>
  </si>
  <si>
    <t>ADCdebugData[4619]</t>
  </si>
  <si>
    <t>ADCdebugData[4620]</t>
  </si>
  <si>
    <t>ADCdebugData[4621]</t>
  </si>
  <si>
    <t>ADCdebugData[4622]</t>
  </si>
  <si>
    <t>ADCdebugData[4623]</t>
  </si>
  <si>
    <t>ADCdebugData[4624]</t>
  </si>
  <si>
    <t>ADCdebugData[4625]</t>
  </si>
  <si>
    <t>ADCdebugData[4626]</t>
  </si>
  <si>
    <t>ADCdebugData[4627]</t>
  </si>
  <si>
    <t>ADCdebugData[4628]</t>
  </si>
  <si>
    <t>ADCdebugData[4629]</t>
  </si>
  <si>
    <t>ADCdebugData[4630]</t>
  </si>
  <si>
    <t>ADCdebugData[4631]</t>
  </si>
  <si>
    <t>ADCdebugData[4632]</t>
  </si>
  <si>
    <t>ADCdebugData[4633]</t>
  </si>
  <si>
    <t>ADCdebugData[4634]</t>
  </si>
  <si>
    <t>ADCdebugData[4635]</t>
  </si>
  <si>
    <t>ADCdebugData[4636]</t>
  </si>
  <si>
    <t>ADCdebugData[4637]</t>
  </si>
  <si>
    <t>ADCdebugData[4638]</t>
  </si>
  <si>
    <t>ADCdebugData[4639]</t>
  </si>
  <si>
    <t>ADCdebugData[4640]</t>
  </si>
  <si>
    <t>ADCdebugData[4641]</t>
  </si>
  <si>
    <t>ADCdebugData[4642]</t>
  </si>
  <si>
    <t>ADCdebugData[4643]</t>
  </si>
  <si>
    <t>ADCdebugData[4644]</t>
  </si>
  <si>
    <t>ADCdebugData[4645]</t>
  </si>
  <si>
    <t>ADCdebugData[4646]</t>
  </si>
  <si>
    <t>ADCdebugData[4647]</t>
  </si>
  <si>
    <t>ADCdebugData[4648]</t>
  </si>
  <si>
    <t>ADCdebugData[4649]</t>
  </si>
  <si>
    <t>ADCdebugData[4650]</t>
  </si>
  <si>
    <t>ADCdebugData[4651]</t>
  </si>
  <si>
    <t>ADCdebugData[4652]</t>
  </si>
  <si>
    <t>ADCdebugData[4653]</t>
  </si>
  <si>
    <t>ADCdebugData[4654]</t>
  </si>
  <si>
    <t>ADCdebugData[4655]</t>
  </si>
  <si>
    <t>ADCdebugData[4656]</t>
  </si>
  <si>
    <t>ADCdebugData[4657]</t>
  </si>
  <si>
    <t>ADCdebugData[4658]</t>
  </si>
  <si>
    <t>ADCdebugData[4659]</t>
  </si>
  <si>
    <t>ADCdebugData[4660]</t>
  </si>
  <si>
    <t>ADCdebugData[4661]</t>
  </si>
  <si>
    <t>ADCdebugData[4662]</t>
  </si>
  <si>
    <t>ADCdebugData[4663]</t>
  </si>
  <si>
    <t>ADCdebugData[4664]</t>
  </si>
  <si>
    <t>ADCdebugData[4665]</t>
  </si>
  <si>
    <t>ADCdebugData[4666]</t>
  </si>
  <si>
    <t>ADCdebugData[4667]</t>
  </si>
  <si>
    <t>ADCdebugData[4668]</t>
  </si>
  <si>
    <t>ADCdebugData[4669]</t>
  </si>
  <si>
    <t>ADCdebugData[4670]</t>
  </si>
  <si>
    <t>ADCdebugData[4671]</t>
  </si>
  <si>
    <t>ADCdebugData[4672]</t>
  </si>
  <si>
    <t>ADCdebugData[4673]</t>
  </si>
  <si>
    <t>ADCdebugData[4674]</t>
  </si>
  <si>
    <t>ADCdebugData[4675]</t>
  </si>
  <si>
    <t>ADCdebugData[4676]</t>
  </si>
  <si>
    <t>ADCdebugData[4677]</t>
  </si>
  <si>
    <t>ADCdebugData[4678]</t>
  </si>
  <si>
    <t>ADCdebugData[4679]</t>
  </si>
  <si>
    <t>ADCdebugData[4680]</t>
  </si>
  <si>
    <t>ADCdebugData[4681]</t>
  </si>
  <si>
    <t>ADCdebugData[4682]</t>
  </si>
  <si>
    <t>ADCdebugData[4683]</t>
  </si>
  <si>
    <t>ADCdebugData[4684]</t>
  </si>
  <si>
    <t>ADCdebugData[4685]</t>
  </si>
  <si>
    <t>ADCdebugData[4686]</t>
  </si>
  <si>
    <t>ADCdebugData[4687]</t>
  </si>
  <si>
    <t>ADCdebugData[4688]</t>
  </si>
  <si>
    <t>ADCdebugData[4689]</t>
  </si>
  <si>
    <t>ADCdebugData[4690]</t>
  </si>
  <si>
    <t>ADCdebugData[4691]</t>
  </si>
  <si>
    <t>ADCdebugData[4692]</t>
  </si>
  <si>
    <t>ADCdebugData[4693]</t>
  </si>
  <si>
    <t>ADCdebugData[4694]</t>
  </si>
  <si>
    <t>ADCdebugData[4695]</t>
  </si>
  <si>
    <t>ADCdebugData[4696]</t>
  </si>
  <si>
    <t>ADCdebugData[4697]</t>
  </si>
  <si>
    <t>ADCdebugData[4698]</t>
  </si>
  <si>
    <t>ADCdebugData[4699]</t>
  </si>
  <si>
    <t>ADCdebugData[4700]</t>
  </si>
  <si>
    <t>ADCdebugData[4701]</t>
  </si>
  <si>
    <t>ADCdebugData[4702]</t>
  </si>
  <si>
    <t>ADCdebugData[4703]</t>
  </si>
  <si>
    <t>ADCdebugData[4704]</t>
  </si>
  <si>
    <t>ADCdebugData[4705]</t>
  </si>
  <si>
    <t>ADCdebugData[4706]</t>
  </si>
  <si>
    <t>ADCdebugData[4707]</t>
  </si>
  <si>
    <t>ADCdebugData[4708]</t>
  </si>
  <si>
    <t>ADCdebugData[4709]</t>
  </si>
  <si>
    <t>ADCdebugData[4710]</t>
  </si>
  <si>
    <t>ADCdebugData[4711]</t>
  </si>
  <si>
    <t>ADCdebugData[4712]</t>
  </si>
  <si>
    <t>ADCdebugData[4713]</t>
  </si>
  <si>
    <t>ADCdebugData[4714]</t>
  </si>
  <si>
    <t>ADCdebugData[4715]</t>
  </si>
  <si>
    <t>ADCdebugData[4716]</t>
  </si>
  <si>
    <t>ADCdebugData[4717]</t>
  </si>
  <si>
    <t>ADCdebugData[4718]</t>
  </si>
  <si>
    <t>ADCdebugData[4719]</t>
  </si>
  <si>
    <t>ADCdebugData[4720]</t>
  </si>
  <si>
    <t>ADCdebugData[4721]</t>
  </si>
  <si>
    <t>ADCdebugData[4722]</t>
  </si>
  <si>
    <t>ADCdebugData[4723]</t>
  </si>
  <si>
    <t>ADCdebugData[4724]</t>
  </si>
  <si>
    <t>ADCdebugData[4725]</t>
  </si>
  <si>
    <t>ADCdebugData[4726]</t>
  </si>
  <si>
    <t>ADCdebugData[4727]</t>
  </si>
  <si>
    <t>ADCdebugData[4728]</t>
  </si>
  <si>
    <t>ADCdebugData[4729]</t>
  </si>
  <si>
    <t>ADCdebugData[4730]</t>
  </si>
  <si>
    <t>ADCdebugData[4731]</t>
  </si>
  <si>
    <t>ADCdebugData[4732]</t>
  </si>
  <si>
    <t>ADCdebugData[4733]</t>
  </si>
  <si>
    <t>ADCdebugData[4734]</t>
  </si>
  <si>
    <t>ADCdebugData[4735]</t>
  </si>
  <si>
    <t>ADCdebugData[4736]</t>
  </si>
  <si>
    <t>ADCdebugData[4737]</t>
  </si>
  <si>
    <t>ADCdebugData[4738]</t>
  </si>
  <si>
    <t>ADCdebugData[4739]</t>
  </si>
  <si>
    <t>ADCdebugData[4740]</t>
  </si>
  <si>
    <t>ADCdebugData[4741]</t>
  </si>
  <si>
    <t>ADCdebugData[4742]</t>
  </si>
  <si>
    <t>ADCdebugData[4743]</t>
  </si>
  <si>
    <t>ADCdebugData[4744]</t>
  </si>
  <si>
    <t>ADCdebugData[4745]</t>
  </si>
  <si>
    <t>ADCdebugData[4746]</t>
  </si>
  <si>
    <t>ADCdebugData[4747]</t>
  </si>
  <si>
    <t>ADCdebugData[4748]</t>
  </si>
  <si>
    <t>ADCdebugData[4749]</t>
  </si>
  <si>
    <t>ADCdebugData[4750]</t>
  </si>
  <si>
    <t>ADCdebugData[4751]</t>
  </si>
  <si>
    <t>ADCdebugData[4752]</t>
  </si>
  <si>
    <t>ADCdebugData[4753]</t>
  </si>
  <si>
    <t>ADCdebugData[4754]</t>
  </si>
  <si>
    <t>ADCdebugData[4755]</t>
  </si>
  <si>
    <t>ADCdebugData[4756]</t>
  </si>
  <si>
    <t>ADCdebugData[4757]</t>
  </si>
  <si>
    <t>ADCdebugData[4758]</t>
  </si>
  <si>
    <t>ADCdebugData[4759]</t>
  </si>
  <si>
    <t>ADCdebugData[4760]</t>
  </si>
  <si>
    <t>ADCdebugData[4761]</t>
  </si>
  <si>
    <t>ADCdebugData[4762]</t>
  </si>
  <si>
    <t>ADCdebugData[4763]</t>
  </si>
  <si>
    <t>ADCdebugData[4764]</t>
  </si>
  <si>
    <t>ADCdebugData[4765]</t>
  </si>
  <si>
    <t>ADCdebugData[4766]</t>
  </si>
  <si>
    <t>ADCdebugData[4767]</t>
  </si>
  <si>
    <t>ADCdebugData[4768]</t>
  </si>
  <si>
    <t>ADCdebugData[4769]</t>
  </si>
  <si>
    <t>ADCdebugData[4770]</t>
  </si>
  <si>
    <t>ADCdebugData[4771]</t>
  </si>
  <si>
    <t>ADCdebugData[4772]</t>
  </si>
  <si>
    <t>ADCdebugData[4773]</t>
  </si>
  <si>
    <t>ADCdebugData[4774]</t>
  </si>
  <si>
    <t>ADCdebugData[4775]</t>
  </si>
  <si>
    <t>ADCdebugData[4776]</t>
  </si>
  <si>
    <t>ADCdebugData[4777]</t>
  </si>
  <si>
    <t>ADCdebugData[4778]</t>
  </si>
  <si>
    <t>ADCdebugData[4779]</t>
  </si>
  <si>
    <t>ADCdebugData[4780]</t>
  </si>
  <si>
    <t>ADCdebugData[4781]</t>
  </si>
  <si>
    <t>ADCdebugData[4782]</t>
  </si>
  <si>
    <t>ADCdebugData[4783]</t>
  </si>
  <si>
    <t>ADCdebugData[4784]</t>
  </si>
  <si>
    <t>ADCdebugData[4785]</t>
  </si>
  <si>
    <t>ADCdebugData[4786]</t>
  </si>
  <si>
    <t>ADCdebugData[4787]</t>
  </si>
  <si>
    <t>ADCdebugData[4788]</t>
  </si>
  <si>
    <t>ADCdebugData[4789]</t>
  </si>
  <si>
    <t>ADCdebugData[4790]</t>
  </si>
  <si>
    <t>ADCdebugData[4791]</t>
  </si>
  <si>
    <t>ADCdebugData[4792]</t>
  </si>
  <si>
    <t>ADCdebugData[4793]</t>
  </si>
  <si>
    <t>ADCdebugData[4794]</t>
  </si>
  <si>
    <t>ADCdebugData[4795]</t>
  </si>
  <si>
    <t>ADCdebugData[4796]</t>
  </si>
  <si>
    <t>ADCdebugData[4797]</t>
  </si>
  <si>
    <t>ADCdebugData[4798]</t>
  </si>
  <si>
    <t>ADCdebugData[4799]</t>
  </si>
  <si>
    <t>ADCdebugData[4800]</t>
  </si>
  <si>
    <t>ADCdebugData[4801]</t>
  </si>
  <si>
    <t>ADCdebugData[4802]</t>
  </si>
  <si>
    <t>ADCdebugData[4803]</t>
  </si>
  <si>
    <t>ADCdebugData[4804]</t>
  </si>
  <si>
    <t>ADCdebugData[4805]</t>
  </si>
  <si>
    <t>ADCdebugData[4806]</t>
  </si>
  <si>
    <t>ADCdebugData[4807]</t>
  </si>
  <si>
    <t>ADCdebugData[4808]</t>
  </si>
  <si>
    <t>ADCdebugData[4809]</t>
  </si>
  <si>
    <t>ADCdebugData[4810]</t>
  </si>
  <si>
    <t>ADCdebugData[4811]</t>
  </si>
  <si>
    <t>ADCdebugData[4812]</t>
  </si>
  <si>
    <t>ADCdebugData[4813]</t>
  </si>
  <si>
    <t>ADCdebugData[4814]</t>
  </si>
  <si>
    <t>ADCdebugData[4815]</t>
  </si>
  <si>
    <t>ADCdebugData[4816]</t>
  </si>
  <si>
    <t>ADCdebugData[4817]</t>
  </si>
  <si>
    <t>ADCdebugData[4818]</t>
  </si>
  <si>
    <t>ADCdebugData[4819]</t>
  </si>
  <si>
    <t>ADCdebugData[4820]</t>
  </si>
  <si>
    <t>ADCdebugData[4821]</t>
  </si>
  <si>
    <t>ADCdebugData[4822]</t>
  </si>
  <si>
    <t>ADCdebugData[4823]</t>
  </si>
  <si>
    <t>ADCdebugData[4824]</t>
  </si>
  <si>
    <t>ADCdebugData[4825]</t>
  </si>
  <si>
    <t>ADCdebugData[4826]</t>
  </si>
  <si>
    <t>ADCdebugData[4827]</t>
  </si>
  <si>
    <t>ADCdebugData[4828]</t>
  </si>
  <si>
    <t>ADCdebugData[4829]</t>
  </si>
  <si>
    <t>ADCdebugData[4830]</t>
  </si>
  <si>
    <t>ADCdebugData[4831]</t>
  </si>
  <si>
    <t>ADCdebugData[4832]</t>
  </si>
  <si>
    <t>ADCdebugData[4833]</t>
  </si>
  <si>
    <t>ADCdebugData[4834]</t>
  </si>
  <si>
    <t>ADCdebugData[4835]</t>
  </si>
  <si>
    <t>ADCdebugData[4836]</t>
  </si>
  <si>
    <t>ADCdebugData[4837]</t>
  </si>
  <si>
    <t>ADCdebugData[4838]</t>
  </si>
  <si>
    <t>ADCdebugData[4839]</t>
  </si>
  <si>
    <t>ADCdebugData[4840]</t>
  </si>
  <si>
    <t>ADCdebugData[4841]</t>
  </si>
  <si>
    <t>ADCdebugData[4842]</t>
  </si>
  <si>
    <t>ADCdebugData[4843]</t>
  </si>
  <si>
    <t>ADCdebugData[4844]</t>
  </si>
  <si>
    <t>ADCdebugData[4845]</t>
  </si>
  <si>
    <t>ADCdebugData[4846]</t>
  </si>
  <si>
    <t>ADCdebugData[4847]</t>
  </si>
  <si>
    <t>ADCdebugData[4848]</t>
  </si>
  <si>
    <t>ADCdebugData[4849]</t>
  </si>
  <si>
    <t>ADCdebugData[4850]</t>
  </si>
  <si>
    <t>ADCdebugData[4851]</t>
  </si>
  <si>
    <t>ADCdebugData[4852]</t>
  </si>
  <si>
    <t>ADCdebugData[4853]</t>
  </si>
  <si>
    <t>ADCdebugData[4854]</t>
  </si>
  <si>
    <t>ADCdebugData[4855]</t>
  </si>
  <si>
    <t>ADCdebugData[4856]</t>
  </si>
  <si>
    <t>ADCdebugData[4857]</t>
  </si>
  <si>
    <t>ADCdebugData[4858]</t>
  </si>
  <si>
    <t>ADCdebugData[4859]</t>
  </si>
  <si>
    <t>ADCdebugData[4860]</t>
  </si>
  <si>
    <t>ADCdebugData[4861]</t>
  </si>
  <si>
    <t>ADCdebugData[4862]</t>
  </si>
  <si>
    <t>ADCdebugData[4863]</t>
  </si>
  <si>
    <t>ADCdebugData[4864]</t>
  </si>
  <si>
    <t>ADCdebugData[4865]</t>
  </si>
  <si>
    <t>ADCdebugData[4866]</t>
  </si>
  <si>
    <t>ADCdebugData[4867]</t>
  </si>
  <si>
    <t>ADCdebugData[4868]</t>
  </si>
  <si>
    <t>ADCdebugData[4869]</t>
  </si>
  <si>
    <t>ADCdebugData[4870]</t>
  </si>
  <si>
    <t>ADCdebugData[4871]</t>
  </si>
  <si>
    <t>ADCdebugData[4872]</t>
  </si>
  <si>
    <t>ADCdebugData[4873]</t>
  </si>
  <si>
    <t>ADCdebugData[4874]</t>
  </si>
  <si>
    <t>ADCdebugData[4875]</t>
  </si>
  <si>
    <t>ADCdebugData[4876]</t>
  </si>
  <si>
    <t>ADCdebugData[4877]</t>
  </si>
  <si>
    <t>ADCdebugData[4878]</t>
  </si>
  <si>
    <t>ADCdebugData[4879]</t>
  </si>
  <si>
    <t>ADCdebugData[4880]</t>
  </si>
  <si>
    <t>ADCdebugData[4881]</t>
  </si>
  <si>
    <t>ADCdebugData[4882]</t>
  </si>
  <si>
    <t>ADCdebugData[4883]</t>
  </si>
  <si>
    <t>ADCdebugData[4884]</t>
  </si>
  <si>
    <t>ADCdebugData[4885]</t>
  </si>
  <si>
    <t>ADCdebugData[4886]</t>
  </si>
  <si>
    <t>ADCdebugData[4887]</t>
  </si>
  <si>
    <t>ADCdebugData[4888]</t>
  </si>
  <si>
    <t>ADCdebugData[4889]</t>
  </si>
  <si>
    <t>ADCdebugData[4890]</t>
  </si>
  <si>
    <t>ADCdebugData[4891]</t>
  </si>
  <si>
    <t>ADCdebugData[4892]</t>
  </si>
  <si>
    <t>ADCdebugData[4893]</t>
  </si>
  <si>
    <t>ADCdebugData[4894]</t>
  </si>
  <si>
    <t>ADCdebugData[4895]</t>
  </si>
  <si>
    <t>ADCdebugData[4896]</t>
  </si>
  <si>
    <t>ADCdebugData[4897]</t>
  </si>
  <si>
    <t>ADCdebugData[4898]</t>
  </si>
  <si>
    <t>ADCdebugData[4899]</t>
  </si>
  <si>
    <t>ADCdebugData[4900]</t>
  </si>
  <si>
    <t>ADCdebugData[4901]</t>
  </si>
  <si>
    <t>ADCdebugData[4902]</t>
  </si>
  <si>
    <t>ADCdebugData[4903]</t>
  </si>
  <si>
    <t>ADCdebugData[4904]</t>
  </si>
  <si>
    <t>ADCdebugData[4905]</t>
  </si>
  <si>
    <t>ADCdebugData[4906]</t>
  </si>
  <si>
    <t>ADCdebugData[4907]</t>
  </si>
  <si>
    <t>ADCdebugData[4908]</t>
  </si>
  <si>
    <t>ADCdebugData[4909]</t>
  </si>
  <si>
    <t>ADCdebugData[4910]</t>
  </si>
  <si>
    <t>ADCdebugData[4911]</t>
  </si>
  <si>
    <t>ADCdebugData[4912]</t>
  </si>
  <si>
    <t>ADCdebugData[4913]</t>
  </si>
  <si>
    <t>ADCdebugData[4914]</t>
  </si>
  <si>
    <t>ADCdebugData[4915]</t>
  </si>
  <si>
    <t>ADCdebugData[4916]</t>
  </si>
  <si>
    <t>ADCdebugData[4917]</t>
  </si>
  <si>
    <t>ADCdebugData[4918]</t>
  </si>
  <si>
    <t>ADCdebugData[4919]</t>
  </si>
  <si>
    <t>ADCdebugData[4920]</t>
  </si>
  <si>
    <t>ADCdebugData[4921]</t>
  </si>
  <si>
    <t>ADCdebugData[4922]</t>
  </si>
  <si>
    <t>ADCdebugData[4923]</t>
  </si>
  <si>
    <t>ADCdebugData[4924]</t>
  </si>
  <si>
    <t>ADCdebugData[4925]</t>
  </si>
  <si>
    <t>ADCdebugData[4926]</t>
  </si>
  <si>
    <t>ADCdebugData[4927]</t>
  </si>
  <si>
    <t>ADCdebugData[4928]</t>
  </si>
  <si>
    <t>ADCdebugData[4929]</t>
  </si>
  <si>
    <t>ADCdebugData[4930]</t>
  </si>
  <si>
    <t>ADCdebugData[4931]</t>
  </si>
  <si>
    <t>ADCdebugData[4932]</t>
  </si>
  <si>
    <t>ADCdebugData[4933]</t>
  </si>
  <si>
    <t>ADCdebugData[4934]</t>
  </si>
  <si>
    <t>ADCdebugData[4935]</t>
  </si>
  <si>
    <t>ADCdebugData[4936]</t>
  </si>
  <si>
    <t>ADCdebugData[4937]</t>
  </si>
  <si>
    <t>ADCdebugData[4938]</t>
  </si>
  <si>
    <t>ADCdebugData[4939]</t>
  </si>
  <si>
    <t>ADCdebugData[4940]</t>
  </si>
  <si>
    <t>ADCdebugData[4941]</t>
  </si>
  <si>
    <t>ADCdebugData[4942]</t>
  </si>
  <si>
    <t>ADCdebugData[4943]</t>
  </si>
  <si>
    <t>ADCdebugData[4944]</t>
  </si>
  <si>
    <t>ADCdebugData[4945]</t>
  </si>
  <si>
    <t>ADCdebugData[4946]</t>
  </si>
  <si>
    <t>ADCdebugData[4947]</t>
  </si>
  <si>
    <t>ADCdebugData[4948]</t>
  </si>
  <si>
    <t>ADCdebugData[4949]</t>
  </si>
  <si>
    <t>ADCdebugData[4950]</t>
  </si>
  <si>
    <t>ADCdebugData[4951]</t>
  </si>
  <si>
    <t>ADCdebugData[4952]</t>
  </si>
  <si>
    <t>ADCdebugData[4953]</t>
  </si>
  <si>
    <t>ADCdebugData[4954]</t>
  </si>
  <si>
    <t>ADCdebugData[4955]</t>
  </si>
  <si>
    <t>ADCdebugData[4956]</t>
  </si>
  <si>
    <t>ADCdebugData[4957]</t>
  </si>
  <si>
    <t>ADCdebugData[4958]</t>
  </si>
  <si>
    <t>ADCdebugData[4959]</t>
  </si>
  <si>
    <t>ADCdebugData[4960]</t>
  </si>
  <si>
    <t>ADCdebugData[4961]</t>
  </si>
  <si>
    <t>ADCdebugData[4962]</t>
  </si>
  <si>
    <t>ADCdebugData[4963]</t>
  </si>
  <si>
    <t>ADCdebugData[4964]</t>
  </si>
  <si>
    <t>ADCdebugData[4965]</t>
  </si>
  <si>
    <t>ADCdebugData[4966]</t>
  </si>
  <si>
    <t>ADCdebugData[4967]</t>
  </si>
  <si>
    <t>ADCdebugData[4968]</t>
  </si>
  <si>
    <t>ADCdebugData[4969]</t>
  </si>
  <si>
    <t>ADCdebugData[4970]</t>
  </si>
  <si>
    <t>ADCdebugData[4971]</t>
  </si>
  <si>
    <t>ADCdebugData[4972]</t>
  </si>
  <si>
    <t>ADCdebugData[4973]</t>
  </si>
  <si>
    <t>ADCdebugData[4974]</t>
  </si>
  <si>
    <t>ADCdebugData[4975]</t>
  </si>
  <si>
    <t>ADCdebugData[4976]</t>
  </si>
  <si>
    <t>ADCdebugData[4977]</t>
  </si>
  <si>
    <t>ADCdebugData[4978]</t>
  </si>
  <si>
    <t>ADCdebugData[4979]</t>
  </si>
  <si>
    <t>ADCdebugData[4980]</t>
  </si>
  <si>
    <t>ADCdebugData[4981]</t>
  </si>
  <si>
    <t>ADCdebugData[4982]</t>
  </si>
  <si>
    <t>ADCdebugData[4983]</t>
  </si>
  <si>
    <t>ADCdebugData[4984]</t>
  </si>
  <si>
    <t>ADCdebugData[4985]</t>
  </si>
  <si>
    <t>ADCdebugData[4986]</t>
  </si>
  <si>
    <t>ADCdebugData[4987]</t>
  </si>
  <si>
    <t>ADCdebugData[4988]</t>
  </si>
  <si>
    <t>ADCdebugData[4989]</t>
  </si>
  <si>
    <t>ADCdebugData[4990]</t>
  </si>
  <si>
    <t>ADCdebugData[4991]</t>
  </si>
  <si>
    <t>ADCdebugData[4992]</t>
  </si>
  <si>
    <t>ADCdebugData[4993]</t>
  </si>
  <si>
    <t>ADCdebugData[4994]</t>
  </si>
  <si>
    <t>ADCdebugData[4995]</t>
  </si>
  <si>
    <t>ADCdebugData[4996]</t>
  </si>
  <si>
    <t>ADCdebugData[4997]</t>
  </si>
  <si>
    <t>ADCdebugData[4998]</t>
  </si>
  <si>
    <t>ADCdebugData[4999]</t>
  </si>
  <si>
    <t>ADCdebugData[5000]</t>
  </si>
  <si>
    <t>ADCdebugData[5001]</t>
  </si>
  <si>
    <t>ADCdebugData[5002]</t>
  </si>
  <si>
    <t>ADCdebugData[5003]</t>
  </si>
  <si>
    <t>ADCdebugData[5004]</t>
  </si>
  <si>
    <t>ADCdebugData[5005]</t>
  </si>
  <si>
    <t>ADCdebugData[5006]</t>
  </si>
  <si>
    <t>ADCdebugData[5007]</t>
  </si>
  <si>
    <t>ADCdebugData[5008]</t>
  </si>
  <si>
    <t>ADCdebugData[5009]</t>
  </si>
  <si>
    <t>ADCdebugData[5010]</t>
  </si>
  <si>
    <t>ADCdebugData[5011]</t>
  </si>
  <si>
    <t>ADCdebugData[5012]</t>
  </si>
  <si>
    <t>ADCdebugData[5013]</t>
  </si>
  <si>
    <t>ADCdebugData[5014]</t>
  </si>
  <si>
    <t>ADCdebugData[5015]</t>
  </si>
  <si>
    <t>ADCdebugData[5016]</t>
  </si>
  <si>
    <t>ADCdebugData[5017]</t>
  </si>
  <si>
    <t>ADCdebugData[5018]</t>
  </si>
  <si>
    <t>ADCdebugData[5019]</t>
  </si>
  <si>
    <t>ADCdebugData[5020]</t>
  </si>
  <si>
    <t>ADCdebugData[5021]</t>
  </si>
  <si>
    <t>ADCdebugData[5022]</t>
  </si>
  <si>
    <t>ADCdebugData[5023]</t>
  </si>
  <si>
    <t>ADCdebugData[5024]</t>
  </si>
  <si>
    <t>ADCdebugData[5025]</t>
  </si>
  <si>
    <t>ADCdebugData[5026]</t>
  </si>
  <si>
    <t>ADCdebugData[5027]</t>
  </si>
  <si>
    <t>ADCdebugData[5028]</t>
  </si>
  <si>
    <t>ADCdebugData[5029]</t>
  </si>
  <si>
    <t>ADCdebugData[5030]</t>
  </si>
  <si>
    <t>ADCdebugData[5031]</t>
  </si>
  <si>
    <t>ADCdebugData[5032]</t>
  </si>
  <si>
    <t>ADCdebugData[5033]</t>
  </si>
  <si>
    <t>ADCdebugData[5034]</t>
  </si>
  <si>
    <t>ADCdebugData[5035]</t>
  </si>
  <si>
    <t>ADCdebugData[5036]</t>
  </si>
  <si>
    <t>ADCdebugData[5037]</t>
  </si>
  <si>
    <t>ADCdebugData[5038]</t>
  </si>
  <si>
    <t>ADCdebugData[5039]</t>
  </si>
  <si>
    <t>ADCdebugData[5040]</t>
  </si>
  <si>
    <t>ADCdebugData[5041]</t>
  </si>
  <si>
    <t>ADCdebugData[5042]</t>
  </si>
  <si>
    <t>ADCdebugData[5043]</t>
  </si>
  <si>
    <t>ADCdebugData[5044]</t>
  </si>
  <si>
    <t>ADCdebugData[5045]</t>
  </si>
  <si>
    <t>ADCdebugData[5046]</t>
  </si>
  <si>
    <t>ADCdebugData[5047]</t>
  </si>
  <si>
    <t>ADCdebugData[5048]</t>
  </si>
  <si>
    <t>ADCdebugData[5049]</t>
  </si>
  <si>
    <t>ADCdebugData[5050]</t>
  </si>
  <si>
    <t>ADCdebugData[5051]</t>
  </si>
  <si>
    <t>ADCdebugData[5052]</t>
  </si>
  <si>
    <t>ADCdebugData[5053]</t>
  </si>
  <si>
    <t>ADCdebugData[5054]</t>
  </si>
  <si>
    <t>ADCdebugData[5055]</t>
  </si>
  <si>
    <t>ADCdebugData[5056]</t>
  </si>
  <si>
    <t>ADCdebugData[5057]</t>
  </si>
  <si>
    <t>ADCdebugData[5058]</t>
  </si>
  <si>
    <t>ADCdebugData[5059]</t>
  </si>
  <si>
    <t>ADCdebugData[5060]</t>
  </si>
  <si>
    <t>ADCdebugData[5061]</t>
  </si>
  <si>
    <t>ADCdebugData[5062]</t>
  </si>
  <si>
    <t>ADCdebugData[5063]</t>
  </si>
  <si>
    <t>ADCdebugData[5064]</t>
  </si>
  <si>
    <t>ADCdebugData[5065]</t>
  </si>
  <si>
    <t>ADCdebugData[5066]</t>
  </si>
  <si>
    <t>ADCdebugData[5067]</t>
  </si>
  <si>
    <t>ADCdebugData[5068]</t>
  </si>
  <si>
    <t>ADCdebugData[5069]</t>
  </si>
  <si>
    <t>ADCdebugData[5070]</t>
  </si>
  <si>
    <t>ADCdebugData[5071]</t>
  </si>
  <si>
    <t>ADCdebugData[5072]</t>
  </si>
  <si>
    <t>ADCdebugData[5073]</t>
  </si>
  <si>
    <t>ADCdebugData[5074]</t>
  </si>
  <si>
    <t>ADCdebugData[5075]</t>
  </si>
  <si>
    <t>ADCdebugData[5076]</t>
  </si>
  <si>
    <t>ADCdebugData[5077]</t>
  </si>
  <si>
    <t>ADCdebugData[5078]</t>
  </si>
  <si>
    <t>ADCdebugData[5079]</t>
  </si>
  <si>
    <t>ADCdebugData[5080]</t>
  </si>
  <si>
    <t>ADCdebugData[5081]</t>
  </si>
  <si>
    <t>ADCdebugData[5082]</t>
  </si>
  <si>
    <t>ADCdebugData[5083]</t>
  </si>
  <si>
    <t>ADCdebugData[5084]</t>
  </si>
  <si>
    <t>ADCdebugData[5085]</t>
  </si>
  <si>
    <t>ADCdebugData[5086]</t>
  </si>
  <si>
    <t>ADCdebugData[5087]</t>
  </si>
  <si>
    <t>ADCdebugData[5088]</t>
  </si>
  <si>
    <t>ADCdebugData[5089]</t>
  </si>
  <si>
    <t>ADCdebugData[5090]</t>
  </si>
  <si>
    <t>ADCdebugData[5091]</t>
  </si>
  <si>
    <t>ADCdebugData[5092]</t>
  </si>
  <si>
    <t>ADCdebugData[5093]</t>
  </si>
  <si>
    <t>ADCdebugData[5094]</t>
  </si>
  <si>
    <t>ADCdebugData[5095]</t>
  </si>
  <si>
    <t>ADCdebugData[5096]</t>
  </si>
  <si>
    <t>ADCdebugData[5097]</t>
  </si>
  <si>
    <t>ADCdebugData[5098]</t>
  </si>
  <si>
    <t>ADCdebugData[5099]</t>
  </si>
  <si>
    <t>ADCdebugData[5100]</t>
  </si>
  <si>
    <t>ADCdebugData[5101]</t>
  </si>
  <si>
    <t>ADCdebugData[5102]</t>
  </si>
  <si>
    <t>ADCdebugData[5103]</t>
  </si>
  <si>
    <t>ADCdebugData[5104]</t>
  </si>
  <si>
    <t>ADCdebugData[5105]</t>
  </si>
  <si>
    <t>ADCdebugData[5106]</t>
  </si>
  <si>
    <t>ADCdebugData[5107]</t>
  </si>
  <si>
    <t>ADCdebugData[5108]</t>
  </si>
  <si>
    <t>ADCdebugData[5109]</t>
  </si>
  <si>
    <t>ADCdebugData[5110]</t>
  </si>
  <si>
    <t>ADCdebugData[5111]</t>
  </si>
  <si>
    <t>ADCdebugData[5112]</t>
  </si>
  <si>
    <t>ADCdebugData[5113]</t>
  </si>
  <si>
    <t>ADCdebugData[5114]</t>
  </si>
  <si>
    <t>ADCdebugData[5115]</t>
  </si>
  <si>
    <t>ADCdebugData[5116]</t>
  </si>
  <si>
    <t>ADCdebugData[5117]</t>
  </si>
  <si>
    <t>ADCdebugData[5118]</t>
  </si>
  <si>
    <t>ADCdebugData[5119]</t>
  </si>
  <si>
    <t>ADCdebugData[5120]</t>
  </si>
  <si>
    <t>ADCdebugData[5121]</t>
  </si>
  <si>
    <t>ADCdebugData[5122]</t>
  </si>
  <si>
    <t>ADCdebugData[5123]</t>
  </si>
  <si>
    <t>ADCdebugData[5124]</t>
  </si>
  <si>
    <t>ADCdebugData[5125]</t>
  </si>
  <si>
    <t>ADCdebugData[5126]</t>
  </si>
  <si>
    <t>ADCdebugData[5127]</t>
  </si>
  <si>
    <t>ADCdebugData[5128]</t>
  </si>
  <si>
    <t>ADCdebugData[5129]</t>
  </si>
  <si>
    <t>ADCdebugData[5130]</t>
  </si>
  <si>
    <t>ADCdebugData[5131]</t>
  </si>
  <si>
    <t>ADCdebugData[5132]</t>
  </si>
  <si>
    <t>ADCdebugData[5133]</t>
  </si>
  <si>
    <t>ADCdebugData[5134]</t>
  </si>
  <si>
    <t>ADCdebugData[5135]</t>
  </si>
  <si>
    <t>ADCdebugData[5136]</t>
  </si>
  <si>
    <t>ADCdebugData[5137]</t>
  </si>
  <si>
    <t>ADCdebugData[5138]</t>
  </si>
  <si>
    <t>ADCdebugData[5139]</t>
  </si>
  <si>
    <t>ADCdebugData[5140]</t>
  </si>
  <si>
    <t>ADCdebugData[5141]</t>
  </si>
  <si>
    <t>ADCdebugData[5142]</t>
  </si>
  <si>
    <t>ADCdebugData[5143]</t>
  </si>
  <si>
    <t>ADCdebugData[5144]</t>
  </si>
  <si>
    <t>ADCdebugData[5145]</t>
  </si>
  <si>
    <t>ADCdebugData[5146]</t>
  </si>
  <si>
    <t>ADCdebugData[5147]</t>
  </si>
  <si>
    <t>ADCdebugData[5148]</t>
  </si>
  <si>
    <t>ADCdebugData[5149]</t>
  </si>
  <si>
    <t>ADCdebugData[5150]</t>
  </si>
  <si>
    <t>ADCdebugData[5151]</t>
  </si>
  <si>
    <t>ADCdebugData[5152]</t>
  </si>
  <si>
    <t>ADCdebugData[5153]</t>
  </si>
  <si>
    <t>ADCdebugData[5154]</t>
  </si>
  <si>
    <t>ADCdebugData[5155]</t>
  </si>
  <si>
    <t>ADCdebugData[5156]</t>
  </si>
  <si>
    <t>ADCdebugData[5157]</t>
  </si>
  <si>
    <t>ADCdebugData[5158]</t>
  </si>
  <si>
    <t>ADCdebugData[5159]</t>
  </si>
  <si>
    <t>ADCdebugData[5160]</t>
  </si>
  <si>
    <t>ADCdebugData[5161]</t>
  </si>
  <si>
    <t>ADCdebugData[5162]</t>
  </si>
  <si>
    <t>ADCdebugData[5163]</t>
  </si>
  <si>
    <t>ADCdebugData[5164]</t>
  </si>
  <si>
    <t>ADCdebugData[5165]</t>
  </si>
  <si>
    <t>ADCdebugData[5166]</t>
  </si>
  <si>
    <t>ADCdebugData[5167]</t>
  </si>
  <si>
    <t>ADCdebugData[5168]</t>
  </si>
  <si>
    <t>ADCdebugData[5169]</t>
  </si>
  <si>
    <t>ADCdebugData[5170]</t>
  </si>
  <si>
    <t>ADCdebugData[5171]</t>
  </si>
  <si>
    <t>ADCdebugData[5172]</t>
  </si>
  <si>
    <t>ADCdebugData[5173]</t>
  </si>
  <si>
    <t>ADCdebugData[5174]</t>
  </si>
  <si>
    <t>ADCdebugData[5175]</t>
  </si>
  <si>
    <t>ADCdebugData[5176]</t>
  </si>
  <si>
    <t>ADCdebugData[5177]</t>
  </si>
  <si>
    <t>ADCdebugData[5178]</t>
  </si>
  <si>
    <t>ADCdebugData[5179]</t>
  </si>
  <si>
    <t>ADCdebugData[5180]</t>
  </si>
  <si>
    <t>ADCdebugData[5181]</t>
  </si>
  <si>
    <t>ADCdebugData[5182]</t>
  </si>
  <si>
    <t>ADCdebugData[5183]</t>
  </si>
  <si>
    <t>ADCdebugData[5184]</t>
  </si>
  <si>
    <t>ADCdebugData[5185]</t>
  </si>
  <si>
    <t>ADCdebugData[5186]</t>
  </si>
  <si>
    <t>ADCdebugData[5187]</t>
  </si>
  <si>
    <t>ADCdebugData[5188]</t>
  </si>
  <si>
    <t>ADCdebugData[5189]</t>
  </si>
  <si>
    <t>ADCdebugData[5190]</t>
  </si>
  <si>
    <t>ADCdebugData[5191]</t>
  </si>
  <si>
    <t>ADCdebugData[5192]</t>
  </si>
  <si>
    <t>ADCdebugData[5193]</t>
  </si>
  <si>
    <t>ADCdebugData[5194]</t>
  </si>
  <si>
    <t>ADCdebugData[5195]</t>
  </si>
  <si>
    <t>ADCdebugData[5196]</t>
  </si>
  <si>
    <t>ADCdebugData[5197]</t>
  </si>
  <si>
    <t>ADCdebugData[5198]</t>
  </si>
  <si>
    <t>ADCdebugData[5199]</t>
  </si>
  <si>
    <t>ADCdebugData[5200]</t>
  </si>
  <si>
    <t>ADCdebugData[5201]</t>
  </si>
  <si>
    <t>ADCdebugData[5202]</t>
  </si>
  <si>
    <t>ADCdebugData[5203]</t>
  </si>
  <si>
    <t>ADCdebugData[5204]</t>
  </si>
  <si>
    <t>ADCdebugData[5205]</t>
  </si>
  <si>
    <t>ADCdebugData[5206]</t>
  </si>
  <si>
    <t>ADCdebugData[5207]</t>
  </si>
  <si>
    <t>ADCdebugData[5208]</t>
  </si>
  <si>
    <t>ADCdebugData[5209]</t>
  </si>
  <si>
    <t>ADCdebugData[5210]</t>
  </si>
  <si>
    <t>ADCdebugData[5211]</t>
  </si>
  <si>
    <t>ADCdebugData[5212]</t>
  </si>
  <si>
    <t>ADCdebugData[5213]</t>
  </si>
  <si>
    <t>ADCdebugData[5214]</t>
  </si>
  <si>
    <t>ADCdebugData[5215]</t>
  </si>
  <si>
    <t>ADCdebugData[5216]</t>
  </si>
  <si>
    <t>ADCdebugData[5217]</t>
  </si>
  <si>
    <t>ADCdebugData[5218]</t>
  </si>
  <si>
    <t>ADCdebugData[5219]</t>
  </si>
  <si>
    <t>ADCdebugData[5220]</t>
  </si>
  <si>
    <t>ADCdebugData[5221]</t>
  </si>
  <si>
    <t>ADCdebugData[5222]</t>
  </si>
  <si>
    <t>ADCdebugData[5223]</t>
  </si>
  <si>
    <t>ADCdebugData[5224]</t>
  </si>
  <si>
    <t>ADCdebugData[5225]</t>
  </si>
  <si>
    <t>ADCdebugData[5226]</t>
  </si>
  <si>
    <t>ADCdebugData[5227]</t>
  </si>
  <si>
    <t>ADCdebugData[5228]</t>
  </si>
  <si>
    <t>ADCdebugData[5229]</t>
  </si>
  <si>
    <t>ADCdebugData[5230]</t>
  </si>
  <si>
    <t>ADCdebugData[5231]</t>
  </si>
  <si>
    <t>ADCdebugData[5232]</t>
  </si>
  <si>
    <t>ADCdebugData[5233]</t>
  </si>
  <si>
    <t>ADCdebugData[5234]</t>
  </si>
  <si>
    <t>ADCdebugData[5235]</t>
  </si>
  <si>
    <t>ADCdebugData[5236]</t>
  </si>
  <si>
    <t>ADCdebugData[5237]</t>
  </si>
  <si>
    <t>ADCdebugData[5238]</t>
  </si>
  <si>
    <t>ADCdebugData[5239]</t>
  </si>
  <si>
    <t>ADCdebugData[5240]</t>
  </si>
  <si>
    <t>ADCdebugData[5241]</t>
  </si>
  <si>
    <t>ADCdebugData[5242]</t>
  </si>
  <si>
    <t>ADCdebugData[5243]</t>
  </si>
  <si>
    <t>ADCdebugData[5244]</t>
  </si>
  <si>
    <t>ADCdebugData[5245]</t>
  </si>
  <si>
    <t>ADCdebugData[5246]</t>
  </si>
  <si>
    <t>ADCdebugData[5247]</t>
  </si>
  <si>
    <t>ADCdebugData[5248]</t>
  </si>
  <si>
    <t>ADCdebugData[5249]</t>
  </si>
  <si>
    <t>ADCdebugData[5250]</t>
  </si>
  <si>
    <t>ADCdebugData[5251]</t>
  </si>
  <si>
    <t>ADCdebugData[5252]</t>
  </si>
  <si>
    <t>ADCdebugData[5253]</t>
  </si>
  <si>
    <t>ADCdebugData[5254]</t>
  </si>
  <si>
    <t>ADCdebugData[5255]</t>
  </si>
  <si>
    <t>ADCdebugData[5256]</t>
  </si>
  <si>
    <t>ADCdebugData[5257]</t>
  </si>
  <si>
    <t>ADCdebugData[5258]</t>
  </si>
  <si>
    <t>ADCdebugData[5259]</t>
  </si>
  <si>
    <t>ADCdebugData[5260]</t>
  </si>
  <si>
    <t>ADCdebugData[5261]</t>
  </si>
  <si>
    <t>ADCdebugData[5262]</t>
  </si>
  <si>
    <t>ADCdebugData[5263]</t>
  </si>
  <si>
    <t>ADCdebugData[5264]</t>
  </si>
  <si>
    <t>ADCdebugData[5265]</t>
  </si>
  <si>
    <t>ADCdebugData[5266]</t>
  </si>
  <si>
    <t>ADCdebugData[5267]</t>
  </si>
  <si>
    <t>ADCdebugData[5268]</t>
  </si>
  <si>
    <t>ADCdebugData[5269]</t>
  </si>
  <si>
    <t>ADCdebugData[5270]</t>
  </si>
  <si>
    <t>ADCdebugData[5271]</t>
  </si>
  <si>
    <t>ADCdebugData[5272]</t>
  </si>
  <si>
    <t>ADCdebugData[5273]</t>
  </si>
  <si>
    <t>ADCdebugData[5274]</t>
  </si>
  <si>
    <t>ADCdebugData[5275]</t>
  </si>
  <si>
    <t>ADCdebugData[5276]</t>
  </si>
  <si>
    <t>ADCdebugData[5277]</t>
  </si>
  <si>
    <t>ADCdebugData[5278]</t>
  </si>
  <si>
    <t>ADCdebugData[5279]</t>
  </si>
  <si>
    <t>ADCdebugData[5280]</t>
  </si>
  <si>
    <t>ADCdebugData[5281]</t>
  </si>
  <si>
    <t>ADCdebugData[5282]</t>
  </si>
  <si>
    <t>ADCdebugData[5283]</t>
  </si>
  <si>
    <t>ADCdebugData[5284]</t>
  </si>
  <si>
    <t>ADCdebugData[5285]</t>
  </si>
  <si>
    <t>ADCdebugData[5286]</t>
  </si>
  <si>
    <t>ADCdebugData[5287]</t>
  </si>
  <si>
    <t>ADCdebugData[5288]</t>
  </si>
  <si>
    <t>ADCdebugData[5289]</t>
  </si>
  <si>
    <t>ADCdebugData[5290]</t>
  </si>
  <si>
    <t>ADCdebugData[5291]</t>
  </si>
  <si>
    <t>ADCdebugData[5292]</t>
  </si>
  <si>
    <t>ADCdebugData[5293]</t>
  </si>
  <si>
    <t>ADCdebugData[5294]</t>
  </si>
  <si>
    <t>ADCdebugData[5295]</t>
  </si>
  <si>
    <t>ADCdebugData[5296]</t>
  </si>
  <si>
    <t>ADCdebugData[5297]</t>
  </si>
  <si>
    <t>ADCdebugData[5298]</t>
  </si>
  <si>
    <t>ADCdebugData[5299]</t>
  </si>
  <si>
    <t>ADCdebugData[5300]</t>
  </si>
  <si>
    <t>ADCdebugData[5301]</t>
  </si>
  <si>
    <t>ADCdebugData[5302]</t>
  </si>
  <si>
    <t>ADCdebugData[5303]</t>
  </si>
  <si>
    <t>ADCdebugData[5304]</t>
  </si>
  <si>
    <t>ADCdebugData[5305]</t>
  </si>
  <si>
    <t>ADCdebugData[5306]</t>
  </si>
  <si>
    <t>ADCdebugData[5307]</t>
  </si>
  <si>
    <t>ADCdebugData[5308]</t>
  </si>
  <si>
    <t>ADCdebugData[5309]</t>
  </si>
  <si>
    <t>ADCdebugData[5310]</t>
  </si>
  <si>
    <t>ADCdebugData[5311]</t>
  </si>
  <si>
    <t>ADCdebugData[5312]</t>
  </si>
  <si>
    <t>ADCdebugData[5313]</t>
  </si>
  <si>
    <t>ADCdebugData[5314]</t>
  </si>
  <si>
    <t>ADCdebugData[5315]</t>
  </si>
  <si>
    <t>ADCdebugData[5316]</t>
  </si>
  <si>
    <t>ADCdebugData[5317]</t>
  </si>
  <si>
    <t>ADCdebugData[5318]</t>
  </si>
  <si>
    <t>ADCdebugData[5319]</t>
  </si>
  <si>
    <t>ADCdebugData[5320]</t>
  </si>
  <si>
    <t>ADCdebugData[5321]</t>
  </si>
  <si>
    <t>ADCdebugData[5322]</t>
  </si>
  <si>
    <t>ADCdebugData[5323]</t>
  </si>
  <si>
    <t>ADCdebugData[5324]</t>
  </si>
  <si>
    <t>ADCdebugData[5325]</t>
  </si>
  <si>
    <t>ADCdebugData[5326]</t>
  </si>
  <si>
    <t>ADCdebugData[5327]</t>
  </si>
  <si>
    <t>ADCdebugData[5328]</t>
  </si>
  <si>
    <t>ADCdebugData[5329]</t>
  </si>
  <si>
    <t>ADCdebugData[5330]</t>
  </si>
  <si>
    <t>ADCdebugData[5331]</t>
  </si>
  <si>
    <t>ADCdebugData[5332]</t>
  </si>
  <si>
    <t>ADCdebugData[5333]</t>
  </si>
  <si>
    <t>ADCdebugData[5334]</t>
  </si>
  <si>
    <t>ADCdebugData[5335]</t>
  </si>
  <si>
    <t>ADCdebugData[5336]</t>
  </si>
  <si>
    <t>ADCdebugData[5337]</t>
  </si>
  <si>
    <t>ADCdebugData[5338]</t>
  </si>
  <si>
    <t>ADCdebugData[5339]</t>
  </si>
  <si>
    <t>ADCdebugData[5340]</t>
  </si>
  <si>
    <t>ADCdebugData[5341]</t>
  </si>
  <si>
    <t>ADCdebugData[5342]</t>
  </si>
  <si>
    <t>ADCdebugData[5343]</t>
  </si>
  <si>
    <t>ADCdebugData[5344]</t>
  </si>
  <si>
    <t>ADCdebugData[5345]</t>
  </si>
  <si>
    <t>ADCdebugData[5346]</t>
  </si>
  <si>
    <t>ADCdebugData[5347]</t>
  </si>
  <si>
    <t>ADCdebugData[5348]</t>
  </si>
  <si>
    <t>ADCdebugData[5349]</t>
  </si>
  <si>
    <t>ADCdebugData[5350]</t>
  </si>
  <si>
    <t>ADCdebugData[5351]</t>
  </si>
  <si>
    <t>ADCdebugData[5352]</t>
  </si>
  <si>
    <t>ADCdebugData[5353]</t>
  </si>
  <si>
    <t>ADCdebugData[5354]</t>
  </si>
  <si>
    <t>ADCdebugData[5355]</t>
  </si>
  <si>
    <t>ADCdebugData[5356]</t>
  </si>
  <si>
    <t>ADCdebugData[5357]</t>
  </si>
  <si>
    <t>ADCdebugData[5358]</t>
  </si>
  <si>
    <t>ADCdebugData[5359]</t>
  </si>
  <si>
    <t>ADCdebugData[5360]</t>
  </si>
  <si>
    <t>ADCdebugData[5361]</t>
  </si>
  <si>
    <t>ADCdebugData[5362]</t>
  </si>
  <si>
    <t>ADCdebugData[5363]</t>
  </si>
  <si>
    <t>ADCdebugData[5364]</t>
  </si>
  <si>
    <t>ADCdebugData[5365]</t>
  </si>
  <si>
    <t>ADCdebugData[5366]</t>
  </si>
  <si>
    <t>ADCdebugData[5367]</t>
  </si>
  <si>
    <t>ADCdebugData[5368]</t>
  </si>
  <si>
    <t>ADCdebugData[5369]</t>
  </si>
  <si>
    <t>ADCdebugData[5370]</t>
  </si>
  <si>
    <t>ADCdebugData[5371]</t>
  </si>
  <si>
    <t>ADCdebugData[5372]</t>
  </si>
  <si>
    <t>ADCdebugData[5373]</t>
  </si>
  <si>
    <t>ADCdebugData[5374]</t>
  </si>
  <si>
    <t>ADCdebugData[5375]</t>
  </si>
  <si>
    <t>ADCdebugData[5376]</t>
  </si>
  <si>
    <t>ADCdebugData[5377]</t>
  </si>
  <si>
    <t>ADCdebugData[5378]</t>
  </si>
  <si>
    <t>ADCdebugData[5379]</t>
  </si>
  <si>
    <t>ADCdebugData[5380]</t>
  </si>
  <si>
    <t>ADCdebugData[5381]</t>
  </si>
  <si>
    <t>ADCdebugData[5382]</t>
  </si>
  <si>
    <t>ADCdebugData[5383]</t>
  </si>
  <si>
    <t>ADCdebugData[5384]</t>
  </si>
  <si>
    <t>ADCdebugData[5385]</t>
  </si>
  <si>
    <t>ADCdebugData[5386]</t>
  </si>
  <si>
    <t>ADCdebugData[5387]</t>
  </si>
  <si>
    <t>ADCdebugData[5388]</t>
  </si>
  <si>
    <t>ADCdebugData[5389]</t>
  </si>
  <si>
    <t>ADCdebugData[5390]</t>
  </si>
  <si>
    <t>ADCdebugData[5391]</t>
  </si>
  <si>
    <t>ADCdebugData[5392]</t>
  </si>
  <si>
    <t>ADCdebugData[5393]</t>
  </si>
  <si>
    <t>ADCdebugData[5394]</t>
  </si>
  <si>
    <t>ADCdebugData[5395]</t>
  </si>
  <si>
    <t>ADCdebugData[5396]</t>
  </si>
  <si>
    <t>ADCdebugData[5397]</t>
  </si>
  <si>
    <t>ADCdebugData[5398]</t>
  </si>
  <si>
    <t>ADCdebugData[5399]</t>
  </si>
  <si>
    <t>ADCdebugData[5400]</t>
  </si>
  <si>
    <t>ADCdebugData[5401]</t>
  </si>
  <si>
    <t>ADCdebugData[5402]</t>
  </si>
  <si>
    <t>ADCdebugData[5403]</t>
  </si>
  <si>
    <t>ADCdebugData[5404]</t>
  </si>
  <si>
    <t>ADCdebugData[5405]</t>
  </si>
  <si>
    <t>ADCdebugData[5406]</t>
  </si>
  <si>
    <t>ADCdebugData[5407]</t>
  </si>
  <si>
    <t>ADCdebugData[5408]</t>
  </si>
  <si>
    <t>ADCdebugData[5409]</t>
  </si>
  <si>
    <t>ADCdebugData[5410]</t>
  </si>
  <si>
    <t>ADCdebugData[5411]</t>
  </si>
  <si>
    <t>ADCdebugData[5412]</t>
  </si>
  <si>
    <t>ADCdebugData[5413]</t>
  </si>
  <si>
    <t>ADCdebugData[5414]</t>
  </si>
  <si>
    <t>ADCdebugData[5415]</t>
  </si>
  <si>
    <t>ADCdebugData[5416]</t>
  </si>
  <si>
    <t>ADCdebugData[5417]</t>
  </si>
  <si>
    <t>ADCdebugData[5418]</t>
  </si>
  <si>
    <t>ADCdebugData[5419]</t>
  </si>
  <si>
    <t>ADCdebugData[5420]</t>
  </si>
  <si>
    <t>ADCdebugData[5421]</t>
  </si>
  <si>
    <t>ADCdebugData[5422]</t>
  </si>
  <si>
    <t>ADCdebugData[5423]</t>
  </si>
  <si>
    <t>ADCdebugData[5424]</t>
  </si>
  <si>
    <t>ADCdebugData[5425]</t>
  </si>
  <si>
    <t>ADCdebugData[5426]</t>
  </si>
  <si>
    <t>ADCdebugData[5427]</t>
  </si>
  <si>
    <t>ADCdebugData[5428]</t>
  </si>
  <si>
    <t>ADCdebugData[5429]</t>
  </si>
  <si>
    <t>ADCdebugData[5430]</t>
  </si>
  <si>
    <t>ADCdebugData[5431]</t>
  </si>
  <si>
    <t>ADCdebugData[5432]</t>
  </si>
  <si>
    <t>ADCdebugData[5433]</t>
  </si>
  <si>
    <t>ADCdebugData[5434]</t>
  </si>
  <si>
    <t>ADCdebugData[5435]</t>
  </si>
  <si>
    <t>ADCdebugData[5436]</t>
  </si>
  <si>
    <t>ADCdebugData[5437]</t>
  </si>
  <si>
    <t>ADCdebugData[5438]</t>
  </si>
  <si>
    <t>ADCdebugData[5439]</t>
  </si>
  <si>
    <t>ADCdebugData[5440]</t>
  </si>
  <si>
    <t>ADCdebugData[5441]</t>
  </si>
  <si>
    <t>ADCdebugData[5442]</t>
  </si>
  <si>
    <t>ADCdebugData[5443]</t>
  </si>
  <si>
    <t>ADCdebugData[5444]</t>
  </si>
  <si>
    <t>ADCdebugData[5445]</t>
  </si>
  <si>
    <t>ADCdebugData[5446]</t>
  </si>
  <si>
    <t>ADCdebugData[5447]</t>
  </si>
  <si>
    <t>ADCdebugData[5448]</t>
  </si>
  <si>
    <t>ADCdebugData[5449]</t>
  </si>
  <si>
    <t>ADCdebugData[5450]</t>
  </si>
  <si>
    <t>ADCdebugData[5451]</t>
  </si>
  <si>
    <t>ADCdebugData[5452]</t>
  </si>
  <si>
    <t>ADCdebugData[5453]</t>
  </si>
  <si>
    <t>ADCdebugData[5454]</t>
  </si>
  <si>
    <t>ADCdebugData[5455]</t>
  </si>
  <si>
    <t>ADCdebugData[5456]</t>
  </si>
  <si>
    <t>ADCdebugData[5457]</t>
  </si>
  <si>
    <t>ADCdebugData[5458]</t>
  </si>
  <si>
    <t>ADCdebugData[5459]</t>
  </si>
  <si>
    <t>ADCdebugData[5460]</t>
  </si>
  <si>
    <t>ADCdebugData[5461]</t>
  </si>
  <si>
    <t>ADCdebugData[5462]</t>
  </si>
  <si>
    <t>ADCdebugData[5463]</t>
  </si>
  <si>
    <t>ADCdebugData[5464]</t>
  </si>
  <si>
    <t>ADCdebugData[5465]</t>
  </si>
  <si>
    <t>ADCdebugData[5466]</t>
  </si>
  <si>
    <t>ADCdebugData[5467]</t>
  </si>
  <si>
    <t>ADCdebugData[5468]</t>
  </si>
  <si>
    <t>ADCdebugData[5469]</t>
  </si>
  <si>
    <t>ADCdebugData[5470]</t>
  </si>
  <si>
    <t>ADCdebugData[5471]</t>
  </si>
  <si>
    <t>ADCdebugData[5472]</t>
  </si>
  <si>
    <t>ADCdebugData[5473]</t>
  </si>
  <si>
    <t>ADCdebugData[5474]</t>
  </si>
  <si>
    <t>ADCdebugData[5475]</t>
  </si>
  <si>
    <t>ADCdebugData[5476]</t>
  </si>
  <si>
    <t>ADCdebugData[5477]</t>
  </si>
  <si>
    <t>ADCdebugData[5478]</t>
  </si>
  <si>
    <t>ADCdebugData[5479]</t>
  </si>
  <si>
    <t>ADCdebugData[5480]</t>
  </si>
  <si>
    <t>ADCdebugData[5481]</t>
  </si>
  <si>
    <t>ADCdebugData[5482]</t>
  </si>
  <si>
    <t>ADCdebugData[5483]</t>
  </si>
  <si>
    <t>ADCdebugData[5484]</t>
  </si>
  <si>
    <t>ADCdebugData[5485]</t>
  </si>
  <si>
    <t>ADCdebugData[5486]</t>
  </si>
  <si>
    <t>ADCdebugData[5487]</t>
  </si>
  <si>
    <t>ADCdebugData[5488]</t>
  </si>
  <si>
    <t>ADCdebugData[5489]</t>
  </si>
  <si>
    <t>ADCdebugData[5490]</t>
  </si>
  <si>
    <t>ADCdebugData[5491]</t>
  </si>
  <si>
    <t>ADCdebugData[5492]</t>
  </si>
  <si>
    <t>ADCdebugData[5493]</t>
  </si>
  <si>
    <t>ADCdebugData[5494]</t>
  </si>
  <si>
    <t>ADCdebugData[5495]</t>
  </si>
  <si>
    <t>ADCdebugData[5496]</t>
  </si>
  <si>
    <t>ADCdebugData[5497]</t>
  </si>
  <si>
    <t>ADCdebugData[5498]</t>
  </si>
  <si>
    <t>ADCdebugData[5499]</t>
  </si>
  <si>
    <t>ADCdebugData[5500]</t>
  </si>
  <si>
    <t>ADCdebugData[5501]</t>
  </si>
  <si>
    <t>ADCdebugData[5502]</t>
  </si>
  <si>
    <t>ADCdebugData[5503]</t>
  </si>
  <si>
    <t>ADCdebugData[5504]</t>
  </si>
  <si>
    <t>ADCdebugData[5505]</t>
  </si>
  <si>
    <t>ADCdebugData[5506]</t>
  </si>
  <si>
    <t>ADCdebugData[5507]</t>
  </si>
  <si>
    <t>ADCdebugData[5508]</t>
  </si>
  <si>
    <t>ADCdebugData[5509]</t>
  </si>
  <si>
    <t>ADCdebugData[5510]</t>
  </si>
  <si>
    <t>ADCdebugData[5511]</t>
  </si>
  <si>
    <t>ADCdebugData[5512]</t>
  </si>
  <si>
    <t>ADCdebugData[5513]</t>
  </si>
  <si>
    <t>ADCdebugData[5514]</t>
  </si>
  <si>
    <t>ADCdebugData[5515]</t>
  </si>
  <si>
    <t>ADCdebugData[5516]</t>
  </si>
  <si>
    <t>ADCdebugData[5517]</t>
  </si>
  <si>
    <t>ADCdebugData[5518]</t>
  </si>
  <si>
    <t>ADCdebugData[5519]</t>
  </si>
  <si>
    <t>ADCdebugData[5520]</t>
  </si>
  <si>
    <t>ADCdebugData[5521]</t>
  </si>
  <si>
    <t>ADCdebugData[5522]</t>
  </si>
  <si>
    <t>ADCdebugData[5523]</t>
  </si>
  <si>
    <t>ADCdebugData[5524]</t>
  </si>
  <si>
    <t>ADCdebugData[5525]</t>
  </si>
  <si>
    <t>ADCdebugData[5526]</t>
  </si>
  <si>
    <t>ADCdebugData[5527]</t>
  </si>
  <si>
    <t>ADCdebugData[5528]</t>
  </si>
  <si>
    <t>ADCdebugData[5529]</t>
  </si>
  <si>
    <t>ADCdebugData[5530]</t>
  </si>
  <si>
    <t>ADCdebugData[5531]</t>
  </si>
  <si>
    <t>ADCdebugData[5532]</t>
  </si>
  <si>
    <t>ADCdebugData[5533]</t>
  </si>
  <si>
    <t>ADCdebugData[5534]</t>
  </si>
  <si>
    <t>ADCdebugData[5535]</t>
  </si>
  <si>
    <t>ADCdebugData[5536]</t>
  </si>
  <si>
    <t>ADCdebugData[5537]</t>
  </si>
  <si>
    <t>ADCdebugData[5538]</t>
  </si>
  <si>
    <t>ADCdebugData[5539]</t>
  </si>
  <si>
    <t>ADCdebugData[5540]</t>
  </si>
  <si>
    <t>ADCdebugData[5541]</t>
  </si>
  <si>
    <t>ADCdebugData[5542]</t>
  </si>
  <si>
    <t>ADCdebugData[5543]</t>
  </si>
  <si>
    <t>ADCdebugData[5544]</t>
  </si>
  <si>
    <t>ADCdebugData[5545]</t>
  </si>
  <si>
    <t>ADCdebugData[5546]</t>
  </si>
  <si>
    <t>ADCdebugData[5547]</t>
  </si>
  <si>
    <t>ADCdebugData[5548]</t>
  </si>
  <si>
    <t>ADCdebugData[5549]</t>
  </si>
  <si>
    <t>ADCdebugData[5550]</t>
  </si>
  <si>
    <t>ADCdebugData[5551]</t>
  </si>
  <si>
    <t>ADCdebugData[5552]</t>
  </si>
  <si>
    <t>ADCdebugData[5553]</t>
  </si>
  <si>
    <t>ADCdebugData[5554]</t>
  </si>
  <si>
    <t>ADCdebugData[5555]</t>
  </si>
  <si>
    <t>ADCdebugData[5556]</t>
  </si>
  <si>
    <t>ADCdebugData[5557]</t>
  </si>
  <si>
    <t>ADCdebugData[5558]</t>
  </si>
  <si>
    <t>ADCdebugData[5559]</t>
  </si>
  <si>
    <t>ADCdebugData[5560]</t>
  </si>
  <si>
    <t>ADCdebugData[5561]</t>
  </si>
  <si>
    <t>ADCdebugData[5562]</t>
  </si>
  <si>
    <t>ADCdebugData[5563]</t>
  </si>
  <si>
    <t>ADCdebugData[5564]</t>
  </si>
  <si>
    <t>ADCdebugData[5565]</t>
  </si>
  <si>
    <t>ADCdebugData[5566]</t>
  </si>
  <si>
    <t>ADCdebugData[5567]</t>
  </si>
  <si>
    <t>ADCdebugData[5568]</t>
  </si>
  <si>
    <t>ADCdebugData[5569]</t>
  </si>
  <si>
    <t>ADCdebugData[5570]</t>
  </si>
  <si>
    <t>ADCdebugData[5571]</t>
  </si>
  <si>
    <t>ADCdebugData[5572]</t>
  </si>
  <si>
    <t>ADCdebugData[5573]</t>
  </si>
  <si>
    <t>ADCdebugData[5574]</t>
  </si>
  <si>
    <t>ADCdebugData[5575]</t>
  </si>
  <si>
    <t>ADCdebugData[5576]</t>
  </si>
  <si>
    <t>ADCdebugData[5577]</t>
  </si>
  <si>
    <t>ADCdebugData[5578]</t>
  </si>
  <si>
    <t>ADCdebugData[5579]</t>
  </si>
  <si>
    <t>ADCdebugData[5580]</t>
  </si>
  <si>
    <t>ADCdebugData[5581]</t>
  </si>
  <si>
    <t>ADCdebugData[5582]</t>
  </si>
  <si>
    <t>ADCdebugData[5583]</t>
  </si>
  <si>
    <t>ADCdebugData[5584]</t>
  </si>
  <si>
    <t>ADCdebugData[5585]</t>
  </si>
  <si>
    <t>ADCdebugData[5586]</t>
  </si>
  <si>
    <t>ADCdebugData[5587]</t>
  </si>
  <si>
    <t>ADCdebugData[5588]</t>
  </si>
  <si>
    <t>ADCdebugData[5589]</t>
  </si>
  <si>
    <t>ADCdebugData[5590]</t>
  </si>
  <si>
    <t>ADCdebugData[5591]</t>
  </si>
  <si>
    <t>ADCdebugData[5592]</t>
  </si>
  <si>
    <t>ADCdebugData[5593]</t>
  </si>
  <si>
    <t>ADCdebugData[5594]</t>
  </si>
  <si>
    <t>ADCdebugData[5595]</t>
  </si>
  <si>
    <t>ADCdebugData[5596]</t>
  </si>
  <si>
    <t>ADCdebugData[5597]</t>
  </si>
  <si>
    <t>ADCdebugData[5598]</t>
  </si>
  <si>
    <t>ADCdebugData[5599]</t>
  </si>
  <si>
    <t>ADCdebugData[5600]</t>
  </si>
  <si>
    <t>ADCdebugData[5601]</t>
  </si>
  <si>
    <t>ADCdebugData[5602]</t>
  </si>
  <si>
    <t>ADCdebugData[5603]</t>
  </si>
  <si>
    <t>ADCdebugData[5604]</t>
  </si>
  <si>
    <t>ADCdebugData[5605]</t>
  </si>
  <si>
    <t>ADCdebugData[5606]</t>
  </si>
  <si>
    <t>ADCdebugData[5607]</t>
  </si>
  <si>
    <t>ADCdebugData[5608]</t>
  </si>
  <si>
    <t>ADCdebugData[5609]</t>
  </si>
  <si>
    <t>ADCdebugData[5610]</t>
  </si>
  <si>
    <t>ADCdebugData[5611]</t>
  </si>
  <si>
    <t>ADCdebugData[5612]</t>
  </si>
  <si>
    <t>ADCdebugData[5613]</t>
  </si>
  <si>
    <t>ADCdebugData[5614]</t>
  </si>
  <si>
    <t>ADCdebugData[5615]</t>
  </si>
  <si>
    <t>ADCdebugData[5616]</t>
  </si>
  <si>
    <t>ADCdebugData[5617]</t>
  </si>
  <si>
    <t>ADCdebugData[5618]</t>
  </si>
  <si>
    <t>ADCdebugData[5619]</t>
  </si>
  <si>
    <t>ADCdebugData[5620]</t>
  </si>
  <si>
    <t>ADCdebugData[5621]</t>
  </si>
  <si>
    <t>ADCdebugData[5622]</t>
  </si>
  <si>
    <t>ADCdebugData[5623]</t>
  </si>
  <si>
    <t>ADCdebugData[5624]</t>
  </si>
  <si>
    <t>ADCdebugData[5625]</t>
  </si>
  <si>
    <t>ADCdebugData[5626]</t>
  </si>
  <si>
    <t>ADCdebugData[5627]</t>
  </si>
  <si>
    <t>ADCdebugData[5628]</t>
  </si>
  <si>
    <t>ADCdebugData[5629]</t>
  </si>
  <si>
    <t>ADCdebugData[5630]</t>
  </si>
  <si>
    <t>ADCdebugData[5631]</t>
  </si>
  <si>
    <t>ADCdebugData[5632]</t>
  </si>
  <si>
    <t>ADCdebugData[5633]</t>
  </si>
  <si>
    <t>ADCdebugData[5634]</t>
  </si>
  <si>
    <t>ADCdebugData[5635]</t>
  </si>
  <si>
    <t>ADCdebugData[5636]</t>
  </si>
  <si>
    <t>ADCdebugData[5637]</t>
  </si>
  <si>
    <t>ADCdebugData[5638]</t>
  </si>
  <si>
    <t>ADCdebugData[5639]</t>
  </si>
  <si>
    <t>ADCdebugData[5640]</t>
  </si>
  <si>
    <t>ADCdebugData[5641]</t>
  </si>
  <si>
    <t>ADCdebugData[5642]</t>
  </si>
  <si>
    <t>ADCdebugData[5643]</t>
  </si>
  <si>
    <t>ADCdebugData[5644]</t>
  </si>
  <si>
    <t>ADCdebugData[5645]</t>
  </si>
  <si>
    <t>ADCdebugData[5646]</t>
  </si>
  <si>
    <t>ADCdebugData[5647]</t>
  </si>
  <si>
    <t>ADCdebugData[5648]</t>
  </si>
  <si>
    <t>ADCdebugData[5649]</t>
  </si>
  <si>
    <t>ADCdebugData[5650]</t>
  </si>
  <si>
    <t>ADCdebugData[5651]</t>
  </si>
  <si>
    <t>ADCdebugData[5652]</t>
  </si>
  <si>
    <t>ADCdebugData[5653]</t>
  </si>
  <si>
    <t>ADCdebugData[5654]</t>
  </si>
  <si>
    <t>ADCdebugData[5655]</t>
  </si>
  <si>
    <t>ADCdebugData[5656]</t>
  </si>
  <si>
    <t>ADCdebugData[5657]</t>
  </si>
  <si>
    <t>ADCdebugData[5658]</t>
  </si>
  <si>
    <t>ADCdebugData[5659]</t>
  </si>
  <si>
    <t>ADCdebugData[5660]</t>
  </si>
  <si>
    <t>ADCdebugData[5661]</t>
  </si>
  <si>
    <t>ADCdebugData[5662]</t>
  </si>
  <si>
    <t>ADCdebugData[5663]</t>
  </si>
  <si>
    <t>ADCdebugData[5664]</t>
  </si>
  <si>
    <t>ADCdebugData[5665]</t>
  </si>
  <si>
    <t>ADCdebugData[5666]</t>
  </si>
  <si>
    <t>ADCdebugData[5667]</t>
  </si>
  <si>
    <t>ADCdebugData[5668]</t>
  </si>
  <si>
    <t>ADCdebugData[5669]</t>
  </si>
  <si>
    <t>ADCdebugData[5670]</t>
  </si>
  <si>
    <t>ADCdebugData[5671]</t>
  </si>
  <si>
    <t>ADCdebugData[5672]</t>
  </si>
  <si>
    <t>ADCdebugData[5673]</t>
  </si>
  <si>
    <t>ADCdebugData[5674]</t>
  </si>
  <si>
    <t>ADCdebugData[5675]</t>
  </si>
  <si>
    <t>ADCdebugData[5676]</t>
  </si>
  <si>
    <t>ADCdebugData[5677]</t>
  </si>
  <si>
    <t>ADCdebugData[5678]</t>
  </si>
  <si>
    <t>ADCdebugData[5679]</t>
  </si>
  <si>
    <t>ADCdebugData[5680]</t>
  </si>
  <si>
    <t>ADCdebugData[5681]</t>
  </si>
  <si>
    <t>ADCdebugData[5682]</t>
  </si>
  <si>
    <t>ADCdebugData[5683]</t>
  </si>
  <si>
    <t>ADCdebugData[5684]</t>
  </si>
  <si>
    <t>ADCdebugData[5685]</t>
  </si>
  <si>
    <t>ADCdebugData[5686]</t>
  </si>
  <si>
    <t>ADCdebugData[5687]</t>
  </si>
  <si>
    <t>ADCdebugData[5688]</t>
  </si>
  <si>
    <t>ADCdebugData[5689]</t>
  </si>
  <si>
    <t>ADCdebugData[5690]</t>
  </si>
  <si>
    <t>ADCdebugData[5691]</t>
  </si>
  <si>
    <t>ADCdebugData[5692]</t>
  </si>
  <si>
    <t>ADCdebugData[5693]</t>
  </si>
  <si>
    <t>ADCdebugData[5694]</t>
  </si>
  <si>
    <t>ADCdebugData[5695]</t>
  </si>
  <si>
    <t>ADCdebugData[5696]</t>
  </si>
  <si>
    <t>ADCdebugData[5697]</t>
  </si>
  <si>
    <t>ADCdebugData[5698]</t>
  </si>
  <si>
    <t>ADCdebugData[5699]</t>
  </si>
  <si>
    <t>ADCdebugData[5700]</t>
  </si>
  <si>
    <t>ADCdebugData[5701]</t>
  </si>
  <si>
    <t>ADCdebugData[5702]</t>
  </si>
  <si>
    <t>ADCdebugData[5703]</t>
  </si>
  <si>
    <t>ADCdebugData[5704]</t>
  </si>
  <si>
    <t>ADCdebugData[5705]</t>
  </si>
  <si>
    <t>ADCdebugData[5706]</t>
  </si>
  <si>
    <t>ADCdebugData[5707]</t>
  </si>
  <si>
    <t>ADCdebugData[5708]</t>
  </si>
  <si>
    <t>ADCdebugData[5709]</t>
  </si>
  <si>
    <t>ADCdebugData[5710]</t>
  </si>
  <si>
    <t>ADCdebugData[5711]</t>
  </si>
  <si>
    <t>ADCdebugData[5712]</t>
  </si>
  <si>
    <t>ADCdebugData[5713]</t>
  </si>
  <si>
    <t>ADCdebugData[5714]</t>
  </si>
  <si>
    <t>ADCdebugData[5715]</t>
  </si>
  <si>
    <t>ADCdebugData[5716]</t>
  </si>
  <si>
    <t>ADCdebugData[5717]</t>
  </si>
  <si>
    <t>ADCdebugData[5718]</t>
  </si>
  <si>
    <t>ADCdebugData[5719]</t>
  </si>
  <si>
    <t>ADCdebugData[5720]</t>
  </si>
  <si>
    <t>ADCdebugData[5721]</t>
  </si>
  <si>
    <t>ADCdebugData[5722]</t>
  </si>
  <si>
    <t>ADCdebugData[5723]</t>
  </si>
  <si>
    <t>ADCdebugData[5724]</t>
  </si>
  <si>
    <t>ADCdebugData[5725]</t>
  </si>
  <si>
    <t>ADCdebugData[5726]</t>
  </si>
  <si>
    <t>ADCdebugData[5727]</t>
  </si>
  <si>
    <t>ADCdebugData[5728]</t>
  </si>
  <si>
    <t>ADCdebugData[5729]</t>
  </si>
  <si>
    <t>ADCdebugData[5730]</t>
  </si>
  <si>
    <t>ADCdebugData[5731]</t>
  </si>
  <si>
    <t>ADCdebugData[5732]</t>
  </si>
  <si>
    <t>ADCdebugData[5733]</t>
  </si>
  <si>
    <t>ADCdebugData[5734]</t>
  </si>
  <si>
    <t>ADCdebugData[5735]</t>
  </si>
  <si>
    <t>ADCdebugData[5736]</t>
  </si>
  <si>
    <t>ADCdebugData[5737]</t>
  </si>
  <si>
    <t>ADCdebugData[5738]</t>
  </si>
  <si>
    <t>ADCdebugData[5739]</t>
  </si>
  <si>
    <t>ADCdebugData[5740]</t>
  </si>
  <si>
    <t>ADCdebugData[5741]</t>
  </si>
  <si>
    <t>ADCdebugData[5742]</t>
  </si>
  <si>
    <t>ADCdebugData[5743]</t>
  </si>
  <si>
    <t>ADCdebugData[5744]</t>
  </si>
  <si>
    <t>ADCdebugData[5745]</t>
  </si>
  <si>
    <t>ADCdebugData[5746]</t>
  </si>
  <si>
    <t>ADCdebugData[5747]</t>
  </si>
  <si>
    <t>ADCdebugData[5748]</t>
  </si>
  <si>
    <t>ADCdebugData[5749]</t>
  </si>
  <si>
    <t>ADCdebugData[5750]</t>
  </si>
  <si>
    <t>ADCdebugData[5751]</t>
  </si>
  <si>
    <t>ADCdebugData[5752]</t>
  </si>
  <si>
    <t>ADCdebugData[5753]</t>
  </si>
  <si>
    <t>ADCdebugData[5754]</t>
  </si>
  <si>
    <t>ADCdebugData[5755]</t>
  </si>
  <si>
    <t>ADCdebugData[5756]</t>
  </si>
  <si>
    <t>ADCdebugData[5757]</t>
  </si>
  <si>
    <t>ADCdebugData[5758]</t>
  </si>
  <si>
    <t>ADCdebugData[5759]</t>
  </si>
  <si>
    <t>ADCdebugData[5760]</t>
  </si>
  <si>
    <t>ADCdebugData[5761]</t>
  </si>
  <si>
    <t>ADCdebugData[5762]</t>
  </si>
  <si>
    <t>ADCdebugData[5763]</t>
  </si>
  <si>
    <t>ADCdebugData[5764]</t>
  </si>
  <si>
    <t>ADCdebugData[5765]</t>
  </si>
  <si>
    <t>ADCdebugData[5766]</t>
  </si>
  <si>
    <t>ADCdebugData[5767]</t>
  </si>
  <si>
    <t>ADCdebugData[5768]</t>
  </si>
  <si>
    <t>ADCdebugData[5769]</t>
  </si>
  <si>
    <t>ADCdebugData[5770]</t>
  </si>
  <si>
    <t>ADCdebugData[5771]</t>
  </si>
  <si>
    <t>ADCdebugData[5772]</t>
  </si>
  <si>
    <t>ADCdebugData[5773]</t>
  </si>
  <si>
    <t>ADCdebugData[5774]</t>
  </si>
  <si>
    <t>ADCdebugData[5775]</t>
  </si>
  <si>
    <t>ADCdebugData[5776]</t>
  </si>
  <si>
    <t>ADCdebugData[5777]</t>
  </si>
  <si>
    <t>ADCdebugData[5778]</t>
  </si>
  <si>
    <t>ADCdebugData[5779]</t>
  </si>
  <si>
    <t>ADCdebugData[5780]</t>
  </si>
  <si>
    <t>ADCdebugData[5781]</t>
  </si>
  <si>
    <t>ADCdebugData[5782]</t>
  </si>
  <si>
    <t>ADCdebugData[5783]</t>
  </si>
  <si>
    <t>ADCdebugData[5784]</t>
  </si>
  <si>
    <t>ADCdebugData[5785]</t>
  </si>
  <si>
    <t>ADCdebugData[5786]</t>
  </si>
  <si>
    <t>ADCdebugData[5787]</t>
  </si>
  <si>
    <t>ADCdebugData[5788]</t>
  </si>
  <si>
    <t>ADCdebugData[5789]</t>
  </si>
  <si>
    <t>ADCdebugData[5790]</t>
  </si>
  <si>
    <t>ADCdebugData[5791]</t>
  </si>
  <si>
    <t>ADCdebugData[5792]</t>
  </si>
  <si>
    <t>ADCdebugData[5793]</t>
  </si>
  <si>
    <t>ADCdebugData[5794]</t>
  </si>
  <si>
    <t>ADCdebugData[5795]</t>
  </si>
  <si>
    <t>ADCdebugData[5796]</t>
  </si>
  <si>
    <t>ADCdebugData[5797]</t>
  </si>
  <si>
    <t>ADCdebugData[5798]</t>
  </si>
  <si>
    <t>ADCdebugData[5799]</t>
  </si>
  <si>
    <t>ADCdebugData[5800]</t>
  </si>
  <si>
    <t>ADCdebugData[5801]</t>
  </si>
  <si>
    <t>ADCdebugData[5802]</t>
  </si>
  <si>
    <t>ADCdebugData[5803]</t>
  </si>
  <si>
    <t>ADCdebugData[5804]</t>
  </si>
  <si>
    <t>ADCdebugData[5805]</t>
  </si>
  <si>
    <t>ADCdebugData[5806]</t>
  </si>
  <si>
    <t>ADCdebugData[5807]</t>
  </si>
  <si>
    <t>ADCdebugData[5808]</t>
  </si>
  <si>
    <t>ADCdebugData[5809]</t>
  </si>
  <si>
    <t>ADCdebugData[5810]</t>
  </si>
  <si>
    <t>ADCdebugData[5811]</t>
  </si>
  <si>
    <t>ADCdebugData[5812]</t>
  </si>
  <si>
    <t>ADCdebugData[5813]</t>
  </si>
  <si>
    <t>ADCdebugData[5814]</t>
  </si>
  <si>
    <t>ADCdebugData[5815]</t>
  </si>
  <si>
    <t>ADCdebugData[5816]</t>
  </si>
  <si>
    <t>ADCdebugData[5817]</t>
  </si>
  <si>
    <t>ADCdebugData[5818]</t>
  </si>
  <si>
    <t>ADCdebugData[5819]</t>
  </si>
  <si>
    <t>ADCdebugData[5820]</t>
  </si>
  <si>
    <t>ADCdebugData[5821]</t>
  </si>
  <si>
    <t>ADCdebugData[5822]</t>
  </si>
  <si>
    <t>ADCdebugData[5823]</t>
  </si>
  <si>
    <t>ADCdebugData[5824]</t>
  </si>
  <si>
    <t>ADCdebugData[5825]</t>
  </si>
  <si>
    <t>ADCdebugData[5826]</t>
  </si>
  <si>
    <t>ADCdebugData[5827]</t>
  </si>
  <si>
    <t>ADCdebugData[5828]</t>
  </si>
  <si>
    <t>ADCdebugData[5829]</t>
  </si>
  <si>
    <t>ADCdebugData[5830]</t>
  </si>
  <si>
    <t>ADCdebugData[5831]</t>
  </si>
  <si>
    <t>ADCdebugData[5832]</t>
  </si>
  <si>
    <t>ADCdebugData[5833]</t>
  </si>
  <si>
    <t>ADCdebugData[5834]</t>
  </si>
  <si>
    <t>ADCdebugData[5835]</t>
  </si>
  <si>
    <t>ADCdebugData[5836]</t>
  </si>
  <si>
    <t>ADCdebugData[5837]</t>
  </si>
  <si>
    <t>ADCdebugData[5838]</t>
  </si>
  <si>
    <t>ADCdebugData[5839]</t>
  </si>
  <si>
    <t>ADCdebugData[5840]</t>
  </si>
  <si>
    <t>ADCdebugData[5841]</t>
  </si>
  <si>
    <t>ADCdebugData[5842]</t>
  </si>
  <si>
    <t>ADCdebugData[5843]</t>
  </si>
  <si>
    <t>ADCdebugData[5844]</t>
  </si>
  <si>
    <t>ADCdebugData[5845]</t>
  </si>
  <si>
    <t>ADCdebugData[5846]</t>
  </si>
  <si>
    <t>ADCdebugData[5847]</t>
  </si>
  <si>
    <t>ADCdebugData[5848]</t>
  </si>
  <si>
    <t>ADCdebugData[5849]</t>
  </si>
  <si>
    <t>ADCdebugData[5850]</t>
  </si>
  <si>
    <t>ADCdebugData[5851]</t>
  </si>
  <si>
    <t>ADCdebugData[5852]</t>
  </si>
  <si>
    <t>ADCdebugData[5853]</t>
  </si>
  <si>
    <t>ADCdebugData[5854]</t>
  </si>
  <si>
    <t>ADCdebugData[5855]</t>
  </si>
  <si>
    <t>ADCdebugData[5856]</t>
  </si>
  <si>
    <t>ADCdebugData[5857]</t>
  </si>
  <si>
    <t>ADCdebugData[5858]</t>
  </si>
  <si>
    <t>ADCdebugData[5859]</t>
  </si>
  <si>
    <t>ADCdebugData[5860]</t>
  </si>
  <si>
    <t>ADCdebugData[5861]</t>
  </si>
  <si>
    <t>ADCdebugData[5862]</t>
  </si>
  <si>
    <t>ADCdebugData[5863]</t>
  </si>
  <si>
    <t>ADCdebugData[5864]</t>
  </si>
  <si>
    <t>ADCdebugData[5865]</t>
  </si>
  <si>
    <t>ADCdebugData[5866]</t>
  </si>
  <si>
    <t>ADCdebugData[5867]</t>
  </si>
  <si>
    <t>ADCdebugData[5868]</t>
  </si>
  <si>
    <t>ADCdebugData[5869]</t>
  </si>
  <si>
    <t>ADCdebugData[5870]</t>
  </si>
  <si>
    <t>ADCdebugData[5871]</t>
  </si>
  <si>
    <t>ADCdebugData[5872]</t>
  </si>
  <si>
    <t>ADCdebugData[5873]</t>
  </si>
  <si>
    <t>ADCdebugData[5874]</t>
  </si>
  <si>
    <t>ADCdebugData[5875]</t>
  </si>
  <si>
    <t>ADCdebugData[5876]</t>
  </si>
  <si>
    <t>ADCdebugData[5877]</t>
  </si>
  <si>
    <t>ADCdebugData[5878]</t>
  </si>
  <si>
    <t>ADCdebugData[5879]</t>
  </si>
  <si>
    <t>ADCdebugData[5880]</t>
  </si>
  <si>
    <t>ADCdebugData[5881]</t>
  </si>
  <si>
    <t>ADCdebugData[5882]</t>
  </si>
  <si>
    <t>ADCdebugData[5883]</t>
  </si>
  <si>
    <t>ADCdebugData[5884]</t>
  </si>
  <si>
    <t>ADCdebugData[5885]</t>
  </si>
  <si>
    <t>ADCdebugData[5886]</t>
  </si>
  <si>
    <t>ADCdebugData[5887]</t>
  </si>
  <si>
    <t>ADCdebugData[5888]</t>
  </si>
  <si>
    <t>ADCdebugData[5889]</t>
  </si>
  <si>
    <t>ADCdebugData[5890]</t>
  </si>
  <si>
    <t>ADCdebugData[5891]</t>
  </si>
  <si>
    <t>ADCdebugData[5892]</t>
  </si>
  <si>
    <t>ADCdebugData[5893]</t>
  </si>
  <si>
    <t>ADCdebugData[5894]</t>
  </si>
  <si>
    <t>ADCdebugData[5895]</t>
  </si>
  <si>
    <t>ADCdebugData[5896]</t>
  </si>
  <si>
    <t>ADCdebugData[5897]</t>
  </si>
  <si>
    <t>ADCdebugData[5898]</t>
  </si>
  <si>
    <t>ADCdebugData[5899]</t>
  </si>
  <si>
    <t>ADCdebugData[5900]</t>
  </si>
  <si>
    <t>ADCdebugData[5901]</t>
  </si>
  <si>
    <t>ADCdebugData[5902]</t>
  </si>
  <si>
    <t>ADCdebugData[5903]</t>
  </si>
  <si>
    <t>ADCdebugData[5904]</t>
  </si>
  <si>
    <t>ADCdebugData[5905]</t>
  </si>
  <si>
    <t>ADCdebugData[5906]</t>
  </si>
  <si>
    <t>ADCdebugData[5907]</t>
  </si>
  <si>
    <t>ADCdebugData[5908]</t>
  </si>
  <si>
    <t>ADCdebugData[5909]</t>
  </si>
  <si>
    <t>ADCdebugData[5910]</t>
  </si>
  <si>
    <t>ADCdebugData[5911]</t>
  </si>
  <si>
    <t>ADCdebugData[5912]</t>
  </si>
  <si>
    <t>ADCdebugData[5913]</t>
  </si>
  <si>
    <t>ADCdebugData[5914]</t>
  </si>
  <si>
    <t>ADCdebugData[5915]</t>
  </si>
  <si>
    <t>ADCdebugData[5916]</t>
  </si>
  <si>
    <t>ADCdebugData[5917]</t>
  </si>
  <si>
    <t>ADCdebugData[5918]</t>
  </si>
  <si>
    <t>ADCdebugData[5919]</t>
  </si>
  <si>
    <t>ADCdebugData[5920]</t>
  </si>
  <si>
    <t>ADCdebugData[5921]</t>
  </si>
  <si>
    <t>ADCdebugData[5922]</t>
  </si>
  <si>
    <t>ADCdebugData[5923]</t>
  </si>
  <si>
    <t>ADCdebugData[5924]</t>
  </si>
  <si>
    <t>ADCdebugData[5925]</t>
  </si>
  <si>
    <t>ADCdebugData[5926]</t>
  </si>
  <si>
    <t>ADCdebugData[5927]</t>
  </si>
  <si>
    <t>ADCdebugData[5928]</t>
  </si>
  <si>
    <t>ADCdebugData[5929]</t>
  </si>
  <si>
    <t>ADCdebugData[5930]</t>
  </si>
  <si>
    <t>ADCdebugData[5931]</t>
  </si>
  <si>
    <t>ADCdebugData[5932]</t>
  </si>
  <si>
    <t>ADCdebugData[5933]</t>
  </si>
  <si>
    <t>ADCdebugData[5934]</t>
  </si>
  <si>
    <t>ADCdebugData[5935]</t>
  </si>
  <si>
    <t>ADCdebugData[5936]</t>
  </si>
  <si>
    <t>ADCdebugData[5937]</t>
  </si>
  <si>
    <t>ADCdebugData[5938]</t>
  </si>
  <si>
    <t>ADCdebugData[5939]</t>
  </si>
  <si>
    <t>ADCdebugData[5940]</t>
  </si>
  <si>
    <t>ADCdebugData[5941]</t>
  </si>
  <si>
    <t>ADCdebugData[5942]</t>
  </si>
  <si>
    <t>ADCdebugData[5943]</t>
  </si>
  <si>
    <t>ADCdebugData[5944]</t>
  </si>
  <si>
    <t>ADCdebugData[5945]</t>
  </si>
  <si>
    <t>ADCdebugData[5946]</t>
  </si>
  <si>
    <t>ADCdebugData[5947]</t>
  </si>
  <si>
    <t>ADCdebugData[5948]</t>
  </si>
  <si>
    <t>ADCdebugData[5949]</t>
  </si>
  <si>
    <t>ADCdebugData[5950]</t>
  </si>
  <si>
    <t>ADCdebugData[5951]</t>
  </si>
  <si>
    <t>ADCdebugData[5952]</t>
  </si>
  <si>
    <t>ADCdebugData[5953]</t>
  </si>
  <si>
    <t>ADCdebugData[5954]</t>
  </si>
  <si>
    <t>ADCdebugData[5955]</t>
  </si>
  <si>
    <t>ADCdebugData[5956]</t>
  </si>
  <si>
    <t>ADCdebugData[5957]</t>
  </si>
  <si>
    <t>ADCdebugData[5958]</t>
  </si>
  <si>
    <t>ADCdebugData[5959]</t>
  </si>
  <si>
    <t>ADCdebugData[5960]</t>
  </si>
  <si>
    <t>ADCdebugData[5961]</t>
  </si>
  <si>
    <t>ADCdebugData[5962]</t>
  </si>
  <si>
    <t>ADCdebugData[5963]</t>
  </si>
  <si>
    <t>ADCdebugData[5964]</t>
  </si>
  <si>
    <t>ADCdebugData[5965]</t>
  </si>
  <si>
    <t>ADCdebugData[5966]</t>
  </si>
  <si>
    <t>ADCdebugData[5967]</t>
  </si>
  <si>
    <t>ADCdebugData[5968]</t>
  </si>
  <si>
    <t>ADCdebugData[5969]</t>
  </si>
  <si>
    <t>ADCdebugData[5970]</t>
  </si>
  <si>
    <t>ADCdebugData[5971]</t>
  </si>
  <si>
    <t>ADCdebugData[5972]</t>
  </si>
  <si>
    <t>ADCdebugData[5973]</t>
  </si>
  <si>
    <t>ADCdebugData[5974]</t>
  </si>
  <si>
    <t>ADCdebugData[5975]</t>
  </si>
  <si>
    <t>ADCdebugData[5976]</t>
  </si>
  <si>
    <t>ADCdebugData[5977]</t>
  </si>
  <si>
    <t>ADCdebugData[5978]</t>
  </si>
  <si>
    <t>ADCdebugData[5979]</t>
  </si>
  <si>
    <t>ADCdebugData[5980]</t>
  </si>
  <si>
    <t>ADCdebugData[5981]</t>
  </si>
  <si>
    <t>ADCdebugData[5982]</t>
  </si>
  <si>
    <t>ADCdebugData[5983]</t>
  </si>
  <si>
    <t>ADCdebugData[5984]</t>
  </si>
  <si>
    <t>ADCdebugData[5985]</t>
  </si>
  <si>
    <t>ADCdebugData[5986]</t>
  </si>
  <si>
    <t>ADCdebugData[5987]</t>
  </si>
  <si>
    <t>ADCdebugData[5988]</t>
  </si>
  <si>
    <t>ADCdebugData[5989]</t>
  </si>
  <si>
    <t>ADCdebugData[5990]</t>
  </si>
  <si>
    <t>ADCdebugData[5991]</t>
  </si>
  <si>
    <t>ADCdebugData[5992]</t>
  </si>
  <si>
    <t>ADCdebugData[5993]</t>
  </si>
  <si>
    <t>ADCdebugData[5994]</t>
  </si>
  <si>
    <t>ADCdebugData[5995]</t>
  </si>
  <si>
    <t>ADCdebugData[5996]</t>
  </si>
  <si>
    <t>ADCdebugData[5997]</t>
  </si>
  <si>
    <t>ADCdebugData[5998]</t>
  </si>
  <si>
    <t>ADCdebugData[5999]</t>
  </si>
  <si>
    <t>ADCdebugData[6000]</t>
  </si>
  <si>
    <t>ADCdebugData[6001]</t>
  </si>
  <si>
    <t>ADCdebugData[6002]</t>
  </si>
  <si>
    <t>ADCdebugData[6003]</t>
  </si>
  <si>
    <t>ADCdebugData[6004]</t>
  </si>
  <si>
    <t>ADCdebugData[6005]</t>
  </si>
  <si>
    <t>ADCdebugData[6006]</t>
  </si>
  <si>
    <t>ADCdebugData[6007]</t>
  </si>
  <si>
    <t>ADCdebugData[6008]</t>
  </si>
  <si>
    <t>ADCdebugData[6009]</t>
  </si>
  <si>
    <t>ADCdebugData[6010]</t>
  </si>
  <si>
    <t>ADCdebugData[6011]</t>
  </si>
  <si>
    <t>ADCdebugData[6012]</t>
  </si>
  <si>
    <t>ADCdebugData[6013]</t>
  </si>
  <si>
    <t>ADCdebugData[6014]</t>
  </si>
  <si>
    <t>ADCdebugData[6015]</t>
  </si>
  <si>
    <t>ADCdebugData[6016]</t>
  </si>
  <si>
    <t>ADCdebugData[6017]</t>
  </si>
  <si>
    <t>ADCdebugData[6018]</t>
  </si>
  <si>
    <t>ADCdebugData[6019]</t>
  </si>
  <si>
    <t>ADCdebugData[6020]</t>
  </si>
  <si>
    <t>ADCdebugData[6021]</t>
  </si>
  <si>
    <t>ADCdebugData[6022]</t>
  </si>
  <si>
    <t>ADCdebugData[6023]</t>
  </si>
  <si>
    <t>ADCdebugData[6024]</t>
  </si>
  <si>
    <t>ADCdebugData[6025]</t>
  </si>
  <si>
    <t>ADCdebugData[6026]</t>
  </si>
  <si>
    <t>ADCdebugData[6027]</t>
  </si>
  <si>
    <t>ADCdebugData[6028]</t>
  </si>
  <si>
    <t>ADCdebugData[6029]</t>
  </si>
  <si>
    <t>ADCdebugData[6030]</t>
  </si>
  <si>
    <t>ADCdebugData[6031]</t>
  </si>
  <si>
    <t>ADCdebugData[6032]</t>
  </si>
  <si>
    <t>ADCdebugData[6033]</t>
  </si>
  <si>
    <t>ADCdebugData[6034]</t>
  </si>
  <si>
    <t>ADCdebugData[6035]</t>
  </si>
  <si>
    <t>ADCdebugData[6036]</t>
  </si>
  <si>
    <t>ADCdebugData[6037]</t>
  </si>
  <si>
    <t>ADCdebugData[6038]</t>
  </si>
  <si>
    <t>ADCdebugData[6039]</t>
  </si>
  <si>
    <t>ADCdebugData[6040]</t>
  </si>
  <si>
    <t>ADCdebugData[6041]</t>
  </si>
  <si>
    <t>ADCdebugData[6042]</t>
  </si>
  <si>
    <t>ADCdebugData[6043]</t>
  </si>
  <si>
    <t>ADCdebugData[6044]</t>
  </si>
  <si>
    <t>ADCdebugData[6045]</t>
  </si>
  <si>
    <t>ADCdebugData[6046]</t>
  </si>
  <si>
    <t>ADCdebugData[6047]</t>
  </si>
  <si>
    <t>ADCdebugData[6048]</t>
  </si>
  <si>
    <t>ADCdebugData[6049]</t>
  </si>
  <si>
    <t>ADCdebugData[6050]</t>
  </si>
  <si>
    <t>ADCdebugData[6051]</t>
  </si>
  <si>
    <t>ADCdebugData[6052]</t>
  </si>
  <si>
    <t>ADCdebugData[6053]</t>
  </si>
  <si>
    <t>ADCdebugData[6054]</t>
  </si>
  <si>
    <t>ADCdebugData[6055]</t>
  </si>
  <si>
    <t>ADCdebugData[6056]</t>
  </si>
  <si>
    <t>ADCdebugData[6057]</t>
  </si>
  <si>
    <t>ADCdebugData[6058]</t>
  </si>
  <si>
    <t>ADCdebugData[6059]</t>
  </si>
  <si>
    <t>ADCdebugData[6060]</t>
  </si>
  <si>
    <t>ADCdebugData[6061]</t>
  </si>
  <si>
    <t>ADCdebugData[6062]</t>
  </si>
  <si>
    <t>ADCdebugData[6063]</t>
  </si>
  <si>
    <t>ADCdebugData[6064]</t>
  </si>
  <si>
    <t>ADCdebugData[6065]</t>
  </si>
  <si>
    <t>ADCdebugData[6066]</t>
  </si>
  <si>
    <t>ADCdebugData[6067]</t>
  </si>
  <si>
    <t>ADCdebugData[6068]</t>
  </si>
  <si>
    <t>ADCdebugData[6069]</t>
  </si>
  <si>
    <t>ADCdebugData[6070]</t>
  </si>
  <si>
    <t>ADCdebugData[6071]</t>
  </si>
  <si>
    <t>ADCdebugData[6072]</t>
  </si>
  <si>
    <t>ADCdebugData[6073]</t>
  </si>
  <si>
    <t>ADCdebugData[6074]</t>
  </si>
  <si>
    <t>ADCdebugData[6075]</t>
  </si>
  <si>
    <t>ADCdebugData[6076]</t>
  </si>
  <si>
    <t>ADCdebugData[6077]</t>
  </si>
  <si>
    <t>ADCdebugData[6078]</t>
  </si>
  <si>
    <t>ADCdebugData[6079]</t>
  </si>
  <si>
    <t>ADCdebugData[6080]</t>
  </si>
  <si>
    <t>ADCdebugData[6081]</t>
  </si>
  <si>
    <t>ADCdebugData[6082]</t>
  </si>
  <si>
    <t>ADCdebugData[6083]</t>
  </si>
  <si>
    <t>ADCdebugData[6084]</t>
  </si>
  <si>
    <t>ADCdebugData[6085]</t>
  </si>
  <si>
    <t>ADCdebugData[6086]</t>
  </si>
  <si>
    <t>ADCdebugData[6087]</t>
  </si>
  <si>
    <t>ADCdebugData[6088]</t>
  </si>
  <si>
    <t>ADCdebugData[6089]</t>
  </si>
  <si>
    <t>ADCdebugData[6090]</t>
  </si>
  <si>
    <t>ADCdebugData[6091]</t>
  </si>
  <si>
    <t>ADCdebugData[6092]</t>
  </si>
  <si>
    <t>ADCdebugData[6093]</t>
  </si>
  <si>
    <t>ADCdebugData[6094]</t>
  </si>
  <si>
    <t>ADCdebugData[6095]</t>
  </si>
  <si>
    <t>ADCdebugData[6096]</t>
  </si>
  <si>
    <t>ADCdebugData[6097]</t>
  </si>
  <si>
    <t>ADCdebugData[6098]</t>
  </si>
  <si>
    <t>ADCdebugData[6099]</t>
  </si>
  <si>
    <t>ADCdebugData[6100]</t>
  </si>
  <si>
    <t>ADCdebugData[6101]</t>
  </si>
  <si>
    <t>ADCdebugData[6102]</t>
  </si>
  <si>
    <t>ADCdebugData[6103]</t>
  </si>
  <si>
    <t>ADCdebugData[6104]</t>
  </si>
  <si>
    <t>ADCdebugData[6105]</t>
  </si>
  <si>
    <t>ADCdebugData[6106]</t>
  </si>
  <si>
    <t>ADCdebugData[6107]</t>
  </si>
  <si>
    <t>ADCdebugData[6108]</t>
  </si>
  <si>
    <t>ADCdebugData[6109]</t>
  </si>
  <si>
    <t>ADCdebugData[6110]</t>
  </si>
  <si>
    <t>ADCdebugData[6111]</t>
  </si>
  <si>
    <t>ADCdebugData[6112]</t>
  </si>
  <si>
    <t>ADCdebugData[6113]</t>
  </si>
  <si>
    <t>ADCdebugData[6114]</t>
  </si>
  <si>
    <t>ADCdebugData[6115]</t>
  </si>
  <si>
    <t>ADCdebugData[6116]</t>
  </si>
  <si>
    <t>ADCdebugData[6117]</t>
  </si>
  <si>
    <t>ADCdebugData[6118]</t>
  </si>
  <si>
    <t>ADCdebugData[6119]</t>
  </si>
  <si>
    <t>ADCdebugData[6120]</t>
  </si>
  <si>
    <t>ADCdebugData[6121]</t>
  </si>
  <si>
    <t>ADCdebugData[6122]</t>
  </si>
  <si>
    <t>ADCdebugData[6123]</t>
  </si>
  <si>
    <t>ADCdebugData[6124]</t>
  </si>
  <si>
    <t>ADCdebugData[6125]</t>
  </si>
  <si>
    <t>ADCdebugData[6126]</t>
  </si>
  <si>
    <t>ADCdebugData[6127]</t>
  </si>
  <si>
    <t>ADCdebugData[6128]</t>
  </si>
  <si>
    <t>ADCdebugData[6129]</t>
  </si>
  <si>
    <t>ADCdebugData[6130]</t>
  </si>
  <si>
    <t>ADCdebugData[6131]</t>
  </si>
  <si>
    <t>ADCdebugData[6132]</t>
  </si>
  <si>
    <t>ADCdebugData[6133]</t>
  </si>
  <si>
    <t>ADCdebugData[6134]</t>
  </si>
  <si>
    <t>ADCdebugData[6135]</t>
  </si>
  <si>
    <t>ADCdebugData[6136]</t>
  </si>
  <si>
    <t>ADCdebugData[6137]</t>
  </si>
  <si>
    <t>ADCdebugData[6138]</t>
  </si>
  <si>
    <t>ADCdebugData[6139]</t>
  </si>
  <si>
    <t>ADCdebugData[6140]</t>
  </si>
  <si>
    <t>ADCdebugData[6141]</t>
  </si>
  <si>
    <t>ADCdebugData[6142]</t>
  </si>
  <si>
    <t>ADCdebugData[6143]</t>
  </si>
  <si>
    <t>ADCdebugData[6144]</t>
  </si>
  <si>
    <t>ADCdebugData[6145]</t>
  </si>
  <si>
    <t>ADCdebugData[6146]</t>
  </si>
  <si>
    <t>ADCdebugData[6147]</t>
  </si>
  <si>
    <t>ADCdebugData[6148]</t>
  </si>
  <si>
    <t>ADCdebugData[6149]</t>
  </si>
  <si>
    <t>ADCdebugData[6150]</t>
  </si>
  <si>
    <t>ADCdebugData[6151]</t>
  </si>
  <si>
    <t>ADCdebugData[6152]</t>
  </si>
  <si>
    <t>ADCdebugData[6153]</t>
  </si>
  <si>
    <t>ADCdebugData[6154]</t>
  </si>
  <si>
    <t>ADCdebugData[6155]</t>
  </si>
  <si>
    <t>ADCdebugData[6156]</t>
  </si>
  <si>
    <t>ADCdebugData[6157]</t>
  </si>
  <si>
    <t>ADCdebugData[6158]</t>
  </si>
  <si>
    <t>ADCdebugData[6159]</t>
  </si>
  <si>
    <t>ADCdebugData[6160]</t>
  </si>
  <si>
    <t>ADCdebugData[6161]</t>
  </si>
  <si>
    <t>ADCdebugData[6162]</t>
  </si>
  <si>
    <t>ADCdebugData[6163]</t>
  </si>
  <si>
    <t>ADCdebugData[6164]</t>
  </si>
  <si>
    <t>ADCdebugData[6165]</t>
  </si>
  <si>
    <t>ADCdebugData[6166]</t>
  </si>
  <si>
    <t>ADCdebugData[6167]</t>
  </si>
  <si>
    <t>ADCdebugData[6168]</t>
  </si>
  <si>
    <t>ADCdebugData[6169]</t>
  </si>
  <si>
    <t>ADCdebugData[6170]</t>
  </si>
  <si>
    <t>ADCdebugData[6171]</t>
  </si>
  <si>
    <t>ADCdebugData[6172]</t>
  </si>
  <si>
    <t>ADCdebugData[6173]</t>
  </si>
  <si>
    <t>ADCdebugData[6174]</t>
  </si>
  <si>
    <t>ADCdebugData[6175]</t>
  </si>
  <si>
    <t>ADCdebugData[6176]</t>
  </si>
  <si>
    <t>ADCdebugData[6177]</t>
  </si>
  <si>
    <t>ADCdebugData[6178]</t>
  </si>
  <si>
    <t>ADCdebugData[6179]</t>
  </si>
  <si>
    <t>ADCdebugData[6180]</t>
  </si>
  <si>
    <t>ADCdebugData[6181]</t>
  </si>
  <si>
    <t>ADCdebugData[6182]</t>
  </si>
  <si>
    <t>ADCdebugData[6183]</t>
  </si>
  <si>
    <t>ADCdebugData[6184]</t>
  </si>
  <si>
    <t>ADCdebugData[6185]</t>
  </si>
  <si>
    <t>ADCdebugData[6186]</t>
  </si>
  <si>
    <t>ADCdebugData[6187]</t>
  </si>
  <si>
    <t>ADCdebugData[6188]</t>
  </si>
  <si>
    <t>ADCdebugData[6189]</t>
  </si>
  <si>
    <t>ADCdebugData[6190]</t>
  </si>
  <si>
    <t>ADCdebugData[6191]</t>
  </si>
  <si>
    <t>ADCdebugData[6192]</t>
  </si>
  <si>
    <t>ADCdebugData[6193]</t>
  </si>
  <si>
    <t>ADCdebugData[6194]</t>
  </si>
  <si>
    <t>ADCdebugData[6195]</t>
  </si>
  <si>
    <t>ADCdebugData[6196]</t>
  </si>
  <si>
    <t>ADCdebugData[6197]</t>
  </si>
  <si>
    <t>ADCdebugData[6198]</t>
  </si>
  <si>
    <t>ADCdebugData[6199]</t>
  </si>
  <si>
    <t>ADCdebugData[6200]</t>
  </si>
  <si>
    <t>ADCdebugData[6201]</t>
  </si>
  <si>
    <t>ADCdebugData[6202]</t>
  </si>
  <si>
    <t>ADCdebugData[6203]</t>
  </si>
  <si>
    <t>ADCdebugData[6204]</t>
  </si>
  <si>
    <t>ADCdebugData[6205]</t>
  </si>
  <si>
    <t>ADCdebugData[6206]</t>
  </si>
  <si>
    <t>ADCdebugData[6207]</t>
  </si>
  <si>
    <t>ADCdebugData[6208]</t>
  </si>
  <si>
    <t>ADCdebugData[6209]</t>
  </si>
  <si>
    <t>ADCdebugData[6210]</t>
  </si>
  <si>
    <t>ADCdebugData[6211]</t>
  </si>
  <si>
    <t>ADCdebugData[6212]</t>
  </si>
  <si>
    <t>ADCdebugData[6213]</t>
  </si>
  <si>
    <t>ADCdebugData[6214]</t>
  </si>
  <si>
    <t>ADCdebugData[6215]</t>
  </si>
  <si>
    <t>ADCdebugData[6216]</t>
  </si>
  <si>
    <t>ADCdebugData[6217]</t>
  </si>
  <si>
    <t>ADCdebugData[6218]</t>
  </si>
  <si>
    <t>ADCdebugData[6219]</t>
  </si>
  <si>
    <t>ADCdebugData[6220]</t>
  </si>
  <si>
    <t>ADCdebugData[6221]</t>
  </si>
  <si>
    <t>ADCdebugData[6222]</t>
  </si>
  <si>
    <t>ADCdebugData[6223]</t>
  </si>
  <si>
    <t>ADCdebugData[6224]</t>
  </si>
  <si>
    <t>ADCdebugData[6225]</t>
  </si>
  <si>
    <t>ADCdebugData[6226]</t>
  </si>
  <si>
    <t>ADCdebugData[6227]</t>
  </si>
  <si>
    <t>ADCdebugData[6228]</t>
  </si>
  <si>
    <t>ADCdebugData[6229]</t>
  </si>
  <si>
    <t>ADCdebugData[6230]</t>
  </si>
  <si>
    <t>ADCdebugData[6231]</t>
  </si>
  <si>
    <t>ADCdebugData[6232]</t>
  </si>
  <si>
    <t>ADCdebugData[6233]</t>
  </si>
  <si>
    <t>ADCdebugData[6234]</t>
  </si>
  <si>
    <t>ADCdebugData[6235]</t>
  </si>
  <si>
    <t>ADCdebugData[6236]</t>
  </si>
  <si>
    <t>ADCdebugData[6237]</t>
  </si>
  <si>
    <t>ADCdebugData[6238]</t>
  </si>
  <si>
    <t>ADCdebugData[6239]</t>
  </si>
  <si>
    <t>ADCdebugData[6240]</t>
  </si>
  <si>
    <t>ADCdebugData[6241]</t>
  </si>
  <si>
    <t>ADCdebugData[6242]</t>
  </si>
  <si>
    <t>ADCdebugData[6243]</t>
  </si>
  <si>
    <t>ADCdebugData[6244]</t>
  </si>
  <si>
    <t>ADCdebugData[6245]</t>
  </si>
  <si>
    <t>ADCdebugData[6246]</t>
  </si>
  <si>
    <t>ADCdebugData[6247]</t>
  </si>
  <si>
    <t>ADCdebugData[6248]</t>
  </si>
  <si>
    <t>ADCdebugData[6249]</t>
  </si>
  <si>
    <t>ADCdebugData[6250]</t>
  </si>
  <si>
    <t>ADCdebugData[6251]</t>
  </si>
  <si>
    <t>ADCdebugData[6252]</t>
  </si>
  <si>
    <t>ADCdebugData[6253]</t>
  </si>
  <si>
    <t>ADCdebugData[6254]</t>
  </si>
  <si>
    <t>ADCdebugData[6255]</t>
  </si>
  <si>
    <t>ADCdebugData[6256]</t>
  </si>
  <si>
    <t>ADCdebugData[6257]</t>
  </si>
  <si>
    <t>ADCdebugData[6258]</t>
  </si>
  <si>
    <t>ADCdebugData[6259]</t>
  </si>
  <si>
    <t>ADCdebugData[6260]</t>
  </si>
  <si>
    <t>ADCdebugData[6261]</t>
  </si>
  <si>
    <t>ADCdebugData[6262]</t>
  </si>
  <si>
    <t>ADCdebugData[6263]</t>
  </si>
  <si>
    <t>ADCdebugData[6264]</t>
  </si>
  <si>
    <t>ADCdebugData[6265]</t>
  </si>
  <si>
    <t>ADCdebugData[6266]</t>
  </si>
  <si>
    <t>ADCdebugData[6267]</t>
  </si>
  <si>
    <t>ADCdebugData[6268]</t>
  </si>
  <si>
    <t>ADCdebugData[6269]</t>
  </si>
  <si>
    <t>ADCdebugData[6270]</t>
  </si>
  <si>
    <t>ADCdebugData[6271]</t>
  </si>
  <si>
    <t>ADCdebugData[6272]</t>
  </si>
  <si>
    <t>ADCdebugData[6273]</t>
  </si>
  <si>
    <t>ADCdebugData[6274]</t>
  </si>
  <si>
    <t>ADCdebugData[6275]</t>
  </si>
  <si>
    <t>ADCdebugData[6276]</t>
  </si>
  <si>
    <t>ADCdebugData[6277]</t>
  </si>
  <si>
    <t>ADCdebugData[6278]</t>
  </si>
  <si>
    <t>ADCdebugData[6279]</t>
  </si>
  <si>
    <t>ADCdebugData[6280]</t>
  </si>
  <si>
    <t>ADCdebugData[6281]</t>
  </si>
  <si>
    <t>ADCdebugData[6282]</t>
  </si>
  <si>
    <t>ADCdebugData[6283]</t>
  </si>
  <si>
    <t>ADCdebugData[6284]</t>
  </si>
  <si>
    <t>ADCdebugData[6285]</t>
  </si>
  <si>
    <t>ADCdebugData[6286]</t>
  </si>
  <si>
    <t>ADCdebugData[6287]</t>
  </si>
  <si>
    <t>ADCdebugData[6288]</t>
  </si>
  <si>
    <t>ADCdebugData[6289]</t>
  </si>
  <si>
    <t>ADCdebugData[6290]</t>
  </si>
  <si>
    <t>ADCdebugData[6291]</t>
  </si>
  <si>
    <t>ADCdebugData[6292]</t>
  </si>
  <si>
    <t>ADCdebugData[6293]</t>
  </si>
  <si>
    <t>ADCdebugData[6294]</t>
  </si>
  <si>
    <t>ADCdebugData[6295]</t>
  </si>
  <si>
    <t>ADCdebugData[6296]</t>
  </si>
  <si>
    <t>ADCdebugData[6297]</t>
  </si>
  <si>
    <t>ADCdebugData[6298]</t>
  </si>
  <si>
    <t>ADCdebugData[6299]</t>
  </si>
  <si>
    <t>ADCdebugData[6300]</t>
  </si>
  <si>
    <t>ADCdebugData[6301]</t>
  </si>
  <si>
    <t>ADCdebugData[6302]</t>
  </si>
  <si>
    <t>ADCdebugData[6303]</t>
  </si>
  <si>
    <t>ADCdebugData[6304]</t>
  </si>
  <si>
    <t>ADCdebugData[6305]</t>
  </si>
  <si>
    <t>ADCdebugData[6306]</t>
  </si>
  <si>
    <t>ADCdebugData[6307]</t>
  </si>
  <si>
    <t>ADCdebugData[6308]</t>
  </si>
  <si>
    <t>ADCdebugData[6309]</t>
  </si>
  <si>
    <t>ADCdebugData[6310]</t>
  </si>
  <si>
    <t>ADCdebugData[6311]</t>
  </si>
  <si>
    <t>ADCdebugData[6312]</t>
  </si>
  <si>
    <t>ADCdebugData[6313]</t>
  </si>
  <si>
    <t>ADCdebugData[6314]</t>
  </si>
  <si>
    <t>ADCdebugData[6315]</t>
  </si>
  <si>
    <t>ADCdebugData[6316]</t>
  </si>
  <si>
    <t>ADCdebugData[6317]</t>
  </si>
  <si>
    <t>ADCdebugData[6318]</t>
  </si>
  <si>
    <t>ADCdebugData[6319]</t>
  </si>
  <si>
    <t>ADCdebugData[6320]</t>
  </si>
  <si>
    <t>ADCdebugData[6321]</t>
  </si>
  <si>
    <t>ADCdebugData[6322]</t>
  </si>
  <si>
    <t>ADCdebugData[6323]</t>
  </si>
  <si>
    <t>ADCdebugData[6324]</t>
  </si>
  <si>
    <t>ADCdebugData[6325]</t>
  </si>
  <si>
    <t>ADCdebugData[6326]</t>
  </si>
  <si>
    <t>ADCdebugData[6327]</t>
  </si>
  <si>
    <t>ADCdebugData[6328]</t>
  </si>
  <si>
    <t>ADCdebugData[6329]</t>
  </si>
  <si>
    <t>ADCdebugData[6330]</t>
  </si>
  <si>
    <t>ADCdebugData[6331]</t>
  </si>
  <si>
    <t>ADCdebugData[6332]</t>
  </si>
  <si>
    <t>ADCdebugData[6333]</t>
  </si>
  <si>
    <t>ADCdebugData[6334]</t>
  </si>
  <si>
    <t>ADCdebugData[6335]</t>
  </si>
  <si>
    <t>ADCdebugData[6336]</t>
  </si>
  <si>
    <t>ADCdebugData[6337]</t>
  </si>
  <si>
    <t>ADCdebugData[6338]</t>
  </si>
  <si>
    <t>ADCdebugData[6339]</t>
  </si>
  <si>
    <t>ADCdebugData[6340]</t>
  </si>
  <si>
    <t>ADCdebugData[6341]</t>
  </si>
  <si>
    <t>ADCdebugData[6342]</t>
  </si>
  <si>
    <t>ADCdebugData[6343]</t>
  </si>
  <si>
    <t>ADCdebugData[6344]</t>
  </si>
  <si>
    <t>ADCdebugData[6345]</t>
  </si>
  <si>
    <t>ADCdebugData[6346]</t>
  </si>
  <si>
    <t>ADCdebugData[6347]</t>
  </si>
  <si>
    <t>ADCdebugData[6348]</t>
  </si>
  <si>
    <t>ADCdebugData[6349]</t>
  </si>
  <si>
    <t>ADCdebugData[6350]</t>
  </si>
  <si>
    <t>ADCdebugData[6351]</t>
  </si>
  <si>
    <t>ADCdebugData[6352]</t>
  </si>
  <si>
    <t>ADCdebugData[6353]</t>
  </si>
  <si>
    <t>ADCdebugData[6354]</t>
  </si>
  <si>
    <t>ADCdebugData[6355]</t>
  </si>
  <si>
    <t>ADCdebugData[6356]</t>
  </si>
  <si>
    <t>ADCdebugData[6357]</t>
  </si>
  <si>
    <t>ADCdebugData[6358]</t>
  </si>
  <si>
    <t>ADCdebugData[6359]</t>
  </si>
  <si>
    <t>ADCdebugData[6360]</t>
  </si>
  <si>
    <t>ADCdebugData[6361]</t>
  </si>
  <si>
    <t>ADCdebugData[6362]</t>
  </si>
  <si>
    <t>ADCdebugData[6363]</t>
  </si>
  <si>
    <t>ADCdebugData[6364]</t>
  </si>
  <si>
    <t>ADCdebugData[6365]</t>
  </si>
  <si>
    <t>ADCdebugData[6366]</t>
  </si>
  <si>
    <t>ADCdebugData[6367]</t>
  </si>
  <si>
    <t>ADCdebugData[6368]</t>
  </si>
  <si>
    <t>ADCdebugData[6369]</t>
  </si>
  <si>
    <t>ADCdebugData[6370]</t>
  </si>
  <si>
    <t>ADCdebugData[6371]</t>
  </si>
  <si>
    <t>ADCdebugData[6372]</t>
  </si>
  <si>
    <t>ADCdebugData[6373]</t>
  </si>
  <si>
    <t>ADCdebugData[6374]</t>
  </si>
  <si>
    <t>ADCdebugData[6375]</t>
  </si>
  <si>
    <t>ADCdebugData[6376]</t>
  </si>
  <si>
    <t>ADCdebugData[6377]</t>
  </si>
  <si>
    <t>ADCdebugData[6378]</t>
  </si>
  <si>
    <t>ADCdebugData[6379]</t>
  </si>
  <si>
    <t>ADCdebugData[6380]</t>
  </si>
  <si>
    <t>ADCdebugData[6381]</t>
  </si>
  <si>
    <t>ADCdebugData[6382]</t>
  </si>
  <si>
    <t>ADCdebugData[6383]</t>
  </si>
  <si>
    <t>ADCdebugData[6384]</t>
  </si>
  <si>
    <t>ADCdebugData[6385]</t>
  </si>
  <si>
    <t>ADCdebugData[6386]</t>
  </si>
  <si>
    <t>ADCdebugData[6387]</t>
  </si>
  <si>
    <t>ADCdebugData[6388]</t>
  </si>
  <si>
    <t>ADCdebugData[6389]</t>
  </si>
  <si>
    <t>ADCdebugData[6390]</t>
  </si>
  <si>
    <t>ADCdebugData[6391]</t>
  </si>
  <si>
    <t>ADCdebugData[6392]</t>
  </si>
  <si>
    <t>ADCdebugData[6393]</t>
  </si>
  <si>
    <t>ADCdebugData[6394]</t>
  </si>
  <si>
    <t>ADCdebugData[6395]</t>
  </si>
  <si>
    <t>ADCdebugData[6396]</t>
  </si>
  <si>
    <t>ADCdebugData[6397]</t>
  </si>
  <si>
    <t>ADCdebugData[6398]</t>
  </si>
  <si>
    <t>ADCdebugData[6399]</t>
  </si>
  <si>
    <t>ADCdebugData[6400]</t>
  </si>
  <si>
    <t>ADCdebugData[6401]</t>
  </si>
  <si>
    <t>ADCdebugData[6402]</t>
  </si>
  <si>
    <t>ADCdebugData[6403]</t>
  </si>
  <si>
    <t>ADCdebugData[6404]</t>
  </si>
  <si>
    <t>ADCdebugData[6405]</t>
  </si>
  <si>
    <t>ADCdebugData[6406]</t>
  </si>
  <si>
    <t>ADCdebugData[6407]</t>
  </si>
  <si>
    <t>ADCdebugData[6408]</t>
  </si>
  <si>
    <t>ADCdebugData[6409]</t>
  </si>
  <si>
    <t>ADCdebugData[6410]</t>
  </si>
  <si>
    <t>ADCdebugData[6411]</t>
  </si>
  <si>
    <t>ADCdebugData[6412]</t>
  </si>
  <si>
    <t>ADCdebugData[6413]</t>
  </si>
  <si>
    <t>ADCdebugData[6414]</t>
  </si>
  <si>
    <t>ADCdebugData[6415]</t>
  </si>
  <si>
    <t>ADCdebugData[6416]</t>
  </si>
  <si>
    <t>ADCdebugData[6417]</t>
  </si>
  <si>
    <t>ADCdebugData[6418]</t>
  </si>
  <si>
    <t>ADCdebugData[6419]</t>
  </si>
  <si>
    <t>ADCdebugData[6420]</t>
  </si>
  <si>
    <t>ADCdebugData[6421]</t>
  </si>
  <si>
    <t>ADCdebugData[6422]</t>
  </si>
  <si>
    <t>ADCdebugData[6423]</t>
  </si>
  <si>
    <t>ADCdebugData[6424]</t>
  </si>
  <si>
    <t>ADCdebugData[6425]</t>
  </si>
  <si>
    <t>ADCdebugData[6426]</t>
  </si>
  <si>
    <t>ADCdebugData[6427]</t>
  </si>
  <si>
    <t>ADCdebugData[6428]</t>
  </si>
  <si>
    <t>ADCdebugData[6429]</t>
  </si>
  <si>
    <t>ADCdebugData[6430]</t>
  </si>
  <si>
    <t>ADCdebugData[6431]</t>
  </si>
  <si>
    <t>ADCdebugData[6432]</t>
  </si>
  <si>
    <t>ADCdebugData[6433]</t>
  </si>
  <si>
    <t>ADCdebugData[6434]</t>
  </si>
  <si>
    <t>ADCdebugData[6435]</t>
  </si>
  <si>
    <t>ADCdebugData[6436]</t>
  </si>
  <si>
    <t>ADCdebugData[6437]</t>
  </si>
  <si>
    <t>ADCdebugData[6438]</t>
  </si>
  <si>
    <t>ADCdebugData[6439]</t>
  </si>
  <si>
    <t>ADCdebugData[6440]</t>
  </si>
  <si>
    <t>ADCdebugData[6441]</t>
  </si>
  <si>
    <t>ADCdebugData[6442]</t>
  </si>
  <si>
    <t>ADCdebugData[6443]</t>
  </si>
  <si>
    <t>ADCdebugData[6444]</t>
  </si>
  <si>
    <t>ADCdebugData[6445]</t>
  </si>
  <si>
    <t>ADCdebugData[6446]</t>
  </si>
  <si>
    <t>ADCdebugData[6447]</t>
  </si>
  <si>
    <t>ADCdebugData[6448]</t>
  </si>
  <si>
    <t>ADCdebugData[6449]</t>
  </si>
  <si>
    <t>ADCdebugData[6450]</t>
  </si>
  <si>
    <t>ADCdebugData[6451]</t>
  </si>
  <si>
    <t>ADCdebugData[6452]</t>
  </si>
  <si>
    <t>ADCdebugData[6453]</t>
  </si>
  <si>
    <t>ADCdebugData[6454]</t>
  </si>
  <si>
    <t>ADCdebugData[6455]</t>
  </si>
  <si>
    <t>ADCdebugData[6456]</t>
  </si>
  <si>
    <t>ADCdebugData[6457]</t>
  </si>
  <si>
    <t>ADCdebugData[6458]</t>
  </si>
  <si>
    <t>ADCdebugData[6459]</t>
  </si>
  <si>
    <t>ADCdebugData[6460]</t>
  </si>
  <si>
    <t>ADCdebugData[6461]</t>
  </si>
  <si>
    <t>ADCdebugData[6462]</t>
  </si>
  <si>
    <t>ADCdebugData[6463]</t>
  </si>
  <si>
    <t>ADCdebugData[6464]</t>
  </si>
  <si>
    <t>ADCdebugData[6465]</t>
  </si>
  <si>
    <t>ADCdebugData[6466]</t>
  </si>
  <si>
    <t>ADCdebugData[6467]</t>
  </si>
  <si>
    <t>ADCdebugData[6468]</t>
  </si>
  <si>
    <t>ADCdebugData[6469]</t>
  </si>
  <si>
    <t>ADCdebugData[6470]</t>
  </si>
  <si>
    <t>ADCdebugData[6471]</t>
  </si>
  <si>
    <t>ADCdebugData[6472]</t>
  </si>
  <si>
    <t>ADCdebugData[6473]</t>
  </si>
  <si>
    <t>ADCdebugData[6474]</t>
  </si>
  <si>
    <t>ADCdebugData[6475]</t>
  </si>
  <si>
    <t>ADCdebugData[6476]</t>
  </si>
  <si>
    <t>ADCdebugData[6477]</t>
  </si>
  <si>
    <t>ADCdebugData[6478]</t>
  </si>
  <si>
    <t>ADCdebugData[6479]</t>
  </si>
  <si>
    <t>ADCdebugData[6480]</t>
  </si>
  <si>
    <t>ADCdebugData[6481]</t>
  </si>
  <si>
    <t>ADCdebugData[6482]</t>
  </si>
  <si>
    <t>ADCdebugData[6483]</t>
  </si>
  <si>
    <t>ADCdebugData[6484]</t>
  </si>
  <si>
    <t>ADCdebugData[6485]</t>
  </si>
  <si>
    <t>ADCdebugData[6486]</t>
  </si>
  <si>
    <t>ADCdebugData[6487]</t>
  </si>
  <si>
    <t>ADCdebugData[6488]</t>
  </si>
  <si>
    <t>ADCdebugData[6489]</t>
  </si>
  <si>
    <t>ADCdebugData[6490]</t>
  </si>
  <si>
    <t>ADCdebugData[6491]</t>
  </si>
  <si>
    <t>ADCdebugData[6492]</t>
  </si>
  <si>
    <t>ADCdebugData[6493]</t>
  </si>
  <si>
    <t>ADCdebugData[6494]</t>
  </si>
  <si>
    <t>ADCdebugData[6495]</t>
  </si>
  <si>
    <t>ADCdebugData[6496]</t>
  </si>
  <si>
    <t>ADCdebugData[6497]</t>
  </si>
  <si>
    <t>ADCdebugData[6498]</t>
  </si>
  <si>
    <t>ADCdebugData[6499]</t>
  </si>
  <si>
    <t>ADCdebugData[6500]</t>
  </si>
  <si>
    <t>ADCdebugData[6501]</t>
  </si>
  <si>
    <t>ADCdebugData[6502]</t>
  </si>
  <si>
    <t>ADCdebugData[6503]</t>
  </si>
  <si>
    <t>ADCdebugData[6504]</t>
  </si>
  <si>
    <t>ADCdebugData[6505]</t>
  </si>
  <si>
    <t>ADCdebugData[6506]</t>
  </si>
  <si>
    <t>ADCdebugData[6507]</t>
  </si>
  <si>
    <t>ADCdebugData[6508]</t>
  </si>
  <si>
    <t>ADCdebugData[6509]</t>
  </si>
  <si>
    <t>ADCdebugData[6510]</t>
  </si>
  <si>
    <t>ADCdebugData[6511]</t>
  </si>
  <si>
    <t>ADCdebugData[6512]</t>
  </si>
  <si>
    <t>ADCdebugData[6513]</t>
  </si>
  <si>
    <t>ADCdebugData[6514]</t>
  </si>
  <si>
    <t>ADCdebugData[6515]</t>
  </si>
  <si>
    <t>ADCdebugData[6516]</t>
  </si>
  <si>
    <t>ADCdebugData[6517]</t>
  </si>
  <si>
    <t>ADCdebugData[6518]</t>
  </si>
  <si>
    <t>ADCdebugData[6519]</t>
  </si>
  <si>
    <t>ADCdebugData[6520]</t>
  </si>
  <si>
    <t>ADCdebugData[6521]</t>
  </si>
  <si>
    <t>ADCdebugData[6522]</t>
  </si>
  <si>
    <t>ADCdebugData[6523]</t>
  </si>
  <si>
    <t>ADCdebugData[6524]</t>
  </si>
  <si>
    <t>ADCdebugData[6525]</t>
  </si>
  <si>
    <t>ADCdebugData[6526]</t>
  </si>
  <si>
    <t>ADCdebugData[6527]</t>
  </si>
  <si>
    <t>ADCdebugData[6528]</t>
  </si>
  <si>
    <t>ADCdebugData[6529]</t>
  </si>
  <si>
    <t>ADCdebugData[6530]</t>
  </si>
  <si>
    <t>ADCdebugData[6531]</t>
  </si>
  <si>
    <t>ADCdebugData[6532]</t>
  </si>
  <si>
    <t>ADCdebugData[6533]</t>
  </si>
  <si>
    <t>ADCdebugData[6534]</t>
  </si>
  <si>
    <t>ADCdebugData[6535]</t>
  </si>
  <si>
    <t>ADCdebugData[6536]</t>
  </si>
  <si>
    <t>ADCdebugData[6537]</t>
  </si>
  <si>
    <t>ADCdebugData[6538]</t>
  </si>
  <si>
    <t>ADCdebugData[6539]</t>
  </si>
  <si>
    <t>ADCdebugData[6540]</t>
  </si>
  <si>
    <t>ADCdebugData[6541]</t>
  </si>
  <si>
    <t>ADCdebugData[6542]</t>
  </si>
  <si>
    <t>ADCdebugData[6543]</t>
  </si>
  <si>
    <t>ADCdebugData[6544]</t>
  </si>
  <si>
    <t>ADCdebugData[6545]</t>
  </si>
  <si>
    <t>ADCdebugData[6546]</t>
  </si>
  <si>
    <t>ADCdebugData[6547]</t>
  </si>
  <si>
    <t>ADCdebugData[6548]</t>
  </si>
  <si>
    <t>ADCdebugData[6549]</t>
  </si>
  <si>
    <t>ADCdebugData[6550]</t>
  </si>
  <si>
    <t>ADCdebugData[6551]</t>
  </si>
  <si>
    <t>ADCdebugData[6552]</t>
  </si>
  <si>
    <t>ADCdebugData[6553]</t>
  </si>
  <si>
    <t>ADCdebugData[6554]</t>
  </si>
  <si>
    <t>ADCdebugData[6555]</t>
  </si>
  <si>
    <t>ADCdebugData[6556]</t>
  </si>
  <si>
    <t>ADCdebugData[6557]</t>
  </si>
  <si>
    <t>ADCdebugData[6558]</t>
  </si>
  <si>
    <t>ADCdebugData[6559]</t>
  </si>
  <si>
    <t>ADCdebugData[6560]</t>
  </si>
  <si>
    <t>ADCdebugData[6561]</t>
  </si>
  <si>
    <t>ADCdebugData[6562]</t>
  </si>
  <si>
    <t>ADCdebugData[6563]</t>
  </si>
  <si>
    <t>ADCdebugData[6564]</t>
  </si>
  <si>
    <t>ADCdebugData[6565]</t>
  </si>
  <si>
    <t>ADCdebugData[6566]</t>
  </si>
  <si>
    <t>ADCdebugData[6567]</t>
  </si>
  <si>
    <t>ADCdebugData[6568]</t>
  </si>
  <si>
    <t>ADCdebugData[6569]</t>
  </si>
  <si>
    <t>ADCdebugData[6570]</t>
  </si>
  <si>
    <t>ADCdebugData[6571]</t>
  </si>
  <si>
    <t>ADCdebugData[6572]</t>
  </si>
  <si>
    <t>ADCdebugData[6573]</t>
  </si>
  <si>
    <t>ADCdebugData[6574]</t>
  </si>
  <si>
    <t>ADCdebugData[6575]</t>
  </si>
  <si>
    <t>ADCdebugData[6576]</t>
  </si>
  <si>
    <t>ADCdebugData[6577]</t>
  </si>
  <si>
    <t>ADCdebugData[6578]</t>
  </si>
  <si>
    <t>ADCdebugData[6579]</t>
  </si>
  <si>
    <t>ADCdebugData[6580]</t>
  </si>
  <si>
    <t>ADCdebugData[6581]</t>
  </si>
  <si>
    <t>ADCdebugData[6582]</t>
  </si>
  <si>
    <t>ADCdebugData[6583]</t>
  </si>
  <si>
    <t>ADCdebugData[6584]</t>
  </si>
  <si>
    <t>ADCdebugData[6585]</t>
  </si>
  <si>
    <t>ADCdebugData[6586]</t>
  </si>
  <si>
    <t>ADCdebugData[6587]</t>
  </si>
  <si>
    <t>ADCdebugData[6588]</t>
  </si>
  <si>
    <t>ADCdebugData[6589]</t>
  </si>
  <si>
    <t>ADCdebugData[6590]</t>
  </si>
  <si>
    <t>ADCdebugData[6591]</t>
  </si>
  <si>
    <t>ADCdebugData[6592]</t>
  </si>
  <si>
    <t>ADCdebugData[6593]</t>
  </si>
  <si>
    <t>ADCdebugData[6594]</t>
  </si>
  <si>
    <t>ADCdebugData[6595]</t>
  </si>
  <si>
    <t>ADCdebugData[6596]</t>
  </si>
  <si>
    <t>ADCdebugData[6597]</t>
  </si>
  <si>
    <t>ADCdebugData[6598]</t>
  </si>
  <si>
    <t>ADCdebugData[6599]</t>
  </si>
  <si>
    <t>ADCdebugData[6600]</t>
  </si>
  <si>
    <t>ADCdebugData[6601]</t>
  </si>
  <si>
    <t>ADCdebugData[6602]</t>
  </si>
  <si>
    <t>ADCdebugData[6603]</t>
  </si>
  <si>
    <t>ADCdebugData[6604]</t>
  </si>
  <si>
    <t>ADCdebugData[6605]</t>
  </si>
  <si>
    <t>ADCdebugData[6606]</t>
  </si>
  <si>
    <t>ADCdebugData[6607]</t>
  </si>
  <si>
    <t>ADCdebugData[6608]</t>
  </si>
  <si>
    <t>ADCdebugData[6609]</t>
  </si>
  <si>
    <t>ADCdebugData[6610]</t>
  </si>
  <si>
    <t>ADCdebugData[6611]</t>
  </si>
  <si>
    <t>ADCdebugData[6612]</t>
  </si>
  <si>
    <t>ADCdebugData[6613]</t>
  </si>
  <si>
    <t>ADCdebugData[6614]</t>
  </si>
  <si>
    <t>ADCdebugData[6615]</t>
  </si>
  <si>
    <t>ADCdebugData[6616]</t>
  </si>
  <si>
    <t>ADCdebugData[6617]</t>
  </si>
  <si>
    <t>ADCdebugData[6618]</t>
  </si>
  <si>
    <t>ADCdebugData[6619]</t>
  </si>
  <si>
    <t>ADCdebugData[6620]</t>
  </si>
  <si>
    <t>ADCdebugData[6621]</t>
  </si>
  <si>
    <t>ADCdebugData[6622]</t>
  </si>
  <si>
    <t>ADCdebugData[6623]</t>
  </si>
  <si>
    <t>ADCdebugData[6624]</t>
  </si>
  <si>
    <t>ADCdebugData[6625]</t>
  </si>
  <si>
    <t>ADCdebugData[6626]</t>
  </si>
  <si>
    <t>ADCdebugData[6627]</t>
  </si>
  <si>
    <t>ADCdebugData[6628]</t>
  </si>
  <si>
    <t>ADCdebugData[6629]</t>
  </si>
  <si>
    <t>ADCdebugData[6630]</t>
  </si>
  <si>
    <t>ADCdebugData[6631]</t>
  </si>
  <si>
    <t>ADCdebugData[6632]</t>
  </si>
  <si>
    <t>ADCdebugData[6633]</t>
  </si>
  <si>
    <t>ADCdebugData[6634]</t>
  </si>
  <si>
    <t>ADCdebugData[6635]</t>
  </si>
  <si>
    <t>ADCdebugData[6636]</t>
  </si>
  <si>
    <t>ADCdebugData[6637]</t>
  </si>
  <si>
    <t>ADCdebugData[6638]</t>
  </si>
  <si>
    <t>ADCdebugData[6639]</t>
  </si>
  <si>
    <t>ADCdebugData[6640]</t>
  </si>
  <si>
    <t>ADCdebugData[6641]</t>
  </si>
  <si>
    <t>ADCdebugData[6642]</t>
  </si>
  <si>
    <t>ADCdebugData[6643]</t>
  </si>
  <si>
    <t>ADCdebugData[6644]</t>
  </si>
  <si>
    <t>ADCdebugData[6645]</t>
  </si>
  <si>
    <t>ADCdebugData[6646]</t>
  </si>
  <si>
    <t>ADCdebugData[6647]</t>
  </si>
  <si>
    <t>ADCdebugData[6648]</t>
  </si>
  <si>
    <t>ADCdebugData[6649]</t>
  </si>
  <si>
    <t>ADCdebugData[6650]</t>
  </si>
  <si>
    <t>ADCdebugData[6651]</t>
  </si>
  <si>
    <t>ADCdebugData[6652]</t>
  </si>
  <si>
    <t>ADCdebugData[6653]</t>
  </si>
  <si>
    <t>ADCdebugData[6654]</t>
  </si>
  <si>
    <t>ADCdebugData[6655]</t>
  </si>
  <si>
    <t>ADCdebugData[6656]</t>
  </si>
  <si>
    <t>ADCdebugData[6657]</t>
  </si>
  <si>
    <t>ADCdebugData[6658]</t>
  </si>
  <si>
    <t>ADCdebugData[6659]</t>
  </si>
  <si>
    <t>ADCdebugData[6660]</t>
  </si>
  <si>
    <t>ADCdebugData[6661]</t>
  </si>
  <si>
    <t>ADCdebugData[6662]</t>
  </si>
  <si>
    <t>ADCdebugData[6663]</t>
  </si>
  <si>
    <t>ADCdebugData[6664]</t>
  </si>
  <si>
    <t>ADCdebugData[6665]</t>
  </si>
  <si>
    <t>ADCdebugData[6666]</t>
  </si>
  <si>
    <t>ADCdebugData[6667]</t>
  </si>
  <si>
    <t>ADCdebugData[6668]</t>
  </si>
  <si>
    <t>ADCdebugData[6669]</t>
  </si>
  <si>
    <t>ADCdebugData[6670]</t>
  </si>
  <si>
    <t>ADCdebugData[6671]</t>
  </si>
  <si>
    <t>ADCdebugData[6672]</t>
  </si>
  <si>
    <t>ADCdebugData[6673]</t>
  </si>
  <si>
    <t>ADCdebugData[6674]</t>
  </si>
  <si>
    <t>ADCdebugData[6675]</t>
  </si>
  <si>
    <t>ADCdebugData[6676]</t>
  </si>
  <si>
    <t>ADCdebugData[6677]</t>
  </si>
  <si>
    <t>ADCdebugData[6678]</t>
  </si>
  <si>
    <t>ADCdebugData[6679]</t>
  </si>
  <si>
    <t>ADCdebugData[6680]</t>
  </si>
  <si>
    <t>ADCdebugData[6681]</t>
  </si>
  <si>
    <t>ADCdebugData[6682]</t>
  </si>
  <si>
    <t>ADCdebugData[6683]</t>
  </si>
  <si>
    <t>ADCdebugData[6684]</t>
  </si>
  <si>
    <t>ADCdebugData[6685]</t>
  </si>
  <si>
    <t>ADCdebugData[6686]</t>
  </si>
  <si>
    <t>ADCdebugData[6687]</t>
  </si>
  <si>
    <t>ADCdebugData[6688]</t>
  </si>
  <si>
    <t>ADCdebugData[6689]</t>
  </si>
  <si>
    <t>ADCdebugData[6690]</t>
  </si>
  <si>
    <t>ADCdebugData[6691]</t>
  </si>
  <si>
    <t>ADCdebugData[6692]</t>
  </si>
  <si>
    <t>ADCdebugData[6693]</t>
  </si>
  <si>
    <t>ADCdebugData[6694]</t>
  </si>
  <si>
    <t>ADCdebugData[6695]</t>
  </si>
  <si>
    <t>ADCdebugData[6696]</t>
  </si>
  <si>
    <t>ADCdebugData[6697]</t>
  </si>
  <si>
    <t>ADCdebugData[6698]</t>
  </si>
  <si>
    <t>ADCdebugData[6699]</t>
  </si>
  <si>
    <t>ADCdebugData[6700]</t>
  </si>
  <si>
    <t>ADCdebugData[6701]</t>
  </si>
  <si>
    <t>ADCdebugData[6702]</t>
  </si>
  <si>
    <t>ADCdebugData[6703]</t>
  </si>
  <si>
    <t>ADCdebugData[6704]</t>
  </si>
  <si>
    <t>ADCdebugData[6705]</t>
  </si>
  <si>
    <t>ADCdebugData[6706]</t>
  </si>
  <si>
    <t>ADCdebugData[6707]</t>
  </si>
  <si>
    <t>ADCdebugData[6708]</t>
  </si>
  <si>
    <t>ADCdebugData[6709]</t>
  </si>
  <si>
    <t>ADCdebugData[6710]</t>
  </si>
  <si>
    <t>ADCdebugData[6711]</t>
  </si>
  <si>
    <t>ADCdebugData[6712]</t>
  </si>
  <si>
    <t>ADCdebugData[6713]</t>
  </si>
  <si>
    <t>ADCdebugData[6714]</t>
  </si>
  <si>
    <t>ADCdebugData[6715]</t>
  </si>
  <si>
    <t>ADCdebugData[6716]</t>
  </si>
  <si>
    <t>ADCdebugData[6717]</t>
  </si>
  <si>
    <t>ADCdebugData[6718]</t>
  </si>
  <si>
    <t>ADCdebugData[6719]</t>
  </si>
  <si>
    <t>ADCdebugData[6720]</t>
  </si>
  <si>
    <t>ADCdebugData[6721]</t>
  </si>
  <si>
    <t>ADCdebugData[6722]</t>
  </si>
  <si>
    <t>ADCdebugData[6723]</t>
  </si>
  <si>
    <t>ADCdebugData[6724]</t>
  </si>
  <si>
    <t>ADCdebugData[6725]</t>
  </si>
  <si>
    <t>ADCdebugData[6726]</t>
  </si>
  <si>
    <t>ADCdebugData[6727]</t>
  </si>
  <si>
    <t>ADCdebugData[6728]</t>
  </si>
  <si>
    <t>ADCdebugData[6729]</t>
  </si>
  <si>
    <t>ADCdebugData[6730]</t>
  </si>
  <si>
    <t>ADCdebugData[6731]</t>
  </si>
  <si>
    <t>ADCdebugData[6732]</t>
  </si>
  <si>
    <t>ADCdebugData[6733]</t>
  </si>
  <si>
    <t>ADCdebugData[6734]</t>
  </si>
  <si>
    <t>ADCdebugData[6735]</t>
  </si>
  <si>
    <t>ADCdebugData[6736]</t>
  </si>
  <si>
    <t>ADCdebugData[6737]</t>
  </si>
  <si>
    <t>ADCdebugData[6738]</t>
  </si>
  <si>
    <t>ADCdebugData[6739]</t>
  </si>
  <si>
    <t>ADCdebugData[6740]</t>
  </si>
  <si>
    <t>ADCdebugData[6741]</t>
  </si>
  <si>
    <t>ADCdebugData[6742]</t>
  </si>
  <si>
    <t>ADCdebugData[6743]</t>
  </si>
  <si>
    <t>ADCdebugData[6744]</t>
  </si>
  <si>
    <t>ADCdebugData[6745]</t>
  </si>
  <si>
    <t>ADCdebugData[6746]</t>
  </si>
  <si>
    <t>ADCdebugData[6747]</t>
  </si>
  <si>
    <t>ADCdebugData[6748]</t>
  </si>
  <si>
    <t>ADCdebugData[6749]</t>
  </si>
  <si>
    <t>ADCdebugData[6750]</t>
  </si>
  <si>
    <t>ADCdebugData[6751]</t>
  </si>
  <si>
    <t>ADCdebugData[6752]</t>
  </si>
  <si>
    <t>ADCdebugData[6753]</t>
  </si>
  <si>
    <t>ADCdebugData[6754]</t>
  </si>
  <si>
    <t>ADCdebugData[6755]</t>
  </si>
  <si>
    <t>ADCdebugData[6756]</t>
  </si>
  <si>
    <t>ADCdebugData[6757]</t>
  </si>
  <si>
    <t>ADCdebugData[6758]</t>
  </si>
  <si>
    <t>ADCdebugData[6759]</t>
  </si>
  <si>
    <t>ADCdebugData[6760]</t>
  </si>
  <si>
    <t>ADCdebugData[6761]</t>
  </si>
  <si>
    <t>ADCdebugData[6762]</t>
  </si>
  <si>
    <t>ADCdebugData[6763]</t>
  </si>
  <si>
    <t>ADCdebugData[6764]</t>
  </si>
  <si>
    <t>ADCdebugData[6765]</t>
  </si>
  <si>
    <t>ADCdebugData[6766]</t>
  </si>
  <si>
    <t>ADCdebugData[6767]</t>
  </si>
  <si>
    <t>ADCdebugData[6768]</t>
  </si>
  <si>
    <t>ADCdebugData[6769]</t>
  </si>
  <si>
    <t>ADCdebugData[6770]</t>
  </si>
  <si>
    <t>ADCdebugData[6771]</t>
  </si>
  <si>
    <t>ADCdebugData[6772]</t>
  </si>
  <si>
    <t>ADCdebugData[6773]</t>
  </si>
  <si>
    <t>ADCdebugData[6774]</t>
  </si>
  <si>
    <t>ADCdebugData[6775]</t>
  </si>
  <si>
    <t>ADCdebugData[6776]</t>
  </si>
  <si>
    <t>ADCdebugData[6777]</t>
  </si>
  <si>
    <t>ADCdebugData[6778]</t>
  </si>
  <si>
    <t>ADCdebugData[6779]</t>
  </si>
  <si>
    <t>ADCdebugData[6780]</t>
  </si>
  <si>
    <t>ADCdebugData[6781]</t>
  </si>
  <si>
    <t>ADCdebugData[6782]</t>
  </si>
  <si>
    <t>ADCdebugData[6783]</t>
  </si>
  <si>
    <t>ADCdebugData[6784]</t>
  </si>
  <si>
    <t>ADCdebugData[6785]</t>
  </si>
  <si>
    <t>ADCdebugData[6786]</t>
  </si>
  <si>
    <t>ADCdebugData[6787]</t>
  </si>
  <si>
    <t>ADCdebugData[6788]</t>
  </si>
  <si>
    <t>ADCdebugData[6789]</t>
  </si>
  <si>
    <t>ADCdebugData[6790]</t>
  </si>
  <si>
    <t>ADCdebugData[6791]</t>
  </si>
  <si>
    <t>ADCdebugData[6792]</t>
  </si>
  <si>
    <t>ADCdebugData[6793]</t>
  </si>
  <si>
    <t>ADCdebugData[6794]</t>
  </si>
  <si>
    <t>ADCdebugData[6795]</t>
  </si>
  <si>
    <t>ADCdebugData[6796]</t>
  </si>
  <si>
    <t>ADCdebugData[6797]</t>
  </si>
  <si>
    <t>ADCdebugData[6798]</t>
  </si>
  <si>
    <t>ADCdebugData[6799]</t>
  </si>
  <si>
    <t>ADCdebugData[6800]</t>
  </si>
  <si>
    <t>ADCdebugData[6801]</t>
  </si>
  <si>
    <t>ADCdebugData[6802]</t>
  </si>
  <si>
    <t>ADCdebugData[6803]</t>
  </si>
  <si>
    <t>ADCdebugData[6804]</t>
  </si>
  <si>
    <t>ADCdebugData[6805]</t>
  </si>
  <si>
    <t>ADCdebugData[6806]</t>
  </si>
  <si>
    <t>ADCdebugData[6807]</t>
  </si>
  <si>
    <t>ADCdebugData[6808]</t>
  </si>
  <si>
    <t>ADCdebugData[6809]</t>
  </si>
  <si>
    <t>ADCdebugData[6810]</t>
  </si>
  <si>
    <t>ADCdebugData[6811]</t>
  </si>
  <si>
    <t>ADCdebugData[6812]</t>
  </si>
  <si>
    <t>ADCdebugData[6813]</t>
  </si>
  <si>
    <t>ADCdebugData[6814]</t>
  </si>
  <si>
    <t>ADCdebugData[6815]</t>
  </si>
  <si>
    <t>ADCdebugData[6816]</t>
  </si>
  <si>
    <t>ADCdebugData[6817]</t>
  </si>
  <si>
    <t>ADCdebugData[6818]</t>
  </si>
  <si>
    <t>ADCdebugData[6819]</t>
  </si>
  <si>
    <t>ADCdebugData[6820]</t>
  </si>
  <si>
    <t>ADCdebugData[6821]</t>
  </si>
  <si>
    <t>ADCdebugData[6822]</t>
  </si>
  <si>
    <t>ADCdebugData[6823]</t>
  </si>
  <si>
    <t>ADCdebugData[6824]</t>
  </si>
  <si>
    <t>ADCdebugData[6825]</t>
  </si>
  <si>
    <t>ADCdebugData[6826]</t>
  </si>
  <si>
    <t>ADCdebugData[6827]</t>
  </si>
  <si>
    <t>ADCdebugData[6828]</t>
  </si>
  <si>
    <t>ADCdebugData[6829]</t>
  </si>
  <si>
    <t>ADCdebugData[6830]</t>
  </si>
  <si>
    <t>ADCdebugData[6831]</t>
  </si>
  <si>
    <t>ADCdebugData[6832]</t>
  </si>
  <si>
    <t>ADCdebugData[6833]</t>
  </si>
  <si>
    <t>ADCdebugData[6834]</t>
  </si>
  <si>
    <t>ADCdebugData[6835]</t>
  </si>
  <si>
    <t>ADCdebugData[6836]</t>
  </si>
  <si>
    <t>ADCdebugData[6837]</t>
  </si>
  <si>
    <t>ADCdebugData[6838]</t>
  </si>
  <si>
    <t>ADCdebugData[6839]</t>
  </si>
  <si>
    <t>ADCdebugData[6840]</t>
  </si>
  <si>
    <t>ADCdebugData[6841]</t>
  </si>
  <si>
    <t>ADCdebugData[6842]</t>
  </si>
  <si>
    <t>ADCdebugData[6843]</t>
  </si>
  <si>
    <t>ADCdebugData[6844]</t>
  </si>
  <si>
    <t>ADCdebugData[6845]</t>
  </si>
  <si>
    <t>ADCdebugData[6846]</t>
  </si>
  <si>
    <t>ADCdebugData[6847]</t>
  </si>
  <si>
    <t>ADCdebugData[6848]</t>
  </si>
  <si>
    <t>ADCdebugData[6849]</t>
  </si>
  <si>
    <t>ADCdebugData[6850]</t>
  </si>
  <si>
    <t>ADCdebugData[6851]</t>
  </si>
  <si>
    <t>ADCdebugData[6852]</t>
  </si>
  <si>
    <t>ADCdebugData[6853]</t>
  </si>
  <si>
    <t>ADCdebugData[6854]</t>
  </si>
  <si>
    <t>ADCdebugData[6855]</t>
  </si>
  <si>
    <t>ADCdebugData[6856]</t>
  </si>
  <si>
    <t>ADCdebugData[6857]</t>
  </si>
  <si>
    <t>ADCdebugData[6858]</t>
  </si>
  <si>
    <t>ADCdebugData[6859]</t>
  </si>
  <si>
    <t>ADCdebugData[6860]</t>
  </si>
  <si>
    <t>ADCdebugData[6861]</t>
  </si>
  <si>
    <t>ADCdebugData[6862]</t>
  </si>
  <si>
    <t>ADCdebugData[6863]</t>
  </si>
  <si>
    <t>ADCdebugData[6864]</t>
  </si>
  <si>
    <t>ADCdebugData[6865]</t>
  </si>
  <si>
    <t>ADCdebugData[6866]</t>
  </si>
  <si>
    <t>ADCdebugData[6867]</t>
  </si>
  <si>
    <t>ADCdebugData[6868]</t>
  </si>
  <si>
    <t>ADCdebugData[6869]</t>
  </si>
  <si>
    <t>ADCdebugData[6870]</t>
  </si>
  <si>
    <t>ADCdebugData[6871]</t>
  </si>
  <si>
    <t>ADCdebugData[6872]</t>
  </si>
  <si>
    <t>ADCdebugData[6873]</t>
  </si>
  <si>
    <t>ADCdebugData[6874]</t>
  </si>
  <si>
    <t>ADCdebugData[6875]</t>
  </si>
  <si>
    <t>ADCdebugData[6876]</t>
  </si>
  <si>
    <t>ADCdebugData[6877]</t>
  </si>
  <si>
    <t>ADCdebugData[6878]</t>
  </si>
  <si>
    <t>ADCdebugData[6879]</t>
  </si>
  <si>
    <t>ADCdebugData[6880]</t>
  </si>
  <si>
    <t>ADCdebugData[6881]</t>
  </si>
  <si>
    <t>ADCdebugData[6882]</t>
  </si>
  <si>
    <t>ADCdebugData[6883]</t>
  </si>
  <si>
    <t>ADCdebugData[6884]</t>
  </si>
  <si>
    <t>ADCdebugData[6885]</t>
  </si>
  <si>
    <t>ADCdebugData[6886]</t>
  </si>
  <si>
    <t>ADCdebugData[6887]</t>
  </si>
  <si>
    <t>ADCdebugData[6888]</t>
  </si>
  <si>
    <t>ADCdebugData[6889]</t>
  </si>
  <si>
    <t>ADCdebugData[6890]</t>
  </si>
  <si>
    <t>ADCdebugData[6891]</t>
  </si>
  <si>
    <t>ADCdebugData[6892]</t>
  </si>
  <si>
    <t>ADCdebugData[6893]</t>
  </si>
  <si>
    <t>ADCdebugData[6894]</t>
  </si>
  <si>
    <t>ADCdebugData[6895]</t>
  </si>
  <si>
    <t>ADCdebugData[6896]</t>
  </si>
  <si>
    <t>ADCdebugData[6897]</t>
  </si>
  <si>
    <t>ADCdebugData[6898]</t>
  </si>
  <si>
    <t>ADCdebugData[6899]</t>
  </si>
  <si>
    <t>ADCdebugData[6900]</t>
  </si>
  <si>
    <t>ADCdebugData[6901]</t>
  </si>
  <si>
    <t>ADCdebugData[6902]</t>
  </si>
  <si>
    <t>ADCdebugData[6903]</t>
  </si>
  <si>
    <t>ADCdebugData[6904]</t>
  </si>
  <si>
    <t>ADCdebugData[6905]</t>
  </si>
  <si>
    <t>ADCdebugData[6906]</t>
  </si>
  <si>
    <t>ADCdebugData[6907]</t>
  </si>
  <si>
    <t>ADCdebugData[6908]</t>
  </si>
  <si>
    <t>ADCdebugData[6909]</t>
  </si>
  <si>
    <t>ADCdebugData[6910]</t>
  </si>
  <si>
    <t>ADCdebugData[6911]</t>
  </si>
  <si>
    <t>ADCdebugData[6912]</t>
  </si>
  <si>
    <t>ADCdebugData[6913]</t>
  </si>
  <si>
    <t>ADCdebugData[6914]</t>
  </si>
  <si>
    <t>ADCdebugData[6915]</t>
  </si>
  <si>
    <t>ADCdebugData[6916]</t>
  </si>
  <si>
    <t>ADCdebugData[6917]</t>
  </si>
  <si>
    <t>ADCdebugData[6918]</t>
  </si>
  <si>
    <t>ADCdebugData[6919]</t>
  </si>
  <si>
    <t>ADCdebugData[6920]</t>
  </si>
  <si>
    <t>ADCdebugData[6921]</t>
  </si>
  <si>
    <t>ADCdebugData[6922]</t>
  </si>
  <si>
    <t>ADCdebugData[6923]</t>
  </si>
  <si>
    <t>ADCdebugData[6924]</t>
  </si>
  <si>
    <t>ADCdebugData[6925]</t>
  </si>
  <si>
    <t>ADCdebugData[6926]</t>
  </si>
  <si>
    <t>ADCdebugData[6927]</t>
  </si>
  <si>
    <t>ADCdebugData[6928]</t>
  </si>
  <si>
    <t>ADCdebugData[6929]</t>
  </si>
  <si>
    <t>ADCdebugData[6930]</t>
  </si>
  <si>
    <t>ADCdebugData[6931]</t>
  </si>
  <si>
    <t>ADCdebugData[6932]</t>
  </si>
  <si>
    <t>ADCdebugData[6933]</t>
  </si>
  <si>
    <t>ADCdebugData[6934]</t>
  </si>
  <si>
    <t>ADCdebugData[6935]</t>
  </si>
  <si>
    <t>ADCdebugData[6936]</t>
  </si>
  <si>
    <t>ADCdebugData[6937]</t>
  </si>
  <si>
    <t>ADCdebugData[6938]</t>
  </si>
  <si>
    <t>ADCdebugData[6939]</t>
  </si>
  <si>
    <t>ADCdebugData[6940]</t>
  </si>
  <si>
    <t>ADCdebugData[6941]</t>
  </si>
  <si>
    <t>ADCdebugData[6942]</t>
  </si>
  <si>
    <t>ADCdebugData[6943]</t>
  </si>
  <si>
    <t>ADCdebugData[6944]</t>
  </si>
  <si>
    <t>ADCdebugData[6945]</t>
  </si>
  <si>
    <t>ADCdebugData[6946]</t>
  </si>
  <si>
    <t>ADCdebugData[6947]</t>
  </si>
  <si>
    <t>ADCdebugData[6948]</t>
  </si>
  <si>
    <t>ADCdebugData[6949]</t>
  </si>
  <si>
    <t>ADCdebugData[6950]</t>
  </si>
  <si>
    <t>ADCdebugData[6951]</t>
  </si>
  <si>
    <t>ADCdebugData[6952]</t>
  </si>
  <si>
    <t>ADCdebugData[6953]</t>
  </si>
  <si>
    <t>ADCdebugData[6954]</t>
  </si>
  <si>
    <t>ADCdebugData[6955]</t>
  </si>
  <si>
    <t>ADCdebugData[6956]</t>
  </si>
  <si>
    <t>ADCdebugData[6957]</t>
  </si>
  <si>
    <t>ADCdebugData[6958]</t>
  </si>
  <si>
    <t>ADCdebugData[6959]</t>
  </si>
  <si>
    <t>ADCdebugData[6960]</t>
  </si>
  <si>
    <t>ADCdebugData[6961]</t>
  </si>
  <si>
    <t>ADCdebugData[6962]</t>
  </si>
  <si>
    <t>ADCdebugData[6963]</t>
  </si>
  <si>
    <t>ADCdebugData[6964]</t>
  </si>
  <si>
    <t>ADCdebugData[6965]</t>
  </si>
  <si>
    <t>ADCdebugData[6966]</t>
  </si>
  <si>
    <t>ADCdebugData[6967]</t>
  </si>
  <si>
    <t>ADCdebugData[6968]</t>
  </si>
  <si>
    <t>ADCdebugData[6969]</t>
  </si>
  <si>
    <t>ADCdebugData[6970]</t>
  </si>
  <si>
    <t>ADCdebugData[6971]</t>
  </si>
  <si>
    <t>ADCdebugData[6972]</t>
  </si>
  <si>
    <t>ADCdebugData[6973]</t>
  </si>
  <si>
    <t>ADCdebugData[6974]</t>
  </si>
  <si>
    <t>ADCdebugData[6975]</t>
  </si>
  <si>
    <t>ADCdebugData[6976]</t>
  </si>
  <si>
    <t>ADCdebugData[6977]</t>
  </si>
  <si>
    <t>ADCdebugData[6978]</t>
  </si>
  <si>
    <t>ADCdebugData[6979]</t>
  </si>
  <si>
    <t>ADCdebugData[6980]</t>
  </si>
  <si>
    <t>ADCdebugData[6981]</t>
  </si>
  <si>
    <t>ADCdebugData[6982]</t>
  </si>
  <si>
    <t>ADCdebugData[6983]</t>
  </si>
  <si>
    <t>ADCdebugData[6984]</t>
  </si>
  <si>
    <t>ADCdebugData[6985]</t>
  </si>
  <si>
    <t>ADCdebugData[6986]</t>
  </si>
  <si>
    <t>ADCdebugData[6987]</t>
  </si>
  <si>
    <t>ADCdebugData[6988]</t>
  </si>
  <si>
    <t>ADCdebugData[6989]</t>
  </si>
  <si>
    <t>ADCdebugData[6990]</t>
  </si>
  <si>
    <t>ADCdebugData[6991]</t>
  </si>
  <si>
    <t>ADCdebugData[6992]</t>
  </si>
  <si>
    <t>ADCdebugData[6993]</t>
  </si>
  <si>
    <t>ADCdebugData[6994]</t>
  </si>
  <si>
    <t>ADCdebugData[6995]</t>
  </si>
  <si>
    <t>ADCdebugData[6996]</t>
  </si>
  <si>
    <t>ADCdebugData[6997]</t>
  </si>
  <si>
    <t>ADCdebugData[6998]</t>
  </si>
  <si>
    <t>ADCdebugData[6999]</t>
  </si>
  <si>
    <t>ADCdebugData[7000]</t>
  </si>
  <si>
    <t>ADCdebugData[7001]</t>
  </si>
  <si>
    <t>ADCdebugData[7002]</t>
  </si>
  <si>
    <t>ADCdebugData[7003]</t>
  </si>
  <si>
    <t>ADCdebugData[7004]</t>
  </si>
  <si>
    <t>ADCdebugData[7005]</t>
  </si>
  <si>
    <t>ADCdebugData[7006]</t>
  </si>
  <si>
    <t>ADCdebugData[7007]</t>
  </si>
  <si>
    <t>ADCdebugData[7008]</t>
  </si>
  <si>
    <t>ADCdebugData[7009]</t>
  </si>
  <si>
    <t>ADCdebugData[7010]</t>
  </si>
  <si>
    <t>ADCdebugData[7011]</t>
  </si>
  <si>
    <t>ADCdebugData[7012]</t>
  </si>
  <si>
    <t>ADCdebugData[7013]</t>
  </si>
  <si>
    <t>ADCdebugData[7014]</t>
  </si>
  <si>
    <t>ADCdebugData[7015]</t>
  </si>
  <si>
    <t>ADCdebugData[7016]</t>
  </si>
  <si>
    <t>ADCdebugData[7017]</t>
  </si>
  <si>
    <t>ADCdebugData[7018]</t>
  </si>
  <si>
    <t>ADCdebugData[7019]</t>
  </si>
  <si>
    <t>ADCdebugData[7020]</t>
  </si>
  <si>
    <t>ADCdebugData[7021]</t>
  </si>
  <si>
    <t>ADCdebugData[7022]</t>
  </si>
  <si>
    <t>ADCdebugData[7023]</t>
  </si>
  <si>
    <t>ADCdebugData[7024]</t>
  </si>
  <si>
    <t>ADCdebugData[7025]</t>
  </si>
  <si>
    <t>ADCdebugData[7026]</t>
  </si>
  <si>
    <t>ADCdebugData[7027]</t>
  </si>
  <si>
    <t>ADCdebugData[7028]</t>
  </si>
  <si>
    <t>ADCdebugData[7029]</t>
  </si>
  <si>
    <t>ADCdebugData[7030]</t>
  </si>
  <si>
    <t>ADCdebugData[7031]</t>
  </si>
  <si>
    <t>ADCdebugData[7032]</t>
  </si>
  <si>
    <t>ADCdebugData[7033]</t>
  </si>
  <si>
    <t>ADCdebugData[7034]</t>
  </si>
  <si>
    <t>ADCdebugData[7035]</t>
  </si>
  <si>
    <t>ADCdebugData[7036]</t>
  </si>
  <si>
    <t>ADCdebugData[7037]</t>
  </si>
  <si>
    <t>ADCdebugData[7038]</t>
  </si>
  <si>
    <t>ADCdebugData[7039]</t>
  </si>
  <si>
    <t>ADCdebugData[7040]</t>
  </si>
  <si>
    <t>ADCdebugData[7041]</t>
  </si>
  <si>
    <t>ADCdebugData[7042]</t>
  </si>
  <si>
    <t>ADCdebugData[7043]</t>
  </si>
  <si>
    <t>ADCdebugData[7044]</t>
  </si>
  <si>
    <t>ADCdebugData[7045]</t>
  </si>
  <si>
    <t>ADCdebugData[7046]</t>
  </si>
  <si>
    <t>ADCdebugData[7047]</t>
  </si>
  <si>
    <t>ADCdebugData[7048]</t>
  </si>
  <si>
    <t>ADCdebugData[7049]</t>
  </si>
  <si>
    <t>ADCdebugData[7050]</t>
  </si>
  <si>
    <t>ADCdebugData[7051]</t>
  </si>
  <si>
    <t>ADCdebugData[7052]</t>
  </si>
  <si>
    <t>ADCdebugData[7053]</t>
  </si>
  <si>
    <t>ADCdebugData[7054]</t>
  </si>
  <si>
    <t>ADCdebugData[7055]</t>
  </si>
  <si>
    <t>ADCdebugData[7056]</t>
  </si>
  <si>
    <t>ADCdebugData[7057]</t>
  </si>
  <si>
    <t>ADCdebugData[7058]</t>
  </si>
  <si>
    <t>ADCdebugData[7059]</t>
  </si>
  <si>
    <t>ADCdebugData[7060]</t>
  </si>
  <si>
    <t>ADCdebugData[7061]</t>
  </si>
  <si>
    <t>ADCdebugData[7062]</t>
  </si>
  <si>
    <t>ADCdebugData[7063]</t>
  </si>
  <si>
    <t>ADCdebugData[7064]</t>
  </si>
  <si>
    <t>ADCdebugData[7065]</t>
  </si>
  <si>
    <t>ADCdebugData[7066]</t>
  </si>
  <si>
    <t>ADCdebugData[7067]</t>
  </si>
  <si>
    <t>ADCdebugData[7068]</t>
  </si>
  <si>
    <t>ADCdebugData[7069]</t>
  </si>
  <si>
    <t>ADCdebugData[7070]</t>
  </si>
  <si>
    <t>ADCdebugData[7071]</t>
  </si>
  <si>
    <t>ADCdebugData[7072]</t>
  </si>
  <si>
    <t>ADCdebugData[7073]</t>
  </si>
  <si>
    <t>ADCdebugData[7074]</t>
  </si>
  <si>
    <t>ADCdebugData[7075]</t>
  </si>
  <si>
    <t>ADCdebugData[7076]</t>
  </si>
  <si>
    <t>ADCdebugData[7077]</t>
  </si>
  <si>
    <t>ADCdebugData[7078]</t>
  </si>
  <si>
    <t>ADCdebugData[7079]</t>
  </si>
  <si>
    <t>ADCdebugData[7080]</t>
  </si>
  <si>
    <t>ADCdebugData[7081]</t>
  </si>
  <si>
    <t>ADCdebugData[7082]</t>
  </si>
  <si>
    <t>ADCdebugData[7083]</t>
  </si>
  <si>
    <t>ADCdebugData[7084]</t>
  </si>
  <si>
    <t>ADCdebugData[7085]</t>
  </si>
  <si>
    <t>ADCdebugData[7086]</t>
  </si>
  <si>
    <t>ADCdebugData[7087]</t>
  </si>
  <si>
    <t>ADCdebugData[7088]</t>
  </si>
  <si>
    <t>ADCdebugData[7089]</t>
  </si>
  <si>
    <t>ADCdebugData[7090]</t>
  </si>
  <si>
    <t>ADCdebugData[7091]</t>
  </si>
  <si>
    <t>ADCdebugData[7092]</t>
  </si>
  <si>
    <t>ADCdebugData[7093]</t>
  </si>
  <si>
    <t>ADCdebugData[7094]</t>
  </si>
  <si>
    <t>ADCdebugData[7095]</t>
  </si>
  <si>
    <t>ADCdebugData[7096]</t>
  </si>
  <si>
    <t>ADCdebugData[7097]</t>
  </si>
  <si>
    <t>ADCdebugData[7098]</t>
  </si>
  <si>
    <t>ADCdebugData[7099]</t>
  </si>
  <si>
    <t>ADCdebugData[7100]</t>
  </si>
  <si>
    <t>ADCdebugData[7101]</t>
  </si>
  <si>
    <t>ADCdebugData[7102]</t>
  </si>
  <si>
    <t>ADCdebugData[7103]</t>
  </si>
  <si>
    <t>ADCdebugData[7104]</t>
  </si>
  <si>
    <t>ADCdebugData[7105]</t>
  </si>
  <si>
    <t>ADCdebugData[7106]</t>
  </si>
  <si>
    <t>ADCdebugData[7107]</t>
  </si>
  <si>
    <t>ADCdebugData[7108]</t>
  </si>
  <si>
    <t>ADCdebugData[7109]</t>
  </si>
  <si>
    <t>ADCdebugData[7110]</t>
  </si>
  <si>
    <t>ADCdebugData[7111]</t>
  </si>
  <si>
    <t>ADCdebugData[7112]</t>
  </si>
  <si>
    <t>ADCdebugData[7113]</t>
  </si>
  <si>
    <t>ADCdebugData[7114]</t>
  </si>
  <si>
    <t>ADCdebugData[7115]</t>
  </si>
  <si>
    <t>ADCdebugData[7116]</t>
  </si>
  <si>
    <t>ADCdebugData[7117]</t>
  </si>
  <si>
    <t>ADCdebugData[7118]</t>
  </si>
  <si>
    <t>ADCdebugData[7119]</t>
  </si>
  <si>
    <t>ADCdebugData[7120]</t>
  </si>
  <si>
    <t>ADCdebugData[7121]</t>
  </si>
  <si>
    <t>ADCdebugData[7122]</t>
  </si>
  <si>
    <t>ADCdebugData[7123]</t>
  </si>
  <si>
    <t>ADCdebugData[7124]</t>
  </si>
  <si>
    <t>ADCdebugData[7125]</t>
  </si>
  <si>
    <t>ADCdebugData[7126]</t>
  </si>
  <si>
    <t>ADCdebugData[7127]</t>
  </si>
  <si>
    <t>ADCdebugData[7128]</t>
  </si>
  <si>
    <t>ADCdebugData[7129]</t>
  </si>
  <si>
    <t>ADCdebugData[7130]</t>
  </si>
  <si>
    <t>ADCdebugData[7131]</t>
  </si>
  <si>
    <t>ADCdebugData[7132]</t>
  </si>
  <si>
    <t>ADCdebugData[7133]</t>
  </si>
  <si>
    <t>ADCdebugData[7134]</t>
  </si>
  <si>
    <t>ADCdebugData[7135]</t>
  </si>
  <si>
    <t>ADCdebugData[7136]</t>
  </si>
  <si>
    <t>ADCdebugData[7137]</t>
  </si>
  <si>
    <t>ADCdebugData[7138]</t>
  </si>
  <si>
    <t>ADCdebugData[7139]</t>
  </si>
  <si>
    <t>ADCdebugData[7140]</t>
  </si>
  <si>
    <t>ADCdebugData[7141]</t>
  </si>
  <si>
    <t>ADCdebugData[7142]</t>
  </si>
  <si>
    <t>ADCdebugData[7143]</t>
  </si>
  <si>
    <t>ADCdebugData[7144]</t>
  </si>
  <si>
    <t>ADCdebugData[7145]</t>
  </si>
  <si>
    <t>ADCdebugData[7146]</t>
  </si>
  <si>
    <t>ADCdebugData[7147]</t>
  </si>
  <si>
    <t>ADCdebugData[7148]</t>
  </si>
  <si>
    <t>ADCdebugData[7149]</t>
  </si>
  <si>
    <t>ADCdebugData[7150]</t>
  </si>
  <si>
    <t>ADCdebugData[7151]</t>
  </si>
  <si>
    <t>ADCdebugData[7152]</t>
  </si>
  <si>
    <t>ADCdebugData[7153]</t>
  </si>
  <si>
    <t>ADCdebugData[7154]</t>
  </si>
  <si>
    <t>ADCdebugData[7155]</t>
  </si>
  <si>
    <t>ADCdebugData[7156]</t>
  </si>
  <si>
    <t>ADCdebugData[7157]</t>
  </si>
  <si>
    <t>ADCdebugData[7158]</t>
  </si>
  <si>
    <t>ADCdebugData[7159]</t>
  </si>
  <si>
    <t>ADCdebugData[7160]</t>
  </si>
  <si>
    <t>ADCdebugData[7161]</t>
  </si>
  <si>
    <t>ADCdebugData[7162]</t>
  </si>
  <si>
    <t>ADCdebugData[7163]</t>
  </si>
  <si>
    <t>ADCdebugData[7164]</t>
  </si>
  <si>
    <t>ADCdebugData[7165]</t>
  </si>
  <si>
    <t>ADCdebugData[7166]</t>
  </si>
  <si>
    <t>ADCdebugData[7167]</t>
  </si>
  <si>
    <t>ADCdebugData[7168]</t>
  </si>
  <si>
    <t>ADCdebugData[7169]</t>
  </si>
  <si>
    <t>ADCdebugData[7170]</t>
  </si>
  <si>
    <t>ADCdebugData[7171]</t>
  </si>
  <si>
    <t>ADCdebugData[7172]</t>
  </si>
  <si>
    <t>ADCdebugData[7173]</t>
  </si>
  <si>
    <t>ADCdebugData[7174]</t>
  </si>
  <si>
    <t>ADCdebugData[7175]</t>
  </si>
  <si>
    <t>ADCdebugData[7176]</t>
  </si>
  <si>
    <t>ADCdebugData[7177]</t>
  </si>
  <si>
    <t>ADCdebugData[7178]</t>
  </si>
  <si>
    <t>ADCdebugData[7179]</t>
  </si>
  <si>
    <t>ADCdebugData[7180]</t>
  </si>
  <si>
    <t>ADCdebugData[7181]</t>
  </si>
  <si>
    <t>ADCdebugData[7182]</t>
  </si>
  <si>
    <t>ADCdebugData[7183]</t>
  </si>
  <si>
    <t>ADCdebugData[7184]</t>
  </si>
  <si>
    <t>ADCdebugData[7185]</t>
  </si>
  <si>
    <t>ADCdebugData[7186]</t>
  </si>
  <si>
    <t>ADCdebugData[7187]</t>
  </si>
  <si>
    <t>ADCdebugData[7188]</t>
  </si>
  <si>
    <t>ADCdebugData[7189]</t>
  </si>
  <si>
    <t>ADCdebugData[7190]</t>
  </si>
  <si>
    <t>ADCdebugData[7191]</t>
  </si>
  <si>
    <t>ADCdebugData[7192]</t>
  </si>
  <si>
    <t>ADCdebugData[7193]</t>
  </si>
  <si>
    <t>ADCdebugData[7194]</t>
  </si>
  <si>
    <t>ADCdebugData[7195]</t>
  </si>
  <si>
    <t>ADCdebugData[7196]</t>
  </si>
  <si>
    <t>ADCdebugData[7197]</t>
  </si>
  <si>
    <t>ADCdebugData[7198]</t>
  </si>
  <si>
    <t>ADCdebugData[7199]</t>
  </si>
  <si>
    <t>ADCdebugData[7200]</t>
  </si>
  <si>
    <t>ADCdebugData[7201]</t>
  </si>
  <si>
    <t>ADCdebugData[7202]</t>
  </si>
  <si>
    <t>ADCdebugData[7203]</t>
  </si>
  <si>
    <t>ADCdebugData[7204]</t>
  </si>
  <si>
    <t>ADCdebugData[7205]</t>
  </si>
  <si>
    <t>ADCdebugData[7206]</t>
  </si>
  <si>
    <t>ADCdebugData[7207]</t>
  </si>
  <si>
    <t>ADCdebugData[7208]</t>
  </si>
  <si>
    <t>ADCdebugData[7209]</t>
  </si>
  <si>
    <t>ADCdebugData[7210]</t>
  </si>
  <si>
    <t>ADCdebugData[7211]</t>
  </si>
  <si>
    <t>ADCdebugData[7212]</t>
  </si>
  <si>
    <t>ADCdebugData[7213]</t>
  </si>
  <si>
    <t>ADCdebugData[7214]</t>
  </si>
  <si>
    <t>ADCdebugData[7215]</t>
  </si>
  <si>
    <t>ADCdebugData[7216]</t>
  </si>
  <si>
    <t>ADCdebugData[7217]</t>
  </si>
  <si>
    <t>ADCdebugData[7218]</t>
  </si>
  <si>
    <t>ADCdebugData[7219]</t>
  </si>
  <si>
    <t>ADCdebugData[7220]</t>
  </si>
  <si>
    <t>ADCdebugData[7221]</t>
  </si>
  <si>
    <t>ADCdebugData[7222]</t>
  </si>
  <si>
    <t>ADCdebugData[7223]</t>
  </si>
  <si>
    <t>ADCdebugData[7224]</t>
  </si>
  <si>
    <t>ADCdebugData[7225]</t>
  </si>
  <si>
    <t>ADCdebugData[7226]</t>
  </si>
  <si>
    <t>ADCdebugData[7227]</t>
  </si>
  <si>
    <t>ADCdebugData[7228]</t>
  </si>
  <si>
    <t>ADCdebugData[7229]</t>
  </si>
  <si>
    <t>ADCdebugData[7230]</t>
  </si>
  <si>
    <t>ADCdebugData[7231]</t>
  </si>
  <si>
    <t>ADCdebugData[7232]</t>
  </si>
  <si>
    <t>ADCdebugData[7233]</t>
  </si>
  <si>
    <t>ADCdebugData[7234]</t>
  </si>
  <si>
    <t>ADCdebugData[7235]</t>
  </si>
  <si>
    <t>ADCdebugData[7236]</t>
  </si>
  <si>
    <t>ADCdebugData[7237]</t>
  </si>
  <si>
    <t>ADCdebugData[7238]</t>
  </si>
  <si>
    <t>ADCdebugData[7239]</t>
  </si>
  <si>
    <t>ADCdebugData[7240]</t>
  </si>
  <si>
    <t>ADCdebugData[7241]</t>
  </si>
  <si>
    <t>ADCdebugData[7242]</t>
  </si>
  <si>
    <t>ADCdebugData[7243]</t>
  </si>
  <si>
    <t>ADCdebugData[7244]</t>
  </si>
  <si>
    <t>ADCdebugData[7245]</t>
  </si>
  <si>
    <t>ADCdebugData[7246]</t>
  </si>
  <si>
    <t>ADCdebugData[7247]</t>
  </si>
  <si>
    <t>ADCdebugData[7248]</t>
  </si>
  <si>
    <t>ADCdebugData[7249]</t>
  </si>
  <si>
    <t>ADCdebugData[7250]</t>
  </si>
  <si>
    <t>ADCdebugData[7251]</t>
  </si>
  <si>
    <t>ADCdebugData[7252]</t>
  </si>
  <si>
    <t>ADCdebugData[7253]</t>
  </si>
  <si>
    <t>ADCdebugData[7254]</t>
  </si>
  <si>
    <t>ADCdebugData[7255]</t>
  </si>
  <si>
    <t>ADCdebugData[7256]</t>
  </si>
  <si>
    <t>ADCdebugData[7257]</t>
  </si>
  <si>
    <t>ADCdebugData[7258]</t>
  </si>
  <si>
    <t>ADCdebugData[7259]</t>
  </si>
  <si>
    <t>ADCdebugData[7260]</t>
  </si>
  <si>
    <t>ADCdebugData[7261]</t>
  </si>
  <si>
    <t>ADCdebugData[7262]</t>
  </si>
  <si>
    <t>ADCdebugData[7263]</t>
  </si>
  <si>
    <t>ADCdebugData[7264]</t>
  </si>
  <si>
    <t>ADCdebugData[7265]</t>
  </si>
  <si>
    <t>ADCdebugData[7266]</t>
  </si>
  <si>
    <t>ADCdebugData[7267]</t>
  </si>
  <si>
    <t>ADCdebugData[7268]</t>
  </si>
  <si>
    <t>ADCdebugData[7269]</t>
  </si>
  <si>
    <t>ADCdebugData[7270]</t>
  </si>
  <si>
    <t>ADCdebugData[7271]</t>
  </si>
  <si>
    <t>ADCdebugData[7272]</t>
  </si>
  <si>
    <t>ADCdebugData[7273]</t>
  </si>
  <si>
    <t>ADCdebugData[7274]</t>
  </si>
  <si>
    <t>ADCdebugData[7275]</t>
  </si>
  <si>
    <t>ADCdebugData[7276]</t>
  </si>
  <si>
    <t>ADCdebugData[7277]</t>
  </si>
  <si>
    <t>ADCdebugData[7278]</t>
  </si>
  <si>
    <t>ADCdebugData[7279]</t>
  </si>
  <si>
    <t>ADCdebugData[7280]</t>
  </si>
  <si>
    <t>ADCdebugData[7281]</t>
  </si>
  <si>
    <t>ADCdebugData[7282]</t>
  </si>
  <si>
    <t>ADCdebugData[7283]</t>
  </si>
  <si>
    <t>ADCdebugData[7284]</t>
  </si>
  <si>
    <t>ADCdebugData[7285]</t>
  </si>
  <si>
    <t>ADCdebugData[7286]</t>
  </si>
  <si>
    <t>ADCdebugData[7287]</t>
  </si>
  <si>
    <t>ADCdebugData[7288]</t>
  </si>
  <si>
    <t>ADCdebugData[7289]</t>
  </si>
  <si>
    <t>ADCdebugData[7290]</t>
  </si>
  <si>
    <t>ADCdebugData[7291]</t>
  </si>
  <si>
    <t>ADCdebugData[7292]</t>
  </si>
  <si>
    <t>ADCdebugData[7293]</t>
  </si>
  <si>
    <t>ADCdebugData[7294]</t>
  </si>
  <si>
    <t>ADCdebugData[7295]</t>
  </si>
  <si>
    <t>ADCdebugData[7296]</t>
  </si>
  <si>
    <t>ADCdebugData[7297]</t>
  </si>
  <si>
    <t>ADCdebugData[7298]</t>
  </si>
  <si>
    <t>ADCdebugData[7299]</t>
  </si>
  <si>
    <t>ADCdebugData[7300]</t>
  </si>
  <si>
    <t>ADCdebugData[7301]</t>
  </si>
  <si>
    <t>ADCdebugData[7302]</t>
  </si>
  <si>
    <t>ADCdebugData[7303]</t>
  </si>
  <si>
    <t>ADCdebugData[7304]</t>
  </si>
  <si>
    <t>ADCdebugData[7305]</t>
  </si>
  <si>
    <t>ADCdebugData[7306]</t>
  </si>
  <si>
    <t>ADCdebugData[7307]</t>
  </si>
  <si>
    <t>ADCdebugData[7308]</t>
  </si>
  <si>
    <t>ADCdebugData[7309]</t>
  </si>
  <si>
    <t>ADCdebugData[7310]</t>
  </si>
  <si>
    <t>ADCdebugData[7311]</t>
  </si>
  <si>
    <t>ADCdebugData[7312]</t>
  </si>
  <si>
    <t>ADCdebugData[7313]</t>
  </si>
  <si>
    <t>ADCdebugData[7314]</t>
  </si>
  <si>
    <t>ADCdebugData[7315]</t>
  </si>
  <si>
    <t>ADCdebugData[7316]</t>
  </si>
  <si>
    <t>ADCdebugData[7317]</t>
  </si>
  <si>
    <t>ADCdebugData[7318]</t>
  </si>
  <si>
    <t>ADCdebugData[7319]</t>
  </si>
  <si>
    <t>ADCdebugData[7320]</t>
  </si>
  <si>
    <t>ADCdebugData[7321]</t>
  </si>
  <si>
    <t>ADCdebugData[7322]</t>
  </si>
  <si>
    <t>ADCdebugData[7323]</t>
  </si>
  <si>
    <t>ADCdebugData[7324]</t>
  </si>
  <si>
    <t>ADCdebugData[7325]</t>
  </si>
  <si>
    <t>ADCdebugData[7326]</t>
  </si>
  <si>
    <t>ADCdebugData[7327]</t>
  </si>
  <si>
    <t>ADCdebugData[7328]</t>
  </si>
  <si>
    <t>ADCdebugData[7329]</t>
  </si>
  <si>
    <t>ADCdebugData[7330]</t>
  </si>
  <si>
    <t>ADCdebugData[7331]</t>
  </si>
  <si>
    <t>ADCdebugData[7332]</t>
  </si>
  <si>
    <t>ADCdebugData[7333]</t>
  </si>
  <si>
    <t>ADCdebugData[7334]</t>
  </si>
  <si>
    <t>ADCdebugData[7335]</t>
  </si>
  <si>
    <t>ADCdebugData[7336]</t>
  </si>
  <si>
    <t>ADCdebugData[7337]</t>
  </si>
  <si>
    <t>ADCdebugData[7338]</t>
  </si>
  <si>
    <t>ADCdebugData[7339]</t>
  </si>
  <si>
    <t>ADCdebugData[7340]</t>
  </si>
  <si>
    <t>ADCdebugData[7341]</t>
  </si>
  <si>
    <t>ADCdebugData[7342]</t>
  </si>
  <si>
    <t>ADCdebugData[7343]</t>
  </si>
  <si>
    <t>ADCdebugData[7344]</t>
  </si>
  <si>
    <t>ADCdebugData[7345]</t>
  </si>
  <si>
    <t>ADCdebugData[7346]</t>
  </si>
  <si>
    <t>ADCdebugData[7347]</t>
  </si>
  <si>
    <t>ADCdebugData[7348]</t>
  </si>
  <si>
    <t>ADCdebugData[7349]</t>
  </si>
  <si>
    <t>ADCdebugData[7350]</t>
  </si>
  <si>
    <t>ADCdebugData[7351]</t>
  </si>
  <si>
    <t>ADCdebugData[7352]</t>
  </si>
  <si>
    <t>ADCdebugData[7353]</t>
  </si>
  <si>
    <t>ADCdebugData[7354]</t>
  </si>
  <si>
    <t>ADCdebugData[7355]</t>
  </si>
  <si>
    <t>ADCdebugData[7356]</t>
  </si>
  <si>
    <t>ADCdebugData[7357]</t>
  </si>
  <si>
    <t>ADCdebugData[7358]</t>
  </si>
  <si>
    <t>ADCdebugData[7359]</t>
  </si>
  <si>
    <t>ADCdebugData[7360]</t>
  </si>
  <si>
    <t>ADCdebugData[7361]</t>
  </si>
  <si>
    <t>ADCdebugData[7362]</t>
  </si>
  <si>
    <t>ADCdebugData[7363]</t>
  </si>
  <si>
    <t>ADCdebugData[7364]</t>
  </si>
  <si>
    <t>ADCdebugData[7365]</t>
  </si>
  <si>
    <t>ADCdebugData[7366]</t>
  </si>
  <si>
    <t>ADCdebugData[7367]</t>
  </si>
  <si>
    <t>ADCdebugData[7368]</t>
  </si>
  <si>
    <t>ADCdebugData[7369]</t>
  </si>
  <si>
    <t>ADCdebugData[7370]</t>
  </si>
  <si>
    <t>ADCdebugData[7371]</t>
  </si>
  <si>
    <t>ADCdebugData[7372]</t>
  </si>
  <si>
    <t>ADCdebugData[7373]</t>
  </si>
  <si>
    <t>ADCdebugData[7374]</t>
  </si>
  <si>
    <t>ADCdebugData[7375]</t>
  </si>
  <si>
    <t>ADCdebugData[7376]</t>
  </si>
  <si>
    <t>ADCdebugData[7377]</t>
  </si>
  <si>
    <t>ADCdebugData[7378]</t>
  </si>
  <si>
    <t>ADCdebugData[7379]</t>
  </si>
  <si>
    <t>ADCdebugData[7380]</t>
  </si>
  <si>
    <t>ADCdebugData[7381]</t>
  </si>
  <si>
    <t>ADCdebugData[7382]</t>
  </si>
  <si>
    <t>ADCdebugData[7383]</t>
  </si>
  <si>
    <t>ADCdebugData[7384]</t>
  </si>
  <si>
    <t>ADCdebugData[7385]</t>
  </si>
  <si>
    <t>ADCdebugData[7386]</t>
  </si>
  <si>
    <t>ADCdebugData[7387]</t>
  </si>
  <si>
    <t>ADCdebugData[7388]</t>
  </si>
  <si>
    <t>ADCdebugData[7389]</t>
  </si>
  <si>
    <t>ADCdebugData[7390]</t>
  </si>
  <si>
    <t>ADCdebugData[7391]</t>
  </si>
  <si>
    <t>ADCdebugData[7392]</t>
  </si>
  <si>
    <t>ADCdebugData[7393]</t>
  </si>
  <si>
    <t>ADCdebugData[7394]</t>
  </si>
  <si>
    <t>ADCdebugData[7395]</t>
  </si>
  <si>
    <t>ADCdebugData[7396]</t>
  </si>
  <si>
    <t>ADCdebugData[7397]</t>
  </si>
  <si>
    <t>ADCdebugData[7398]</t>
  </si>
  <si>
    <t>ADCdebugData[7399]</t>
  </si>
  <si>
    <t>ADCdebugData[7400]</t>
  </si>
  <si>
    <t>ADCdebugData[7401]</t>
  </si>
  <si>
    <t>ADCdebugData[7402]</t>
  </si>
  <si>
    <t>ADCdebugData[7403]</t>
  </si>
  <si>
    <t>ADCdebugData[7404]</t>
  </si>
  <si>
    <t>ADCdebugData[7405]</t>
  </si>
  <si>
    <t>ADCdebugData[7406]</t>
  </si>
  <si>
    <t>ADCdebugData[7407]</t>
  </si>
  <si>
    <t>ADCdebugData[7408]</t>
  </si>
  <si>
    <t>ADCdebugData[7409]</t>
  </si>
  <si>
    <t>ADCdebugData[7410]</t>
  </si>
  <si>
    <t>ADCdebugData[7411]</t>
  </si>
  <si>
    <t>ADCdebugData[7412]</t>
  </si>
  <si>
    <t>ADCdebugData[7413]</t>
  </si>
  <si>
    <t>ADCdebugData[7414]</t>
  </si>
  <si>
    <t>ADCdebugData[7415]</t>
  </si>
  <si>
    <t>ADCdebugData[7416]</t>
  </si>
  <si>
    <t>ADCdebugData[7417]</t>
  </si>
  <si>
    <t>ADCdebugData[7418]</t>
  </si>
  <si>
    <t>ADCdebugData[7419]</t>
  </si>
  <si>
    <t>ADCdebugData[7420]</t>
  </si>
  <si>
    <t>ADCdebugData[7421]</t>
  </si>
  <si>
    <t>ADCdebugData[7422]</t>
  </si>
  <si>
    <t>ADCdebugData[7423]</t>
  </si>
  <si>
    <t>ADCdebugData[7424]</t>
  </si>
  <si>
    <t>ADCdebugData[7425]</t>
  </si>
  <si>
    <t>ADCdebugData[7426]</t>
  </si>
  <si>
    <t>ADCdebugData[7427]</t>
  </si>
  <si>
    <t>ADCdebugData[7428]</t>
  </si>
  <si>
    <t>ADCdebugData[7429]</t>
  </si>
  <si>
    <t>ADCdebugData[7430]</t>
  </si>
  <si>
    <t>ADCdebugData[7431]</t>
  </si>
  <si>
    <t>ADCdebugData[7432]</t>
  </si>
  <si>
    <t>ADCdebugData[7433]</t>
  </si>
  <si>
    <t>ADCdebugData[7434]</t>
  </si>
  <si>
    <t>ADCdebugData[7435]</t>
  </si>
  <si>
    <t>ADCdebugData[7436]</t>
  </si>
  <si>
    <t>ADCdebugData[7437]</t>
  </si>
  <si>
    <t>ADCdebugData[7438]</t>
  </si>
  <si>
    <t>ADCdebugData[7439]</t>
  </si>
  <si>
    <t>ADCdebugData[7440]</t>
  </si>
  <si>
    <t>ADCdebugData[7441]</t>
  </si>
  <si>
    <t>ADCdebugData[7442]</t>
  </si>
  <si>
    <t>ADCdebugData[7443]</t>
  </si>
  <si>
    <t>ADCdebugData[7444]</t>
  </si>
  <si>
    <t>ADCdebugData[7445]</t>
  </si>
  <si>
    <t>ADCdebugData[7446]</t>
  </si>
  <si>
    <t>ADCdebugData[7447]</t>
  </si>
  <si>
    <t>ADCdebugData[7448]</t>
  </si>
  <si>
    <t>ADCdebugData[7449]</t>
  </si>
  <si>
    <t>ADCdebugData[7450]</t>
  </si>
  <si>
    <t>ADCdebugData[7451]</t>
  </si>
  <si>
    <t>ADCdebugData[7452]</t>
  </si>
  <si>
    <t>ADCdebugData[7453]</t>
  </si>
  <si>
    <t>ADCdebugData[7454]</t>
  </si>
  <si>
    <t>ADCdebugData[7455]</t>
  </si>
  <si>
    <t>ADCdebugData[7456]</t>
  </si>
  <si>
    <t>ADCdebugData[7457]</t>
  </si>
  <si>
    <t>ADCdebugData[7458]</t>
  </si>
  <si>
    <t>ADCdebugData[7459]</t>
  </si>
  <si>
    <t>ADCdebugData[7460]</t>
  </si>
  <si>
    <t>ADCdebugData[7461]</t>
  </si>
  <si>
    <t>ADCdebugData[7462]</t>
  </si>
  <si>
    <t>ADCdebugData[7463]</t>
  </si>
  <si>
    <t>ADCdebugData[7464]</t>
  </si>
  <si>
    <t>ADCdebugData[7465]</t>
  </si>
  <si>
    <t>ADCdebugData[7466]</t>
  </si>
  <si>
    <t>ADCdebugData[7467]</t>
  </si>
  <si>
    <t>ADCdebugData[7468]</t>
  </si>
  <si>
    <t>ADCdebugData[7469]</t>
  </si>
  <si>
    <t>ADCdebugData[7470]</t>
  </si>
  <si>
    <t>ADCdebugData[7471]</t>
  </si>
  <si>
    <t>ADCdebugData[7472]</t>
  </si>
  <si>
    <t>ADCdebugData[7473]</t>
  </si>
  <si>
    <t>ADCdebugData[7474]</t>
  </si>
  <si>
    <t>ADCdebugData[7475]</t>
  </si>
  <si>
    <t>ADCdebugData[7476]</t>
  </si>
  <si>
    <t>ADCdebugData[7477]</t>
  </si>
  <si>
    <t>ADCdebugData[7478]</t>
  </si>
  <si>
    <t>ADCdebugData[7479]</t>
  </si>
  <si>
    <t>ADCdebugData[7480]</t>
  </si>
  <si>
    <t>ADCdebugData[7481]</t>
  </si>
  <si>
    <t>ADCdebugData[7482]</t>
  </si>
  <si>
    <t>ADCdebugData[7483]</t>
  </si>
  <si>
    <t>ADCdebugData[7484]</t>
  </si>
  <si>
    <t>ADCdebugData[7485]</t>
  </si>
  <si>
    <t>ADCdebugData[7486]</t>
  </si>
  <si>
    <t>ADCdebugData[7487]</t>
  </si>
  <si>
    <t>ADCdebugData[7488]</t>
  </si>
  <si>
    <t>ADCdebugData[7489]</t>
  </si>
  <si>
    <t>ADCdebugData[7490]</t>
  </si>
  <si>
    <t>ADCdebugData[7491]</t>
  </si>
  <si>
    <t>ADCdebugData[7492]</t>
  </si>
  <si>
    <t>ADCdebugData[7493]</t>
  </si>
  <si>
    <t>ADCdebugData[7494]</t>
  </si>
  <si>
    <t>ADCdebugData[7495]</t>
  </si>
  <si>
    <t>ADCdebugData[7496]</t>
  </si>
  <si>
    <t>ADCdebugData[7497]</t>
  </si>
  <si>
    <t>ADCdebugData[7498]</t>
  </si>
  <si>
    <t>ADCdebugData[7499]</t>
  </si>
  <si>
    <t>ADCdebugData[7500]</t>
  </si>
  <si>
    <t>ADCdebugData[7501]</t>
  </si>
  <si>
    <t>ADCdebugData[7502]</t>
  </si>
  <si>
    <t>ADCdebugData[7503]</t>
  </si>
  <si>
    <t>ADCdebugData[7504]</t>
  </si>
  <si>
    <t>ADCdebugData[7505]</t>
  </si>
  <si>
    <t>ADCdebugData[7506]</t>
  </si>
  <si>
    <t>ADCdebugData[7507]</t>
  </si>
  <si>
    <t>ADCdebugData[7508]</t>
  </si>
  <si>
    <t>ADCdebugData[7509]</t>
  </si>
  <si>
    <t>ADCdebugData[7510]</t>
  </si>
  <si>
    <t>ADCdebugData[7511]</t>
  </si>
  <si>
    <t>ADCdebugData[7512]</t>
  </si>
  <si>
    <t>ADCdebugData[7513]</t>
  </si>
  <si>
    <t>ADCdebugData[7514]</t>
  </si>
  <si>
    <t>ADCdebugData[7515]</t>
  </si>
  <si>
    <t>ADCdebugData[7516]</t>
  </si>
  <si>
    <t>ADCdebugData[7517]</t>
  </si>
  <si>
    <t>ADCdebugData[7518]</t>
  </si>
  <si>
    <t>ADCdebugData[7519]</t>
  </si>
  <si>
    <t>ADCdebugData[7520]</t>
  </si>
  <si>
    <t>ADCdebugData[7521]</t>
  </si>
  <si>
    <t>ADCdebugData[7522]</t>
  </si>
  <si>
    <t>ADCdebugData[7523]</t>
  </si>
  <si>
    <t>ADCdebugData[7524]</t>
  </si>
  <si>
    <t>ADCdebugData[7525]</t>
  </si>
  <si>
    <t>ADCdebugData[7526]</t>
  </si>
  <si>
    <t>ADCdebugData[7527]</t>
  </si>
  <si>
    <t>ADCdebugData[7528]</t>
  </si>
  <si>
    <t>ADCdebugData[7529]</t>
  </si>
  <si>
    <t>ADCdebugData[7530]</t>
  </si>
  <si>
    <t>ADCdebugData[7531]</t>
  </si>
  <si>
    <t>ADCdebugData[7532]</t>
  </si>
  <si>
    <t>ADCdebugData[7533]</t>
  </si>
  <si>
    <t>ADCdebugData[7534]</t>
  </si>
  <si>
    <t>ADCdebugData[7535]</t>
  </si>
  <si>
    <t>ADCdebugData[7536]</t>
  </si>
  <si>
    <t>ADCdebugData[7537]</t>
  </si>
  <si>
    <t>ADCdebugData[7538]</t>
  </si>
  <si>
    <t>ADCdebugData[7539]</t>
  </si>
  <si>
    <t>ADCdebugData[7540]</t>
  </si>
  <si>
    <t>ADCdebugData[7541]</t>
  </si>
  <si>
    <t>ADCdebugData[7542]</t>
  </si>
  <si>
    <t>ADCdebugData[7543]</t>
  </si>
  <si>
    <t>ADCdebugData[7544]</t>
  </si>
  <si>
    <t>ADCdebugData[7545]</t>
  </si>
  <si>
    <t>ADCdebugData[7546]</t>
  </si>
  <si>
    <t>ADCdebugData[7547]</t>
  </si>
  <si>
    <t>ADCdebugData[7548]</t>
  </si>
  <si>
    <t>ADCdebugData[7549]</t>
  </si>
  <si>
    <t>ADCdebugData[7550]</t>
  </si>
  <si>
    <t>ADCdebugData[7551]</t>
  </si>
  <si>
    <t>ADCdebugData[7552]</t>
  </si>
  <si>
    <t>ADCdebugData[7553]</t>
  </si>
  <si>
    <t>ADCdebugData[7554]</t>
  </si>
  <si>
    <t>ADCdebugData[7555]</t>
  </si>
  <si>
    <t>ADCdebugData[7556]</t>
  </si>
  <si>
    <t>ADCdebugData[7557]</t>
  </si>
  <si>
    <t>ADCdebugData[7558]</t>
  </si>
  <si>
    <t>ADCdebugData[7559]</t>
  </si>
  <si>
    <t>ADCdebugData[7560]</t>
  </si>
  <si>
    <t>ADCdebugData[7561]</t>
  </si>
  <si>
    <t>ADCdebugData[7562]</t>
  </si>
  <si>
    <t>ADCdebugData[7563]</t>
  </si>
  <si>
    <t>ADCdebugData[7564]</t>
  </si>
  <si>
    <t>ADCdebugData[7565]</t>
  </si>
  <si>
    <t>ADCdebugData[7566]</t>
  </si>
  <si>
    <t>ADCdebugData[7567]</t>
  </si>
  <si>
    <t>ADCdebugData[7568]</t>
  </si>
  <si>
    <t>ADCdebugData[7569]</t>
  </si>
  <si>
    <t>ADCdebugData[7570]</t>
  </si>
  <si>
    <t>ADCdebugData[7571]</t>
  </si>
  <si>
    <t>ADCdebugData[7572]</t>
  </si>
  <si>
    <t>ADCdebugData[7573]</t>
  </si>
  <si>
    <t>ADCdebugData[7574]</t>
  </si>
  <si>
    <t>ADCdebugData[7575]</t>
  </si>
  <si>
    <t>ADCdebugData[7576]</t>
  </si>
  <si>
    <t>ADCdebugData[7577]</t>
  </si>
  <si>
    <t>ADCdebugData[7578]</t>
  </si>
  <si>
    <t>ADCdebugData[7579]</t>
  </si>
  <si>
    <t>ADCdebugData[7580]</t>
  </si>
  <si>
    <t>ADCdebugData[7581]</t>
  </si>
  <si>
    <t>ADCdebugData[7582]</t>
  </si>
  <si>
    <t>ADCdebugData[7583]</t>
  </si>
  <si>
    <t>ADCdebugData[7584]</t>
  </si>
  <si>
    <t>ADCdebugData[7585]</t>
  </si>
  <si>
    <t>ADCdebugData[7586]</t>
  </si>
  <si>
    <t>ADCdebugData[7587]</t>
  </si>
  <si>
    <t>ADCdebugData[7588]</t>
  </si>
  <si>
    <t>ADCdebugData[7589]</t>
  </si>
  <si>
    <t>ADCdebugData[7590]</t>
  </si>
  <si>
    <t>ADCdebugData[7591]</t>
  </si>
  <si>
    <t>ADCdebugData[7592]</t>
  </si>
  <si>
    <t>ADCdebugData[7593]</t>
  </si>
  <si>
    <t>ADCdebugData[7594]</t>
  </si>
  <si>
    <t>ADCdebugData[7595]</t>
  </si>
  <si>
    <t>ADCdebugData[7596]</t>
  </si>
  <si>
    <t>ADCdebugData[7597]</t>
  </si>
  <si>
    <t>ADCdebugData[7598]</t>
  </si>
  <si>
    <t>ADCdebugData[7599]</t>
  </si>
  <si>
    <t>ADCdebugData[7600]</t>
  </si>
  <si>
    <t>ADCdebugData[7601]</t>
  </si>
  <si>
    <t>ADCdebugData[7602]</t>
  </si>
  <si>
    <t>ADCdebugData[7603]</t>
  </si>
  <si>
    <t>ADCdebugData[7604]</t>
  </si>
  <si>
    <t>ADCdebugData[7605]</t>
  </si>
  <si>
    <t>ADCdebugData[7606]</t>
  </si>
  <si>
    <t>ADCdebugData[7607]</t>
  </si>
  <si>
    <t>ADCdebugData[7608]</t>
  </si>
  <si>
    <t>ADCdebugData[7609]</t>
  </si>
  <si>
    <t>ADCdebugData[7610]</t>
  </si>
  <si>
    <t>ADCdebugData[7611]</t>
  </si>
  <si>
    <t>ADCdebugData[7612]</t>
  </si>
  <si>
    <t>ADCdebugData[7613]</t>
  </si>
  <si>
    <t>ADCdebugData[7614]</t>
  </si>
  <si>
    <t>ADCdebugData[7615]</t>
  </si>
  <si>
    <t>ADCdebugData[7616]</t>
  </si>
  <si>
    <t>ADCdebugData[7617]</t>
  </si>
  <si>
    <t>ADCdebugData[7618]</t>
  </si>
  <si>
    <t>ADCdebugData[7619]</t>
  </si>
  <si>
    <t>ADCdebugData[7620]</t>
  </si>
  <si>
    <t>ADCdebugData[7621]</t>
  </si>
  <si>
    <t>ADCdebugData[7622]</t>
  </si>
  <si>
    <t>ADCdebugData[7623]</t>
  </si>
  <si>
    <t>ADCdebugData[7624]</t>
  </si>
  <si>
    <t>ADCdebugData[7625]</t>
  </si>
  <si>
    <t>ADCdebugData[7626]</t>
  </si>
  <si>
    <t>ADCdebugData[7627]</t>
  </si>
  <si>
    <t>ADCdebugData[7628]</t>
  </si>
  <si>
    <t>ADCdebugData[7629]</t>
  </si>
  <si>
    <t>ADCdebugData[7630]</t>
  </si>
  <si>
    <t>ADCdebugData[7631]</t>
  </si>
  <si>
    <t>ADCdebugData[7632]</t>
  </si>
  <si>
    <t>ADCdebugData[7633]</t>
  </si>
  <si>
    <t>ADCdebugData[7634]</t>
  </si>
  <si>
    <t>ADCdebugData[7635]</t>
  </si>
  <si>
    <t>ADCdebugData[7636]</t>
  </si>
  <si>
    <t>ADCdebugData[7637]</t>
  </si>
  <si>
    <t>ADCdebugData[7638]</t>
  </si>
  <si>
    <t>ADCdebugData[7639]</t>
  </si>
  <si>
    <t>ADCdebugData[7640]</t>
  </si>
  <si>
    <t>ADCdebugData[7641]</t>
  </si>
  <si>
    <t>ADCdebugData[7642]</t>
  </si>
  <si>
    <t>ADCdebugData[7643]</t>
  </si>
  <si>
    <t>ADCdebugData[7644]</t>
  </si>
  <si>
    <t>ADCdebugData[7645]</t>
  </si>
  <si>
    <t>ADCdebugData[7646]</t>
  </si>
  <si>
    <t>ADCdebugData[7647]</t>
  </si>
  <si>
    <t>ADCdebugData[7648]</t>
  </si>
  <si>
    <t>ADCdebugData[7649]</t>
  </si>
  <si>
    <t>ADCdebugData[7650]</t>
  </si>
  <si>
    <t>ADCdebugData[7651]</t>
  </si>
  <si>
    <t>ADCdebugData[7652]</t>
  </si>
  <si>
    <t>ADCdebugData[7653]</t>
  </si>
  <si>
    <t>ADCdebugData[7654]</t>
  </si>
  <si>
    <t>ADCdebugData[7655]</t>
  </si>
  <si>
    <t>ADCdebugData[7656]</t>
  </si>
  <si>
    <t>ADCdebugData[7657]</t>
  </si>
  <si>
    <t>ADCdebugData[7658]</t>
  </si>
  <si>
    <t>ADCdebugData[7659]</t>
  </si>
  <si>
    <t>ADCdebugData[7660]</t>
  </si>
  <si>
    <t>ADCdebugData[7661]</t>
  </si>
  <si>
    <t>ADCdebugData[7662]</t>
  </si>
  <si>
    <t>ADCdebugData[7663]</t>
  </si>
  <si>
    <t>ADCdebugData[7664]</t>
  </si>
  <si>
    <t>ADCdebugData[7665]</t>
  </si>
  <si>
    <t>ADCdebugData[7666]</t>
  </si>
  <si>
    <t>ADCdebugData[7667]</t>
  </si>
  <si>
    <t>ADCdebugData[7668]</t>
  </si>
  <si>
    <t>ADCdebugData[7669]</t>
  </si>
  <si>
    <t>ADCdebugData[7670]</t>
  </si>
  <si>
    <t>ADCdebugData[7671]</t>
  </si>
  <si>
    <t>ADCdebugData[7672]</t>
  </si>
  <si>
    <t>ADCdebugData[7673]</t>
  </si>
  <si>
    <t>ADCdebugData[7674]</t>
  </si>
  <si>
    <t>ADCdebugData[7675]</t>
  </si>
  <si>
    <t>ADCdebugData[7676]</t>
  </si>
  <si>
    <t>ADCdebugData[7677]</t>
  </si>
  <si>
    <t>ADCdebugData[7678]</t>
  </si>
  <si>
    <t>ADCdebugData[7679]</t>
  </si>
  <si>
    <t>ADCdebugData[7680]</t>
  </si>
  <si>
    <t>ADCdebugData[7681]</t>
  </si>
  <si>
    <t>ADCdebugData[7682]</t>
  </si>
  <si>
    <t>ADCdebugData[7683]</t>
  </si>
  <si>
    <t>ADCdebugData[7684]</t>
  </si>
  <si>
    <t>ADCdebugData[7685]</t>
  </si>
  <si>
    <t>ADCdebugData[7686]</t>
  </si>
  <si>
    <t>ADCdebugData[7687]</t>
  </si>
  <si>
    <t>ADCdebugData[7688]</t>
  </si>
  <si>
    <t>ADCdebugData[7689]</t>
  </si>
  <si>
    <t>ADCdebugData[7690]</t>
  </si>
  <si>
    <t>ADCdebugData[7691]</t>
  </si>
  <si>
    <t>ADCdebugData[7692]</t>
  </si>
  <si>
    <t>ADCdebugData[7693]</t>
  </si>
  <si>
    <t>ADCdebugData[7694]</t>
  </si>
  <si>
    <t>ADCdebugData[7695]</t>
  </si>
  <si>
    <t>ADCdebugData[7696]</t>
  </si>
  <si>
    <t>ADCdebugData[7697]</t>
  </si>
  <si>
    <t>ADCdebugData[7698]</t>
  </si>
  <si>
    <t>ADCdebugData[7699]</t>
  </si>
  <si>
    <t>ADCdebugData[7700]</t>
  </si>
  <si>
    <t>ADCdebugData[7701]</t>
  </si>
  <si>
    <t>ADCdebugData[7702]</t>
  </si>
  <si>
    <t>ADCdebugData[7703]</t>
  </si>
  <si>
    <t>ADCdebugData[7704]</t>
  </si>
  <si>
    <t>ADCdebugData[7705]</t>
  </si>
  <si>
    <t>ADCdebugData[7706]</t>
  </si>
  <si>
    <t>ADCdebugData[7707]</t>
  </si>
  <si>
    <t>ADCdebugData[7708]</t>
  </si>
  <si>
    <t>ADCdebugData[7709]</t>
  </si>
  <si>
    <t>ADCdebugData[7710]</t>
  </si>
  <si>
    <t>ADCdebugData[7711]</t>
  </si>
  <si>
    <t>ADCdebugData[7712]</t>
  </si>
  <si>
    <t>ADCdebugData[7713]</t>
  </si>
  <si>
    <t>ADCdebugData[7714]</t>
  </si>
  <si>
    <t>ADCdebugData[7715]</t>
  </si>
  <si>
    <t>ADCdebugData[7716]</t>
  </si>
  <si>
    <t>ADCdebugData[7717]</t>
  </si>
  <si>
    <t>ADCdebugData[7718]</t>
  </si>
  <si>
    <t>ADCdebugData[7719]</t>
  </si>
  <si>
    <t>ADCdebugData[7720]</t>
  </si>
  <si>
    <t>ADCdebugData[7721]</t>
  </si>
  <si>
    <t>ADCdebugData[7722]</t>
  </si>
  <si>
    <t>ADCdebugData[7723]</t>
  </si>
  <si>
    <t>ADCdebugData[7724]</t>
  </si>
  <si>
    <t>ADCdebugData[7725]</t>
  </si>
  <si>
    <t>ADCdebugData[7726]</t>
  </si>
  <si>
    <t>ADCdebugData[7727]</t>
  </si>
  <si>
    <t>ADCdebugData[7728]</t>
  </si>
  <si>
    <t>ADCdebugData[7729]</t>
  </si>
  <si>
    <t>ADCdebugData[7730]</t>
  </si>
  <si>
    <t>ADCdebugData[7731]</t>
  </si>
  <si>
    <t>ADCdebugData[7732]</t>
  </si>
  <si>
    <t>ADCdebugData[7733]</t>
  </si>
  <si>
    <t>ADCdebugData[7734]</t>
  </si>
  <si>
    <t>ADCdebugData[7735]</t>
  </si>
  <si>
    <t>ADCdebugData[7736]</t>
  </si>
  <si>
    <t>ADCdebugData[7737]</t>
  </si>
  <si>
    <t>ADCdebugData[7738]</t>
  </si>
  <si>
    <t>ADCdebugData[7739]</t>
  </si>
  <si>
    <t>ADCdebugData[7740]</t>
  </si>
  <si>
    <t>ADCdebugData[7741]</t>
  </si>
  <si>
    <t>ADCdebugData[7742]</t>
  </si>
  <si>
    <t>ADCdebugData[7743]</t>
  </si>
  <si>
    <t>ADCdebugData[7744]</t>
  </si>
  <si>
    <t>ADCdebugData[7745]</t>
  </si>
  <si>
    <t>ADCdebugData[7746]</t>
  </si>
  <si>
    <t>ADCdebugData[7747]</t>
  </si>
  <si>
    <t>ADCdebugData[7748]</t>
  </si>
  <si>
    <t>ADCdebugData[7749]</t>
  </si>
  <si>
    <t>ADCdebugData[7750]</t>
  </si>
  <si>
    <t>ADCdebugData[7751]</t>
  </si>
  <si>
    <t>ADCdebugData[7752]</t>
  </si>
  <si>
    <t>ADCdebugData[7753]</t>
  </si>
  <si>
    <t>ADCdebugData[7754]</t>
  </si>
  <si>
    <t>ADCdebugData[7755]</t>
  </si>
  <si>
    <t>ADCdebugData[7756]</t>
  </si>
  <si>
    <t>ADCdebugData[7757]</t>
  </si>
  <si>
    <t>ADCdebugData[7758]</t>
  </si>
  <si>
    <t>ADCdebugData[7759]</t>
  </si>
  <si>
    <t>ADCdebugData[7760]</t>
  </si>
  <si>
    <t>ADCdebugData[7761]</t>
  </si>
  <si>
    <t>ADCdebugData[7762]</t>
  </si>
  <si>
    <t>ADCdebugData[7763]</t>
  </si>
  <si>
    <t>ADCdebugData[7764]</t>
  </si>
  <si>
    <t>ADCdebugData[7765]</t>
  </si>
  <si>
    <t>ADCdebugData[7766]</t>
  </si>
  <si>
    <t>ADCdebugData[7767]</t>
  </si>
  <si>
    <t>ADCdebugData[7768]</t>
  </si>
  <si>
    <t>ADCdebugData[7769]</t>
  </si>
  <si>
    <t>ADCdebugData[7770]</t>
  </si>
  <si>
    <t>ADCdebugData[7771]</t>
  </si>
  <si>
    <t>ADCdebugData[7772]</t>
  </si>
  <si>
    <t>ADCdebugData[7773]</t>
  </si>
  <si>
    <t>ADCdebugData[7774]</t>
  </si>
  <si>
    <t>ADCdebugData[7775]</t>
  </si>
  <si>
    <t>ADCdebugData[7776]</t>
  </si>
  <si>
    <t>ADCdebugData[7777]</t>
  </si>
  <si>
    <t>ADCdebugData[7778]</t>
  </si>
  <si>
    <t>ADCdebugData[7779]</t>
  </si>
  <si>
    <t>ADCdebugData[7780]</t>
  </si>
  <si>
    <t>ADCdebugData[7781]</t>
  </si>
  <si>
    <t>ADCdebugData[7782]</t>
  </si>
  <si>
    <t>ADCdebugData[7783]</t>
  </si>
  <si>
    <t>ADCdebugData[7784]</t>
  </si>
  <si>
    <t>ADCdebugData[7785]</t>
  </si>
  <si>
    <t>ADCdebugData[7786]</t>
  </si>
  <si>
    <t>ADCdebugData[7787]</t>
  </si>
  <si>
    <t>ADCdebugData[7788]</t>
  </si>
  <si>
    <t>ADCdebugData[7789]</t>
  </si>
  <si>
    <t>ADCdebugData[7790]</t>
  </si>
  <si>
    <t>ADCdebugData[7791]</t>
  </si>
  <si>
    <t>ADCdebugData[7792]</t>
  </si>
  <si>
    <t>ADCdebugData[7793]</t>
  </si>
  <si>
    <t>ADCdebugData[7794]</t>
  </si>
  <si>
    <t>ADCdebugData[7795]</t>
  </si>
  <si>
    <t>ADCdebugData[7796]</t>
  </si>
  <si>
    <t>ADCdebugData[7797]</t>
  </si>
  <si>
    <t>ADCdebugData[7798]</t>
  </si>
  <si>
    <t>ADCdebugData[7799]</t>
  </si>
  <si>
    <t>ADCdebugData[7800]</t>
  </si>
  <si>
    <t>ADCdebugData[7801]</t>
  </si>
  <si>
    <t>ADCdebugData[7802]</t>
  </si>
  <si>
    <t>ADCdebugData[7803]</t>
  </si>
  <si>
    <t>ADCdebugData[7804]</t>
  </si>
  <si>
    <t>ADCdebugData[7805]</t>
  </si>
  <si>
    <t>ADCdebugData[7806]</t>
  </si>
  <si>
    <t>ADCdebugData[7807]</t>
  </si>
  <si>
    <t>ADCdebugData[7808]</t>
  </si>
  <si>
    <t>ADCdebugData[7809]</t>
  </si>
  <si>
    <t>ADCdebugData[7810]</t>
  </si>
  <si>
    <t>ADCdebugData[7811]</t>
  </si>
  <si>
    <t>ADCdebugData[7812]</t>
  </si>
  <si>
    <t>ADCdebugData[7813]</t>
  </si>
  <si>
    <t>ADCdebugData[7814]</t>
  </si>
  <si>
    <t>ADCdebugData[7815]</t>
  </si>
  <si>
    <t>ADCdebugData[7816]</t>
  </si>
  <si>
    <t>ADCdebugData[7817]</t>
  </si>
  <si>
    <t>ADCdebugData[7818]</t>
  </si>
  <si>
    <t>ADCdebugData[7819]</t>
  </si>
  <si>
    <t>ADCdebugData[7820]</t>
  </si>
  <si>
    <t>ADCdebugData[7821]</t>
  </si>
  <si>
    <t>ADCdebugData[7822]</t>
  </si>
  <si>
    <t>ADCdebugData[7823]</t>
  </si>
  <si>
    <t>ADCdebugData[7824]</t>
  </si>
  <si>
    <t>ADCdebugData[7825]</t>
  </si>
  <si>
    <t>ADCdebugData[7826]</t>
  </si>
  <si>
    <t>ADCdebugData[7827]</t>
  </si>
  <si>
    <t>ADCdebugData[7828]</t>
  </si>
  <si>
    <t>ADCdebugData[7829]</t>
  </si>
  <si>
    <t>ADCdebugData[7830]</t>
  </si>
  <si>
    <t>ADCdebugData[7831]</t>
  </si>
  <si>
    <t>ADCdebugData[7832]</t>
  </si>
  <si>
    <t>ADCdebugData[7833]</t>
  </si>
  <si>
    <t>ADCdebugData[7834]</t>
  </si>
  <si>
    <t>ADCdebugData[7835]</t>
  </si>
  <si>
    <t>ADCdebugData[7836]</t>
  </si>
  <si>
    <t>ADCdebugData[7837]</t>
  </si>
  <si>
    <t>ADCdebugData[7838]</t>
  </si>
  <si>
    <t>ADCdebugData[7839]</t>
  </si>
  <si>
    <t>ADCdebugData[7840]</t>
  </si>
  <si>
    <t>ADCdebugData[7841]</t>
  </si>
  <si>
    <t>ADCdebugData[7842]</t>
  </si>
  <si>
    <t>ADCdebugData[7843]</t>
  </si>
  <si>
    <t>ADCdebugData[7844]</t>
  </si>
  <si>
    <t>ADCdebugData[7845]</t>
  </si>
  <si>
    <t>ADCdebugData[7846]</t>
  </si>
  <si>
    <t>ADCdebugData[7847]</t>
  </si>
  <si>
    <t>ADCdebugData[7848]</t>
  </si>
  <si>
    <t>ADCdebugData[7849]</t>
  </si>
  <si>
    <t>ADCdebugData[7850]</t>
  </si>
  <si>
    <t>ADCdebugData[7851]</t>
  </si>
  <si>
    <t>ADCdebugData[7852]</t>
  </si>
  <si>
    <t>ADCdebugData[7853]</t>
  </si>
  <si>
    <t>ADCdebugData[7854]</t>
  </si>
  <si>
    <t>ADCdebugData[7855]</t>
  </si>
  <si>
    <t>ADCdebugData[7856]</t>
  </si>
  <si>
    <t>ADCdebugData[7857]</t>
  </si>
  <si>
    <t>ADCdebugData[7858]</t>
  </si>
  <si>
    <t>ADCdebugData[7859]</t>
  </si>
  <si>
    <t>ADCdebugData[7860]</t>
  </si>
  <si>
    <t>ADCdebugData[7861]</t>
  </si>
  <si>
    <t>ADCdebugData[7862]</t>
  </si>
  <si>
    <t>ADCdebugData[7863]</t>
  </si>
  <si>
    <t>ADCdebugData[7864]</t>
  </si>
  <si>
    <t>ADCdebugData[7865]</t>
  </si>
  <si>
    <t>ADCdebugData[7866]</t>
  </si>
  <si>
    <t>ADCdebugData[7867]</t>
  </si>
  <si>
    <t>ADCdebugData[7868]</t>
  </si>
  <si>
    <t>ADCdebugData[7869]</t>
  </si>
  <si>
    <t>ADCdebugData[7870]</t>
  </si>
  <si>
    <t>ADCdebugData[7871]</t>
  </si>
  <si>
    <t>ADCdebugData[7872]</t>
  </si>
  <si>
    <t>ADCdebugData[7873]</t>
  </si>
  <si>
    <t>ADCdebugData[7874]</t>
  </si>
  <si>
    <t>ADCdebugData[7875]</t>
  </si>
  <si>
    <t>ADCdebugData[7876]</t>
  </si>
  <si>
    <t>ADCdebugData[7877]</t>
  </si>
  <si>
    <t>ADCdebugData[7878]</t>
  </si>
  <si>
    <t>ADCdebugData[7879]</t>
  </si>
  <si>
    <t>ADCdebugData[7880]</t>
  </si>
  <si>
    <t>ADCdebugData[7881]</t>
  </si>
  <si>
    <t>ADCdebugData[7882]</t>
  </si>
  <si>
    <t>ADCdebugData[7883]</t>
  </si>
  <si>
    <t>ADCdebugData[7884]</t>
  </si>
  <si>
    <t>ADCdebugData[7885]</t>
  </si>
  <si>
    <t>ADCdebugData[7886]</t>
  </si>
  <si>
    <t>ADCdebugData[7887]</t>
  </si>
  <si>
    <t>ADCdebugData[7888]</t>
  </si>
  <si>
    <t>ADCdebugData[7889]</t>
  </si>
  <si>
    <t>ADCdebugData[7890]</t>
  </si>
  <si>
    <t>ADCdebugData[7891]</t>
  </si>
  <si>
    <t>ADCdebugData[7892]</t>
  </si>
  <si>
    <t>ADCdebugData[7893]</t>
  </si>
  <si>
    <t>ADCdebugData[7894]</t>
  </si>
  <si>
    <t>ADCdebugData[7895]</t>
  </si>
  <si>
    <t>ADCdebugData[7896]</t>
  </si>
  <si>
    <t>ADCdebugData[7897]</t>
  </si>
  <si>
    <t>ADCdebugData[7898]</t>
  </si>
  <si>
    <t>ADCdebugData[7899]</t>
  </si>
  <si>
    <t>ADCdebugData[7900]</t>
  </si>
  <si>
    <t>ADCdebugData[7901]</t>
  </si>
  <si>
    <t>ADCdebugData[7902]</t>
  </si>
  <si>
    <t>ADCdebugData[7903]</t>
  </si>
  <si>
    <t>ADCdebugData[7904]</t>
  </si>
  <si>
    <t>ADCdebugData[7905]</t>
  </si>
  <si>
    <t>ADCdebugData[7906]</t>
  </si>
  <si>
    <t>ADCdebugData[7907]</t>
  </si>
  <si>
    <t>ADCdebugData[7908]</t>
  </si>
  <si>
    <t>ADCdebugData[7909]</t>
  </si>
  <si>
    <t>ADCdebugData[7910]</t>
  </si>
  <si>
    <t>ADCdebugData[7911]</t>
  </si>
  <si>
    <t>ADCdebugData[7912]</t>
  </si>
  <si>
    <t>ADCdebugData[7913]</t>
  </si>
  <si>
    <t>ADCdebugData[7914]</t>
  </si>
  <si>
    <t>ADCdebugData[7915]</t>
  </si>
  <si>
    <t>ADCdebugData[7916]</t>
  </si>
  <si>
    <t>ADCdebugData[7917]</t>
  </si>
  <si>
    <t>ADCdebugData[7918]</t>
  </si>
  <si>
    <t>ADCdebugData[7919]</t>
  </si>
  <si>
    <t>ADCdebugData[7920]</t>
  </si>
  <si>
    <t>ADCdebugData[7921]</t>
  </si>
  <si>
    <t>ADCdebugData[7922]</t>
  </si>
  <si>
    <t>ADCdebugData[7923]</t>
  </si>
  <si>
    <t>ADCdebugData[7924]</t>
  </si>
  <si>
    <t>ADCdebugData[7925]</t>
  </si>
  <si>
    <t>ADCdebugData[7926]</t>
  </si>
  <si>
    <t>ADCdebugData[7927]</t>
  </si>
  <si>
    <t>ADCdebugData[7928]</t>
  </si>
  <si>
    <t>ADCdebugData[7929]</t>
  </si>
  <si>
    <t>ADCdebugData[7930]</t>
  </si>
  <si>
    <t>ADCdebugData[7931]</t>
  </si>
  <si>
    <t>ADCdebugData[7932]</t>
  </si>
  <si>
    <t>ADCdebugData[7933]</t>
  </si>
  <si>
    <t>ADCdebugData[7934]</t>
  </si>
  <si>
    <t>ADCdebugData[7935]</t>
  </si>
  <si>
    <t>ADCdebugData[7936]</t>
  </si>
  <si>
    <t>ADCdebugData[7937]</t>
  </si>
  <si>
    <t>ADCdebugData[7938]</t>
  </si>
  <si>
    <t>ADCdebugData[7939]</t>
  </si>
  <si>
    <t>ADCdebugData[7940]</t>
  </si>
  <si>
    <t>ADCdebugData[7941]</t>
  </si>
  <si>
    <t>ADCdebugData[7942]</t>
  </si>
  <si>
    <t>ADCdebugData[7943]</t>
  </si>
  <si>
    <t>ADCdebugData[7944]</t>
  </si>
  <si>
    <t>ADCdebugData[7945]</t>
  </si>
  <si>
    <t>ADCdebugData[7946]</t>
  </si>
  <si>
    <t>ADCdebugData[7947]</t>
  </si>
  <si>
    <t>ADCdebugData[7948]</t>
  </si>
  <si>
    <t>ADCdebugData[7949]</t>
  </si>
  <si>
    <t>ADCdebugData[7950]</t>
  </si>
  <si>
    <t>ADCdebugData[7951]</t>
  </si>
  <si>
    <t>ADCdebugData[7952]</t>
  </si>
  <si>
    <t>ADCdebugData[7953]</t>
  </si>
  <si>
    <t>ADCdebugData[7954]</t>
  </si>
  <si>
    <t>ADCdebugData[7955]</t>
  </si>
  <si>
    <t>ADCdebugData[7956]</t>
  </si>
  <si>
    <t>ADCdebugData[7957]</t>
  </si>
  <si>
    <t>ADCdebugData[7958]</t>
  </si>
  <si>
    <t>ADCdebugData[7959]</t>
  </si>
  <si>
    <t>ADCdebugData[7960]</t>
  </si>
  <si>
    <t>ADCdebugData[7961]</t>
  </si>
  <si>
    <t>ADCdebugData[7962]</t>
  </si>
  <si>
    <t>ADCdebugData[7963]</t>
  </si>
  <si>
    <t>ADCdebugData[7964]</t>
  </si>
  <si>
    <t>ADCdebugData[7965]</t>
  </si>
  <si>
    <t>ADCdebugData[7966]</t>
  </si>
  <si>
    <t>ADCdebugData[7967]</t>
  </si>
  <si>
    <t>ADCdebugData[7968]</t>
  </si>
  <si>
    <t>ADCdebugData[7969]</t>
  </si>
  <si>
    <t>ADCdebugData[7970]</t>
  </si>
  <si>
    <t>ADCdebugData[7971]</t>
  </si>
  <si>
    <t>ADCdebugData[7972]</t>
  </si>
  <si>
    <t>ADCdebugData[7973]</t>
  </si>
  <si>
    <t>ADCdebugData[7974]</t>
  </si>
  <si>
    <t>ADCdebugData[7975]</t>
  </si>
  <si>
    <t>ADCdebugData[7976]</t>
  </si>
  <si>
    <t>ADCdebugData[7977]</t>
  </si>
  <si>
    <t>ADCdebugData[7978]</t>
  </si>
  <si>
    <t>ADCdebugData[7979]</t>
  </si>
  <si>
    <t>ADCdebugData[7980]</t>
  </si>
  <si>
    <t>ADCdebugData[7981]</t>
  </si>
  <si>
    <t>ADCdebugData[7982]</t>
  </si>
  <si>
    <t>ADCdebugData[7983]</t>
  </si>
  <si>
    <t>ADCdebugData[7984]</t>
  </si>
  <si>
    <t>ADCdebugData[7985]</t>
  </si>
  <si>
    <t>ADCdebugData[7986]</t>
  </si>
  <si>
    <t>ADCdebugData[7987]</t>
  </si>
  <si>
    <t>ADCdebugData[7988]</t>
  </si>
  <si>
    <t>ADCdebugData[7989]</t>
  </si>
  <si>
    <t>ADCdebugData[7990]</t>
  </si>
  <si>
    <t>ADCdebugData[7991]</t>
  </si>
  <si>
    <t>ADCdebugData[7992]</t>
  </si>
  <si>
    <t>ADCdebugData[7993]</t>
  </si>
  <si>
    <t>ADCdebugData[7994]</t>
  </si>
  <si>
    <t>ADCdebugData[7995]</t>
  </si>
  <si>
    <t>ADCdebugData[7996]</t>
  </si>
  <si>
    <t>ADCdebugData[7997]</t>
  </si>
  <si>
    <t>ADCdebugData[7998]</t>
  </si>
  <si>
    <t>ADCdebugData[7999]</t>
  </si>
  <si>
    <t>ADCdebugData[8000]</t>
  </si>
  <si>
    <t>ADCdebugData[8001]</t>
  </si>
  <si>
    <t>ADCdebugData[8002]</t>
  </si>
  <si>
    <t>ADCdebugData[8003]</t>
  </si>
  <si>
    <t>ADCdebugData[8004]</t>
  </si>
  <si>
    <t>ADCdebugData[8005]</t>
  </si>
  <si>
    <t>ADCdebugData[8006]</t>
  </si>
  <si>
    <t>ADCdebugData[8007]</t>
  </si>
  <si>
    <t>ADCdebugData[8008]</t>
  </si>
  <si>
    <t>ADCdebugData[8009]</t>
  </si>
  <si>
    <t>ADCdebugData[8010]</t>
  </si>
  <si>
    <t>ADCdebugData[8011]</t>
  </si>
  <si>
    <t>ADCdebugData[8012]</t>
  </si>
  <si>
    <t>ADCdebugData[8013]</t>
  </si>
  <si>
    <t>ADCdebugData[8014]</t>
  </si>
  <si>
    <t>ADCdebugData[8015]</t>
  </si>
  <si>
    <t>ADCdebugData[8016]</t>
  </si>
  <si>
    <t>ADCdebugData[8017]</t>
  </si>
  <si>
    <t>ADCdebugData[8018]</t>
  </si>
  <si>
    <t>ADCdebugData[8019]</t>
  </si>
  <si>
    <t>ADCdebugData[8020]</t>
  </si>
  <si>
    <t>ADCdebugData[8021]</t>
  </si>
  <si>
    <t>ADCdebugData[8022]</t>
  </si>
  <si>
    <t>ADCdebugData[8023]</t>
  </si>
  <si>
    <t>ADCdebugData[8024]</t>
  </si>
  <si>
    <t>ADCdebugData[8025]</t>
  </si>
  <si>
    <t>ADCdebugData[8026]</t>
  </si>
  <si>
    <t>ADCdebugData[8027]</t>
  </si>
  <si>
    <t>ADCdebugData[8028]</t>
  </si>
  <si>
    <t>ADCdebugData[8029]</t>
  </si>
  <si>
    <t>ADCdebugData[8030]</t>
  </si>
  <si>
    <t>ADCdebugData[8031]</t>
  </si>
  <si>
    <t>ADCdebugData[8032]</t>
  </si>
  <si>
    <t>ADCdebugData[8033]</t>
  </si>
  <si>
    <t>ADCdebugData[8034]</t>
  </si>
  <si>
    <t>ADCdebugData[8035]</t>
  </si>
  <si>
    <t>ADCdebugData[8036]</t>
  </si>
  <si>
    <t>ADCdebugData[8037]</t>
  </si>
  <si>
    <t>ADCdebugData[8038]</t>
  </si>
  <si>
    <t>ADCdebugData[8039]</t>
  </si>
  <si>
    <t>ADCdebugData[8040]</t>
  </si>
  <si>
    <t>ADCdebugData[8041]</t>
  </si>
  <si>
    <t>ADCdebugData[8042]</t>
  </si>
  <si>
    <t>ADCdebugData[8043]</t>
  </si>
  <si>
    <t>ADCdebugData[8044]</t>
  </si>
  <si>
    <t>ADCdebugData[8045]</t>
  </si>
  <si>
    <t>ADCdebugData[8046]</t>
  </si>
  <si>
    <t>ADCdebugData[8047]</t>
  </si>
  <si>
    <t>ADCdebugData[8048]</t>
  </si>
  <si>
    <t>ADCdebugData[8049]</t>
  </si>
  <si>
    <t>ADCdebugData[8050]</t>
  </si>
  <si>
    <t>ADCdebugData[8051]</t>
  </si>
  <si>
    <t>ADCdebugData[8052]</t>
  </si>
  <si>
    <t>ADCdebugData[8053]</t>
  </si>
  <si>
    <t>ADCdebugData[8054]</t>
  </si>
  <si>
    <t>ADCdebugData[8055]</t>
  </si>
  <si>
    <t>ADCdebugData[8056]</t>
  </si>
  <si>
    <t>ADCdebugData[8057]</t>
  </si>
  <si>
    <t>ADCdebugData[8058]</t>
  </si>
  <si>
    <t>ADCdebugData[8059]</t>
  </si>
  <si>
    <t>ADCdebugData[8060]</t>
  </si>
  <si>
    <t>ADCdebugData[8061]</t>
  </si>
  <si>
    <t>ADCdebugData[8062]</t>
  </si>
  <si>
    <t>ADCdebugData[8063]</t>
  </si>
  <si>
    <t>ADCdebugData[8064]</t>
  </si>
  <si>
    <t>ADCdebugData[8065]</t>
  </si>
  <si>
    <t>ADCdebugData[8066]</t>
  </si>
  <si>
    <t>ADCdebugData[8067]</t>
  </si>
  <si>
    <t>ADCdebugData[8068]</t>
  </si>
  <si>
    <t>ADCdebugData[8069]</t>
  </si>
  <si>
    <t>ADCdebugData[8070]</t>
  </si>
  <si>
    <t>ADCdebugData[8071]</t>
  </si>
  <si>
    <t>ADCdebugData[8072]</t>
  </si>
  <si>
    <t>ADCdebugData[8073]</t>
  </si>
  <si>
    <t>ADCdebugData[8074]</t>
  </si>
  <si>
    <t>ADCdebugData[8075]</t>
  </si>
  <si>
    <t>ADCdebugData[8076]</t>
  </si>
  <si>
    <t>ADCdebugData[8077]</t>
  </si>
  <si>
    <t>ADCdebugData[8078]</t>
  </si>
  <si>
    <t>ADCdebugData[8079]</t>
  </si>
  <si>
    <t>ADCdebugData[8080]</t>
  </si>
  <si>
    <t>ADCdebugData[8081]</t>
  </si>
  <si>
    <t>ADCdebugData[8082]</t>
  </si>
  <si>
    <t>ADCdebugData[8083]</t>
  </si>
  <si>
    <t>ADCdebugData[8084]</t>
  </si>
  <si>
    <t>ADCdebugData[8085]</t>
  </si>
  <si>
    <t>ADCdebugData[8086]</t>
  </si>
  <si>
    <t>ADCdebugData[8087]</t>
  </si>
  <si>
    <t>ADCdebugData[8088]</t>
  </si>
  <si>
    <t>ADCdebugData[8089]</t>
  </si>
  <si>
    <t>ADCdebugData[8090]</t>
  </si>
  <si>
    <t>ADCdebugData[8091]</t>
  </si>
  <si>
    <t>ADCdebugData[8092]</t>
  </si>
  <si>
    <t>ADCdebugData[8093]</t>
  </si>
  <si>
    <t>ADCdebugData[8094]</t>
  </si>
  <si>
    <t>ADCdebugData[8095]</t>
  </si>
  <si>
    <t>ADCdebugData[8096]</t>
  </si>
  <si>
    <t>ADCdebugData[8097]</t>
  </si>
  <si>
    <t>ADCdebugData[8098]</t>
  </si>
  <si>
    <t>ADCdebugData[8099]</t>
  </si>
  <si>
    <t>ADCdebugData[8100]</t>
  </si>
  <si>
    <t>ADCdebugData[8101]</t>
  </si>
  <si>
    <t>ADCdebugData[8102]</t>
  </si>
  <si>
    <t>ADCdebugData[8103]</t>
  </si>
  <si>
    <t>ADCdebugData[8104]</t>
  </si>
  <si>
    <t>ADCdebugData[8105]</t>
  </si>
  <si>
    <t>ADCdebugData[8106]</t>
  </si>
  <si>
    <t>ADCdebugData[8107]</t>
  </si>
  <si>
    <t>ADCdebugData[8108]</t>
  </si>
  <si>
    <t>ADCdebugData[8109]</t>
  </si>
  <si>
    <t>ADCdebugData[8110]</t>
  </si>
  <si>
    <t>ADCdebugData[8111]</t>
  </si>
  <si>
    <t>ADCdebugData[8112]</t>
  </si>
  <si>
    <t>ADCdebugData[8113]</t>
  </si>
  <si>
    <t>ADCdebugData[8114]</t>
  </si>
  <si>
    <t>ADCdebugData[8115]</t>
  </si>
  <si>
    <t>ADCdebugData[8116]</t>
  </si>
  <si>
    <t>ADCdebugData[8117]</t>
  </si>
  <si>
    <t>ADCdebugData[8118]</t>
  </si>
  <si>
    <t>ADCdebugData[8119]</t>
  </si>
  <si>
    <t>ADCdebugData[8120]</t>
  </si>
  <si>
    <t>ADCdebugData[8121]</t>
  </si>
  <si>
    <t>ADCdebugData[8122]</t>
  </si>
  <si>
    <t>ADCdebugData[8123]</t>
  </si>
  <si>
    <t>ADCdebugData[8124]</t>
  </si>
  <si>
    <t>ADCdebugData[8125]</t>
  </si>
  <si>
    <t>ADCdebugData[8126]</t>
  </si>
  <si>
    <t>ADCdebugData[8127]</t>
  </si>
  <si>
    <t>ADCdebugData[8128]</t>
  </si>
  <si>
    <t>ADCdebugData[8129]</t>
  </si>
  <si>
    <t>ADCdebugData[8130]</t>
  </si>
  <si>
    <t>ADCdebugData[8131]</t>
  </si>
  <si>
    <t>ADCdebugData[8132]</t>
  </si>
  <si>
    <t>ADCdebugData[8133]</t>
  </si>
  <si>
    <t>ADCdebugData[8134]</t>
  </si>
  <si>
    <t>ADCdebugData[8135]</t>
  </si>
  <si>
    <t>ADCdebugData[8136]</t>
  </si>
  <si>
    <t>ADCdebugData[8137]</t>
  </si>
  <si>
    <t>ADCdebugData[8138]</t>
  </si>
  <si>
    <t>ADCdebugData[8139]</t>
  </si>
  <si>
    <t>ADCdebugData[8140]</t>
  </si>
  <si>
    <t>ADCdebugData[8141]</t>
  </si>
  <si>
    <t>ADCdebugData[8142]</t>
  </si>
  <si>
    <t>ADCdebugData[8143]</t>
  </si>
  <si>
    <t>ADCdebugData[8144]</t>
  </si>
  <si>
    <t>ADCdebugData[8145]</t>
  </si>
  <si>
    <t>ADCdebugData[8146]</t>
  </si>
  <si>
    <t>ADCdebugData[8147]</t>
  </si>
  <si>
    <t>ADCdebugData[8148]</t>
  </si>
  <si>
    <t>ADCdebugData[8149]</t>
  </si>
  <si>
    <t>ADCdebugData[8150]</t>
  </si>
  <si>
    <t>ADCdebugData[8151]</t>
  </si>
  <si>
    <t>ADCdebugData[8152]</t>
  </si>
  <si>
    <t>ADCdebugData[8153]</t>
  </si>
  <si>
    <t>ADCdebugData[8154]</t>
  </si>
  <si>
    <t>ADCdebugData[8155]</t>
  </si>
  <si>
    <t>ADCdebugData[8156]</t>
  </si>
  <si>
    <t>ADCdebugData[8157]</t>
  </si>
  <si>
    <t>ADCdebugData[8158]</t>
  </si>
  <si>
    <t>ADCdebugData[8159]</t>
  </si>
  <si>
    <t>ADCdebugData[8160]</t>
  </si>
  <si>
    <t>ADCdebugData[8161]</t>
  </si>
  <si>
    <t>ADCdebugData[8162]</t>
  </si>
  <si>
    <t>ADCdebugData[8163]</t>
  </si>
  <si>
    <t>ADCdebugData[8164]</t>
  </si>
  <si>
    <t>ADCdebugData[8165]</t>
  </si>
  <si>
    <t>ADCdebugData[8166]</t>
  </si>
  <si>
    <t>ADCdebugData[8167]</t>
  </si>
  <si>
    <t>ADCdebugData[8168]</t>
  </si>
  <si>
    <t>ADCdebugData[8169]</t>
  </si>
  <si>
    <t>ADCdebugData[8170]</t>
  </si>
  <si>
    <t>ADCdebugData[8171]</t>
  </si>
  <si>
    <t>ADCdebugData[8172]</t>
  </si>
  <si>
    <t>ADCdebugData[8173]</t>
  </si>
  <si>
    <t>ADCdebugData[8174]</t>
  </si>
  <si>
    <t>ADCdebugData[8175]</t>
  </si>
  <si>
    <t>ADCdebugData[8176]</t>
  </si>
  <si>
    <t>ADCdebugData[8177]</t>
  </si>
  <si>
    <t>ADCdebugData[8178]</t>
  </si>
  <si>
    <t>ADCdebugData[8179]</t>
  </si>
  <si>
    <t>ADCdebugData[8180]</t>
  </si>
  <si>
    <t>ADCdebugData[8181]</t>
  </si>
  <si>
    <t>ADCdebugData[8182]</t>
  </si>
  <si>
    <t>ADCdebugData[8183]</t>
  </si>
  <si>
    <t>ADCdebugData[8184]</t>
  </si>
  <si>
    <t>ADCdebugData[8185]</t>
  </si>
  <si>
    <t>ADCdebugData[8186]</t>
  </si>
  <si>
    <t>ADCdebugData[8187]</t>
  </si>
  <si>
    <t>ADCdebugData[8188]</t>
  </si>
  <si>
    <t>ADCdebugData[8189]</t>
  </si>
  <si>
    <t>ADCdebugData[8190]</t>
  </si>
  <si>
    <t>ADCdebugData[8191]</t>
  </si>
  <si>
    <t>ADCdebugData[8192]</t>
  </si>
  <si>
    <t>ADCdebugData[8193]</t>
  </si>
  <si>
    <t>ADCdebugData[8194]</t>
  </si>
  <si>
    <t>ADCdebugData[8195]</t>
  </si>
  <si>
    <t>ADCdebugData[8196]</t>
  </si>
  <si>
    <t>ADCdebugData[8197]</t>
  </si>
  <si>
    <t>ADCdebugData[8198]</t>
  </si>
  <si>
    <t>ADCdebugData[8199]</t>
  </si>
  <si>
    <t>ADCdebugData[8200]</t>
  </si>
  <si>
    <t>ADCdebugData[8201]</t>
  </si>
  <si>
    <t>ADCdebugData[8202]</t>
  </si>
  <si>
    <t>ADCdebugData[8203]</t>
  </si>
  <si>
    <t>ADCdebugData[8204]</t>
  </si>
  <si>
    <t>ADCdebugData[8205]</t>
  </si>
  <si>
    <t>ADCdebugData[8206]</t>
  </si>
  <si>
    <t>ADCdebugData[8207]</t>
  </si>
  <si>
    <t>ADCdebugData[8208]</t>
  </si>
  <si>
    <t>ADCdebugData[8209]</t>
  </si>
  <si>
    <t>ADCdebugData[8210]</t>
  </si>
  <si>
    <t>ADCdebugData[8211]</t>
  </si>
  <si>
    <t>ADCdebugData[8212]</t>
  </si>
  <si>
    <t>ADCdebugData[8213]</t>
  </si>
  <si>
    <t>ADCdebugData[8214]</t>
  </si>
  <si>
    <t>ADCdebugData[8215]</t>
  </si>
  <si>
    <t>ADCdebugData[8216]</t>
  </si>
  <si>
    <t>ADCdebugData[8217]</t>
  </si>
  <si>
    <t>ADCdebugData[8218]</t>
  </si>
  <si>
    <t>ADCdebugData[8219]</t>
  </si>
  <si>
    <t>ADCdebugData[8220]</t>
  </si>
  <si>
    <t>ADCdebugData[8221]</t>
  </si>
  <si>
    <t>ADCdebugData[8222]</t>
  </si>
  <si>
    <t>ADCdebugData[8223]</t>
  </si>
  <si>
    <t>ADCdebugData[8224]</t>
  </si>
  <si>
    <t>ADCdebugData[8225]</t>
  </si>
  <si>
    <t>ADCdebugData[8226]</t>
  </si>
  <si>
    <t>ADCdebugData[8227]</t>
  </si>
  <si>
    <t>ADCdebugData[8228]</t>
  </si>
  <si>
    <t>ADCdebugData[8229]</t>
  </si>
  <si>
    <t>ADCdebugData[8230]</t>
  </si>
  <si>
    <t>ADCdebugData[8231]</t>
  </si>
  <si>
    <t>ADCdebugData[8232]</t>
  </si>
  <si>
    <t>ADCdebugData[8233]</t>
  </si>
  <si>
    <t>ADCdebugData[8234]</t>
  </si>
  <si>
    <t>ADCdebugData[8235]</t>
  </si>
  <si>
    <t>ADCdebugData[8236]</t>
  </si>
  <si>
    <t>ADCdebugData[8237]</t>
  </si>
  <si>
    <t>ADCdebugData[8238]</t>
  </si>
  <si>
    <t>ADCdebugData[8239]</t>
  </si>
  <si>
    <t>ADCdebugData[8240]</t>
  </si>
  <si>
    <t>ADCdebugData[8241]</t>
  </si>
  <si>
    <t>ADCdebugData[8242]</t>
  </si>
  <si>
    <t>ADCdebugData[8243]</t>
  </si>
  <si>
    <t>ADCdebugData[8244]</t>
  </si>
  <si>
    <t>ADCdebugData[8245]</t>
  </si>
  <si>
    <t>ADCdebugData[8246]</t>
  </si>
  <si>
    <t>ADCdebugData[8247]</t>
  </si>
  <si>
    <t>ADCdebugData[8248]</t>
  </si>
  <si>
    <t>ADCdebugData[8249]</t>
  </si>
  <si>
    <t>ADCdebugData[8250]</t>
  </si>
  <si>
    <t>ADCdebugData[8251]</t>
  </si>
  <si>
    <t>ADCdebugData[8252]</t>
  </si>
  <si>
    <t>ADCdebugData[8253]</t>
  </si>
  <si>
    <t>ADCdebugData[8254]</t>
  </si>
  <si>
    <t>ADCdebugData[8255]</t>
  </si>
  <si>
    <t>ADCdebugData[8256]</t>
  </si>
  <si>
    <t>ADCdebugData[8257]</t>
  </si>
  <si>
    <t>ADCdebugData[8258]</t>
  </si>
  <si>
    <t>ADCdebugData[8259]</t>
  </si>
  <si>
    <t>ADCdebugData[8260]</t>
  </si>
  <si>
    <t>ADCdebugData[8261]</t>
  </si>
  <si>
    <t>ADCdebugData[8262]</t>
  </si>
  <si>
    <t>ADCdebugData[8263]</t>
  </si>
  <si>
    <t>ADCdebugData[8264]</t>
  </si>
  <si>
    <t>ADCdebugData[8265]</t>
  </si>
  <si>
    <t>ADCdebugData[8266]</t>
  </si>
  <si>
    <t>ADCdebugData[8267]</t>
  </si>
  <si>
    <t>ADCdebugData[8268]</t>
  </si>
  <si>
    <t>ADCdebugData[8269]</t>
  </si>
  <si>
    <t>ADCdebugData[8270]</t>
  </si>
  <si>
    <t>ADCdebugData[8271]</t>
  </si>
  <si>
    <t>ADCdebugData[8272]</t>
  </si>
  <si>
    <t>ADCdebugData[8273]</t>
  </si>
  <si>
    <t>ADCdebugData[8274]</t>
  </si>
  <si>
    <t>ADCdebugData[8275]</t>
  </si>
  <si>
    <t>ADCdebugData[8276]</t>
  </si>
  <si>
    <t>ADCdebugData[8277]</t>
  </si>
  <si>
    <t>ADCdebugData[8278]</t>
  </si>
  <si>
    <t>ADCdebugData[8279]</t>
  </si>
  <si>
    <t>ADCdebugData[8280]</t>
  </si>
  <si>
    <t>ADCdebugData[8281]</t>
  </si>
  <si>
    <t>ADCdebugData[8282]</t>
  </si>
  <si>
    <t>ADCdebugData[8283]</t>
  </si>
  <si>
    <t>ADCdebugData[8284]</t>
  </si>
  <si>
    <t>ADCdebugData[8285]</t>
  </si>
  <si>
    <t>ADCdebugData[8286]</t>
  </si>
  <si>
    <t>ADCdebugData[8287]</t>
  </si>
  <si>
    <t>ADCdebugData[8288]</t>
  </si>
  <si>
    <t>ADCdebugData[8289]</t>
  </si>
  <si>
    <t>ADCdebugData[8290]</t>
  </si>
  <si>
    <t>ADCdebugData[8291]</t>
  </si>
  <si>
    <t>ADCdebugData[8292]</t>
  </si>
  <si>
    <t>ADCdebugData[8293]</t>
  </si>
  <si>
    <t>ADCdebugData[8294]</t>
  </si>
  <si>
    <t>ADCdebugData[8295]</t>
  </si>
  <si>
    <t>ADCdebugData[8296]</t>
  </si>
  <si>
    <t>ADCdebugData[8297]</t>
  </si>
  <si>
    <t>ADCdebugData[8298]</t>
  </si>
  <si>
    <t>ADCdebugData[8299]</t>
  </si>
  <si>
    <t>ADCdebugData[8300]</t>
  </si>
  <si>
    <t>ADCdebugData[8301]</t>
  </si>
  <si>
    <t>ADCdebugData[8302]</t>
  </si>
  <si>
    <t>ADCdebugData[8303]</t>
  </si>
  <si>
    <t>ADCdebugData[8304]</t>
  </si>
  <si>
    <t>ADCdebugData[8305]</t>
  </si>
  <si>
    <t>ADCdebugData[8306]</t>
  </si>
  <si>
    <t>ADCdebugData[8307]</t>
  </si>
  <si>
    <t>ADCdebugData[8308]</t>
  </si>
  <si>
    <t>ADCdebugData[8309]</t>
  </si>
  <si>
    <t>ADCdebugData[8310]</t>
  </si>
  <si>
    <t>ADCdebugData[8311]</t>
  </si>
  <si>
    <t>ADCdebugData[8312]</t>
  </si>
  <si>
    <t>ADCdebugData[8313]</t>
  </si>
  <si>
    <t>ADCdebugData[8314]</t>
  </si>
  <si>
    <t>ADCdebugData[8315]</t>
  </si>
  <si>
    <t>ADCdebugData[8316]</t>
  </si>
  <si>
    <t>ADCdebugData[8317]</t>
  </si>
  <si>
    <t>ADCdebugData[8318]</t>
  </si>
  <si>
    <t>ADCdebugData[8319]</t>
  </si>
  <si>
    <t>ADCdebugData[8320]</t>
  </si>
  <si>
    <t>ADCdebugData[8321]</t>
  </si>
  <si>
    <t>ADCdebugData[8322]</t>
  </si>
  <si>
    <t>ADCdebugData[8323]</t>
  </si>
  <si>
    <t>ADCdebugData[8324]</t>
  </si>
  <si>
    <t>ADCdebugData[8325]</t>
  </si>
  <si>
    <t>ADCdebugData[8326]</t>
  </si>
  <si>
    <t>ADCdebugData[8327]</t>
  </si>
  <si>
    <t>ADCdebugData[8328]</t>
  </si>
  <si>
    <t>ADCdebugData[8329]</t>
  </si>
  <si>
    <t>ADCdebugData[8330]</t>
  </si>
  <si>
    <t>ADCdebugData[8331]</t>
  </si>
  <si>
    <t>ADCdebugData[8332]</t>
  </si>
  <si>
    <t>ADCdebugData[8333]</t>
  </si>
  <si>
    <t>ADCdebugData[8334]</t>
  </si>
  <si>
    <t>ADCdebugData[8335]</t>
  </si>
  <si>
    <t>ADCdebugData[8336]</t>
  </si>
  <si>
    <t>ADCdebugData[8337]</t>
  </si>
  <si>
    <t>ADCdebugData[8338]</t>
  </si>
  <si>
    <t>ADCdebugData[8339]</t>
  </si>
  <si>
    <t>ADCdebugData[8340]</t>
  </si>
  <si>
    <t>ADCdebugData[8341]</t>
  </si>
  <si>
    <t>ADCdebugData[8342]</t>
  </si>
  <si>
    <t>ADCdebugData[8343]</t>
  </si>
  <si>
    <t>ADCdebugData[8344]</t>
  </si>
  <si>
    <t>ADCdebugData[8345]</t>
  </si>
  <si>
    <t>ADCdebugData[8346]</t>
  </si>
  <si>
    <t>ADCdebugData[8347]</t>
  </si>
  <si>
    <t>ADCdebugData[8348]</t>
  </si>
  <si>
    <t>ADCdebugData[8349]</t>
  </si>
  <si>
    <t>ADCdebugData[8350]</t>
  </si>
  <si>
    <t>ADCdebugData[8351]</t>
  </si>
  <si>
    <t>ADCdebugData[8352]</t>
  </si>
  <si>
    <t>ADCdebugData[8353]</t>
  </si>
  <si>
    <t>ADCdebugData[8354]</t>
  </si>
  <si>
    <t>ADCdebugData[8355]</t>
  </si>
  <si>
    <t>ADCdebugData[8356]</t>
  </si>
  <si>
    <t>ADCdebugData[8357]</t>
  </si>
  <si>
    <t>ADCdebugData[8358]</t>
  </si>
  <si>
    <t>ADCdebugData[8359]</t>
  </si>
  <si>
    <t>ADCdebugData[8360]</t>
  </si>
  <si>
    <t>ADCdebugData[8361]</t>
  </si>
  <si>
    <t>ADCdebugData[8362]</t>
  </si>
  <si>
    <t>ADCdebugData[8363]</t>
  </si>
  <si>
    <t>ADCdebugData[8364]</t>
  </si>
  <si>
    <t>ADCdebugData[8365]</t>
  </si>
  <si>
    <t>ADCdebugData[8366]</t>
  </si>
  <si>
    <t>ADCdebugData[8367]</t>
  </si>
  <si>
    <t>ADCdebugData[8368]</t>
  </si>
  <si>
    <t>ADCdebugData[8369]</t>
  </si>
  <si>
    <t>ADCdebugData[8370]</t>
  </si>
  <si>
    <t>ADCdebugData[8371]</t>
  </si>
  <si>
    <t>ADCdebugData[8372]</t>
  </si>
  <si>
    <t>ADCdebugData[8373]</t>
  </si>
  <si>
    <t>ADCdebugData[8374]</t>
  </si>
  <si>
    <t>ADCdebugData[8375]</t>
  </si>
  <si>
    <t>ADCdebugData[8376]</t>
  </si>
  <si>
    <t>ADCdebugData[8377]</t>
  </si>
  <si>
    <t>ADCdebugData[8378]</t>
  </si>
  <si>
    <t>ADCdebugData[8379]</t>
  </si>
  <si>
    <t>ADCdebugData[8380]</t>
  </si>
  <si>
    <t>ADCdebugData[8381]</t>
  </si>
  <si>
    <t>ADCdebugData[8382]</t>
  </si>
  <si>
    <t>ADCdebugData[8383]</t>
  </si>
  <si>
    <t>ADCdebugData[8384]</t>
  </si>
  <si>
    <t>ADCdebugData[8385]</t>
  </si>
  <si>
    <t>ADCdebugData[8386]</t>
  </si>
  <si>
    <t>ADCdebugData[8387]</t>
  </si>
  <si>
    <t>ADCdebugData[8388]</t>
  </si>
  <si>
    <t>ADCdebugData[8389]</t>
  </si>
  <si>
    <t>ADCdebugData[8390]</t>
  </si>
  <si>
    <t>ADCdebugData[8391]</t>
  </si>
  <si>
    <t>ADCdebugData[8392]</t>
  </si>
  <si>
    <t>ADCdebugData[8393]</t>
  </si>
  <si>
    <t>ADCdebugData[8394]</t>
  </si>
  <si>
    <t>ADCdebugData[8395]</t>
  </si>
  <si>
    <t>ADCdebugData[8396]</t>
  </si>
  <si>
    <t>ADCdebugData[8397]</t>
  </si>
  <si>
    <t>ADCdebugData[8398]</t>
  </si>
  <si>
    <t>ADCdebugData[8399]</t>
  </si>
  <si>
    <t>ADCdebugData[8400]</t>
  </si>
  <si>
    <t>ADCdebugData[8401]</t>
  </si>
  <si>
    <t>ADCdebugData[8402]</t>
  </si>
  <si>
    <t>ADCdebugData[8403]</t>
  </si>
  <si>
    <t>ADCdebugData[8404]</t>
  </si>
  <si>
    <t>ADCdebugData[8405]</t>
  </si>
  <si>
    <t>ADCdebugData[8406]</t>
  </si>
  <si>
    <t>ADCdebugData[8407]</t>
  </si>
  <si>
    <t>ADCdebugData[8408]</t>
  </si>
  <si>
    <t>ADCdebugData[8409]</t>
  </si>
  <si>
    <t>ADCdebugData[8410]</t>
  </si>
  <si>
    <t>ADCdebugData[8411]</t>
  </si>
  <si>
    <t>ADCdebugData[8412]</t>
  </si>
  <si>
    <t>ADCdebugData[8413]</t>
  </si>
  <si>
    <t>ADCdebugData[8414]</t>
  </si>
  <si>
    <t>ADCdebugData[8415]</t>
  </si>
  <si>
    <t>ADCdebugData[8416]</t>
  </si>
  <si>
    <t>ADCdebugData[8417]</t>
  </si>
  <si>
    <t>ADCdebugData[8418]</t>
  </si>
  <si>
    <t>ADCdebugData[8419]</t>
  </si>
  <si>
    <t>ADCdebugData[8420]</t>
  </si>
  <si>
    <t>ADCdebugData[8421]</t>
  </si>
  <si>
    <t>ADCdebugData[8422]</t>
  </si>
  <si>
    <t>ADCdebugData[8423]</t>
  </si>
  <si>
    <t>ADCdebugData[8424]</t>
  </si>
  <si>
    <t>ADCdebugData[8425]</t>
  </si>
  <si>
    <t>ADCdebugData[8426]</t>
  </si>
  <si>
    <t>ADCdebugData[8427]</t>
  </si>
  <si>
    <t>ADCdebugData[8428]</t>
  </si>
  <si>
    <t>ADCdebugData[8429]</t>
  </si>
  <si>
    <t>ADCdebugData[8430]</t>
  </si>
  <si>
    <t>ADCdebugData[8431]</t>
  </si>
  <si>
    <t>ADCdebugData[8432]</t>
  </si>
  <si>
    <t>ADCdebugData[8433]</t>
  </si>
  <si>
    <t>ADCdebugData[8434]</t>
  </si>
  <si>
    <t>ADCdebugData[8435]</t>
  </si>
  <si>
    <t>ADCdebugData[8436]</t>
  </si>
  <si>
    <t>ADCdebugData[8437]</t>
  </si>
  <si>
    <t>ADCdebugData[8438]</t>
  </si>
  <si>
    <t>ADCdebugData[8439]</t>
  </si>
  <si>
    <t>ADCdebugData[8440]</t>
  </si>
  <si>
    <t>ADCdebugData[8441]</t>
  </si>
  <si>
    <t>ADCdebugData[8442]</t>
  </si>
  <si>
    <t>ADCdebugData[8443]</t>
  </si>
  <si>
    <t>ADCdebugData[8444]</t>
  </si>
  <si>
    <t>ADCdebugData[8445]</t>
  </si>
  <si>
    <t>ADCdebugData[8446]</t>
  </si>
  <si>
    <t>ADCdebugData[8447]</t>
  </si>
  <si>
    <t>ADCdebugData[8448]</t>
  </si>
  <si>
    <t>ADCdebugData[8449]</t>
  </si>
  <si>
    <t>ADCdebugData[8450]</t>
  </si>
  <si>
    <t>ADCdebugData[8451]</t>
  </si>
  <si>
    <t>ADCdebugData[8452]</t>
  </si>
  <si>
    <t>ADCdebugData[8453]</t>
  </si>
  <si>
    <t>ADCdebugData[8454]</t>
  </si>
  <si>
    <t>ADCdebugData[8455]</t>
  </si>
  <si>
    <t>ADCdebugData[8456]</t>
  </si>
  <si>
    <t>ADCdebugData[8457]</t>
  </si>
  <si>
    <t>ADCdebugData[8458]</t>
  </si>
  <si>
    <t>ADCdebugData[8459]</t>
  </si>
  <si>
    <t>ADCdebugData[8460]</t>
  </si>
  <si>
    <t>ADCdebugData[8461]</t>
  </si>
  <si>
    <t>ADCdebugData[8462]</t>
  </si>
  <si>
    <t>ADCdebugData[8463]</t>
  </si>
  <si>
    <t>ADCdebugData[8464]</t>
  </si>
  <si>
    <t>ADCdebugData[8465]</t>
  </si>
  <si>
    <t>ADCdebugData[8466]</t>
  </si>
  <si>
    <t>ADCdebugData[8467]</t>
  </si>
  <si>
    <t>ADCdebugData[8468]</t>
  </si>
  <si>
    <t>ADCdebugData[8469]</t>
  </si>
  <si>
    <t>ADCdebugData[8470]</t>
  </si>
  <si>
    <t>ADCdebugData[8471]</t>
  </si>
  <si>
    <t>ADCdebugData[8472]</t>
  </si>
  <si>
    <t>ADCdebugData[8473]</t>
  </si>
  <si>
    <t>ADCdebugData[8474]</t>
  </si>
  <si>
    <t>ADCdebugData[8475]</t>
  </si>
  <si>
    <t>ADCdebugData[8476]</t>
  </si>
  <si>
    <t>ADCdebugData[8477]</t>
  </si>
  <si>
    <t>ADCdebugData[8478]</t>
  </si>
  <si>
    <t>ADCdebugData[8479]</t>
  </si>
  <si>
    <t>ADCdebugData[8480]</t>
  </si>
  <si>
    <t>ADCdebugData[8481]</t>
  </si>
  <si>
    <t>ADCdebugData[8482]</t>
  </si>
  <si>
    <t>ADCdebugData[8483]</t>
  </si>
  <si>
    <t>ADCdebugData[8484]</t>
  </si>
  <si>
    <t>ADCdebugData[8485]</t>
  </si>
  <si>
    <t>ADCdebugData[8486]</t>
  </si>
  <si>
    <t>ADCdebugData[8487]</t>
  </si>
  <si>
    <t>ADCdebugData[8488]</t>
  </si>
  <si>
    <t>ADCdebugData[8489]</t>
  </si>
  <si>
    <t>ADCdebugData[8490]</t>
  </si>
  <si>
    <t>ADCdebugData[8491]</t>
  </si>
  <si>
    <t>ADCdebugData[8492]</t>
  </si>
  <si>
    <t>ADCdebugData[8493]</t>
  </si>
  <si>
    <t>ADCdebugData[8494]</t>
  </si>
  <si>
    <t>ADCdebugData[8495]</t>
  </si>
  <si>
    <t>ADCdebugData[8496]</t>
  </si>
  <si>
    <t>ADCdebugData[8497]</t>
  </si>
  <si>
    <t>ADCdebugData[8498]</t>
  </si>
  <si>
    <t>ADCdebugData[8499]</t>
  </si>
  <si>
    <t>ADCdebugData[8500]</t>
  </si>
  <si>
    <t>ADCdebugData[8501]</t>
  </si>
  <si>
    <t>ADCdebugData[8502]</t>
  </si>
  <si>
    <t>ADCdebugData[8503]</t>
  </si>
  <si>
    <t>ADCdebugData[8504]</t>
  </si>
  <si>
    <t>ADCdebugData[8505]</t>
  </si>
  <si>
    <t>ADCdebugData[8506]</t>
  </si>
  <si>
    <t>ADCdebugData[8507]</t>
  </si>
  <si>
    <t>ADCdebugData[8508]</t>
  </si>
  <si>
    <t>ADCdebugData[8509]</t>
  </si>
  <si>
    <t>ADCdebugData[8510]</t>
  </si>
  <si>
    <t>ADCdebugData[8511]</t>
  </si>
  <si>
    <t>ADCdebugData[8512]</t>
  </si>
  <si>
    <t>ADCdebugData[8513]</t>
  </si>
  <si>
    <t>ADCdebugData[8514]</t>
  </si>
  <si>
    <t>ADCdebugData[8515]</t>
  </si>
  <si>
    <t>ADCdebugData[8516]</t>
  </si>
  <si>
    <t>ADCdebugData[8517]</t>
  </si>
  <si>
    <t>ADCdebugData[8518]</t>
  </si>
  <si>
    <t>ADCdebugData[8519]</t>
  </si>
  <si>
    <t>ADCdebugData[8520]</t>
  </si>
  <si>
    <t>ADCdebugData[8521]</t>
  </si>
  <si>
    <t>ADCdebugData[8522]</t>
  </si>
  <si>
    <t>ADCdebugData[8523]</t>
  </si>
  <si>
    <t>ADCdebugData[8524]</t>
  </si>
  <si>
    <t>ADCdebugData[8525]</t>
  </si>
  <si>
    <t>ADCdebugData[8526]</t>
  </si>
  <si>
    <t>ADCdebugData[8527]</t>
  </si>
  <si>
    <t>ADCdebugData[8528]</t>
  </si>
  <si>
    <t>ADCdebugData[8529]</t>
  </si>
  <si>
    <t>ADCdebugData[8530]</t>
  </si>
  <si>
    <t>ADCdebugData[8531]</t>
  </si>
  <si>
    <t>ADCdebugData[8532]</t>
  </si>
  <si>
    <t>ADCdebugData[8533]</t>
  </si>
  <si>
    <t>ADCdebugData[8534]</t>
  </si>
  <si>
    <t>ADCdebugData[8535]</t>
  </si>
  <si>
    <t>ADCdebugData[8536]</t>
  </si>
  <si>
    <t>ADCdebugData[8537]</t>
  </si>
  <si>
    <t>ADCdebugData[8538]</t>
  </si>
  <si>
    <t>ADCdebugData[8539]</t>
  </si>
  <si>
    <t>ADCdebugData[8540]</t>
  </si>
  <si>
    <t>ADCdebugData[8541]</t>
  </si>
  <si>
    <t>ADCdebugData[8542]</t>
  </si>
  <si>
    <t>ADCdebugData[8543]</t>
  </si>
  <si>
    <t>ADCdebugData[8544]</t>
  </si>
  <si>
    <t>ADCdebugData[8545]</t>
  </si>
  <si>
    <t>ADCdebugData[8546]</t>
  </si>
  <si>
    <t>ADCdebugData[8547]</t>
  </si>
  <si>
    <t>ADCdebugData[8548]</t>
  </si>
  <si>
    <t>ADCdebugData[8549]</t>
  </si>
  <si>
    <t>ADCdebugData[8550]</t>
  </si>
  <si>
    <t>ADCdebugData[8551]</t>
  </si>
  <si>
    <t>ADCdebugData[8552]</t>
  </si>
  <si>
    <t>ADCdebugData[8553]</t>
  </si>
  <si>
    <t>ADCdebugData[8554]</t>
  </si>
  <si>
    <t>ADCdebugData[8555]</t>
  </si>
  <si>
    <t>ADCdebugData[8556]</t>
  </si>
  <si>
    <t>ADCdebugData[8557]</t>
  </si>
  <si>
    <t>ADCdebugData[8558]</t>
  </si>
  <si>
    <t>ADCdebugData[8559]</t>
  </si>
  <si>
    <t>ADCdebugData[8560]</t>
  </si>
  <si>
    <t>ADCdebugData[8561]</t>
  </si>
  <si>
    <t>ADCdebugData[8562]</t>
  </si>
  <si>
    <t>ADCdebugData[8563]</t>
  </si>
  <si>
    <t>ADCdebugData[8564]</t>
  </si>
  <si>
    <t>ADCdebugData[8565]</t>
  </si>
  <si>
    <t>ADCdebugData[8566]</t>
  </si>
  <si>
    <t>ADCdebugData[8567]</t>
  </si>
  <si>
    <t>ADCdebugData[8568]</t>
  </si>
  <si>
    <t>ADCdebugData[8569]</t>
  </si>
  <si>
    <t>ADCdebugData[8570]</t>
  </si>
  <si>
    <t>ADCdebugData[8571]</t>
  </si>
  <si>
    <t>ADCdebugData[8572]</t>
  </si>
  <si>
    <t>ADCdebugData[8573]</t>
  </si>
  <si>
    <t>ADCdebugData[8574]</t>
  </si>
  <si>
    <t>ADCdebugData[8575]</t>
  </si>
  <si>
    <t>ADCdebugData[8576]</t>
  </si>
  <si>
    <t>ADCdebugData[8577]</t>
  </si>
  <si>
    <t>ADCdebugData[8578]</t>
  </si>
  <si>
    <t>ADCdebugData[8579]</t>
  </si>
  <si>
    <t>ADCdebugData[8580]</t>
  </si>
  <si>
    <t>ADCdebugData[8581]</t>
  </si>
  <si>
    <t>ADCdebugData[8582]</t>
  </si>
  <si>
    <t>ADCdebugData[8583]</t>
  </si>
  <si>
    <t>ADCdebugData[8584]</t>
  </si>
  <si>
    <t>ADCdebugData[8585]</t>
  </si>
  <si>
    <t>ADCdebugData[8586]</t>
  </si>
  <si>
    <t>ADCdebugData[8587]</t>
  </si>
  <si>
    <t>ADCdebugData[8588]</t>
  </si>
  <si>
    <t>ADCdebugData[8589]</t>
  </si>
  <si>
    <t>ADCdebugData[8590]</t>
  </si>
  <si>
    <t>ADCdebugData[8591]</t>
  </si>
  <si>
    <t>ADCdebugData[8592]</t>
  </si>
  <si>
    <t>ADCdebugData[8593]</t>
  </si>
  <si>
    <t>ADCdebugData[8594]</t>
  </si>
  <si>
    <t>ADCdebugData[8595]</t>
  </si>
  <si>
    <t>ADCdebugData[8596]</t>
  </si>
  <si>
    <t>ADCdebugData[8597]</t>
  </si>
  <si>
    <t>ADCdebugData[8598]</t>
  </si>
  <si>
    <t>ADCdebugData[8599]</t>
  </si>
  <si>
    <t>ADCdebugData[8600]</t>
  </si>
  <si>
    <t>ADCdebugData[8601]</t>
  </si>
  <si>
    <t>ADCdebugData[8602]</t>
  </si>
  <si>
    <t>ADCdebugData[8603]</t>
  </si>
  <si>
    <t>ADCdebugData[8604]</t>
  </si>
  <si>
    <t>ADCdebugData[8605]</t>
  </si>
  <si>
    <t>ADCdebugData[8606]</t>
  </si>
  <si>
    <t>ADCdebugData[8607]</t>
  </si>
  <si>
    <t>ADCdebugData[8608]</t>
  </si>
  <si>
    <t>ADCdebugData[8609]</t>
  </si>
  <si>
    <t>ADCdebugData[8610]</t>
  </si>
  <si>
    <t>ADCdebugData[8611]</t>
  </si>
  <si>
    <t>ADCdebugData[8612]</t>
  </si>
  <si>
    <t>ADCdebugData[8613]</t>
  </si>
  <si>
    <t>ADCdebugData[8614]</t>
  </si>
  <si>
    <t>ADCdebugData[8615]</t>
  </si>
  <si>
    <t>ADCdebugData[8616]</t>
  </si>
  <si>
    <t>ADCdebugData[8617]</t>
  </si>
  <si>
    <t>ADCdebugData[8618]</t>
  </si>
  <si>
    <t>ADCdebugData[8619]</t>
  </si>
  <si>
    <t>ADCdebugData[8620]</t>
  </si>
  <si>
    <t>ADCdebugData[8621]</t>
  </si>
  <si>
    <t>ADCdebugData[8622]</t>
  </si>
  <si>
    <t>ADCdebugData[8623]</t>
  </si>
  <si>
    <t>ADCdebugData[8624]</t>
  </si>
  <si>
    <t>ADCdebugData[8625]</t>
  </si>
  <si>
    <t>ADCdebugData[8626]</t>
  </si>
  <si>
    <t>ADCdebugData[8627]</t>
  </si>
  <si>
    <t>ADCdebugData[8628]</t>
  </si>
  <si>
    <t>ADCdebugData[8629]</t>
  </si>
  <si>
    <t>ADCdebugData[8630]</t>
  </si>
  <si>
    <t>ADCdebugData[8631]</t>
  </si>
  <si>
    <t>ADCdebugData[8632]</t>
  </si>
  <si>
    <t>ADCdebugData[8633]</t>
  </si>
  <si>
    <t>ADCdebugData[8634]</t>
  </si>
  <si>
    <t>ADCdebugData[8635]</t>
  </si>
  <si>
    <t>ADCdebugData[8636]</t>
  </si>
  <si>
    <t>ADCdebugData[8637]</t>
  </si>
  <si>
    <t>ADCdebugData[8638]</t>
  </si>
  <si>
    <t>ADCdebugData[8639]</t>
  </si>
  <si>
    <t>ADCdebugData[8640]</t>
  </si>
  <si>
    <t>ADCdebugData[8641]</t>
  </si>
  <si>
    <t>ADCdebugData[8642]</t>
  </si>
  <si>
    <t>ADCdebugData[8643]</t>
  </si>
  <si>
    <t>ADCdebugData[8644]</t>
  </si>
  <si>
    <t>ADCdebugData[8645]</t>
  </si>
  <si>
    <t>ADCdebugData[8646]</t>
  </si>
  <si>
    <t>ADCdebugData[8647]</t>
  </si>
  <si>
    <t>ADCdebugData[8648]</t>
  </si>
  <si>
    <t>ADCdebugData[8649]</t>
  </si>
  <si>
    <t>ADCdebugData[8650]</t>
  </si>
  <si>
    <t>ADCdebugData[8651]</t>
  </si>
  <si>
    <t>ADCdebugData[8652]</t>
  </si>
  <si>
    <t>ADCdebugData[8653]</t>
  </si>
  <si>
    <t>ADCdebugData[8654]</t>
  </si>
  <si>
    <t>ADCdebugData[8655]</t>
  </si>
  <si>
    <t>ADCdebugData[8656]</t>
  </si>
  <si>
    <t>ADCdebugData[8657]</t>
  </si>
  <si>
    <t>ADCdebugData[8658]</t>
  </si>
  <si>
    <t>ADCdebugData[8659]</t>
  </si>
  <si>
    <t>ADCdebugData[8660]</t>
  </si>
  <si>
    <t>ADCdebugData[8661]</t>
  </si>
  <si>
    <t>ADCdebugData[8662]</t>
  </si>
  <si>
    <t>ADCdebugData[8663]</t>
  </si>
  <si>
    <t>ADCdebugData[8664]</t>
  </si>
  <si>
    <t>ADCdebugData[8665]</t>
  </si>
  <si>
    <t>ADCdebugData[8666]</t>
  </si>
  <si>
    <t>ADCdebugData[8667]</t>
  </si>
  <si>
    <t>ADCdebugData[8668]</t>
  </si>
  <si>
    <t>ADCdebugData[8669]</t>
  </si>
  <si>
    <t>ADCdebugData[8670]</t>
  </si>
  <si>
    <t>ADCdebugData[8671]</t>
  </si>
  <si>
    <t>ADCdebugData[8672]</t>
  </si>
  <si>
    <t>ADCdebugData[8673]</t>
  </si>
  <si>
    <t>ADCdebugData[8674]</t>
  </si>
  <si>
    <t>ADCdebugData[8675]</t>
  </si>
  <si>
    <t>ADCdebugData[8676]</t>
  </si>
  <si>
    <t>ADCdebugData[8677]</t>
  </si>
  <si>
    <t>ADCdebugData[8678]</t>
  </si>
  <si>
    <t>ADCdebugData[8679]</t>
  </si>
  <si>
    <t>ADCdebugData[8680]</t>
  </si>
  <si>
    <t>ADCdebugData[8681]</t>
  </si>
  <si>
    <t>ADCdebugData[8682]</t>
  </si>
  <si>
    <t>ADCdebugData[8683]</t>
  </si>
  <si>
    <t>ADCdebugData[8684]</t>
  </si>
  <si>
    <t>ADCdebugData[8685]</t>
  </si>
  <si>
    <t>ADCdebugData[8686]</t>
  </si>
  <si>
    <t>ADCdebugData[8687]</t>
  </si>
  <si>
    <t>ADCdebugData[8688]</t>
  </si>
  <si>
    <t>ADCdebugData[8689]</t>
  </si>
  <si>
    <t>ADCdebugData[8690]</t>
  </si>
  <si>
    <t>ADCdebugData[8691]</t>
  </si>
  <si>
    <t>ADCdebugData[8692]</t>
  </si>
  <si>
    <t>ADCdebugData[8693]</t>
  </si>
  <si>
    <t>ADCdebugData[8694]</t>
  </si>
  <si>
    <t>ADCdebugData[8695]</t>
  </si>
  <si>
    <t>ADCdebugData[8696]</t>
  </si>
  <si>
    <t>ADCdebugData[8697]</t>
  </si>
  <si>
    <t>ADCdebugData[8698]</t>
  </si>
  <si>
    <t>ADCdebugData[8699]</t>
  </si>
  <si>
    <t>ADCdebugData[8700]</t>
  </si>
  <si>
    <t>ADCdebugData[8701]</t>
  </si>
  <si>
    <t>ADCdebugData[8702]</t>
  </si>
  <si>
    <t>ADCdebugData[8703]</t>
  </si>
  <si>
    <t>ADCdebugData[8704]</t>
  </si>
  <si>
    <t>ADCdebugData[8705]</t>
  </si>
  <si>
    <t>ADCdebugData[8706]</t>
  </si>
  <si>
    <t>ADCdebugData[8707]</t>
  </si>
  <si>
    <t>ADCdebugData[8708]</t>
  </si>
  <si>
    <t>ADCdebugData[8709]</t>
  </si>
  <si>
    <t>ADCdebugData[8710]</t>
  </si>
  <si>
    <t>ADCdebugData[8711]</t>
  </si>
  <si>
    <t>ADCdebugData[8712]</t>
  </si>
  <si>
    <t>ADCdebugData[8713]</t>
  </si>
  <si>
    <t>ADCdebugData[8714]</t>
  </si>
  <si>
    <t>ADCdebugData[8715]</t>
  </si>
  <si>
    <t>ADCdebugData[8716]</t>
  </si>
  <si>
    <t>ADCdebugData[8717]</t>
  </si>
  <si>
    <t>ADCdebugData[8718]</t>
  </si>
  <si>
    <t>ADCdebugData[8719]</t>
  </si>
  <si>
    <t>ADCdebugData[8720]</t>
  </si>
  <si>
    <t>ADCdebugData[8721]</t>
  </si>
  <si>
    <t>ADCdebugData[8722]</t>
  </si>
  <si>
    <t>ADCdebugData[8723]</t>
  </si>
  <si>
    <t>ADCdebugData[8724]</t>
  </si>
  <si>
    <t>ADCdebugData[8725]</t>
  </si>
  <si>
    <t>ADCdebugData[8726]</t>
  </si>
  <si>
    <t>ADCdebugData[8727]</t>
  </si>
  <si>
    <t>ADCdebugData[8728]</t>
  </si>
  <si>
    <t>ADCdebugData[8729]</t>
  </si>
  <si>
    <t>ADCdebugData[8730]</t>
  </si>
  <si>
    <t>ADCdebugData[8731]</t>
  </si>
  <si>
    <t>ADCdebugData[8732]</t>
  </si>
  <si>
    <t>ADCdebugData[8733]</t>
  </si>
  <si>
    <t>ADCdebugData[8734]</t>
  </si>
  <si>
    <t>ADCdebugData[8735]</t>
  </si>
  <si>
    <t>ADCdebugData[8736]</t>
  </si>
  <si>
    <t>ADCdebugData[8737]</t>
  </si>
  <si>
    <t>ADCdebugData[8738]</t>
  </si>
  <si>
    <t>ADCdebugData[8739]</t>
  </si>
  <si>
    <t>ADCdebugData[8740]</t>
  </si>
  <si>
    <t>ADCdebugData[8741]</t>
  </si>
  <si>
    <t>ADCdebugData[8742]</t>
  </si>
  <si>
    <t>ADCdebugData[8743]</t>
  </si>
  <si>
    <t>ADCdebugData[8744]</t>
  </si>
  <si>
    <t>ADCdebugData[8745]</t>
  </si>
  <si>
    <t>ADCdebugData[8746]</t>
  </si>
  <si>
    <t>ADCdebugData[8747]</t>
  </si>
  <si>
    <t>ADCdebugData[8748]</t>
  </si>
  <si>
    <t>ADCdebugData[8749]</t>
  </si>
  <si>
    <t>ADCdebugData[8750]</t>
  </si>
  <si>
    <t>ADCdebugData[8751]</t>
  </si>
  <si>
    <t>ADCdebugData[8752]</t>
  </si>
  <si>
    <t>ADCdebugData[8753]</t>
  </si>
  <si>
    <t>ADCdebugData[8754]</t>
  </si>
  <si>
    <t>ADCdebugData[8755]</t>
  </si>
  <si>
    <t>ADCdebugData[8756]</t>
  </si>
  <si>
    <t>ADCdebugData[8757]</t>
  </si>
  <si>
    <t>ADCdebugData[8758]</t>
  </si>
  <si>
    <t>ADCdebugData[8759]</t>
  </si>
  <si>
    <t>ADCdebugData[8760]</t>
  </si>
  <si>
    <t>ADCdebugData[8761]</t>
  </si>
  <si>
    <t>ADCdebugData[8762]</t>
  </si>
  <si>
    <t>ADCdebugData[8763]</t>
  </si>
  <si>
    <t>ADCdebugData[8764]</t>
  </si>
  <si>
    <t>ADCdebugData[8765]</t>
  </si>
  <si>
    <t>ADCdebugData[8766]</t>
  </si>
  <si>
    <t>ADCdebugData[8767]</t>
  </si>
  <si>
    <t>ADCdebugData[8768]</t>
  </si>
  <si>
    <t>ADCdebugData[8769]</t>
  </si>
  <si>
    <t>ADCdebugData[8770]</t>
  </si>
  <si>
    <t>ADCdebugData[8771]</t>
  </si>
  <si>
    <t>ADCdebugData[8772]</t>
  </si>
  <si>
    <t>ADCdebugData[8773]</t>
  </si>
  <si>
    <t>ADCdebugData[8774]</t>
  </si>
  <si>
    <t>ADCdebugData[8775]</t>
  </si>
  <si>
    <t>ADCdebugData[8776]</t>
  </si>
  <si>
    <t>ADCdebugData[8777]</t>
  </si>
  <si>
    <t>ADCdebugData[8778]</t>
  </si>
  <si>
    <t>ADCdebugData[8779]</t>
  </si>
  <si>
    <t>ADCdebugData[8780]</t>
  </si>
  <si>
    <t>ADCdebugData[8781]</t>
  </si>
  <si>
    <t>ADCdebugData[8782]</t>
  </si>
  <si>
    <t>ADCdebugData[8783]</t>
  </si>
  <si>
    <t>ADCdebugData[8784]</t>
  </si>
  <si>
    <t>ADCdebugData[8785]</t>
  </si>
  <si>
    <t>ADCdebugData[8786]</t>
  </si>
  <si>
    <t>ADCdebugData[8787]</t>
  </si>
  <si>
    <t>ADCdebugData[8788]</t>
  </si>
  <si>
    <t>ADCdebugData[8789]</t>
  </si>
  <si>
    <t>ADCdebugData[8790]</t>
  </si>
  <si>
    <t>ADCdebugData[8791]</t>
  </si>
  <si>
    <t>ADCdebugData[8792]</t>
  </si>
  <si>
    <t>ADCdebugData[8793]</t>
  </si>
  <si>
    <t>ADCdebugData[8794]</t>
  </si>
  <si>
    <t>ADCdebugData[8795]</t>
  </si>
  <si>
    <t>ADCdebugData[8796]</t>
  </si>
  <si>
    <t>ADCdebugData[8797]</t>
  </si>
  <si>
    <t>ADCdebugData[8798]</t>
  </si>
  <si>
    <t>ADCdebugData[8799]</t>
  </si>
  <si>
    <t>ADCdebugData[8800]</t>
  </si>
  <si>
    <t>ADCdebugData[8801]</t>
  </si>
  <si>
    <t>ADCdebugData[8802]</t>
  </si>
  <si>
    <t>ADCdebugData[8803]</t>
  </si>
  <si>
    <t>ADCdebugData[8804]</t>
  </si>
  <si>
    <t>ADCdebugData[8805]</t>
  </si>
  <si>
    <t>ADCdebugData[8806]</t>
  </si>
  <si>
    <t>ADCdebugData[8807]</t>
  </si>
  <si>
    <t>ADCdebugData[8808]</t>
  </si>
  <si>
    <t>ADCdebugData[8809]</t>
  </si>
  <si>
    <t>ADCdebugData[8810]</t>
  </si>
  <si>
    <t>ADCdebugData[8811]</t>
  </si>
  <si>
    <t>ADCdebugData[8812]</t>
  </si>
  <si>
    <t>ADCdebugData[8813]</t>
  </si>
  <si>
    <t>ADCdebugData[8814]</t>
  </si>
  <si>
    <t>ADCdebugData[8815]</t>
  </si>
  <si>
    <t>ADCdebugData[8816]</t>
  </si>
  <si>
    <t>ADCdebugData[8817]</t>
  </si>
  <si>
    <t>ADCdebugData[8818]</t>
  </si>
  <si>
    <t>ADCdebugData[8819]</t>
  </si>
  <si>
    <t>ADCdebugData[8820]</t>
  </si>
  <si>
    <t>ADCdebugData[8821]</t>
  </si>
  <si>
    <t>ADCdebugData[8822]</t>
  </si>
  <si>
    <t>ADCdebugData[8823]</t>
  </si>
  <si>
    <t>ADCdebugData[8824]</t>
  </si>
  <si>
    <t>ADCdebugData[8825]</t>
  </si>
  <si>
    <t>ADCdebugData[8826]</t>
  </si>
  <si>
    <t>ADCdebugData[8827]</t>
  </si>
  <si>
    <t>ADCdebugData[8828]</t>
  </si>
  <si>
    <t>ADCdebugData[8829]</t>
  </si>
  <si>
    <t>ADCdebugData[8830]</t>
  </si>
  <si>
    <t>ADCdebugData[8831]</t>
  </si>
  <si>
    <t>ADCdebugData[8832]</t>
  </si>
  <si>
    <t>ADCdebugData[8833]</t>
  </si>
  <si>
    <t>ADCdebugData[8834]</t>
  </si>
  <si>
    <t>ADCdebugData[8835]</t>
  </si>
  <si>
    <t>ADCdebugData[8836]</t>
  </si>
  <si>
    <t>ADCdebugData[8837]</t>
  </si>
  <si>
    <t>ADCdebugData[8838]</t>
  </si>
  <si>
    <t>ADCdebugData[8839]</t>
  </si>
  <si>
    <t>ADCdebugData[8840]</t>
  </si>
  <si>
    <t>ADCdebugData[8841]</t>
  </si>
  <si>
    <t>ADCdebugData[8842]</t>
  </si>
  <si>
    <t>ADCdebugData[8843]</t>
  </si>
  <si>
    <t>ADCdebugData[8844]</t>
  </si>
  <si>
    <t>ADCdebugData[8845]</t>
  </si>
  <si>
    <t>ADCdebugData[8846]</t>
  </si>
  <si>
    <t>ADCdebugData[8847]</t>
  </si>
  <si>
    <t>ADCdebugData[8848]</t>
  </si>
  <si>
    <t>ADCdebugData[8849]</t>
  </si>
  <si>
    <t>ADCdebugData[8850]</t>
  </si>
  <si>
    <t>ADCdebugData[8851]</t>
  </si>
  <si>
    <t>ADCdebugData[8852]</t>
  </si>
  <si>
    <t>ADCdebugData[8853]</t>
  </si>
  <si>
    <t>ADCdebugData[8854]</t>
  </si>
  <si>
    <t>ADCdebugData[8855]</t>
  </si>
  <si>
    <t>ADCdebugData[8856]</t>
  </si>
  <si>
    <t>ADCdebugData[8857]</t>
  </si>
  <si>
    <t>ADCdebugData[8858]</t>
  </si>
  <si>
    <t>ADCdebugData[8859]</t>
  </si>
  <si>
    <t>ADCdebugData[8860]</t>
  </si>
  <si>
    <t>ADCdebugData[8861]</t>
  </si>
  <si>
    <t>ADCdebugData[8862]</t>
  </si>
  <si>
    <t>ADCdebugData[8863]</t>
  </si>
  <si>
    <t>ADCdebugData[8864]</t>
  </si>
  <si>
    <t>ADCdebugData[8865]</t>
  </si>
  <si>
    <t>ADCdebugData[8866]</t>
  </si>
  <si>
    <t>ADCdebugData[8867]</t>
  </si>
  <si>
    <t>ADCdebugData[8868]</t>
  </si>
  <si>
    <t>ADCdebugData[8869]</t>
  </si>
  <si>
    <t>ADCdebugData[8870]</t>
  </si>
  <si>
    <t>ADCdebugData[8871]</t>
  </si>
  <si>
    <t>ADCdebugData[8872]</t>
  </si>
  <si>
    <t>ADCdebugData[8873]</t>
  </si>
  <si>
    <t>ADCdebugData[8874]</t>
  </si>
  <si>
    <t>ADCdebugData[8875]</t>
  </si>
  <si>
    <t>ADCdebugData[8876]</t>
  </si>
  <si>
    <t>ADCdebugData[8877]</t>
  </si>
  <si>
    <t>ADCdebugData[8878]</t>
  </si>
  <si>
    <t>ADCdebugData[8879]</t>
  </si>
  <si>
    <t>ADCdebugData[8880]</t>
  </si>
  <si>
    <t>ADCdebugData[8881]</t>
  </si>
  <si>
    <t>ADCdebugData[8882]</t>
  </si>
  <si>
    <t>ADCdebugData[8883]</t>
  </si>
  <si>
    <t>ADCdebugData[8884]</t>
  </si>
  <si>
    <t>ADCdebugData[8885]</t>
  </si>
  <si>
    <t>ADCdebugData[8886]</t>
  </si>
  <si>
    <t>ADCdebugData[8887]</t>
  </si>
  <si>
    <t>ADCdebugData[8888]</t>
  </si>
  <si>
    <t>ADCdebugData[8889]</t>
  </si>
  <si>
    <t>ADCdebugData[8890]</t>
  </si>
  <si>
    <t>ADCdebugData[8891]</t>
  </si>
  <si>
    <t>ADCdebugData[8892]</t>
  </si>
  <si>
    <t>ADCdebugData[8893]</t>
  </si>
  <si>
    <t>ADCdebugData[8894]</t>
  </si>
  <si>
    <t>ADCdebugData[8895]</t>
  </si>
  <si>
    <t>ADCdebugData[8896]</t>
  </si>
  <si>
    <t>ADCdebugData[8897]</t>
  </si>
  <si>
    <t>ADCdebugData[8898]</t>
  </si>
  <si>
    <t>ADCdebugData[8899]</t>
  </si>
  <si>
    <t>ADCdebugData[8900]</t>
  </si>
  <si>
    <t>ADCdebugData[8901]</t>
  </si>
  <si>
    <t>ADCdebugData[8902]</t>
  </si>
  <si>
    <t>ADCdebugData[8903]</t>
  </si>
  <si>
    <t>ADCdebugData[8904]</t>
  </si>
  <si>
    <t>ADCdebugData[8905]</t>
  </si>
  <si>
    <t>ADCdebugData[8906]</t>
  </si>
  <si>
    <t>ADCdebugData[8907]</t>
  </si>
  <si>
    <t>ADCdebugData[8908]</t>
  </si>
  <si>
    <t>ADCdebugData[8909]</t>
  </si>
  <si>
    <t>ADCdebugData[8910]</t>
  </si>
  <si>
    <t>ADCdebugData[8911]</t>
  </si>
  <si>
    <t>ADCdebugData[8912]</t>
  </si>
  <si>
    <t>ADCdebugData[8913]</t>
  </si>
  <si>
    <t>ADCdebugData[8914]</t>
  </si>
  <si>
    <t>ADCdebugData[8915]</t>
  </si>
  <si>
    <t>ADCdebugData[8916]</t>
  </si>
  <si>
    <t>ADCdebugData[8917]</t>
  </si>
  <si>
    <t>ADCdebugData[8918]</t>
  </si>
  <si>
    <t>ADCdebugData[8919]</t>
  </si>
  <si>
    <t>ADCdebugData[8920]</t>
  </si>
  <si>
    <t>ADCdebugData[8921]</t>
  </si>
  <si>
    <t>ADCdebugData[8922]</t>
  </si>
  <si>
    <t>ADCdebugData[8923]</t>
  </si>
  <si>
    <t>ADCdebugData[8924]</t>
  </si>
  <si>
    <t>ADCdebugData[8925]</t>
  </si>
  <si>
    <t>ADCdebugData[8926]</t>
  </si>
  <si>
    <t>ADCdebugData[8927]</t>
  </si>
  <si>
    <t>ADCdebugData[8928]</t>
  </si>
  <si>
    <t>ADCdebugData[8929]</t>
  </si>
  <si>
    <t>ADCdebugData[8930]</t>
  </si>
  <si>
    <t>ADCdebugData[8931]</t>
  </si>
  <si>
    <t>ADCdebugData[8932]</t>
  </si>
  <si>
    <t>ADCdebugData[8933]</t>
  </si>
  <si>
    <t>ADCdebugData[8934]</t>
  </si>
  <si>
    <t>ADCdebugData[8935]</t>
  </si>
  <si>
    <t>ADCdebugData[8936]</t>
  </si>
  <si>
    <t>ADCdebugData[8937]</t>
  </si>
  <si>
    <t>ADCdebugData[8938]</t>
  </si>
  <si>
    <t>ADCdebugData[8939]</t>
  </si>
  <si>
    <t>ADCdebugData[8940]</t>
  </si>
  <si>
    <t>ADCdebugData[8941]</t>
  </si>
  <si>
    <t>ADCdebugData[8942]</t>
  </si>
  <si>
    <t>ADCdebugData[8943]</t>
  </si>
  <si>
    <t>ADCdebugData[8944]</t>
  </si>
  <si>
    <t>ADCdebugData[8945]</t>
  </si>
  <si>
    <t>ADCdebugData[8946]</t>
  </si>
  <si>
    <t>ADCdebugData[8947]</t>
  </si>
  <si>
    <t>ADCdebugData[8948]</t>
  </si>
  <si>
    <t>ADCdebugData[8949]</t>
  </si>
  <si>
    <t>ADCdebugData[8950]</t>
  </si>
  <si>
    <t>ADCdebugData[8951]</t>
  </si>
  <si>
    <t>ADCdebugData[8952]</t>
  </si>
  <si>
    <t>ADCdebugData[8953]</t>
  </si>
  <si>
    <t>ADCdebugData[8954]</t>
  </si>
  <si>
    <t>ADCdebugData[8955]</t>
  </si>
  <si>
    <t>ADCdebugData[8956]</t>
  </si>
  <si>
    <t>ADCdebugData[8957]</t>
  </si>
  <si>
    <t>ADCdebugData[8958]</t>
  </si>
  <si>
    <t>ADCdebugData[8959]</t>
  </si>
  <si>
    <t>ADCdebugData[8960]</t>
  </si>
  <si>
    <t>ADCdebugData[8961]</t>
  </si>
  <si>
    <t>ADCdebugData[8962]</t>
  </si>
  <si>
    <t>ADCdebugData[8963]</t>
  </si>
  <si>
    <t>ADCdebugData[8964]</t>
  </si>
  <si>
    <t>ADCdebugData[8965]</t>
  </si>
  <si>
    <t>ADCdebugData[8966]</t>
  </si>
  <si>
    <t>ADCdebugData[8967]</t>
  </si>
  <si>
    <t>ADCdebugData[8968]</t>
  </si>
  <si>
    <t>ADCdebugData[8969]</t>
  </si>
  <si>
    <t>ADCdebugData[8970]</t>
  </si>
  <si>
    <t>ADCdebugData[8971]</t>
  </si>
  <si>
    <t>ADCdebugData[8972]</t>
  </si>
  <si>
    <t>ADCdebugData[8973]</t>
  </si>
  <si>
    <t>ADCdebugData[8974]</t>
  </si>
  <si>
    <t>ADCdebugData[8975]</t>
  </si>
  <si>
    <t>ADCdebugData[8976]</t>
  </si>
  <si>
    <t>ADCdebugData[8977]</t>
  </si>
  <si>
    <t>ADCdebugData[8978]</t>
  </si>
  <si>
    <t>ADCdebugData[8979]</t>
  </si>
  <si>
    <t>ADCdebugData[8980]</t>
  </si>
  <si>
    <t>ADCdebugData[8981]</t>
  </si>
  <si>
    <t>ADCdebugData[8982]</t>
  </si>
  <si>
    <t>ADCdebugData[8983]</t>
  </si>
  <si>
    <t>ADCdebugData[8984]</t>
  </si>
  <si>
    <t>ADCdebugData[8985]</t>
  </si>
  <si>
    <t>ADCdebugData[8986]</t>
  </si>
  <si>
    <t>ADCdebugData[8987]</t>
  </si>
  <si>
    <t>ADCdebugData[8988]</t>
  </si>
  <si>
    <t>ADCdebugData[8989]</t>
  </si>
  <si>
    <t>ADCdebugData[8990]</t>
  </si>
  <si>
    <t>ADCdebugData[8991]</t>
  </si>
  <si>
    <t>ADCdebugData[8992]</t>
  </si>
  <si>
    <t>ADCdebugData[8993]</t>
  </si>
  <si>
    <t>ADCdebugData[8994]</t>
  </si>
  <si>
    <t>ADCdebugData[8995]</t>
  </si>
  <si>
    <t>ADCdebugData[8996]</t>
  </si>
  <si>
    <t>ADCdebugData[8997]</t>
  </si>
  <si>
    <t>ADCdebugData[8998]</t>
  </si>
  <si>
    <t>ADCdebugData[8999]</t>
  </si>
  <si>
    <t>ADCdebugData[9000]</t>
  </si>
  <si>
    <t>ADCdebugData[9001]</t>
  </si>
  <si>
    <t>ADCdebugData[9002]</t>
  </si>
  <si>
    <t>ADCdebugData[9003]</t>
  </si>
  <si>
    <t>ADCdebugData[9004]</t>
  </si>
  <si>
    <t>ADCdebugData[9005]</t>
  </si>
  <si>
    <t>ADCdebugData[9006]</t>
  </si>
  <si>
    <t>ADCdebugData[9007]</t>
  </si>
  <si>
    <t>ADCdebugData[9008]</t>
  </si>
  <si>
    <t>ADCdebugData[9009]</t>
  </si>
  <si>
    <t>ADCdebugData[9010]</t>
  </si>
  <si>
    <t>ADCdebugData[9011]</t>
  </si>
  <si>
    <t>ADCdebugData[9012]</t>
  </si>
  <si>
    <t>ADCdebugData[9013]</t>
  </si>
  <si>
    <t>ADCdebugData[9014]</t>
  </si>
  <si>
    <t>ADCdebugData[9015]</t>
  </si>
  <si>
    <t>ADCdebugData[9016]</t>
  </si>
  <si>
    <t>ADCdebugData[9017]</t>
  </si>
  <si>
    <t>ADCdebugData[9018]</t>
  </si>
  <si>
    <t>ADCdebugData[9019]</t>
  </si>
  <si>
    <t>ADCdebugData[9020]</t>
  </si>
  <si>
    <t>ADCdebugData[9021]</t>
  </si>
  <si>
    <t>ADCdebugData[9022]</t>
  </si>
  <si>
    <t>ADCdebugData[9023]</t>
  </si>
  <si>
    <t>ADCdebugData[9024]</t>
  </si>
  <si>
    <t>ADCdebugData[9025]</t>
  </si>
  <si>
    <t>ADCdebugData[9026]</t>
  </si>
  <si>
    <t>ADCdebugData[9027]</t>
  </si>
  <si>
    <t>ADCdebugData[9028]</t>
  </si>
  <si>
    <t>ADCdebugData[9029]</t>
  </si>
  <si>
    <t>ADCdebugData[9030]</t>
  </si>
  <si>
    <t>ADCdebugData[9031]</t>
  </si>
  <si>
    <t>ADCdebugData[9032]</t>
  </si>
  <si>
    <t>ADCdebugData[9033]</t>
  </si>
  <si>
    <t>ADCdebugData[9034]</t>
  </si>
  <si>
    <t>ADCdebugData[9035]</t>
  </si>
  <si>
    <t>ADCdebugData[9036]</t>
  </si>
  <si>
    <t>ADCdebugData[9037]</t>
  </si>
  <si>
    <t>ADCdebugData[9038]</t>
  </si>
  <si>
    <t>ADCdebugData[9039]</t>
  </si>
  <si>
    <t>ADCdebugData[9040]</t>
  </si>
  <si>
    <t>ADCdebugData[9041]</t>
  </si>
  <si>
    <t>ADCdebugData[9042]</t>
  </si>
  <si>
    <t>ADCdebugData[9043]</t>
  </si>
  <si>
    <t>ADCdebugData[9044]</t>
  </si>
  <si>
    <t>ADCdebugData[9045]</t>
  </si>
  <si>
    <t>ADCdebugData[9046]</t>
  </si>
  <si>
    <t>ADCdebugData[9047]</t>
  </si>
  <si>
    <t>ADCdebugData[9048]</t>
  </si>
  <si>
    <t>ADCdebugData[9049]</t>
  </si>
  <si>
    <t>ADCdebugData[9050]</t>
  </si>
  <si>
    <t>ADCdebugData[9051]</t>
  </si>
  <si>
    <t>ADCdebugData[9052]</t>
  </si>
  <si>
    <t>ADCdebugData[9053]</t>
  </si>
  <si>
    <t>ADCdebugData[9054]</t>
  </si>
  <si>
    <t>ADCdebugData[9055]</t>
  </si>
  <si>
    <t>ADCdebugData[9056]</t>
  </si>
  <si>
    <t>ADCdebugData[9057]</t>
  </si>
  <si>
    <t>ADCdebugData[9058]</t>
  </si>
  <si>
    <t>ADCdebugData[9059]</t>
  </si>
  <si>
    <t>ADCdebugData[9060]</t>
  </si>
  <si>
    <t>ADCdebugData[9061]</t>
  </si>
  <si>
    <t>ADCdebugData[9062]</t>
  </si>
  <si>
    <t>ADCdebugData[9063]</t>
  </si>
  <si>
    <t>ADCdebugData[9064]</t>
  </si>
  <si>
    <t>ADCdebugData[9065]</t>
  </si>
  <si>
    <t>ADCdebugData[9066]</t>
  </si>
  <si>
    <t>ADCdebugData[9067]</t>
  </si>
  <si>
    <t>ADCdebugData[9068]</t>
  </si>
  <si>
    <t>ADCdebugData[9069]</t>
  </si>
  <si>
    <t>ADCdebugData[9070]</t>
  </si>
  <si>
    <t>ADCdebugData[9071]</t>
  </si>
  <si>
    <t>ADCdebugData[9072]</t>
  </si>
  <si>
    <t>ADCdebugData[9073]</t>
  </si>
  <si>
    <t>ADCdebugData[9074]</t>
  </si>
  <si>
    <t>ADCdebugData[9075]</t>
  </si>
  <si>
    <t>ADCdebugData[9076]</t>
  </si>
  <si>
    <t>ADCdebugData[9077]</t>
  </si>
  <si>
    <t>ADCdebugData[9078]</t>
  </si>
  <si>
    <t>ADCdebugData[9079]</t>
  </si>
  <si>
    <t>ADCdebugData[9080]</t>
  </si>
  <si>
    <t>ADCdebugData[9081]</t>
  </si>
  <si>
    <t>ADCdebugData[9082]</t>
  </si>
  <si>
    <t>ADCdebugData[9083]</t>
  </si>
  <si>
    <t>ADCdebugData[9084]</t>
  </si>
  <si>
    <t>ADCdebugData[9085]</t>
  </si>
  <si>
    <t>ADCdebugData[9086]</t>
  </si>
  <si>
    <t>ADCdebugData[9087]</t>
  </si>
  <si>
    <t>ADCdebugData[9088]</t>
  </si>
  <si>
    <t>ADCdebugData[9089]</t>
  </si>
  <si>
    <t>ADCdebugData[9090]</t>
  </si>
  <si>
    <t>ADCdebugData[9091]</t>
  </si>
  <si>
    <t>ADCdebugData[9092]</t>
  </si>
  <si>
    <t>ADCdebugData[9093]</t>
  </si>
  <si>
    <t>ADCdebugData[9094]</t>
  </si>
  <si>
    <t>ADCdebugData[9095]</t>
  </si>
  <si>
    <t>ADCdebugData[9096]</t>
  </si>
  <si>
    <t>ADCdebugData[9097]</t>
  </si>
  <si>
    <t>ADCdebugData[9098]</t>
  </si>
  <si>
    <t>ADCdebugData[9099]</t>
  </si>
  <si>
    <t>ADCdebugData[9100]</t>
  </si>
  <si>
    <t>ADCdebugData[9101]</t>
  </si>
  <si>
    <t>ADCdebugData[9102]</t>
  </si>
  <si>
    <t>ADCdebugData[9103]</t>
  </si>
  <si>
    <t>ADCdebugData[9104]</t>
  </si>
  <si>
    <t>ADCdebugData[9105]</t>
  </si>
  <si>
    <t>ADCdebugData[9106]</t>
  </si>
  <si>
    <t>ADCdebugData[9107]</t>
  </si>
  <si>
    <t>ADCdebugData[9108]</t>
  </si>
  <si>
    <t>ADCdebugData[9109]</t>
  </si>
  <si>
    <t>ADCdebugData[9110]</t>
  </si>
  <si>
    <t>ADCdebugData[9111]</t>
  </si>
  <si>
    <t>ADCdebugData[9112]</t>
  </si>
  <si>
    <t>ADCdebugData[9113]</t>
  </si>
  <si>
    <t>ADCdebugData[9114]</t>
  </si>
  <si>
    <t>ADCdebugData[9115]</t>
  </si>
  <si>
    <t>ADCdebugData[9116]</t>
  </si>
  <si>
    <t>ADCdebugData[9117]</t>
  </si>
  <si>
    <t>ADCdebugData[9118]</t>
  </si>
  <si>
    <t>ADCdebugData[9119]</t>
  </si>
  <si>
    <t>ADCdebugData[9120]</t>
  </si>
  <si>
    <t>ADCdebugData[9121]</t>
  </si>
  <si>
    <t>ADCdebugData[9122]</t>
  </si>
  <si>
    <t>ADCdebugData[9123]</t>
  </si>
  <si>
    <t>ADCdebugData[9124]</t>
  </si>
  <si>
    <t>ADCdebugData[9125]</t>
  </si>
  <si>
    <t>ADCdebugData[9126]</t>
  </si>
  <si>
    <t>ADCdebugData[9127]</t>
  </si>
  <si>
    <t>ADCdebugData[9128]</t>
  </si>
  <si>
    <t>ADCdebugData[9129]</t>
  </si>
  <si>
    <t>ADCdebugData[9130]</t>
  </si>
  <si>
    <t>ADCdebugData[9131]</t>
  </si>
  <si>
    <t>ADCdebugData[9132]</t>
  </si>
  <si>
    <t>ADCdebugData[9133]</t>
  </si>
  <si>
    <t>ADCdebugData[9134]</t>
  </si>
  <si>
    <t>ADCdebugData[9135]</t>
  </si>
  <si>
    <t>ADCdebugData[9136]</t>
  </si>
  <si>
    <t>ADCdebugData[9137]</t>
  </si>
  <si>
    <t>ADCdebugData[9138]</t>
  </si>
  <si>
    <t>ADCdebugData[9139]</t>
  </si>
  <si>
    <t>ADCdebugData[9140]</t>
  </si>
  <si>
    <t>ADCdebugData[9141]</t>
  </si>
  <si>
    <t>ADCdebugData[9142]</t>
  </si>
  <si>
    <t>ADCdebugData[9143]</t>
  </si>
  <si>
    <t>ADCdebugData[9144]</t>
  </si>
  <si>
    <t>ADCdebugData[9145]</t>
  </si>
  <si>
    <t>ADCdebugData[9146]</t>
  </si>
  <si>
    <t>ADCdebugData[9147]</t>
  </si>
  <si>
    <t>ADCdebugData[9148]</t>
  </si>
  <si>
    <t>ADCdebugData[9149]</t>
  </si>
  <si>
    <t>ADCdebugData[9150]</t>
  </si>
  <si>
    <t>ADCdebugData[9151]</t>
  </si>
  <si>
    <t>ADCdebugData[9152]</t>
  </si>
  <si>
    <t>ADCdebugData[9153]</t>
  </si>
  <si>
    <t>ADCdebugData[9154]</t>
  </si>
  <si>
    <t>ADCdebugData[9155]</t>
  </si>
  <si>
    <t>ADCdebugData[9156]</t>
  </si>
  <si>
    <t>ADCdebugData[9157]</t>
  </si>
  <si>
    <t>ADCdebugData[9158]</t>
  </si>
  <si>
    <t>ADCdebugData[9159]</t>
  </si>
  <si>
    <t>ADCdebugData[9160]</t>
  </si>
  <si>
    <t>ADCdebugData[9161]</t>
  </si>
  <si>
    <t>ADCdebugData[9162]</t>
  </si>
  <si>
    <t>ADCdebugData[9163]</t>
  </si>
  <si>
    <t>ADCdebugData[9164]</t>
  </si>
  <si>
    <t>ADCdebugData[9165]</t>
  </si>
  <si>
    <t>ADCdebugData[9166]</t>
  </si>
  <si>
    <t>ADCdebugData[9167]</t>
  </si>
  <si>
    <t>ADCdebugData[9168]</t>
  </si>
  <si>
    <t>ADCdebugData[9169]</t>
  </si>
  <si>
    <t>ADCdebugData[9170]</t>
  </si>
  <si>
    <t>ADCdebugData[9171]</t>
  </si>
  <si>
    <t>ADCdebugData[9172]</t>
  </si>
  <si>
    <t>ADCdebugData[9173]</t>
  </si>
  <si>
    <t>ADCdebugData[9174]</t>
  </si>
  <si>
    <t>ADCdebugData[9175]</t>
  </si>
  <si>
    <t>ADCdebugData[9176]</t>
  </si>
  <si>
    <t>ADCdebugData[9177]</t>
  </si>
  <si>
    <t>ADCdebugData[9178]</t>
  </si>
  <si>
    <t>ADCdebugData[9179]</t>
  </si>
  <si>
    <t>ADCdebugData[9180]</t>
  </si>
  <si>
    <t>ADCdebugData[9181]</t>
  </si>
  <si>
    <t>ADCdebugData[9182]</t>
  </si>
  <si>
    <t>ADCdebugData[9183]</t>
  </si>
  <si>
    <t>ADCdebugData[9184]</t>
  </si>
  <si>
    <t>ADCdebugData[9185]</t>
  </si>
  <si>
    <t>ADCdebugData[9186]</t>
  </si>
  <si>
    <t>ADCdebugData[9187]</t>
  </si>
  <si>
    <t>ADCdebugData[9188]</t>
  </si>
  <si>
    <t>ADCdebugData[9189]</t>
  </si>
  <si>
    <t>ADCdebugData[9190]</t>
  </si>
  <si>
    <t>ADCdebugData[9191]</t>
  </si>
  <si>
    <t>ADCdebugData[9192]</t>
  </si>
  <si>
    <t>ADCdebugData[9193]</t>
  </si>
  <si>
    <t>ADCdebugData[9194]</t>
  </si>
  <si>
    <t>ADCdebugData[9195]</t>
  </si>
  <si>
    <t>ADCdebugData[9196]</t>
  </si>
  <si>
    <t>ADCdebugData[9197]</t>
  </si>
  <si>
    <t>ADCdebugData[9198]</t>
  </si>
  <si>
    <t>ADCdebugData[9199]</t>
  </si>
  <si>
    <t>ADCdebugData[9200]</t>
  </si>
  <si>
    <t>ADCdebugData[9201]</t>
  </si>
  <si>
    <t>ADCdebugData[9202]</t>
  </si>
  <si>
    <t>ADCdebugData[9203]</t>
  </si>
  <si>
    <t>ADCdebugData[9204]</t>
  </si>
  <si>
    <t>ADCdebugData[9205]</t>
  </si>
  <si>
    <t>ADCdebugData[9206]</t>
  </si>
  <si>
    <t>ADCdebugData[9207]</t>
  </si>
  <si>
    <t>ADCdebugData[9208]</t>
  </si>
  <si>
    <t>ADCdebugData[9209]</t>
  </si>
  <si>
    <t>ADCdebugData[9210]</t>
  </si>
  <si>
    <t>ADCdebugData[9211]</t>
  </si>
  <si>
    <t>ADCdebugData[9212]</t>
  </si>
  <si>
    <t>ADCdebugData[9213]</t>
  </si>
  <si>
    <t>ADCdebugData[9214]</t>
  </si>
  <si>
    <t>ADCdebugData[9215]</t>
  </si>
  <si>
    <t>ADCdebugData[9216]</t>
  </si>
  <si>
    <t>ADCdebugData[9217]</t>
  </si>
  <si>
    <t>ADCdebugData[9218]</t>
  </si>
  <si>
    <t>ADCdebugData[9219]</t>
  </si>
  <si>
    <t>ADCdebugData[9220]</t>
  </si>
  <si>
    <t>ADCdebugData[9221]</t>
  </si>
  <si>
    <t>ADCdebugData[9222]</t>
  </si>
  <si>
    <t>ADCdebugData[9223]</t>
  </si>
  <si>
    <t>ADCdebugData[9224]</t>
  </si>
  <si>
    <t>ADCdebugData[9225]</t>
  </si>
  <si>
    <t>ADCdebugData[9226]</t>
  </si>
  <si>
    <t>ADCdebugData[9227]</t>
  </si>
  <si>
    <t>ADCdebugData[9228]</t>
  </si>
  <si>
    <t>ADCdebugData[9229]</t>
  </si>
  <si>
    <t>ADCdebugData[9230]</t>
  </si>
  <si>
    <t>ADCdebugData[9231]</t>
  </si>
  <si>
    <t>ADCdebugData[9232]</t>
  </si>
  <si>
    <t>ADCdebugData[9233]</t>
  </si>
  <si>
    <t>ADCdebugData[9234]</t>
  </si>
  <si>
    <t>ADCdebugData[9235]</t>
  </si>
  <si>
    <t>ADCdebugData[9236]</t>
  </si>
  <si>
    <t>ADCdebugData[9237]</t>
  </si>
  <si>
    <t>ADCdebugData[9238]</t>
  </si>
  <si>
    <t>ADCdebugData[9239]</t>
  </si>
  <si>
    <t>ADCdebugData[9240]</t>
  </si>
  <si>
    <t>ADCdebugData[9241]</t>
  </si>
  <si>
    <t>ADCdebugData[9242]</t>
  </si>
  <si>
    <t>ADCdebugData[9243]</t>
  </si>
  <si>
    <t>ADCdebugData[9244]</t>
  </si>
  <si>
    <t>ADCdebugData[9245]</t>
  </si>
  <si>
    <t>ADCdebugData[9246]</t>
  </si>
  <si>
    <t>ADCdebugData[9247]</t>
  </si>
  <si>
    <t>ADCdebugData[9248]</t>
  </si>
  <si>
    <t>ADCdebugData[9249]</t>
  </si>
  <si>
    <t>ADCdebugData[9250]</t>
  </si>
  <si>
    <t>ADCdebugData[9251]</t>
  </si>
  <si>
    <t>ADCdebugData[9252]</t>
  </si>
  <si>
    <t>ADCdebugData[9253]</t>
  </si>
  <si>
    <t>ADCdebugData[9254]</t>
  </si>
  <si>
    <t>ADCdebugData[9255]</t>
  </si>
  <si>
    <t>ADCdebugData[9256]</t>
  </si>
  <si>
    <t>ADCdebugData[9257]</t>
  </si>
  <si>
    <t>ADCdebugData[9258]</t>
  </si>
  <si>
    <t>ADCdebugData[9259]</t>
  </si>
  <si>
    <t>ADCdebugData[9260]</t>
  </si>
  <si>
    <t>ADCdebugData[9261]</t>
  </si>
  <si>
    <t>ADCdebugData[9262]</t>
  </si>
  <si>
    <t>ADCdebugData[9263]</t>
  </si>
  <si>
    <t>ADCdebugData[9264]</t>
  </si>
  <si>
    <t>ADCdebugData[9265]</t>
  </si>
  <si>
    <t>ADCdebugData[9266]</t>
  </si>
  <si>
    <t>ADCdebugData[9267]</t>
  </si>
  <si>
    <t>ADCdebugData[9268]</t>
  </si>
  <si>
    <t>ADCdebugData[9269]</t>
  </si>
  <si>
    <t>ADCdebugData[9270]</t>
  </si>
  <si>
    <t>ADCdebugData[9271]</t>
  </si>
  <si>
    <t>ADCdebugData[9272]</t>
  </si>
  <si>
    <t>ADCdebugData[9273]</t>
  </si>
  <si>
    <t>ADCdebugData[9274]</t>
  </si>
  <si>
    <t>ADCdebugData[9275]</t>
  </si>
  <si>
    <t>ADCdebugData[9276]</t>
  </si>
  <si>
    <t>ADCdebugData[9277]</t>
  </si>
  <si>
    <t>ADCdebugData[9278]</t>
  </si>
  <si>
    <t>ADCdebugData[9279]</t>
  </si>
  <si>
    <t>ADCdebugData[9280]</t>
  </si>
  <si>
    <t>ADCdebugData[9281]</t>
  </si>
  <si>
    <t>ADCdebugData[9282]</t>
  </si>
  <si>
    <t>ADCdebugData[9283]</t>
  </si>
  <si>
    <t>ADCdebugData[9284]</t>
  </si>
  <si>
    <t>ADCdebugData[9285]</t>
  </si>
  <si>
    <t>ADCdebugData[9286]</t>
  </si>
  <si>
    <t>ADCdebugData[9287]</t>
  </si>
  <si>
    <t>ADCdebugData[9288]</t>
  </si>
  <si>
    <t>ADCdebugData[9289]</t>
  </si>
  <si>
    <t>ADCdebugData[9290]</t>
  </si>
  <si>
    <t>ADCdebugData[9291]</t>
  </si>
  <si>
    <t>ADCdebugData[9292]</t>
  </si>
  <si>
    <t>ADCdebugData[9293]</t>
  </si>
  <si>
    <t>ADCdebugData[9294]</t>
  </si>
  <si>
    <t>ADCdebugData[9295]</t>
  </si>
  <si>
    <t>ADCdebugData[9296]</t>
  </si>
  <si>
    <t>ADCdebugData[9297]</t>
  </si>
  <si>
    <t>ADCdebugData[9298]</t>
  </si>
  <si>
    <t>ADCdebugData[9299]</t>
  </si>
  <si>
    <t>ADCdebugData[9300]</t>
  </si>
  <si>
    <t>ADCdebugData[9301]</t>
  </si>
  <si>
    <t>ADCdebugData[9302]</t>
  </si>
  <si>
    <t>ADCdebugData[9303]</t>
  </si>
  <si>
    <t>ADCdebugData[9304]</t>
  </si>
  <si>
    <t>ADCdebugData[9305]</t>
  </si>
  <si>
    <t>ADCdebugData[9306]</t>
  </si>
  <si>
    <t>ADCdebugData[9307]</t>
  </si>
  <si>
    <t>ADCdebugData[9308]</t>
  </si>
  <si>
    <t>ADCdebugData[9309]</t>
  </si>
  <si>
    <t>ADCdebugData[9310]</t>
  </si>
  <si>
    <t>ADCdebugData[9311]</t>
  </si>
  <si>
    <t>ADCdebugData[9312]</t>
  </si>
  <si>
    <t>ADCdebugData[9313]</t>
  </si>
  <si>
    <t>ADCdebugData[9314]</t>
  </si>
  <si>
    <t>ADCdebugData[9315]</t>
  </si>
  <si>
    <t>ADCdebugData[9316]</t>
  </si>
  <si>
    <t>ADCdebugData[9317]</t>
  </si>
  <si>
    <t>ADCdebugData[9318]</t>
  </si>
  <si>
    <t>ADCdebugData[9319]</t>
  </si>
  <si>
    <t>ADCdebugData[9320]</t>
  </si>
  <si>
    <t>ADCdebugData[9321]</t>
  </si>
  <si>
    <t>ADCdebugData[9322]</t>
  </si>
  <si>
    <t>ADCdebugData[9323]</t>
  </si>
  <si>
    <t>ADCdebugData[9324]</t>
  </si>
  <si>
    <t>ADCdebugData[9325]</t>
  </si>
  <si>
    <t>ADCdebugData[9326]</t>
  </si>
  <si>
    <t>ADCdebugData[9327]</t>
  </si>
  <si>
    <t>ADCdebugData[9328]</t>
  </si>
  <si>
    <t>ADCdebugData[9329]</t>
  </si>
  <si>
    <t>ADCdebugData[9330]</t>
  </si>
  <si>
    <t>ADCdebugData[9331]</t>
  </si>
  <si>
    <t>ADCdebugData[9332]</t>
  </si>
  <si>
    <t>ADCdebugData[9333]</t>
  </si>
  <si>
    <t>ADCdebugData[9334]</t>
  </si>
  <si>
    <t>ADCdebugData[9335]</t>
  </si>
  <si>
    <t>ADCdebugData[9336]</t>
  </si>
  <si>
    <t>ADCdebugData[9337]</t>
  </si>
  <si>
    <t>ADCdebugData[9338]</t>
  </si>
  <si>
    <t>ADCdebugData[9339]</t>
  </si>
  <si>
    <t>ADCdebugData[9340]</t>
  </si>
  <si>
    <t>ADCdebugData[9341]</t>
  </si>
  <si>
    <t>ADCdebugData[9342]</t>
  </si>
  <si>
    <t>ADCdebugData[9343]</t>
  </si>
  <si>
    <t>ADCdebugData[9344]</t>
  </si>
  <si>
    <t>ADCdebugData[9345]</t>
  </si>
  <si>
    <t>ADCdebugData[9346]</t>
  </si>
  <si>
    <t>ADCdebugData[9347]</t>
  </si>
  <si>
    <t>ADCdebugData[9348]</t>
  </si>
  <si>
    <t>ADCdebugData[9349]</t>
  </si>
  <si>
    <t>ADCdebugData[9350]</t>
  </si>
  <si>
    <t>ADCdebugData[9351]</t>
  </si>
  <si>
    <t>ADCdebugData[9352]</t>
  </si>
  <si>
    <t>ADCdebugData[9353]</t>
  </si>
  <si>
    <t>ADCdebugData[9354]</t>
  </si>
  <si>
    <t>ADCdebugData[9355]</t>
  </si>
  <si>
    <t>ADCdebugData[9356]</t>
  </si>
  <si>
    <t>ADCdebugData[9357]</t>
  </si>
  <si>
    <t>ADCdebugData[9358]</t>
  </si>
  <si>
    <t>ADCdebugData[9359]</t>
  </si>
  <si>
    <t>ADCdebugData[9360]</t>
  </si>
  <si>
    <t>ADCdebugData[9361]</t>
  </si>
  <si>
    <t>ADCdebugData[9362]</t>
  </si>
  <si>
    <t>ADCdebugData[9363]</t>
  </si>
  <si>
    <t>ADCdebugData[9364]</t>
  </si>
  <si>
    <t>ADCdebugData[9365]</t>
  </si>
  <si>
    <t>ADCdebugData[9366]</t>
  </si>
  <si>
    <t>ADCdebugData[9367]</t>
  </si>
  <si>
    <t>ADCdebugData[9368]</t>
  </si>
  <si>
    <t>ADCdebugData[9369]</t>
  </si>
  <si>
    <t>ADCdebugData[9370]</t>
  </si>
  <si>
    <t>ADCdebugData[9371]</t>
  </si>
  <si>
    <t>ADCdebugData[9372]</t>
  </si>
  <si>
    <t>ADCdebugData[9373]</t>
  </si>
  <si>
    <t>ADCdebugData[9374]</t>
  </si>
  <si>
    <t>ADCdebugData[9375]</t>
  </si>
  <si>
    <t>ADCdebugData[9376]</t>
  </si>
  <si>
    <t>ADCdebugData[9377]</t>
  </si>
  <si>
    <t>ADCdebugData[9378]</t>
  </si>
  <si>
    <t>ADCdebugData[9379]</t>
  </si>
  <si>
    <t>ADCdebugData[9380]</t>
  </si>
  <si>
    <t>ADCdebugData[9381]</t>
  </si>
  <si>
    <t>ADCdebugData[9382]</t>
  </si>
  <si>
    <t>ADCdebugData[9383]</t>
  </si>
  <si>
    <t>ADCdebugData[9384]</t>
  </si>
  <si>
    <t>ADCdebugData[9385]</t>
  </si>
  <si>
    <t>ADCdebugData[9386]</t>
  </si>
  <si>
    <t>ADCdebugData[9387]</t>
  </si>
  <si>
    <t>ADCdebugData[9388]</t>
  </si>
  <si>
    <t>ADCdebugData[9389]</t>
  </si>
  <si>
    <t>ADCdebugData[9390]</t>
  </si>
  <si>
    <t>ADCdebugData[9391]</t>
  </si>
  <si>
    <t>ADCdebugData[9392]</t>
  </si>
  <si>
    <t>ADCdebugData[9393]</t>
  </si>
  <si>
    <t>ADCdebugData[9394]</t>
  </si>
  <si>
    <t>ADCdebugData[9395]</t>
  </si>
  <si>
    <t>ADCdebugData[9396]</t>
  </si>
  <si>
    <t>ADCdebugData[9397]</t>
  </si>
  <si>
    <t>ADCdebugData[9398]</t>
  </si>
  <si>
    <t>ADCdebugData[9399]</t>
  </si>
  <si>
    <t>ADCdebugData[9400]</t>
  </si>
  <si>
    <t>ADCdebugData[9401]</t>
  </si>
  <si>
    <t>ADCdebugData[9402]</t>
  </si>
  <si>
    <t>ADCdebugData[9403]</t>
  </si>
  <si>
    <t>ADCdebugData[9404]</t>
  </si>
  <si>
    <t>ADCdebugData[9405]</t>
  </si>
  <si>
    <t>ADCdebugData[9406]</t>
  </si>
  <si>
    <t>ADCdebugData[9407]</t>
  </si>
  <si>
    <t>ADCdebugData[9408]</t>
  </si>
  <si>
    <t>ADCdebugData[9409]</t>
  </si>
  <si>
    <t>ADCdebugData[9410]</t>
  </si>
  <si>
    <t>ADCdebugData[9411]</t>
  </si>
  <si>
    <t>ADCdebugData[9412]</t>
  </si>
  <si>
    <t>ADCdebugData[9413]</t>
  </si>
  <si>
    <t>ADCdebugData[9414]</t>
  </si>
  <si>
    <t>ADCdebugData[9415]</t>
  </si>
  <si>
    <t>ADCdebugData[9416]</t>
  </si>
  <si>
    <t>ADCdebugData[9417]</t>
  </si>
  <si>
    <t>ADCdebugData[9418]</t>
  </si>
  <si>
    <t>ADCdebugData[9419]</t>
  </si>
  <si>
    <t>ADCdebugData[9420]</t>
  </si>
  <si>
    <t>ADCdebugData[9421]</t>
  </si>
  <si>
    <t>ADCdebugData[9422]</t>
  </si>
  <si>
    <t>ADCdebugData[9423]</t>
  </si>
  <si>
    <t>ADCdebugData[9424]</t>
  </si>
  <si>
    <t>ADCdebugData[9425]</t>
  </si>
  <si>
    <t>ADCdebugData[9426]</t>
  </si>
  <si>
    <t>ADCdebugData[9427]</t>
  </si>
  <si>
    <t>ADCdebugData[9428]</t>
  </si>
  <si>
    <t>ADCdebugData[9429]</t>
  </si>
  <si>
    <t>ADCdebugData[9430]</t>
  </si>
  <si>
    <t>ADCdebugData[9431]</t>
  </si>
  <si>
    <t>ADCdebugData[9432]</t>
  </si>
  <si>
    <t>ADCdebugData[9433]</t>
  </si>
  <si>
    <t>ADCdebugData[9434]</t>
  </si>
  <si>
    <t>ADCdebugData[9435]</t>
  </si>
  <si>
    <t>ADCdebugData[9436]</t>
  </si>
  <si>
    <t>ADCdebugData[9437]</t>
  </si>
  <si>
    <t>ADCdebugData[9438]</t>
  </si>
  <si>
    <t>ADCdebugData[9439]</t>
  </si>
  <si>
    <t>ADCdebugData[9440]</t>
  </si>
  <si>
    <t>ADCdebugData[9441]</t>
  </si>
  <si>
    <t>ADCdebugData[9442]</t>
  </si>
  <si>
    <t>ADCdebugData[9443]</t>
  </si>
  <si>
    <t>ADCdebugData[9444]</t>
  </si>
  <si>
    <t>ADCdebugData[9445]</t>
  </si>
  <si>
    <t>ADCdebugData[9446]</t>
  </si>
  <si>
    <t>ADCdebugData[9447]</t>
  </si>
  <si>
    <t>ADCdebugData[9448]</t>
  </si>
  <si>
    <t>ADCdebugData[9449]</t>
  </si>
  <si>
    <t>ADCdebugData[9450]</t>
  </si>
  <si>
    <t>ADCdebugData[9451]</t>
  </si>
  <si>
    <t>ADCdebugData[9452]</t>
  </si>
  <si>
    <t>ADCdebugData[9453]</t>
  </si>
  <si>
    <t>ADCdebugData[9454]</t>
  </si>
  <si>
    <t>ADCdebugData[9455]</t>
  </si>
  <si>
    <t>ADCdebugData[9456]</t>
  </si>
  <si>
    <t>ADCdebugData[9457]</t>
  </si>
  <si>
    <t>ADCdebugData[9458]</t>
  </si>
  <si>
    <t>ADCdebugData[9459]</t>
  </si>
  <si>
    <t>ADCdebugData[9460]</t>
  </si>
  <si>
    <t>ADCdebugData[9461]</t>
  </si>
  <si>
    <t>ADCdebugData[9462]</t>
  </si>
  <si>
    <t>ADCdebugData[9463]</t>
  </si>
  <si>
    <t>ADCdebugData[9464]</t>
  </si>
  <si>
    <t>ADCdebugData[9465]</t>
  </si>
  <si>
    <t>ADCdebugData[9466]</t>
  </si>
  <si>
    <t>ADCdebugData[9467]</t>
  </si>
  <si>
    <t>ADCdebugData[9468]</t>
  </si>
  <si>
    <t>ADCdebugData[9469]</t>
  </si>
  <si>
    <t>ADCdebugData[9470]</t>
  </si>
  <si>
    <t>ADCdebugData[9471]</t>
  </si>
  <si>
    <t>ADCdebugData[9472]</t>
  </si>
  <si>
    <t>ADCdebugData[9473]</t>
  </si>
  <si>
    <t>ADCdebugData[9474]</t>
  </si>
  <si>
    <t>ADCdebugData[9475]</t>
  </si>
  <si>
    <t>ADCdebugData[9476]</t>
  </si>
  <si>
    <t>ADCdebugData[9477]</t>
  </si>
  <si>
    <t>ADCdebugData[9478]</t>
  </si>
  <si>
    <t>ADCdebugData[9479]</t>
  </si>
  <si>
    <t>ADCdebugData[9480]</t>
  </si>
  <si>
    <t>ADCdebugData[9481]</t>
  </si>
  <si>
    <t>ADCdebugData[9482]</t>
  </si>
  <si>
    <t>ADCdebugData[9483]</t>
  </si>
  <si>
    <t>ADCdebugData[9484]</t>
  </si>
  <si>
    <t>ADCdebugData[9485]</t>
  </si>
  <si>
    <t>ADCdebugData[9486]</t>
  </si>
  <si>
    <t>ADCdebugData[9487]</t>
  </si>
  <si>
    <t>ADCdebugData[9488]</t>
  </si>
  <si>
    <t>ADCdebugData[9489]</t>
  </si>
  <si>
    <t>ADCdebugData[9490]</t>
  </si>
  <si>
    <t>ADCdebugData[9491]</t>
  </si>
  <si>
    <t>ADCdebugData[9492]</t>
  </si>
  <si>
    <t>ADCdebugData[9493]</t>
  </si>
  <si>
    <t>ADCdebugData[9494]</t>
  </si>
  <si>
    <t>ADCdebugData[9495]</t>
  </si>
  <si>
    <t>ADCdebugData[9496]</t>
  </si>
  <si>
    <t>ADCdebugData[9497]</t>
  </si>
  <si>
    <t>ADCdebugData[9498]</t>
  </si>
  <si>
    <t>ADCdebugData[9499]</t>
  </si>
  <si>
    <t>ADCdebugData[9500]</t>
  </si>
  <si>
    <t>ADCdebugData[9501]</t>
  </si>
  <si>
    <t>ADCdebugData[9502]</t>
  </si>
  <si>
    <t>ADCdebugData[9503]</t>
  </si>
  <si>
    <t>ADCdebugData[9504]</t>
  </si>
  <si>
    <t>ADCdebugData[9505]</t>
  </si>
  <si>
    <t>ADCdebugData[9506]</t>
  </si>
  <si>
    <t>ADCdebugData[9507]</t>
  </si>
  <si>
    <t>ADCdebugData[9508]</t>
  </si>
  <si>
    <t>ADCdebugData[9509]</t>
  </si>
  <si>
    <t>ADCdebugData[9510]</t>
  </si>
  <si>
    <t>ADCdebugData[9511]</t>
  </si>
  <si>
    <t>ADCdebugData[9512]</t>
  </si>
  <si>
    <t>ADCdebugData[9513]</t>
  </si>
  <si>
    <t>ADCdebugData[9514]</t>
  </si>
  <si>
    <t>ADCdebugData[9515]</t>
  </si>
  <si>
    <t>ADCdebugData[9516]</t>
  </si>
  <si>
    <t>ADCdebugData[9517]</t>
  </si>
  <si>
    <t>ADCdebugData[9518]</t>
  </si>
  <si>
    <t>ADCdebugData[9519]</t>
  </si>
  <si>
    <t>ADCdebugData[9520]</t>
  </si>
  <si>
    <t>ADCdebugData[9521]</t>
  </si>
  <si>
    <t>ADCdebugData[9522]</t>
  </si>
  <si>
    <t>ADCdebugData[9523]</t>
  </si>
  <si>
    <t>ADCdebugData[9524]</t>
  </si>
  <si>
    <t>ADCdebugData[9525]</t>
  </si>
  <si>
    <t>ADCdebugData[9526]</t>
  </si>
  <si>
    <t>ADCdebugData[9527]</t>
  </si>
  <si>
    <t>ADCdebugData[9528]</t>
  </si>
  <si>
    <t>ADCdebugData[9529]</t>
  </si>
  <si>
    <t>ADCdebugData[9530]</t>
  </si>
  <si>
    <t>ADCdebugData[9531]</t>
  </si>
  <si>
    <t>ADCdebugData[9532]</t>
  </si>
  <si>
    <t>ADCdebugData[9533]</t>
  </si>
  <si>
    <t>ADCdebugData[9534]</t>
  </si>
  <si>
    <t>ADCdebugData[9535]</t>
  </si>
  <si>
    <t>ADCdebugData[9536]</t>
  </si>
  <si>
    <t>ADCdebugData[9537]</t>
  </si>
  <si>
    <t>ADCdebugData[9538]</t>
  </si>
  <si>
    <t>ADCdebugData[9539]</t>
  </si>
  <si>
    <t>ADCdebugData[9540]</t>
  </si>
  <si>
    <t>ADCdebugData[9541]</t>
  </si>
  <si>
    <t>ADCdebugData[9542]</t>
  </si>
  <si>
    <t>ADCdebugData[9543]</t>
  </si>
  <si>
    <t>ADCdebugData[9544]</t>
  </si>
  <si>
    <t>ADCdebugData[9545]</t>
  </si>
  <si>
    <t>ADCdebugData[9546]</t>
  </si>
  <si>
    <t>ADCdebugData[9547]</t>
  </si>
  <si>
    <t>ADCdebugData[9548]</t>
  </si>
  <si>
    <t>ADCdebugData[9549]</t>
  </si>
  <si>
    <t>ADCdebugData[9550]</t>
  </si>
  <si>
    <t>ADCdebugData[9551]</t>
  </si>
  <si>
    <t>ADCdebugData[9552]</t>
  </si>
  <si>
    <t>ADCdebugData[9553]</t>
  </si>
  <si>
    <t>ADCdebugData[9554]</t>
  </si>
  <si>
    <t>ADCdebugData[9555]</t>
  </si>
  <si>
    <t>ADCdebugData[9556]</t>
  </si>
  <si>
    <t>ADCdebugData[9557]</t>
  </si>
  <si>
    <t>ADCdebugData[9558]</t>
  </si>
  <si>
    <t>ADCdebugData[9559]</t>
  </si>
  <si>
    <t>ADCdebugData[9560]</t>
  </si>
  <si>
    <t>ADCdebugData[9561]</t>
  </si>
  <si>
    <t>ADCdebugData[9562]</t>
  </si>
  <si>
    <t>ADCdebugData[9563]</t>
  </si>
  <si>
    <t>ADCdebugData[9564]</t>
  </si>
  <si>
    <t>ADCdebugData[9565]</t>
  </si>
  <si>
    <t>ADCdebugData[9566]</t>
  </si>
  <si>
    <t>ADCdebugData[9567]</t>
  </si>
  <si>
    <t>ADCdebugData[9568]</t>
  </si>
  <si>
    <t>ADCdebugData[9569]</t>
  </si>
  <si>
    <t>ADCdebugData[9570]</t>
  </si>
  <si>
    <t>ADCdebugData[9571]</t>
  </si>
  <si>
    <t>ADCdebugData[9572]</t>
  </si>
  <si>
    <t>ADCdebugData[9573]</t>
  </si>
  <si>
    <t>ADCdebugData[9574]</t>
  </si>
  <si>
    <t>ADCdebugData[9575]</t>
  </si>
  <si>
    <t>ADCdebugData[9576]</t>
  </si>
  <si>
    <t>ADCdebugData[9577]</t>
  </si>
  <si>
    <t>ADCdebugData[9578]</t>
  </si>
  <si>
    <t>ADCdebugData[9579]</t>
  </si>
  <si>
    <t>ADCdebugData[9580]</t>
  </si>
  <si>
    <t>ADCdebugData[9581]</t>
  </si>
  <si>
    <t>ADCdebugData[9582]</t>
  </si>
  <si>
    <t>ADCdebugData[9583]</t>
  </si>
  <si>
    <t>ADCdebugData[9584]</t>
  </si>
  <si>
    <t>ADCdebugData[9585]</t>
  </si>
  <si>
    <t>ADCdebugData[9586]</t>
  </si>
  <si>
    <t>ADCdebugData[9587]</t>
  </si>
  <si>
    <t>ADCdebugData[9588]</t>
  </si>
  <si>
    <t>ADCdebugData[9589]</t>
  </si>
  <si>
    <t>ADCdebugData[9590]</t>
  </si>
  <si>
    <t>ADCdebugData[9591]</t>
  </si>
  <si>
    <t>ADCdebugData[9592]</t>
  </si>
  <si>
    <t>ADCdebugData[9593]</t>
  </si>
  <si>
    <t>ADCdebugData[9594]</t>
  </si>
  <si>
    <t>ADCdebugData[9595]</t>
  </si>
  <si>
    <t>ADCdebugData[9596]</t>
  </si>
  <si>
    <t>ADCdebugData[9597]</t>
  </si>
  <si>
    <t>ADCdebugData[9598]</t>
  </si>
  <si>
    <t>ADCdebugData[9599]</t>
  </si>
  <si>
    <t>ADCdebugData[9600]</t>
  </si>
  <si>
    <t>ADCdebugData[9601]</t>
  </si>
  <si>
    <t>ADCdebugData[9602]</t>
  </si>
  <si>
    <t>ADCdebugData[9603]</t>
  </si>
  <si>
    <t>ADCdebugData[9604]</t>
  </si>
  <si>
    <t>ADCdebugData[9605]</t>
  </si>
  <si>
    <t>ADCdebugData[9606]</t>
  </si>
  <si>
    <t>ADCdebugData[9607]</t>
  </si>
  <si>
    <t>ADCdebugData[9608]</t>
  </si>
  <si>
    <t>ADCdebugData[9609]</t>
  </si>
  <si>
    <t>ADCdebugData[9610]</t>
  </si>
  <si>
    <t>ADCdebugData[9611]</t>
  </si>
  <si>
    <t>ADCdebugData[9612]</t>
  </si>
  <si>
    <t>ADCdebugData[9613]</t>
  </si>
  <si>
    <t>ADCdebugData[9614]</t>
  </si>
  <si>
    <t>ADCdebugData[9615]</t>
  </si>
  <si>
    <t>ADCdebugData[9616]</t>
  </si>
  <si>
    <t>ADCdebugData[9617]</t>
  </si>
  <si>
    <t>ADCdebugData[9618]</t>
  </si>
  <si>
    <t>ADCdebugData[9619]</t>
  </si>
  <si>
    <t>ADCdebugData[9620]</t>
  </si>
  <si>
    <t>ADCdebugData[9621]</t>
  </si>
  <si>
    <t>ADCdebugData[9622]</t>
  </si>
  <si>
    <t>ADCdebugData[9623]</t>
  </si>
  <si>
    <t>ADCdebugData[9624]</t>
  </si>
  <si>
    <t>ADCdebugData[9625]</t>
  </si>
  <si>
    <t>ADCdebugData[9626]</t>
  </si>
  <si>
    <t>ADCdebugData[9627]</t>
  </si>
  <si>
    <t>ADCdebugData[9628]</t>
  </si>
  <si>
    <t>ADCdebugData[9629]</t>
  </si>
  <si>
    <t>ADCdebugData[9630]</t>
  </si>
  <si>
    <t>ADCdebugData[9631]</t>
  </si>
  <si>
    <t>ADCdebugData[9632]</t>
  </si>
  <si>
    <t>ADCdebugData[9633]</t>
  </si>
  <si>
    <t>ADCdebugData[9634]</t>
  </si>
  <si>
    <t>ADCdebugData[9635]</t>
  </si>
  <si>
    <t>ADCdebugData[9636]</t>
  </si>
  <si>
    <t>ADCdebugData[9637]</t>
  </si>
  <si>
    <t>ADCdebugData[9638]</t>
  </si>
  <si>
    <t>ADCdebugData[9639]</t>
  </si>
  <si>
    <t>ADCdebugData[9640]</t>
  </si>
  <si>
    <t>ADCdebugData[9641]</t>
  </si>
  <si>
    <t>ADCdebugData[9642]</t>
  </si>
  <si>
    <t>ADCdebugData[9643]</t>
  </si>
  <si>
    <t>ADCdebugData[9644]</t>
  </si>
  <si>
    <t>ADCdebugData[9645]</t>
  </si>
  <si>
    <t>ADCdebugData[9646]</t>
  </si>
  <si>
    <t>ADCdebugData[9647]</t>
  </si>
  <si>
    <t>ADCdebugData[9648]</t>
  </si>
  <si>
    <t>ADCdebugData[9649]</t>
  </si>
  <si>
    <t>ADCdebugData[9650]</t>
  </si>
  <si>
    <t>ADCdebugData[9651]</t>
  </si>
  <si>
    <t>ADCdebugData[9652]</t>
  </si>
  <si>
    <t>ADCdebugData[9653]</t>
  </si>
  <si>
    <t>ADCdebugData[9654]</t>
  </si>
  <si>
    <t>ADCdebugData[9655]</t>
  </si>
  <si>
    <t>ADCdebugData[9656]</t>
  </si>
  <si>
    <t>ADCdebugData[9657]</t>
  </si>
  <si>
    <t>ADCdebugData[9658]</t>
  </si>
  <si>
    <t>ADCdebugData[9659]</t>
  </si>
  <si>
    <t>ADCdebugData[9660]</t>
  </si>
  <si>
    <t>ADCdebugData[9661]</t>
  </si>
  <si>
    <t>ADCdebugData[9662]</t>
  </si>
  <si>
    <t>ADCdebugData[9663]</t>
  </si>
  <si>
    <t>ADCdebugData[9664]</t>
  </si>
  <si>
    <t>ADCdebugData[9665]</t>
  </si>
  <si>
    <t>ADCdebugData[9666]</t>
  </si>
  <si>
    <t>ADCdebugData[9667]</t>
  </si>
  <si>
    <t>ADCdebugData[9668]</t>
  </si>
  <si>
    <t>ADCdebugData[9669]</t>
  </si>
  <si>
    <t>ADCdebugData[9670]</t>
  </si>
  <si>
    <t>ADCdebugData[9671]</t>
  </si>
  <si>
    <t>ADCdebugData[9672]</t>
  </si>
  <si>
    <t>ADCdebugData[9673]</t>
  </si>
  <si>
    <t>ADCdebugData[9674]</t>
  </si>
  <si>
    <t>ADCdebugData[9675]</t>
  </si>
  <si>
    <t>ADCdebugData[9676]</t>
  </si>
  <si>
    <t>ADCdebugData[9677]</t>
  </si>
  <si>
    <t>ADCdebugData[9678]</t>
  </si>
  <si>
    <t>ADCdebugData[9679]</t>
  </si>
  <si>
    <t>ADCdebugData[9680]</t>
  </si>
  <si>
    <t>ADCdebugData[9681]</t>
  </si>
  <si>
    <t>ADCdebugData[9682]</t>
  </si>
  <si>
    <t>ADCdebugData[9683]</t>
  </si>
  <si>
    <t>ADCdebugData[9684]</t>
  </si>
  <si>
    <t>ADCdebugData[9685]</t>
  </si>
  <si>
    <t>ADCdebugData[9686]</t>
  </si>
  <si>
    <t>ADCdebugData[9687]</t>
  </si>
  <si>
    <t>ADCdebugData[9688]</t>
  </si>
  <si>
    <t>ADCdebugData[9689]</t>
  </si>
  <si>
    <t>ADCdebugData[9690]</t>
  </si>
  <si>
    <t>ADCdebugData[9691]</t>
  </si>
  <si>
    <t>ADCdebugData[9692]</t>
  </si>
  <si>
    <t>ADCdebugData[9693]</t>
  </si>
  <si>
    <t>ADCdebugData[9694]</t>
  </si>
  <si>
    <t>ADCdebugData[9695]</t>
  </si>
  <si>
    <t>ADCdebugData[9696]</t>
  </si>
  <si>
    <t>ADCdebugData[9697]</t>
  </si>
  <si>
    <t>ADCdebugData[9698]</t>
  </si>
  <si>
    <t>ADCdebugData[9699]</t>
  </si>
  <si>
    <t>ADCdebugData[9700]</t>
  </si>
  <si>
    <t>ADCdebugData[9701]</t>
  </si>
  <si>
    <t>ADCdebugData[9702]</t>
  </si>
  <si>
    <t>ADCdebugData[9703]</t>
  </si>
  <si>
    <t>ADCdebugData[9704]</t>
  </si>
  <si>
    <t>ADCdebugData[9705]</t>
  </si>
  <si>
    <t>ADCdebugData[9706]</t>
  </si>
  <si>
    <t>ADCdebugData[9707]</t>
  </si>
  <si>
    <t>ADCdebugData[9708]</t>
  </si>
  <si>
    <t>ADCdebugData[9709]</t>
  </si>
  <si>
    <t>ADCdebugData[9710]</t>
  </si>
  <si>
    <t>ADCdebugData[9711]</t>
  </si>
  <si>
    <t>ADCdebugData[9712]</t>
  </si>
  <si>
    <t>ADCdebugData[9713]</t>
  </si>
  <si>
    <t>ADCdebugData[9714]</t>
  </si>
  <si>
    <t>ADCdebugData[9715]</t>
  </si>
  <si>
    <t>ADCdebugData[9716]</t>
  </si>
  <si>
    <t>ADCdebugData[9717]</t>
  </si>
  <si>
    <t>ADCdebugData[9718]</t>
  </si>
  <si>
    <t>ADCdebugData[9719]</t>
  </si>
  <si>
    <t>ADCdebugData[9720]</t>
  </si>
  <si>
    <t>ADCdebugData[9721]</t>
  </si>
  <si>
    <t>ADCdebugData[9722]</t>
  </si>
  <si>
    <t>ADCdebugData[9723]</t>
  </si>
  <si>
    <t>ADCdebugData[9724]</t>
  </si>
  <si>
    <t>ADCdebugData[9725]</t>
  </si>
  <si>
    <t>ADCdebugData[9726]</t>
  </si>
  <si>
    <t>ADCdebugData[9727]</t>
  </si>
  <si>
    <t>ADCdebugData[9728]</t>
  </si>
  <si>
    <t>ADCdebugData[9729]</t>
  </si>
  <si>
    <t>ADCdebugData[9730]</t>
  </si>
  <si>
    <t>ADCdebugData[9731]</t>
  </si>
  <si>
    <t>ADCdebugData[9732]</t>
  </si>
  <si>
    <t>ADCdebugData[9733]</t>
  </si>
  <si>
    <t>ADCdebugData[9734]</t>
  </si>
  <si>
    <t>ADCdebugData[9735]</t>
  </si>
  <si>
    <t>ADCdebugData[9736]</t>
  </si>
  <si>
    <t>ADCdebugData[9737]</t>
  </si>
  <si>
    <t>ADCdebugData[9738]</t>
  </si>
  <si>
    <t>ADCdebugData[9739]</t>
  </si>
  <si>
    <t>ADCdebugData[9740]</t>
  </si>
  <si>
    <t>ADCdebugData[9741]</t>
  </si>
  <si>
    <t>ADCdebugData[9742]</t>
  </si>
  <si>
    <t>ADCdebugData[9743]</t>
  </si>
  <si>
    <t>ADCdebugData[9744]</t>
  </si>
  <si>
    <t>ADCdebugData[9745]</t>
  </si>
  <si>
    <t>ADCdebugData[9746]</t>
  </si>
  <si>
    <t>ADCdebugData[9747]</t>
  </si>
  <si>
    <t>ADCdebugData[9748]</t>
  </si>
  <si>
    <t>ADCdebugData[9749]</t>
  </si>
  <si>
    <t>ADCdebugData[9750]</t>
  </si>
  <si>
    <t>ADCdebugData[9751]</t>
  </si>
  <si>
    <t>ADCdebugData[9752]</t>
  </si>
  <si>
    <t>ADCdebugData[9753]</t>
  </si>
  <si>
    <t>ADCdebugData[9754]</t>
  </si>
  <si>
    <t>ADCdebugData[9755]</t>
  </si>
  <si>
    <t>ADCdebugData[9756]</t>
  </si>
  <si>
    <t>ADCdebugData[9757]</t>
  </si>
  <si>
    <t>ADCdebugData[9758]</t>
  </si>
  <si>
    <t>ADCdebugData[9759]</t>
  </si>
  <si>
    <t>ADCdebugData[9760]</t>
  </si>
  <si>
    <t>ADCdebugData[9761]</t>
  </si>
  <si>
    <t>ADCdebugData[9762]</t>
  </si>
  <si>
    <t>ADCdebugData[9763]</t>
  </si>
  <si>
    <t>ADCdebugData[9764]</t>
  </si>
  <si>
    <t>ADCdebugData[9765]</t>
  </si>
  <si>
    <t>ADCdebugData[9766]</t>
  </si>
  <si>
    <t>ADCdebugData[9767]</t>
  </si>
  <si>
    <t>ADCdebugData[9768]</t>
  </si>
  <si>
    <t>ADCdebugData[9769]</t>
  </si>
  <si>
    <t>ADCdebugData[9770]</t>
  </si>
  <si>
    <t>ADCdebugData[9771]</t>
  </si>
  <si>
    <t>ADCdebugData[9772]</t>
  </si>
  <si>
    <t>ADCdebugData[9773]</t>
  </si>
  <si>
    <t>ADCdebugData[9774]</t>
  </si>
  <si>
    <t>ADCdebugData[9775]</t>
  </si>
  <si>
    <t>ADCdebugData[9776]</t>
  </si>
  <si>
    <t>ADCdebugData[9777]</t>
  </si>
  <si>
    <t>ADCdebugData[9778]</t>
  </si>
  <si>
    <t>ADCdebugData[9779]</t>
  </si>
  <si>
    <t>ADCdebugData[9780]</t>
  </si>
  <si>
    <t>ADCdebugData[9781]</t>
  </si>
  <si>
    <t>ADCdebugData[9782]</t>
  </si>
  <si>
    <t>ADCdebugData[9783]</t>
  </si>
  <si>
    <t>ADCdebugData[9784]</t>
  </si>
  <si>
    <t>ADCdebugData[9785]</t>
  </si>
  <si>
    <t>ADCdebugData[9786]</t>
  </si>
  <si>
    <t>ADCdebugData[9787]</t>
  </si>
  <si>
    <t>ADCdebugData[9788]</t>
  </si>
  <si>
    <t>ADCdebugData[9789]</t>
  </si>
  <si>
    <t>ADCdebugData[9790]</t>
  </si>
  <si>
    <t>ADCdebugData[9791]</t>
  </si>
  <si>
    <t>ADCdebugData[9792]</t>
  </si>
  <si>
    <t>ADCdebugData[9793]</t>
  </si>
  <si>
    <t>ADCdebugData[9794]</t>
  </si>
  <si>
    <t>ADCdebugData[9795]</t>
  </si>
  <si>
    <t>ADCdebugData[9796]</t>
  </si>
  <si>
    <t>ADCdebugData[9797]</t>
  </si>
  <si>
    <t>ADCdebugData[9798]</t>
  </si>
  <si>
    <t>ADCdebugData[9799]</t>
  </si>
  <si>
    <t>ADCdebugData[9800]</t>
  </si>
  <si>
    <t>ADCdebugData[9801]</t>
  </si>
  <si>
    <t>ADCdebugData[9802]</t>
  </si>
  <si>
    <t>ADCdebugData[9803]</t>
  </si>
  <si>
    <t>ADCdebugData[9804]</t>
  </si>
  <si>
    <t>ADCdebugData[9805]</t>
  </si>
  <si>
    <t>ADCdebugData[9806]</t>
  </si>
  <si>
    <t>ADCdebugData[9807]</t>
  </si>
  <si>
    <t>ADCdebugData[9808]</t>
  </si>
  <si>
    <t>ADCdebugData[9809]</t>
  </si>
  <si>
    <t>ADCdebugData[9810]</t>
  </si>
  <si>
    <t>ADCdebugData[9811]</t>
  </si>
  <si>
    <t>ADCdebugData[9812]</t>
  </si>
  <si>
    <t>ADCdebugData[9813]</t>
  </si>
  <si>
    <t>ADCdebugData[9814]</t>
  </si>
  <si>
    <t>ADCdebugData[9815]</t>
  </si>
  <si>
    <t>ADCdebugData[9816]</t>
  </si>
  <si>
    <t>ADCdebugData[9817]</t>
  </si>
  <si>
    <t>ADCdebugData[9818]</t>
  </si>
  <si>
    <t>ADCdebugData[9819]</t>
  </si>
  <si>
    <t>ADCdebugData[9820]</t>
  </si>
  <si>
    <t>ADCdebugData[9821]</t>
  </si>
  <si>
    <t>ADCdebugData[9822]</t>
  </si>
  <si>
    <t>ADCdebugData[9823]</t>
  </si>
  <si>
    <t>ADCdebugData[9824]</t>
  </si>
  <si>
    <t>ADCdebugData[9825]</t>
  </si>
  <si>
    <t>ADCdebugData[9826]</t>
  </si>
  <si>
    <t>ADCdebugData[9827]</t>
  </si>
  <si>
    <t>ADCdebugData[9828]</t>
  </si>
  <si>
    <t>ADCdebugData[9829]</t>
  </si>
  <si>
    <t>ADCdebugData[9830]</t>
  </si>
  <si>
    <t>ADCdebugData[9831]</t>
  </si>
  <si>
    <t>ADCdebugData[9832]</t>
  </si>
  <si>
    <t>ADCdebugData[9833]</t>
  </si>
  <si>
    <t>ADCdebugData[9834]</t>
  </si>
  <si>
    <t>ADCdebugData[9835]</t>
  </si>
  <si>
    <t>ADCdebugData[9836]</t>
  </si>
  <si>
    <t>ADCdebugData[9837]</t>
  </si>
  <si>
    <t>ADCdebugData[9838]</t>
  </si>
  <si>
    <t>ADCdebugData[9839]</t>
  </si>
  <si>
    <t>ADCdebugData[9840]</t>
  </si>
  <si>
    <t>ADCdebugData[9841]</t>
  </si>
  <si>
    <t>ADCdebugData[9842]</t>
  </si>
  <si>
    <t>ADCdebugData[9843]</t>
  </si>
  <si>
    <t>ADCdebugData[9844]</t>
  </si>
  <si>
    <t>ADCdebugData[9845]</t>
  </si>
  <si>
    <t>ADCdebugData[9846]</t>
  </si>
  <si>
    <t>ADCdebugData[9847]</t>
  </si>
  <si>
    <t>ADCdebugData[9848]</t>
  </si>
  <si>
    <t>ADCdebugData[9849]</t>
  </si>
  <si>
    <t>ADCdebugData[9850]</t>
  </si>
  <si>
    <t>ADCdebugData[9851]</t>
  </si>
  <si>
    <t>ADCdebugData[9852]</t>
  </si>
  <si>
    <t>ADCdebugData[9853]</t>
  </si>
  <si>
    <t>ADCdebugData[9854]</t>
  </si>
  <si>
    <t>ADCdebugData[9855]</t>
  </si>
  <si>
    <t>ADCdebugData[9856]</t>
  </si>
  <si>
    <t>ADCdebugData[9857]</t>
  </si>
  <si>
    <t>ADCdebugData[9858]</t>
  </si>
  <si>
    <t>ADCdebugData[9859]</t>
  </si>
  <si>
    <t>ADCdebugData[9860]</t>
  </si>
  <si>
    <t>ADCdebugData[9861]</t>
  </si>
  <si>
    <t>ADCdebugData[9862]</t>
  </si>
  <si>
    <t>ADCdebugData[9863]</t>
  </si>
  <si>
    <t>ADCdebugData[9864]</t>
  </si>
  <si>
    <t>ADCdebugData[9865]</t>
  </si>
  <si>
    <t>ADCdebugData[9866]</t>
  </si>
  <si>
    <t>ADCdebugData[9867]</t>
  </si>
  <si>
    <t>ADCdebugData[9868]</t>
  </si>
  <si>
    <t>ADCdebugData[9869]</t>
  </si>
  <si>
    <t>ADCdebugData[9870]</t>
  </si>
  <si>
    <t>ADCdebugData[9871]</t>
  </si>
  <si>
    <t>ADCdebugData[9872]</t>
  </si>
  <si>
    <t>ADCdebugData[9873]</t>
  </si>
  <si>
    <t>ADCdebugData[9874]</t>
  </si>
  <si>
    <t>ADCdebugData[9875]</t>
  </si>
  <si>
    <t>ADCdebugData[9876]</t>
  </si>
  <si>
    <t>ADCdebugData[9877]</t>
  </si>
  <si>
    <t>ADCdebugData[9878]</t>
  </si>
  <si>
    <t>ADCdebugData[9879]</t>
  </si>
  <si>
    <t>ADCdebugData[9880]</t>
  </si>
  <si>
    <t>ADCdebugData[9881]</t>
  </si>
  <si>
    <t>ADCdebugData[9882]</t>
  </si>
  <si>
    <t>ADCdebugData[9883]</t>
  </si>
  <si>
    <t>ADCdebugData[9884]</t>
  </si>
  <si>
    <t>ADCdebugData[9885]</t>
  </si>
  <si>
    <t>ADCdebugData[9886]</t>
  </si>
  <si>
    <t>ADCdebugData[9887]</t>
  </si>
  <si>
    <t>ADCdebugData[9888]</t>
  </si>
  <si>
    <t>ADCdebugData[9889]</t>
  </si>
  <si>
    <t>ADCdebugData[9890]</t>
  </si>
  <si>
    <t>ADCdebugData[9891]</t>
  </si>
  <si>
    <t>ADCdebugData[9892]</t>
  </si>
  <si>
    <t>ADCdebugData[9893]</t>
  </si>
  <si>
    <t>ADCdebugData[9894]</t>
  </si>
  <si>
    <t>ADCdebugData[9895]</t>
  </si>
  <si>
    <t>ADCdebugData[9896]</t>
  </si>
  <si>
    <t>ADCdebugData[9897]</t>
  </si>
  <si>
    <t>ADCdebugData[9898]</t>
  </si>
  <si>
    <t>ADCdebugData[9899]</t>
  </si>
  <si>
    <t>ADCdebugData[9900]</t>
  </si>
  <si>
    <t>ADCdebugData[9901]</t>
  </si>
  <si>
    <t>ADCdebugData[9902]</t>
  </si>
  <si>
    <t>ADCdebugData[9903]</t>
  </si>
  <si>
    <t>ADCdebugData[9904]</t>
  </si>
  <si>
    <t>ADCdebugData[9905]</t>
  </si>
  <si>
    <t>ADCdebugData[9906]</t>
  </si>
  <si>
    <t>ADCdebugData[9907]</t>
  </si>
  <si>
    <t>ADCdebugData[9908]</t>
  </si>
  <si>
    <t>ADCdebugData[9909]</t>
  </si>
  <si>
    <t>ADCdebugData[9910]</t>
  </si>
  <si>
    <t>ADCdebugData[9911]</t>
  </si>
  <si>
    <t>ADCdebugData[9912]</t>
  </si>
  <si>
    <t>ADCdebugData[9913]</t>
  </si>
  <si>
    <t>ADCdebugData[9914]</t>
  </si>
  <si>
    <t>ADCdebugData[9915]</t>
  </si>
  <si>
    <t>ADCdebugData[9916]</t>
  </si>
  <si>
    <t>ADCdebugData[9917]</t>
  </si>
  <si>
    <t>ADCdebugData[9918]</t>
  </si>
  <si>
    <t>ADCdebugData[9919]</t>
  </si>
  <si>
    <t>ADCdebugData[9920]</t>
  </si>
  <si>
    <t>ADCdebugData[9921]</t>
  </si>
  <si>
    <t>ADCdebugData[9922]</t>
  </si>
  <si>
    <t>ADCdebugData[9923]</t>
  </si>
  <si>
    <t>ADCdebugData[9924]</t>
  </si>
  <si>
    <t>ADCdebugData[9925]</t>
  </si>
  <si>
    <t>ADCdebugData[9926]</t>
  </si>
  <si>
    <t>ADCdebugData[9927]</t>
  </si>
  <si>
    <t>ADCdebugData[9928]</t>
  </si>
  <si>
    <t>ADCdebugData[9929]</t>
  </si>
  <si>
    <t>ADCdebugData[9930]</t>
  </si>
  <si>
    <t>ADCdebugData[9931]</t>
  </si>
  <si>
    <t>ADCdebugData[9932]</t>
  </si>
  <si>
    <t>ADCdebugData[9933]</t>
  </si>
  <si>
    <t>ADCdebugData[9934]</t>
  </si>
  <si>
    <t>ADCdebugData[9935]</t>
  </si>
  <si>
    <t>ADCdebugData[9936]</t>
  </si>
  <si>
    <t>ADCdebugData[9937]</t>
  </si>
  <si>
    <t>ADCdebugData[9938]</t>
  </si>
  <si>
    <t>ADCdebugData[9939]</t>
  </si>
  <si>
    <t>ADCdebugData[9940]</t>
  </si>
  <si>
    <t>ADCdebugData[9941]</t>
  </si>
  <si>
    <t>ADCdebugData[9942]</t>
  </si>
  <si>
    <t>ADCdebugData[9943]</t>
  </si>
  <si>
    <t>ADCdebugData[9944]</t>
  </si>
  <si>
    <t>ADCdebugData[9945]</t>
  </si>
  <si>
    <t>ADCdebugData[9946]</t>
  </si>
  <si>
    <t>ADCdebugData[9947]</t>
  </si>
  <si>
    <t>ADCdebugData[9948]</t>
  </si>
  <si>
    <t>ADCdebugData[9949]</t>
  </si>
  <si>
    <t>ADCdebugData[9950]</t>
  </si>
  <si>
    <t>ADCdebugData[9951]</t>
  </si>
  <si>
    <t>ADCdebugData[9952]</t>
  </si>
  <si>
    <t>ADCdebugData[9953]</t>
  </si>
  <si>
    <t>ADCdebugData[9954]</t>
  </si>
  <si>
    <t>ADCdebugData[9955]</t>
  </si>
  <si>
    <t>ADCdebugData[9956]</t>
  </si>
  <si>
    <t>ADCdebugData[9957]</t>
  </si>
  <si>
    <t>ADCdebugData[9958]</t>
  </si>
  <si>
    <t>ADCdebugData[9959]</t>
  </si>
  <si>
    <t>ADCdebugData[9960]</t>
  </si>
  <si>
    <t>ADCdebugData[9961]</t>
  </si>
  <si>
    <t>ADCdebugData[9962]</t>
  </si>
  <si>
    <t>ADCdebugData[9963]</t>
  </si>
  <si>
    <t>ADCdebugData[9964]</t>
  </si>
  <si>
    <t>ADCdebugData[9965]</t>
  </si>
  <si>
    <t>ADCdebugData[9966]</t>
  </si>
  <si>
    <t>ADCdebugData[9967]</t>
  </si>
  <si>
    <t>ADCdebugData[9968]</t>
  </si>
  <si>
    <t>ADCdebugData[9969]</t>
  </si>
  <si>
    <t>ADCdebugData[9970]</t>
  </si>
  <si>
    <t>ADCdebugData[9971]</t>
  </si>
  <si>
    <t>ADCdebugData[9972]</t>
  </si>
  <si>
    <t>ADCdebugData[9973]</t>
  </si>
  <si>
    <t>ADCdebugData[9974]</t>
  </si>
  <si>
    <t>ADCdebugData[9975]</t>
  </si>
  <si>
    <t>ADCdebugData[9976]</t>
  </si>
  <si>
    <t>ADCdebugData[9977]</t>
  </si>
  <si>
    <t>ADCdebugData[9978]</t>
  </si>
  <si>
    <t>ADCdebugData[9979]</t>
  </si>
  <si>
    <t>ADCdebugData[9980]</t>
  </si>
  <si>
    <t>ADCdebugData[9981]</t>
  </si>
  <si>
    <t>ADCdebugData[9982]</t>
  </si>
  <si>
    <t>ADCdebugData[9983]</t>
  </si>
  <si>
    <t>ADCdebugData[9984]</t>
  </si>
  <si>
    <t>ADCdebugData[9985]</t>
  </si>
  <si>
    <t>ADCdebugData[9986]</t>
  </si>
  <si>
    <t>ADCdebugData[9987]</t>
  </si>
  <si>
    <t>ADCdebugData[9988]</t>
  </si>
  <si>
    <t>ADCdebugData[9989]</t>
  </si>
  <si>
    <t>ADCdebugData[9990]</t>
  </si>
  <si>
    <t>ADCdebugData[9991]</t>
  </si>
  <si>
    <t>ADCdebugData[9992]</t>
  </si>
  <si>
    <t>ADCdebugData[9993]</t>
  </si>
  <si>
    <t>ADCdebugData[9994]</t>
  </si>
  <si>
    <t>ADCdebugData[9995]</t>
  </si>
  <si>
    <t>ADCdebugData[9996]</t>
  </si>
  <si>
    <t>ADCdebugData[9997]</t>
  </si>
  <si>
    <t>ADCdebugData[9998]</t>
  </si>
  <si>
    <t>ADCdebugData[9999]</t>
  </si>
  <si>
    <t>ADCdebugData[10000]</t>
  </si>
  <si>
    <t>ADCdebugData[10001]</t>
  </si>
  <si>
    <t>ADCdebugData[10002]</t>
  </si>
  <si>
    <t>ADCdebugData[10003]</t>
  </si>
  <si>
    <t>ADCdebugData[10004]</t>
  </si>
  <si>
    <t>ADCdebugData[10005]</t>
  </si>
  <si>
    <t>ADCdebugData[10006]</t>
  </si>
  <si>
    <t>ADCdebugData[10007]</t>
  </si>
  <si>
    <t>ADCdebugData[10008]</t>
  </si>
  <si>
    <t>ADCdebugData[10009]</t>
  </si>
  <si>
    <t>ADCdebugData[10010]</t>
  </si>
  <si>
    <t>ADCdebugData[10011]</t>
  </si>
  <si>
    <t>ADCdebugData[10012]</t>
  </si>
  <si>
    <t>ADCdebugData[10013]</t>
  </si>
  <si>
    <t>ADCdebugData[10014]</t>
  </si>
  <si>
    <t>ADCdebugData[10015]</t>
  </si>
  <si>
    <t>ADCdebugData[10016]</t>
  </si>
  <si>
    <t>ADCdebugData[10017]</t>
  </si>
  <si>
    <t>ADCdebugData[10018]</t>
  </si>
  <si>
    <t>ADCdebugData[10019]</t>
  </si>
  <si>
    <t>ADCdebugData[10020]</t>
  </si>
  <si>
    <t>ADCdebugData[10021]</t>
  </si>
  <si>
    <t>ADCdebugData[10022]</t>
  </si>
  <si>
    <t>ADCdebugData[10023]</t>
  </si>
  <si>
    <t>ADCdebugData[10024]</t>
  </si>
  <si>
    <t>ADCdebugData[10025]</t>
  </si>
  <si>
    <t>ADCdebugData[10026]</t>
  </si>
  <si>
    <t>ADCdebugData[10027]</t>
  </si>
  <si>
    <t>ADCdebugData[10028]</t>
  </si>
  <si>
    <t>ADCdebugData[10029]</t>
  </si>
  <si>
    <t>ADCdebugData[10030]</t>
  </si>
  <si>
    <t>ADCdebugData[10031]</t>
  </si>
  <si>
    <t>ADCdebugData[10032]</t>
  </si>
  <si>
    <t>ADCdebugData[10033]</t>
  </si>
  <si>
    <t>ADCdebugData[10034]</t>
  </si>
  <si>
    <t>ADCdebugData[10035]</t>
  </si>
  <si>
    <t>ADCdebugData[10036]</t>
  </si>
  <si>
    <t>ADCdebugData[10037]</t>
  </si>
  <si>
    <t>ADCdebugData[10038]</t>
  </si>
  <si>
    <t>ADCdebugData[10039]</t>
  </si>
  <si>
    <t>ADCdebugData[10040]</t>
  </si>
  <si>
    <t>ADCdebugData[10041]</t>
  </si>
  <si>
    <t>ADCdebugData[10042]</t>
  </si>
  <si>
    <t>ADCdebugData[10043]</t>
  </si>
  <si>
    <t>ADCdebugData[10044]</t>
  </si>
  <si>
    <t>ADCdebugData[10045]</t>
  </si>
  <si>
    <t>ADCdebugData[10046]</t>
  </si>
  <si>
    <t>ADCdebugData[10047]</t>
  </si>
  <si>
    <t>ADCdebugData[10048]</t>
  </si>
  <si>
    <t>ADCdebugData[10049]</t>
  </si>
  <si>
    <t>ADCdebugData[10050]</t>
  </si>
  <si>
    <t>ADCdebugData[10051]</t>
  </si>
  <si>
    <t>ADCdebugData[10052]</t>
  </si>
  <si>
    <t>ADCdebugData[10053]</t>
  </si>
  <si>
    <t>ADCdebugData[10054]</t>
  </si>
  <si>
    <t>ADCdebugData[10055]</t>
  </si>
  <si>
    <t>ADCdebugData[10056]</t>
  </si>
  <si>
    <t>ADCdebugData[10057]</t>
  </si>
  <si>
    <t>ADCdebugData[10058]</t>
  </si>
  <si>
    <t>ADCdebugData[10059]</t>
  </si>
  <si>
    <t>ADCdebugData[10060]</t>
  </si>
  <si>
    <t>ADCdebugData[10061]</t>
  </si>
  <si>
    <t>ADCdebugData[10062]</t>
  </si>
  <si>
    <t>ADCdebugData[10063]</t>
  </si>
  <si>
    <t>ADCdebugData[10064]</t>
  </si>
  <si>
    <t>ADCdebugData[10065]</t>
  </si>
  <si>
    <t>ADCdebugData[10066]</t>
  </si>
  <si>
    <t>ADCdebugData[10067]</t>
  </si>
  <si>
    <t>ADCdebugData[10068]</t>
  </si>
  <si>
    <t>ADCdebugData[10069]</t>
  </si>
  <si>
    <t>ADCdebugData[10070]</t>
  </si>
  <si>
    <t>ADCdebugData[10071]</t>
  </si>
  <si>
    <t>ADCdebugData[10072]</t>
  </si>
  <si>
    <t>ADCdebugData[10073]</t>
  </si>
  <si>
    <t>ADCdebugData[10074]</t>
  </si>
  <si>
    <t>ADCdebugData[10075]</t>
  </si>
  <si>
    <t>ADCdebugData[10076]</t>
  </si>
  <si>
    <t>ADCdebugData[10077]</t>
  </si>
  <si>
    <t>ADCdebugData[10078]</t>
  </si>
  <si>
    <t>ADCdebugData[10079]</t>
  </si>
  <si>
    <t>ADCdebugData[10080]</t>
  </si>
  <si>
    <t>ADCdebugData[10081]</t>
  </si>
  <si>
    <t>ADCdebugData[10082]</t>
  </si>
  <si>
    <t>ADCdebugData[10083]</t>
  </si>
  <si>
    <t>ADCdebugData[10084]</t>
  </si>
  <si>
    <t>ADCdebugData[10085]</t>
  </si>
  <si>
    <t>ADCdebugData[10086]</t>
  </si>
  <si>
    <t>ADCdebugData[10087]</t>
  </si>
  <si>
    <t>ADCdebugData[10088]</t>
  </si>
  <si>
    <t>ADCdebugData[10089]</t>
  </si>
  <si>
    <t>ADCdebugData[10090]</t>
  </si>
  <si>
    <t>ADCdebugData[10091]</t>
  </si>
  <si>
    <t>ADCdebugData[10092]</t>
  </si>
  <si>
    <t>ADCdebugData[10093]</t>
  </si>
  <si>
    <t>ADCdebugData[10094]</t>
  </si>
  <si>
    <t>ADCdebugData[10095]</t>
  </si>
  <si>
    <t>ADCdebugData[10096]</t>
  </si>
  <si>
    <t>ADCdebugData[10097]</t>
  </si>
  <si>
    <t>ADCdebugData[10098]</t>
  </si>
  <si>
    <t>ADCdebugData[10099]</t>
  </si>
  <si>
    <t>ADCdebugData[10100]</t>
  </si>
  <si>
    <t>ADCdebugData[10101]</t>
  </si>
  <si>
    <t>ADCdebugData[10102]</t>
  </si>
  <si>
    <t>ADCdebugData[10103]</t>
  </si>
  <si>
    <t>ADCdebugData[10104]</t>
  </si>
  <si>
    <t>ADCdebugData[10105]</t>
  </si>
  <si>
    <t>ADCdebugData[10106]</t>
  </si>
  <si>
    <t>ADCdebugData[10107]</t>
  </si>
  <si>
    <t>ADCdebugData[10108]</t>
  </si>
  <si>
    <t>ADCdebugData[10109]</t>
  </si>
  <si>
    <t>ADCdebugData[10110]</t>
  </si>
  <si>
    <t>ADCdebugData[10111]</t>
  </si>
  <si>
    <t>ADCdebugData[10112]</t>
  </si>
  <si>
    <t>ADCdebugData[10113]</t>
  </si>
  <si>
    <t>ADCdebugData[10114]</t>
  </si>
  <si>
    <t>ADCdebugData[10115]</t>
  </si>
  <si>
    <t>ADCdebugData[10116]</t>
  </si>
  <si>
    <t>ADCdebugData[10117]</t>
  </si>
  <si>
    <t>ADCdebugData[10118]</t>
  </si>
  <si>
    <t>ADCdebugData[10119]</t>
  </si>
  <si>
    <t>ADCdebugData[10120]</t>
  </si>
  <si>
    <t>ADCdebugData[10121]</t>
  </si>
  <si>
    <t>ADCdebugData[10122]</t>
  </si>
  <si>
    <t>ADCdebugData[10123]</t>
  </si>
  <si>
    <t>ADCdebugData[10124]</t>
  </si>
  <si>
    <t>ADCdebugData[10125]</t>
  </si>
  <si>
    <t>ADCdebugData[10126]</t>
  </si>
  <si>
    <t>ADCdebugData[10127]</t>
  </si>
  <si>
    <t>ADCdebugData[10128]</t>
  </si>
  <si>
    <t>ADCdebugData[10129]</t>
  </si>
  <si>
    <t>ADCdebugData[10130]</t>
  </si>
  <si>
    <t>ADCdebugData[10131]</t>
  </si>
  <si>
    <t>ADCdebugData[10132]</t>
  </si>
  <si>
    <t>ADCdebugData[10133]</t>
  </si>
  <si>
    <t>ADCdebugData[10134]</t>
  </si>
  <si>
    <t>ADCdebugData[10135]</t>
  </si>
  <si>
    <t>ADCdebugData[10136]</t>
  </si>
  <si>
    <t>ADCdebugData[10137]</t>
  </si>
  <si>
    <t>ADCdebugData[10138]</t>
  </si>
  <si>
    <t>ADCdebugData[10139]</t>
  </si>
  <si>
    <t>ADCdebugData[10140]</t>
  </si>
  <si>
    <t>ADCdebugData[10141]</t>
  </si>
  <si>
    <t>ADCdebugData[10142]</t>
  </si>
  <si>
    <t>ADCdebugData[10143]</t>
  </si>
  <si>
    <t>ADCdebugData[10144]</t>
  </si>
  <si>
    <t>ADCdebugData[10145]</t>
  </si>
  <si>
    <t>ADCdebugData[10146]</t>
  </si>
  <si>
    <t>ADCdebugData[10147]</t>
  </si>
  <si>
    <t>ADCdebugData[10148]</t>
  </si>
  <si>
    <t>ADCdebugData[10149]</t>
  </si>
  <si>
    <t>ADCdebugData[10150]</t>
  </si>
  <si>
    <t>ADCdebugData[10151]</t>
  </si>
  <si>
    <t>ADCdebugData[10152]</t>
  </si>
  <si>
    <t>ADCdebugData[10153]</t>
  </si>
  <si>
    <t>ADCdebugData[10154]</t>
  </si>
  <si>
    <t>ADCdebugData[10155]</t>
  </si>
  <si>
    <t>ADCdebugData[10156]</t>
  </si>
  <si>
    <t>ADCdebugData[10157]</t>
  </si>
  <si>
    <t>ADCdebugData[10158]</t>
  </si>
  <si>
    <t>ADCdebugData[10159]</t>
  </si>
  <si>
    <t>ADCdebugData[10160]</t>
  </si>
  <si>
    <t>ADCdebugData[10161]</t>
  </si>
  <si>
    <t>ADCdebugData[10162]</t>
  </si>
  <si>
    <t>ADCdebugData[10163]</t>
  </si>
  <si>
    <t>ADCdebugData[10164]</t>
  </si>
  <si>
    <t>ADCdebugData[10165]</t>
  </si>
  <si>
    <t>ADCdebugData[10166]</t>
  </si>
  <si>
    <t>ADCdebugData[10167]</t>
  </si>
  <si>
    <t>ADCdebugData[10168]</t>
  </si>
  <si>
    <t>ADCdebugData[10169]</t>
  </si>
  <si>
    <t>ADCdebugData[10170]</t>
  </si>
  <si>
    <t>ADCdebugData[10171]</t>
  </si>
  <si>
    <t>ADCdebugData[10172]</t>
  </si>
  <si>
    <t>ADCdebugData[10173]</t>
  </si>
  <si>
    <t>ADCdebugData[10174]</t>
  </si>
  <si>
    <t>ADCdebugData[10175]</t>
  </si>
  <si>
    <t>ADCdebugData[10176]</t>
  </si>
  <si>
    <t>ADCdebugData[10177]</t>
  </si>
  <si>
    <t>ADCdebugData[10178]</t>
  </si>
  <si>
    <t>ADCdebugData[10179]</t>
  </si>
  <si>
    <t>ADCdebugData[10180]</t>
  </si>
  <si>
    <t>ADCdebugData[10181]</t>
  </si>
  <si>
    <t>ADCdebugData[10182]</t>
  </si>
  <si>
    <t>ADCdebugData[10183]</t>
  </si>
  <si>
    <t>ADCdebugData[10184]</t>
  </si>
  <si>
    <t>ADCdebugData[10185]</t>
  </si>
  <si>
    <t>ADCdebugData[10186]</t>
  </si>
  <si>
    <t>ADCdebugData[10187]</t>
  </si>
  <si>
    <t>ADCdebugData[10188]</t>
  </si>
  <si>
    <t>ADCdebugData[10189]</t>
  </si>
  <si>
    <t>ADCdebugData[10190]</t>
  </si>
  <si>
    <t>ADCdebugData[10191]</t>
  </si>
  <si>
    <t>ADCdebugData[10192]</t>
  </si>
  <si>
    <t>ADCdebugData[10193]</t>
  </si>
  <si>
    <t>ADCdebugData[10194]</t>
  </si>
  <si>
    <t>ADCdebugData[10195]</t>
  </si>
  <si>
    <t>ADCdebugData[10196]</t>
  </si>
  <si>
    <t>ADCdebugData[10197]</t>
  </si>
  <si>
    <t>ADCdebugData[10198]</t>
  </si>
  <si>
    <t>ADCdebugData[10199]</t>
  </si>
  <si>
    <t>ADCdebugData[10200]</t>
  </si>
  <si>
    <t>ADCdebugData[10201]</t>
  </si>
  <si>
    <t>ADCdebugData[10202]</t>
  </si>
  <si>
    <t>ADCdebugData[10203]</t>
  </si>
  <si>
    <t>ADCdebugData[10204]</t>
  </si>
  <si>
    <t>ADCdebugData[10205]</t>
  </si>
  <si>
    <t>ADCdebugData[10206]</t>
  </si>
  <si>
    <t>ADCdebugData[10207]</t>
  </si>
  <si>
    <t>ADCdebugData[10208]</t>
  </si>
  <si>
    <t>ADCdebugData[10209]</t>
  </si>
  <si>
    <t>ADCdebugData[10210]</t>
  </si>
  <si>
    <t>ADCdebugData[10211]</t>
  </si>
  <si>
    <t>ADCdebugData[10212]</t>
  </si>
  <si>
    <t>ADCdebugData[10213]</t>
  </si>
  <si>
    <t>ADCdebugData[10214]</t>
  </si>
  <si>
    <t>ADCdebugData[10215]</t>
  </si>
  <si>
    <t>ADCdebugData[10216]</t>
  </si>
  <si>
    <t>ADCdebugData[10217]</t>
  </si>
  <si>
    <t>ADCdebugData[10218]</t>
  </si>
  <si>
    <t>ADCdebugData[10219]</t>
  </si>
  <si>
    <t>ADCdebugData[10220]</t>
  </si>
  <si>
    <t>ADCdebugData[10221]</t>
  </si>
  <si>
    <t>ADCdebugData[10222]</t>
  </si>
  <si>
    <t>ADCdebugData[10223]</t>
  </si>
  <si>
    <t>ADCdebugData[10224]</t>
  </si>
  <si>
    <t>ADCdebugData[10225]</t>
  </si>
  <si>
    <t>ADCdebugData[10226]</t>
  </si>
  <si>
    <t>ADCdebugData[10227]</t>
  </si>
  <si>
    <t>ADCdebugData[10228]</t>
  </si>
  <si>
    <t>ADCdebugData[10229]</t>
  </si>
  <si>
    <t>ADCdebugData[10230]</t>
  </si>
  <si>
    <t>ADCdebugData[10231]</t>
  </si>
  <si>
    <t>ADCdebugData[10232]</t>
  </si>
  <si>
    <t>ADCdebugData[10233]</t>
  </si>
  <si>
    <t>ADCdebugData[10234]</t>
  </si>
  <si>
    <t>ADCdebugData[10235]</t>
  </si>
  <si>
    <t>ADCdebugData[10236]</t>
  </si>
  <si>
    <t>ADCdebugData[10237]</t>
  </si>
  <si>
    <t>ADCdebugData[10238]</t>
  </si>
  <si>
    <t>ADCdebugData[10239]</t>
  </si>
  <si>
    <t>ADCdebugData[10240]</t>
  </si>
  <si>
    <t>ADCdebugData[10241]</t>
  </si>
  <si>
    <t>ADCdebugData[10242]</t>
  </si>
  <si>
    <t>ADCdebugData[10243]</t>
  </si>
  <si>
    <t>ADCdebugData[10244]</t>
  </si>
  <si>
    <t>ADCdebugData[10245]</t>
  </si>
  <si>
    <t>ADCdebugData[10246]</t>
  </si>
  <si>
    <t>ADCdebugData[10247]</t>
  </si>
  <si>
    <t>ADCdebugData[10248]</t>
  </si>
  <si>
    <t>ADCdebugData[10249]</t>
  </si>
  <si>
    <t>ADCdebugData[10250]</t>
  </si>
  <si>
    <t>ADCdebugData[10251]</t>
  </si>
  <si>
    <t>ADCdebugData[10252]</t>
  </si>
  <si>
    <t>ADCdebugData[10253]</t>
  </si>
  <si>
    <t>ADCdebugData[10254]</t>
  </si>
  <si>
    <t>ADCdebugData[10255]</t>
  </si>
  <si>
    <t>ADCdebugData[10256]</t>
  </si>
  <si>
    <t>ADCdebugData[10257]</t>
  </si>
  <si>
    <t>ADCdebugData[10258]</t>
  </si>
  <si>
    <t>ADCdebugData[10259]</t>
  </si>
  <si>
    <t>ADCdebugData[10260]</t>
  </si>
  <si>
    <t>ADCdebugData[10261]</t>
  </si>
  <si>
    <t>ADCdebugData[10262]</t>
  </si>
  <si>
    <t>ADCdebugData[10263]</t>
  </si>
  <si>
    <t>ADCdebugData[10264]</t>
  </si>
  <si>
    <t>ADCdebugData[10265]</t>
  </si>
  <si>
    <t>ADCdebugData[10266]</t>
  </si>
  <si>
    <t>ADCdebugData[10267]</t>
  </si>
  <si>
    <t>ADCdebugData[10268]</t>
  </si>
  <si>
    <t>ADCdebugData[10269]</t>
  </si>
  <si>
    <t>ADCdebugData[10270]</t>
  </si>
  <si>
    <t>ADCdebugData[10271]</t>
  </si>
  <si>
    <t>ADCdebugData[10272]</t>
  </si>
  <si>
    <t>ADCdebugData[10273]</t>
  </si>
  <si>
    <t>ADCdebugData[10274]</t>
  </si>
  <si>
    <t>ADCdebugData[10275]</t>
  </si>
  <si>
    <t>ADCdebugData[10276]</t>
  </si>
  <si>
    <t>ADCdebugData[10277]</t>
  </si>
  <si>
    <t>ADCdebugData[10278]</t>
  </si>
  <si>
    <t>ADCdebugData[10279]</t>
  </si>
  <si>
    <t>ADCdebugData[10280]</t>
  </si>
  <si>
    <t>ADCdebugData[10281]</t>
  </si>
  <si>
    <t>ADCdebugData[10282]</t>
  </si>
  <si>
    <t>ADCdebugData[10283]</t>
  </si>
  <si>
    <t>ADCdebugData[10284]</t>
  </si>
  <si>
    <t>ADCdebugData[10285]</t>
  </si>
  <si>
    <t>ADCdebugData[10286]</t>
  </si>
  <si>
    <t>ADCdebugData[10287]</t>
  </si>
  <si>
    <t>ADCdebugData[10288]</t>
  </si>
  <si>
    <t>ADCdebugData[10289]</t>
  </si>
  <si>
    <t>ADCdebugData[10290]</t>
  </si>
  <si>
    <t>ADCdebugData[10291]</t>
  </si>
  <si>
    <t>ADCdebugData[10292]</t>
  </si>
  <si>
    <t>ADCdebugData[10293]</t>
  </si>
  <si>
    <t>ADCdebugData[10294]</t>
  </si>
  <si>
    <t>ADCdebugData[10295]</t>
  </si>
  <si>
    <t>ADCdebugData[10296]</t>
  </si>
  <si>
    <t>ADCdebugData[10297]</t>
  </si>
  <si>
    <t>ADCdebugData[10298]</t>
  </si>
  <si>
    <t>ADCdebugData[10299]</t>
  </si>
  <si>
    <t>ADCdebugData[10300]</t>
  </si>
  <si>
    <t>ADCdebugData[10301]</t>
  </si>
  <si>
    <t>ADCdebugData[10302]</t>
  </si>
  <si>
    <t>ADCdebugData[10303]</t>
  </si>
  <si>
    <t>ADCdebugData[10304]</t>
  </si>
  <si>
    <t>ADCdebugData[10305]</t>
  </si>
  <si>
    <t>ADCdebugData[10306]</t>
  </si>
  <si>
    <t>ADCdebugData[10307]</t>
  </si>
  <si>
    <t>ADCdebugData[10308]</t>
  </si>
  <si>
    <t>ADCdebugData[10309]</t>
  </si>
  <si>
    <t>ADCdebugData[10310]</t>
  </si>
  <si>
    <t>ADCdebugData[10311]</t>
  </si>
  <si>
    <t>ADCdebugData[10312]</t>
  </si>
  <si>
    <t>ADCdebugData[10313]</t>
  </si>
  <si>
    <t>ADCdebugData[10314]</t>
  </si>
  <si>
    <t>ADCdebugData[10315]</t>
  </si>
  <si>
    <t>ADCdebugData[10316]</t>
  </si>
  <si>
    <t>ADCdebugData[10317]</t>
  </si>
  <si>
    <t>ADCdebugData[10318]</t>
  </si>
  <si>
    <t>ADCdebugData[10319]</t>
  </si>
  <si>
    <t>ADCdebugData[10320]</t>
  </si>
  <si>
    <t>ADCdebugData[10321]</t>
  </si>
  <si>
    <t>ADCdebugData[10322]</t>
  </si>
  <si>
    <t>ADCdebugData[10323]</t>
  </si>
  <si>
    <t>ADCdebugData[10324]</t>
  </si>
  <si>
    <t>ADCdebugData[10325]</t>
  </si>
  <si>
    <t>ADCdebugData[10326]</t>
  </si>
  <si>
    <t>ADCdebugData[10327]</t>
  </si>
  <si>
    <t>ADCdebugData[10328]</t>
  </si>
  <si>
    <t>ADCdebugData[10329]</t>
  </si>
  <si>
    <t>ADCdebugData[10330]</t>
  </si>
  <si>
    <t>ADCdebugData[10331]</t>
  </si>
  <si>
    <t>ADCdebugData[10332]</t>
  </si>
  <si>
    <t>ADCdebugData[10333]</t>
  </si>
  <si>
    <t>ADCdebugData[10334]</t>
  </si>
  <si>
    <t>ADCdebugData[10335]</t>
  </si>
  <si>
    <t>ADCdebugData[10336]</t>
  </si>
  <si>
    <t>ADCdebugData[10337]</t>
  </si>
  <si>
    <t>ADCdebugData[10338]</t>
  </si>
  <si>
    <t>ADCdebugData[10339]</t>
  </si>
  <si>
    <t>ADCdebugData[10340]</t>
  </si>
  <si>
    <t>ADCdebugData[10341]</t>
  </si>
  <si>
    <t>ADCdebugData[10342]</t>
  </si>
  <si>
    <t>ADCdebugData[10343]</t>
  </si>
  <si>
    <t>ADCdebugData[10344]</t>
  </si>
  <si>
    <t>ADCdebugData[10345]</t>
  </si>
  <si>
    <t>ADCdebugData[10346]</t>
  </si>
  <si>
    <t>ADCdebugData[10347]</t>
  </si>
  <si>
    <t>ADCdebugData[10348]</t>
  </si>
  <si>
    <t>ADCdebugData[10349]</t>
  </si>
  <si>
    <t>ADCdebugData[10350]</t>
  </si>
  <si>
    <t>ADCdebugData[10351]</t>
  </si>
  <si>
    <t>ADCdebugData[10352]</t>
  </si>
  <si>
    <t>ADCdebugData[10353]</t>
  </si>
  <si>
    <t>ADCdebugData[10354]</t>
  </si>
  <si>
    <t>ADCdebugData[10355]</t>
  </si>
  <si>
    <t>ADCdebugData[10356]</t>
  </si>
  <si>
    <t>ADCdebugData[10357]</t>
  </si>
  <si>
    <t>ADCdebugData[10358]</t>
  </si>
  <si>
    <t>ADCdebugData[10359]</t>
  </si>
  <si>
    <t>ADCdebugData[10360]</t>
  </si>
  <si>
    <t>ADCdebugData[10361]</t>
  </si>
  <si>
    <t>ADCdebugData[10362]</t>
  </si>
  <si>
    <t>ADCdebugData[10363]</t>
  </si>
  <si>
    <t>ADCdebugData[10364]</t>
  </si>
  <si>
    <t>ADCdebugData[10365]</t>
  </si>
  <si>
    <t>ADCdebugData[10366]</t>
  </si>
  <si>
    <t>ADCdebugData[10367]</t>
  </si>
  <si>
    <t>ADCdebugData[10368]</t>
  </si>
  <si>
    <t>ADCdebugData[10369]</t>
  </si>
  <si>
    <t>ADCdebugData[10370]</t>
  </si>
  <si>
    <t>ADCdebugData[10371]</t>
  </si>
  <si>
    <t>ADCdebugData[10372]</t>
  </si>
  <si>
    <t>ADCdebugData[10373]</t>
  </si>
  <si>
    <t>ADCdebugData[10374]</t>
  </si>
  <si>
    <t>ADCdebugData[10375]</t>
  </si>
  <si>
    <t>ADCdebugData[10376]</t>
  </si>
  <si>
    <t>ADCdebugData[10377]</t>
  </si>
  <si>
    <t>ADCdebugData[10378]</t>
  </si>
  <si>
    <t>ADCdebugData[10379]</t>
  </si>
  <si>
    <t>ADCdebugData[10380]</t>
  </si>
  <si>
    <t>ADCdebugData[10381]</t>
  </si>
  <si>
    <t>ADCdebugData[10382]</t>
  </si>
  <si>
    <t>ADCdebugData[10383]</t>
  </si>
  <si>
    <t>ADCdebugData[10384]</t>
  </si>
  <si>
    <t>ADCdebugData[10385]</t>
  </si>
  <si>
    <t>ADCdebugData[10386]</t>
  </si>
  <si>
    <t>ADCdebugData[10387]</t>
  </si>
  <si>
    <t>ADCdebugData[10388]</t>
  </si>
  <si>
    <t>ADCdebugData[10389]</t>
  </si>
  <si>
    <t>ADCdebugData[10390]</t>
  </si>
  <si>
    <t>ADCdebugData[10391]</t>
  </si>
  <si>
    <t>ADCdebugData[10392]</t>
  </si>
  <si>
    <t>ADCdebugData[10393]</t>
  </si>
  <si>
    <t>ADCdebugData[10394]</t>
  </si>
  <si>
    <t>ADCdebugData[10395]</t>
  </si>
  <si>
    <t>ADCdebugData[10396]</t>
  </si>
  <si>
    <t>ADCdebugData[10397]</t>
  </si>
  <si>
    <t>ADCdebugData[10398]</t>
  </si>
  <si>
    <t>ADCdebugData[10399]</t>
  </si>
  <si>
    <t>ADCdebugData[10400]</t>
  </si>
  <si>
    <t>ADCdebugData[10401]</t>
  </si>
  <si>
    <t>ADCdebugData[10402]</t>
  </si>
  <si>
    <t>ADCdebugData[10403]</t>
  </si>
  <si>
    <t>ADCdebugData[10404]</t>
  </si>
  <si>
    <t>ADCdebugData[10405]</t>
  </si>
  <si>
    <t>ADCdebugData[10406]</t>
  </si>
  <si>
    <t>ADCdebugData[10407]</t>
  </si>
  <si>
    <t>ADCdebugData[10408]</t>
  </si>
  <si>
    <t>ADCdebugData[10409]</t>
  </si>
  <si>
    <t>ADCdebugData[10410]</t>
  </si>
  <si>
    <t>ADCdebugData[10411]</t>
  </si>
  <si>
    <t>ADCdebugData[10412]</t>
  </si>
  <si>
    <t>ADCdebugData[10413]</t>
  </si>
  <si>
    <t>ADCdebugData[10414]</t>
  </si>
  <si>
    <t>ADCdebugData[10415]</t>
  </si>
  <si>
    <t>ADCdebugData[10416]</t>
  </si>
  <si>
    <t>ADCdebugData[10417]</t>
  </si>
  <si>
    <t>ADCdebugData[10418]</t>
  </si>
  <si>
    <t>ADCdebugData[10419]</t>
  </si>
  <si>
    <t>ADCdebugData[10420]</t>
  </si>
  <si>
    <t>ADCdebugData[10421]</t>
  </si>
  <si>
    <t>ADCdebugData[10422]</t>
  </si>
  <si>
    <t>ADCdebugData[10423]</t>
  </si>
  <si>
    <t>ADCdebugData[10424]</t>
  </si>
  <si>
    <t>ADCdebugData[10425]</t>
  </si>
  <si>
    <t>ADCdebugData[10426]</t>
  </si>
  <si>
    <t>ADCdebugData[10427]</t>
  </si>
  <si>
    <t>ADCdebugData[10428]</t>
  </si>
  <si>
    <t>ADCdebugData[10429]</t>
  </si>
  <si>
    <t>ADCdebugData[10430]</t>
  </si>
  <si>
    <t>ADCdebugData[10431]</t>
  </si>
  <si>
    <t>ADCdebugData[10432]</t>
  </si>
  <si>
    <t>ADCdebugData[10433]</t>
  </si>
  <si>
    <t>ADCdebugData[10434]</t>
  </si>
  <si>
    <t>ADCdebugData[10435]</t>
  </si>
  <si>
    <t>ADCdebugData[10436]</t>
  </si>
  <si>
    <t>ADCdebugData[10437]</t>
  </si>
  <si>
    <t>ADCdebugData[10438]</t>
  </si>
  <si>
    <t>ADCdebugData[10439]</t>
  </si>
  <si>
    <t>ADCdebugData[10440]</t>
  </si>
  <si>
    <t>ADCdebugData[10441]</t>
  </si>
  <si>
    <t>ADCdebugData[10442]</t>
  </si>
  <si>
    <t>ADCdebugData[10443]</t>
  </si>
  <si>
    <t>ADCdebugData[10444]</t>
  </si>
  <si>
    <t>ADCdebugData[10445]</t>
  </si>
  <si>
    <t>ADCdebugData[10446]</t>
  </si>
  <si>
    <t>ADCdebugData[10447]</t>
  </si>
  <si>
    <t>ADCdebugData[10448]</t>
  </si>
  <si>
    <t>ADCdebugData[10449]</t>
  </si>
  <si>
    <t>ADCdebugData[10450]</t>
  </si>
  <si>
    <t>ADCdebugData[10451]</t>
  </si>
  <si>
    <t>ADCdebugData[10452]</t>
  </si>
  <si>
    <t>ADCdebugData[10453]</t>
  </si>
  <si>
    <t>ADCdebugData[10454]</t>
  </si>
  <si>
    <t>ADCdebugData[10455]</t>
  </si>
  <si>
    <t>ADCdebugData[10456]</t>
  </si>
  <si>
    <t>ADCdebugData[10457]</t>
  </si>
  <si>
    <t>ADCdebugData[10458]</t>
  </si>
  <si>
    <t>ADCdebugData[10459]</t>
  </si>
  <si>
    <t>ADCdebugData[10460]</t>
  </si>
  <si>
    <t>ADCdebugData[10461]</t>
  </si>
  <si>
    <t>ADCdebugData[10462]</t>
  </si>
  <si>
    <t>ADCdebugData[10463]</t>
  </si>
  <si>
    <t>ADCdebugData[10464]</t>
  </si>
  <si>
    <t>ADCdebugData[10465]</t>
  </si>
  <si>
    <t>ADCdebugData[10466]</t>
  </si>
  <si>
    <t>ADCdebugData[10467]</t>
  </si>
  <si>
    <t>ADCdebugData[10468]</t>
  </si>
  <si>
    <t>ADCdebugData[10469]</t>
  </si>
  <si>
    <t>ADCdebugData[10470]</t>
  </si>
  <si>
    <t>ADCdebugData[10471]</t>
  </si>
  <si>
    <t>ADCdebugData[10472]</t>
  </si>
  <si>
    <t>ADCdebugData[10473]</t>
  </si>
  <si>
    <t>ADCdebugData[10474]</t>
  </si>
  <si>
    <t>ADCdebugData[10475]</t>
  </si>
  <si>
    <t>ADCdebugData[10476]</t>
  </si>
  <si>
    <t>ADCdebugData[10477]</t>
  </si>
  <si>
    <t>ADCdebugData[10478]</t>
  </si>
  <si>
    <t>ADCdebugData[10479]</t>
  </si>
  <si>
    <t>ADCdebugData[10480]</t>
  </si>
  <si>
    <t>ADCdebugData[10481]</t>
  </si>
  <si>
    <t>ADCdebugData[10482]</t>
  </si>
  <si>
    <t>ADCdebugData[10483]</t>
  </si>
  <si>
    <t>ADCdebugData[10484]</t>
  </si>
  <si>
    <t>ADCdebugData[10485]</t>
  </si>
  <si>
    <t>ADCdebugData[10486]</t>
  </si>
  <si>
    <t>ADCdebugData[10487]</t>
  </si>
  <si>
    <t>ADCdebugData[10488]</t>
  </si>
  <si>
    <t>ADCdebugData[10489]</t>
  </si>
  <si>
    <t>ADCdebugData[10490]</t>
  </si>
  <si>
    <t>ADCdebugData[10491]</t>
  </si>
  <si>
    <t>ADCdebugData[10492]</t>
  </si>
  <si>
    <t>ADCdebugData[10493]</t>
  </si>
  <si>
    <t>ADCdebugData[10494]</t>
  </si>
  <si>
    <t>ADCdebugData[10495]</t>
  </si>
  <si>
    <t>ADCdebugData[10496]</t>
  </si>
  <si>
    <t>ADCdebugData[10497]</t>
  </si>
  <si>
    <t>ADCdebugData[10498]</t>
  </si>
  <si>
    <t>ADCdebugData[10499]</t>
  </si>
  <si>
    <t>ADCdebugData[10500]</t>
  </si>
  <si>
    <t>ADCdebugData[10501]</t>
  </si>
  <si>
    <t>ADCdebugData[10502]</t>
  </si>
  <si>
    <t>ADCdebugData[10503]</t>
  </si>
  <si>
    <t>ADCdebugData[10504]</t>
  </si>
  <si>
    <t>ADCdebugData[10505]</t>
  </si>
  <si>
    <t>ADCdebugData[10506]</t>
  </si>
  <si>
    <t>ADCdebugData[10507]</t>
  </si>
  <si>
    <t>ADCdebugData[10508]</t>
  </si>
  <si>
    <t>ADCdebugData[10509]</t>
  </si>
  <si>
    <t>ADCdebugData[10510]</t>
  </si>
  <si>
    <t>ADCdebugData[10511]</t>
  </si>
  <si>
    <t>ADCdebugData[10512]</t>
  </si>
  <si>
    <t>ADCdebugData[10513]</t>
  </si>
  <si>
    <t>ADCdebugData[10514]</t>
  </si>
  <si>
    <t>ADCdebugData[10515]</t>
  </si>
  <si>
    <t>ADCdebugData[10516]</t>
  </si>
  <si>
    <t>ADCdebugData[10517]</t>
  </si>
  <si>
    <t>ADCdebugData[10518]</t>
  </si>
  <si>
    <t>ADCdebugData[10519]</t>
  </si>
  <si>
    <t>ADCdebugData[10520]</t>
  </si>
  <si>
    <t>ADCdebugData[10521]</t>
  </si>
  <si>
    <t>ADCdebugData[10522]</t>
  </si>
  <si>
    <t>ADCdebugData[10523]</t>
  </si>
  <si>
    <t>ADCdebugData[10524]</t>
  </si>
  <si>
    <t>ADCdebugData[10525]</t>
  </si>
  <si>
    <t>ADCdebugData[10526]</t>
  </si>
  <si>
    <t>ADCdebugData[10527]</t>
  </si>
  <si>
    <t>ADCdebugData[10528]</t>
  </si>
  <si>
    <t>ADCdebugData[10529]</t>
  </si>
  <si>
    <t>ADCdebugData[10530]</t>
  </si>
  <si>
    <t>ADCdebugData[10531]</t>
  </si>
  <si>
    <t>ADCdebugData[10532]</t>
  </si>
  <si>
    <t>ADCdebugData[10533]</t>
  </si>
  <si>
    <t>ADCdebugData[10534]</t>
  </si>
  <si>
    <t>ADCdebugData[10535]</t>
  </si>
  <si>
    <t>ADCdebugData[10536]</t>
  </si>
  <si>
    <t>ADCdebugData[10537]</t>
  </si>
  <si>
    <t>ADCdebugData[10538]</t>
  </si>
  <si>
    <t>ADCdebugData[10539]</t>
  </si>
  <si>
    <t>ADCdebugData[10540]</t>
  </si>
  <si>
    <t>ADCdebugData[10541]</t>
  </si>
  <si>
    <t>ADCdebugData[10542]</t>
  </si>
  <si>
    <t>ADCdebugData[10543]</t>
  </si>
  <si>
    <t>ADCdebugData[10544]</t>
  </si>
  <si>
    <t>ADCdebugData[10545]</t>
  </si>
  <si>
    <t>ADCdebugData[10546]</t>
  </si>
  <si>
    <t>ADCdebugData[10547]</t>
  </si>
  <si>
    <t>ADCdebugData[10548]</t>
  </si>
  <si>
    <t>ADCdebugData[10549]</t>
  </si>
  <si>
    <t>ADCdebugData[10550]</t>
  </si>
  <si>
    <t>ADCdebugData[10551]</t>
  </si>
  <si>
    <t>ADCdebugData[10552]</t>
  </si>
  <si>
    <t>ADCdebugData[10553]</t>
  </si>
  <si>
    <t>ADCdebugData[10554]</t>
  </si>
  <si>
    <t>ADCdebugData[10555]</t>
  </si>
  <si>
    <t>ADCdebugData[10556]</t>
  </si>
  <si>
    <t>ADCdebugData[10557]</t>
  </si>
  <si>
    <t>ADCdebugData[10558]</t>
  </si>
  <si>
    <t>ADCdebugData[10559]</t>
  </si>
  <si>
    <t>ADCdebugData[10560]</t>
  </si>
  <si>
    <t>ADCdebugData[10561]</t>
  </si>
  <si>
    <t>ADCdebugData[10562]</t>
  </si>
  <si>
    <t>ADCdebugData[10563]</t>
  </si>
  <si>
    <t>ADCdebugData[10564]</t>
  </si>
  <si>
    <t>ADCdebugData[10565]</t>
  </si>
  <si>
    <t>ADCdebugData[10566]</t>
  </si>
  <si>
    <t>ADCdebugData[10567]</t>
  </si>
  <si>
    <t>ADCdebugData[10568]</t>
  </si>
  <si>
    <t>ADCdebugData[10569]</t>
  </si>
  <si>
    <t>ADCdebugData[10570]</t>
  </si>
  <si>
    <t>ADCdebugData[10571]</t>
  </si>
  <si>
    <t>ADCdebugData[10572]</t>
  </si>
  <si>
    <t>ADCdebugData[10573]</t>
  </si>
  <si>
    <t>ADCdebugData[10574]</t>
  </si>
  <si>
    <t>ADCdebugData[10575]</t>
  </si>
  <si>
    <t>ADCdebugData[10576]</t>
  </si>
  <si>
    <t>ADCdebugData[10577]</t>
  </si>
  <si>
    <t>ADCdebugData[10578]</t>
  </si>
  <si>
    <t>ADCdebugData[10579]</t>
  </si>
  <si>
    <t>ADCdebugData[10580]</t>
  </si>
  <si>
    <t>ADCdebugData[10581]</t>
  </si>
  <si>
    <t>ADCdebugData[10582]</t>
  </si>
  <si>
    <t>ADCdebugData[10583]</t>
  </si>
  <si>
    <t>ADCdebugData[10584]</t>
  </si>
  <si>
    <t>ADCdebugData[10585]</t>
  </si>
  <si>
    <t>ADCdebugData[10586]</t>
  </si>
  <si>
    <t>ADCdebugData[10587]</t>
  </si>
  <si>
    <t>ADCdebugData[10588]</t>
  </si>
  <si>
    <t>ADCdebugData[10589]</t>
  </si>
  <si>
    <t>ADCdebugData[10590]</t>
  </si>
  <si>
    <t>ADCdebugData[10591]</t>
  </si>
  <si>
    <t>ADCdebugData[10592]</t>
  </si>
  <si>
    <t>ADCdebugData[10593]</t>
  </si>
  <si>
    <t>ADCdebugData[10594]</t>
  </si>
  <si>
    <t>ADCdebugData[10595]</t>
  </si>
  <si>
    <t>ADCdebugData[10596]</t>
  </si>
  <si>
    <t>ADCdebugData[10597]</t>
  </si>
  <si>
    <t>ADCdebugData[10598]</t>
  </si>
  <si>
    <t>ADCdebugData[10599]</t>
  </si>
  <si>
    <t>ADCdebugData[10600]</t>
  </si>
  <si>
    <t>ADCdebugData[10601]</t>
  </si>
  <si>
    <t>ADCdebugData[10602]</t>
  </si>
  <si>
    <t>ADCdebugData[10603]</t>
  </si>
  <si>
    <t>ADCdebugData[10604]</t>
  </si>
  <si>
    <t>ADCdebugData[10605]</t>
  </si>
  <si>
    <t>ADCdebugData[10606]</t>
  </si>
  <si>
    <t>ADCdebugData[10607]</t>
  </si>
  <si>
    <t>ADCdebugData[10608]</t>
  </si>
  <si>
    <t>ADCdebugData[10609]</t>
  </si>
  <si>
    <t>ADCdebugData[10610]</t>
  </si>
  <si>
    <t>ADCdebugData[10611]</t>
  </si>
  <si>
    <t>ADCdebugData[10612]</t>
  </si>
  <si>
    <t>ADCdebugData[10613]</t>
  </si>
  <si>
    <t>ADCdebugData[10614]</t>
  </si>
  <si>
    <t>ADCdebugData[10615]</t>
  </si>
  <si>
    <t>ADCdebugData[10616]</t>
  </si>
  <si>
    <t>ADCdebugData[10617]</t>
  </si>
  <si>
    <t>ADCdebugData[10618]</t>
  </si>
  <si>
    <t>ADCdebugData[10619]</t>
  </si>
  <si>
    <t>ADCdebugData[10620]</t>
  </si>
  <si>
    <t>ADCdebugData[10621]</t>
  </si>
  <si>
    <t>ADCdebugData[10622]</t>
  </si>
  <si>
    <t>ADCdebugData[10623]</t>
  </si>
  <si>
    <t>ADCdebugData[10624]</t>
  </si>
  <si>
    <t>ADCdebugData[10625]</t>
  </si>
  <si>
    <t>ADCdebugData[10626]</t>
  </si>
  <si>
    <t>ADCdebugData[10627]</t>
  </si>
  <si>
    <t>ADCdebugData[10628]</t>
  </si>
  <si>
    <t>ADCdebugData[10629]</t>
  </si>
  <si>
    <t>ADCdebugData[10630]</t>
  </si>
  <si>
    <t>ADCdebugData[10631]</t>
  </si>
  <si>
    <t>ADCdebugData[10632]</t>
  </si>
  <si>
    <t>ADCdebugData[10633]</t>
  </si>
  <si>
    <t>ADCdebugData[10634]</t>
  </si>
  <si>
    <t>ADCdebugData[10635]</t>
  </si>
  <si>
    <t>ADCdebugData[10636]</t>
  </si>
  <si>
    <t>ADCdebugData[10637]</t>
  </si>
  <si>
    <t>ADCdebugData[10638]</t>
  </si>
  <si>
    <t>ADCdebugData[10639]</t>
  </si>
  <si>
    <t>ADCdebugData[10640]</t>
  </si>
  <si>
    <t>ADCdebugData[10641]</t>
  </si>
  <si>
    <t>ADCdebugData[10642]</t>
  </si>
  <si>
    <t>ADCdebugData[10643]</t>
  </si>
  <si>
    <t>ADCdebugData[10644]</t>
  </si>
  <si>
    <t>ADCdebugData[10645]</t>
  </si>
  <si>
    <t>ADCdebugData[10646]</t>
  </si>
  <si>
    <t>ADCdebugData[10647]</t>
  </si>
  <si>
    <t>ADCdebugData[10648]</t>
  </si>
  <si>
    <t>ADCdebugData[10649]</t>
  </si>
  <si>
    <t>ADCdebugData[10650]</t>
  </si>
  <si>
    <t>ADCdebugData[10651]</t>
  </si>
  <si>
    <t>ADCdebugData[10652]</t>
  </si>
  <si>
    <t>ADCdebugData[10653]</t>
  </si>
  <si>
    <t>ADCdebugData[10654]</t>
  </si>
  <si>
    <t>ADCdebugData[10655]</t>
  </si>
  <si>
    <t>ADCdebugData[10656]</t>
  </si>
  <si>
    <t>ADCdebugData[10657]</t>
  </si>
  <si>
    <t>ADCdebugData[10658]</t>
  </si>
  <si>
    <t>ADCdebugData[10659]</t>
  </si>
  <si>
    <t>ADCdebugData[10660]</t>
  </si>
  <si>
    <t>ADCdebugData[10661]</t>
  </si>
  <si>
    <t>ADCdebugData[10662]</t>
  </si>
  <si>
    <t>ADCdebugData[10663]</t>
  </si>
  <si>
    <t>ADCdebugData[10664]</t>
  </si>
  <si>
    <t>ADCdebugData[10665]</t>
  </si>
  <si>
    <t>ADCdebugData[10666]</t>
  </si>
  <si>
    <t>ADCdebugData[10667]</t>
  </si>
  <si>
    <t>ADCdebugData[10668]</t>
  </si>
  <si>
    <t>ADCdebugData[10669]</t>
  </si>
  <si>
    <t>ADCdebugData[10670]</t>
  </si>
  <si>
    <t>ADCdebugData[10671]</t>
  </si>
  <si>
    <t>ADCdebugData[10672]</t>
  </si>
  <si>
    <t>ADCdebugData[10673]</t>
  </si>
  <si>
    <t>ADCdebugData[10674]</t>
  </si>
  <si>
    <t>ADCdebugData[10675]</t>
  </si>
  <si>
    <t>ADCdebugData[10676]</t>
  </si>
  <si>
    <t>ADCdebugData[10677]</t>
  </si>
  <si>
    <t>ADCdebugData[10678]</t>
  </si>
  <si>
    <t>ADCdebugData[10679]</t>
  </si>
  <si>
    <t>ADCdebugData[10680]</t>
  </si>
  <si>
    <t>ADCdebugData[10681]</t>
  </si>
  <si>
    <t>ADCdebugData[10682]</t>
  </si>
  <si>
    <t>ADCdebugData[10683]</t>
  </si>
  <si>
    <t>ADCdebugData[10684]</t>
  </si>
  <si>
    <t>ADCdebugData[10685]</t>
  </si>
  <si>
    <t>ADCdebugData[10686]</t>
  </si>
  <si>
    <t>ADCdebugData[10687]</t>
  </si>
  <si>
    <t>ADCdebugData[10688]</t>
  </si>
  <si>
    <t>ADCdebugData[10689]</t>
  </si>
  <si>
    <t>ADCdebugData[10690]</t>
  </si>
  <si>
    <t>ADCdebugData[10691]</t>
  </si>
  <si>
    <t>ADCdebugData[10692]</t>
  </si>
  <si>
    <t>ADCdebugData[10693]</t>
  </si>
  <si>
    <t>ADCdebugData[10694]</t>
  </si>
  <si>
    <t>ADCdebugData[10695]</t>
  </si>
  <si>
    <t>ADCdebugData[10696]</t>
  </si>
  <si>
    <t>ADCdebugData[10697]</t>
  </si>
  <si>
    <t>ADCdebugData[10698]</t>
  </si>
  <si>
    <t>ADCdebugData[10699]</t>
  </si>
  <si>
    <t>ADCdebugData[10700]</t>
  </si>
  <si>
    <t>ADCdebugData[10701]</t>
  </si>
  <si>
    <t>ADCdebugData[10702]</t>
  </si>
  <si>
    <t>ADCdebugData[10703]</t>
  </si>
  <si>
    <t>ADCdebugData[10704]</t>
  </si>
  <si>
    <t>ADCdebugData[10705]</t>
  </si>
  <si>
    <t>ADCdebugData[10706]</t>
  </si>
  <si>
    <t>ADCdebugData[10707]</t>
  </si>
  <si>
    <t>ADCdebugData[10708]</t>
  </si>
  <si>
    <t>ADCdebugData[10709]</t>
  </si>
  <si>
    <t>ADCdebugData[10710]</t>
  </si>
  <si>
    <t>ADCdebugData[10711]</t>
  </si>
  <si>
    <t>ADCdebugData[10712]</t>
  </si>
  <si>
    <t>ADCdebugData[10713]</t>
  </si>
  <si>
    <t>ADCdebugData[10714]</t>
  </si>
  <si>
    <t>ADCdebugData[10715]</t>
  </si>
  <si>
    <t>ADCdebugData[10716]</t>
  </si>
  <si>
    <t>ADCdebugData[10717]</t>
  </si>
  <si>
    <t>ADCdebugData[10718]</t>
  </si>
  <si>
    <t>ADCdebugData[10719]</t>
  </si>
  <si>
    <t>ADCdebugData[10720]</t>
  </si>
  <si>
    <t>ADCdebugData[10721]</t>
  </si>
  <si>
    <t>ADCdebugData[10722]</t>
  </si>
  <si>
    <t>ADCdebugData[10723]</t>
  </si>
  <si>
    <t>ADCdebugData[10724]</t>
  </si>
  <si>
    <t>ADCdebugData[10725]</t>
  </si>
  <si>
    <t>ADCdebugData[10726]</t>
  </si>
  <si>
    <t>ADCdebugData[10727]</t>
  </si>
  <si>
    <t>ADCdebugData[10728]</t>
  </si>
  <si>
    <t>ADCdebugData[10729]</t>
  </si>
  <si>
    <t>ADCdebugData[10730]</t>
  </si>
  <si>
    <t>ADCdebugData[10731]</t>
  </si>
  <si>
    <t>ADCdebugData[10732]</t>
  </si>
  <si>
    <t>ADCdebugData[10733]</t>
  </si>
  <si>
    <t>ADCdebugData[10734]</t>
  </si>
  <si>
    <t>ADCdebugData[10735]</t>
  </si>
  <si>
    <t>ADCdebugData[10736]</t>
  </si>
  <si>
    <t>ADCdebugData[10737]</t>
  </si>
  <si>
    <t>ADCdebugData[10738]</t>
  </si>
  <si>
    <t>ADCdebugData[10739]</t>
  </si>
  <si>
    <t>ADCdebugData[10740]</t>
  </si>
  <si>
    <t>ADCdebugData[10741]</t>
  </si>
  <si>
    <t>ADCdebugData[10742]</t>
  </si>
  <si>
    <t>ADCdebugData[10743]</t>
  </si>
  <si>
    <t>ADCdebugData[10744]</t>
  </si>
  <si>
    <t>ADCdebugData[10745]</t>
  </si>
  <si>
    <t>ADCdebugData[10746]</t>
  </si>
  <si>
    <t>ADCdebugData[10747]</t>
  </si>
  <si>
    <t>ADCdebugData[10748]</t>
  </si>
  <si>
    <t>ADCdebugData[10749]</t>
  </si>
  <si>
    <t>ADCdebugData[10750]</t>
  </si>
  <si>
    <t>ADCdebugData[10751]</t>
  </si>
  <si>
    <t>ADCdebugData[10752]</t>
  </si>
  <si>
    <t>ADCdebugData[10753]</t>
  </si>
  <si>
    <t>ADCdebugData[10754]</t>
  </si>
  <si>
    <t>ADCdebugData[10755]</t>
  </si>
  <si>
    <t>ADCdebugData[10756]</t>
  </si>
  <si>
    <t>ADCdebugData[10757]</t>
  </si>
  <si>
    <t>ADCdebugData[10758]</t>
  </si>
  <si>
    <t>ADCdebugData[10759]</t>
  </si>
  <si>
    <t>ADCdebugData[10760]</t>
  </si>
  <si>
    <t>ADCdebugData[10761]</t>
  </si>
  <si>
    <t>ADCdebugData[10762]</t>
  </si>
  <si>
    <t>ADCdebugData[10763]</t>
  </si>
  <si>
    <t>ADCdebugData[10764]</t>
  </si>
  <si>
    <t>ADCdebugData[10765]</t>
  </si>
  <si>
    <t>ADCdebugData[10766]</t>
  </si>
  <si>
    <t>ADCdebugData[10767]</t>
  </si>
  <si>
    <t>ADCdebugData[10768]</t>
  </si>
  <si>
    <t>ADCdebugData[10769]</t>
  </si>
  <si>
    <t>ADCdebugData[10770]</t>
  </si>
  <si>
    <t>ADCdebugData[10771]</t>
  </si>
  <si>
    <t>ADCdebugData[10772]</t>
  </si>
  <si>
    <t>ADCdebugData[10773]</t>
  </si>
  <si>
    <t>ADCdebugData[10774]</t>
  </si>
  <si>
    <t>ADCdebugData[10775]</t>
  </si>
  <si>
    <t>ADCdebugData[10776]</t>
  </si>
  <si>
    <t>ADCdebugData[10777]</t>
  </si>
  <si>
    <t>ADCdebugData[10778]</t>
  </si>
  <si>
    <t>ADCdebugData[10779]</t>
  </si>
  <si>
    <t>ADCdebugData[10780]</t>
  </si>
  <si>
    <t>ADCdebugData[10781]</t>
  </si>
  <si>
    <t>ADCdebugData[10782]</t>
  </si>
  <si>
    <t>ADCdebugData[10783]</t>
  </si>
  <si>
    <t>ADCdebugData[10784]</t>
  </si>
  <si>
    <t>ADCdebugData[10785]</t>
  </si>
  <si>
    <t>ADCdebugData[10786]</t>
  </si>
  <si>
    <t>ADCdebugData[10787]</t>
  </si>
  <si>
    <t>ADCdebugData[10788]</t>
  </si>
  <si>
    <t>ADCdebugData[10789]</t>
  </si>
  <si>
    <t>ADCdebugData[10790]</t>
  </si>
  <si>
    <t>ADCdebugData[10791]</t>
  </si>
  <si>
    <t>ADCdebugData[10792]</t>
  </si>
  <si>
    <t>ADCdebugData[10793]</t>
  </si>
  <si>
    <t>ADCdebugData[10794]</t>
  </si>
  <si>
    <t>ADCdebugData[10795]</t>
  </si>
  <si>
    <t>ADCdebugData[10796]</t>
  </si>
  <si>
    <t>ADCdebugData[10797]</t>
  </si>
  <si>
    <t>ADCdebugData[10798]</t>
  </si>
  <si>
    <t>ADCdebugData[10799]</t>
  </si>
  <si>
    <t>ADCdebugData[10800]</t>
  </si>
  <si>
    <t>ADCdebugData[10801]</t>
  </si>
  <si>
    <t>ADCdebugData[10802]</t>
  </si>
  <si>
    <t>ADCdebugData[10803]</t>
  </si>
  <si>
    <t>ADCdebugData[10804]</t>
  </si>
  <si>
    <t>ADCdebugData[10805]</t>
  </si>
  <si>
    <t>ADCdebugData[10806]</t>
  </si>
  <si>
    <t>ADCdebugData[10807]</t>
  </si>
  <si>
    <t>ADCdebugData[10808]</t>
  </si>
  <si>
    <t>ADCdebugData[10809]</t>
  </si>
  <si>
    <t>ADCdebugData[10810]</t>
  </si>
  <si>
    <t>ADCdebugData[10811]</t>
  </si>
  <si>
    <t>ADCdebugData[10812]</t>
  </si>
  <si>
    <t>ADCdebugData[10813]</t>
  </si>
  <si>
    <t>ADCdebugData[10814]</t>
  </si>
  <si>
    <t>ADCdebugData[10815]</t>
  </si>
  <si>
    <t>ADCdebugData[10816]</t>
  </si>
  <si>
    <t>ADCdebugData[10817]</t>
  </si>
  <si>
    <t>ADCdebugData[10818]</t>
  </si>
  <si>
    <t>ADCdebugData[10819]</t>
  </si>
  <si>
    <t>ADCdebugData[10820]</t>
  </si>
  <si>
    <t>ADCdebugData[10821]</t>
  </si>
  <si>
    <t>ADCdebugData[10822]</t>
  </si>
  <si>
    <t>ADCdebugData[10823]</t>
  </si>
  <si>
    <t>ADCdebugData[10824]</t>
  </si>
  <si>
    <t>ADCdebugData[10825]</t>
  </si>
  <si>
    <t>ADCdebugData[10826]</t>
  </si>
  <si>
    <t>ADCdebugData[10827]</t>
  </si>
  <si>
    <t>ADCdebugData[10828]</t>
  </si>
  <si>
    <t>ADCdebugData[10829]</t>
  </si>
  <si>
    <t>ADCdebugData[10830]</t>
  </si>
  <si>
    <t>ADCdebugData[10831]</t>
  </si>
  <si>
    <t>ADCdebugData[10832]</t>
  </si>
  <si>
    <t>ADCdebugData[10833]</t>
  </si>
  <si>
    <t>ADCdebugData[10834]</t>
  </si>
  <si>
    <t>ADCdebugData[10835]</t>
  </si>
  <si>
    <t>ADCdebugData[10836]</t>
  </si>
  <si>
    <t>ADCdebugData[10837]</t>
  </si>
  <si>
    <t>ADCdebugData[10838]</t>
  </si>
  <si>
    <t>ADCdebugData[10839]</t>
  </si>
  <si>
    <t>ADCdebugData[10840]</t>
  </si>
  <si>
    <t>ADCdebugData[10841]</t>
  </si>
  <si>
    <t>ADCdebugData[10842]</t>
  </si>
  <si>
    <t>ADCdebugData[10843]</t>
  </si>
  <si>
    <t>ADCdebugData[10844]</t>
  </si>
  <si>
    <t>ADCdebugData[10845]</t>
  </si>
  <si>
    <t>ADCdebugData[10846]</t>
  </si>
  <si>
    <t>ADCdebugData[10847]</t>
  </si>
  <si>
    <t>ADCdebugData[10848]</t>
  </si>
  <si>
    <t>ADCdebugData[10849]</t>
  </si>
  <si>
    <t>ADCdebugData[10850]</t>
  </si>
  <si>
    <t>ADCdebugData[10851]</t>
  </si>
  <si>
    <t>ADCdebugData[10852]</t>
  </si>
  <si>
    <t>ADCdebugData[10853]</t>
  </si>
  <si>
    <t>ADCdebugData[10854]</t>
  </si>
  <si>
    <t>ADCdebugData[10855]</t>
  </si>
  <si>
    <t>ADCdebugData[10856]</t>
  </si>
  <si>
    <t>ADCdebugData[10857]</t>
  </si>
  <si>
    <t>ADCdebugData[10858]</t>
  </si>
  <si>
    <t>ADCdebugData[10859]</t>
  </si>
  <si>
    <t>ADCdebugData[10860]</t>
  </si>
  <si>
    <t>ADCdebugData[10861]</t>
  </si>
  <si>
    <t>ADCdebugData[10862]</t>
  </si>
  <si>
    <t>ADCdebugData[10863]</t>
  </si>
  <si>
    <t>ADCdebugData[10864]</t>
  </si>
  <si>
    <t>ADCdebugData[10865]</t>
  </si>
  <si>
    <t>ADCdebugData[10866]</t>
  </si>
  <si>
    <t>ADCdebugData[10867]</t>
  </si>
  <si>
    <t>ADCdebugData[10868]</t>
  </si>
  <si>
    <t>ADCdebugData[10869]</t>
  </si>
  <si>
    <t>ADCdebugData[10870]</t>
  </si>
  <si>
    <t>ADCdebugData[10871]</t>
  </si>
  <si>
    <t>ADCdebugData[10872]</t>
  </si>
  <si>
    <t>ADCdebugData[10873]</t>
  </si>
  <si>
    <t>ADCdebugData[10874]</t>
  </si>
  <si>
    <t>ADCdebugData[10875]</t>
  </si>
  <si>
    <t>ADCdebugData[10876]</t>
  </si>
  <si>
    <t>ADCdebugData[10877]</t>
  </si>
  <si>
    <t>ADCdebugData[10878]</t>
  </si>
  <si>
    <t>ADCdebugData[10879]</t>
  </si>
  <si>
    <t>ADCdebugData[10880]</t>
  </si>
  <si>
    <t>ADCdebugData[10881]</t>
  </si>
  <si>
    <t>ADCdebugData[10882]</t>
  </si>
  <si>
    <t>ADCdebugData[10883]</t>
  </si>
  <si>
    <t>ADCdebugData[10884]</t>
  </si>
  <si>
    <t>ADCdebugData[10885]</t>
  </si>
  <si>
    <t>ADCdebugData[10886]</t>
  </si>
  <si>
    <t>ADCdebugData[10887]</t>
  </si>
  <si>
    <t>ADCdebugData[10888]</t>
  </si>
  <si>
    <t>ADCdebugData[10889]</t>
  </si>
  <si>
    <t>ADCdebugData[10890]</t>
  </si>
  <si>
    <t>ADCdebugData[10891]</t>
  </si>
  <si>
    <t>ADCdebugData[10892]</t>
  </si>
  <si>
    <t>ADCdebugData[10893]</t>
  </si>
  <si>
    <t>ADCdebugData[10894]</t>
  </si>
  <si>
    <t>ADCdebugData[10895]</t>
  </si>
  <si>
    <t>ADCdebugData[10896]</t>
  </si>
  <si>
    <t>ADCdebugData[10897]</t>
  </si>
  <si>
    <t>ADCdebugData[10898]</t>
  </si>
  <si>
    <t>ADCdebugData[10899]</t>
  </si>
  <si>
    <t>ADCdebugData[10900]</t>
  </si>
  <si>
    <t>ADCdebugData[10901]</t>
  </si>
  <si>
    <t>ADCdebugData[10902]</t>
  </si>
  <si>
    <t>ADCdebugData[10903]</t>
  </si>
  <si>
    <t>ADCdebugData[10904]</t>
  </si>
  <si>
    <t>ADCdebugData[10905]</t>
  </si>
  <si>
    <t>ADCdebugData[10906]</t>
  </si>
  <si>
    <t>ADCdebugData[10907]</t>
  </si>
  <si>
    <t>ADCdebugData[10908]</t>
  </si>
  <si>
    <t>ADCdebugData[10909]</t>
  </si>
  <si>
    <t>ADCdebugData[10910]</t>
  </si>
  <si>
    <t>ADCdebugData[10911]</t>
  </si>
  <si>
    <t>ADCdebugData[10912]</t>
  </si>
  <si>
    <t>ADCdebugData[10913]</t>
  </si>
  <si>
    <t>ADCdebugData[10914]</t>
  </si>
  <si>
    <t>ADCdebugData[10915]</t>
  </si>
  <si>
    <t>ADCdebugData[10916]</t>
  </si>
  <si>
    <t>ADCdebugData[10917]</t>
  </si>
  <si>
    <t>ADCdebugData[10918]</t>
  </si>
  <si>
    <t>ADCdebugData[10919]</t>
  </si>
  <si>
    <t>ADCdebugData[10920]</t>
  </si>
  <si>
    <t>ADCdebugData[10921]</t>
  </si>
  <si>
    <t>ADCdebugData[10922]</t>
  </si>
  <si>
    <t>ADCdebugData[10923]</t>
  </si>
  <si>
    <t>ADCdebugData[10924]</t>
  </si>
  <si>
    <t>ADCdebugData[10925]</t>
  </si>
  <si>
    <t>ADCdebugData[10926]</t>
  </si>
  <si>
    <t>ADCdebugData[10927]</t>
  </si>
  <si>
    <t>ADCdebugData[10928]</t>
  </si>
  <si>
    <t>ADCdebugData[10929]</t>
  </si>
  <si>
    <t>ADCdebugData[10930]</t>
  </si>
  <si>
    <t>ADCdebugData[10931]</t>
  </si>
  <si>
    <t>ADCdebugData[10932]</t>
  </si>
  <si>
    <t>ADCdebugData[10933]</t>
  </si>
  <si>
    <t>ADCdebugData[10934]</t>
  </si>
  <si>
    <t>ADCdebugData[10935]</t>
  </si>
  <si>
    <t>ADCdebugData[10936]</t>
  </si>
  <si>
    <t>ADCdebugData[10937]</t>
  </si>
  <si>
    <t>ADCdebugData[10938]</t>
  </si>
  <si>
    <t>ADCdebugData[10939]</t>
  </si>
  <si>
    <t>ADCdebugData[10940]</t>
  </si>
  <si>
    <t>ADCdebugData[10941]</t>
  </si>
  <si>
    <t>ADCdebugData[10942]</t>
  </si>
  <si>
    <t>ADCdebugData[10943]</t>
  </si>
  <si>
    <t>ADCdebugData[10944]</t>
  </si>
  <si>
    <t>ADCdebugData[10945]</t>
  </si>
  <si>
    <t>ADCdebugData[10946]</t>
  </si>
  <si>
    <t>ADCdebugData[10947]</t>
  </si>
  <si>
    <t>ADCdebugData[10948]</t>
  </si>
  <si>
    <t>ADCdebugData[10949]</t>
  </si>
  <si>
    <t>ADCdebugData[10950]</t>
  </si>
  <si>
    <t>ADCdebugData[10951]</t>
  </si>
  <si>
    <t>ADCdebugData[10952]</t>
  </si>
  <si>
    <t>ADCdebugData[10953]</t>
  </si>
  <si>
    <t>ADCdebugData[10954]</t>
  </si>
  <si>
    <t>ADCdebugData[10955]</t>
  </si>
  <si>
    <t>ADCdebugData[10956]</t>
  </si>
  <si>
    <t>ADCdebugData[10957]</t>
  </si>
  <si>
    <t>ADCdebugData[10958]</t>
  </si>
  <si>
    <t>ADCdebugData[10959]</t>
  </si>
  <si>
    <t>ADCdebugData[10960]</t>
  </si>
  <si>
    <t>ADCdebugData[10961]</t>
  </si>
  <si>
    <t>ADCdebugData[10962]</t>
  </si>
  <si>
    <t>ADCdebugData[10963]</t>
  </si>
  <si>
    <t>ADCdebugData[10964]</t>
  </si>
  <si>
    <t>ADCdebugData[10965]</t>
  </si>
  <si>
    <t>ADCdebugData[10966]</t>
  </si>
  <si>
    <t>ADCdebugData[10967]</t>
  </si>
  <si>
    <t>ADCdebugData[10968]</t>
  </si>
  <si>
    <t>ADCdebugData[10969]</t>
  </si>
  <si>
    <t>ADCdebugData[10970]</t>
  </si>
  <si>
    <t>ADCdebugData[10971]</t>
  </si>
  <si>
    <t>ADCdebugData[10972]</t>
  </si>
  <si>
    <t>ADCdebugData[10973]</t>
  </si>
  <si>
    <t>ADCdebugData[10974]</t>
  </si>
  <si>
    <t>ADCdebugData[10975]</t>
  </si>
  <si>
    <t>ADCdebugData[10976]</t>
  </si>
  <si>
    <t>ADCdebugData[10977]</t>
  </si>
  <si>
    <t>ADCdebugData[10978]</t>
  </si>
  <si>
    <t>ADCdebugData[10979]</t>
  </si>
  <si>
    <t>ADCdebugData[10980]</t>
  </si>
  <si>
    <t>ADCdebugData[10981]</t>
  </si>
  <si>
    <t>ADCdebugData[10982]</t>
  </si>
  <si>
    <t>ADCdebugData[10983]</t>
  </si>
  <si>
    <t>ADCdebugData[10984]</t>
  </si>
  <si>
    <t>ADCdebugData[10985]</t>
  </si>
  <si>
    <t>ADCdebugData[10986]</t>
  </si>
  <si>
    <t>ADCdebugData[10987]</t>
  </si>
  <si>
    <t>ADCdebugData[10988]</t>
  </si>
  <si>
    <t>ADCdebugData[10989]</t>
  </si>
  <si>
    <t>ADCdebugData[10990]</t>
  </si>
  <si>
    <t>ADCdebugData[10991]</t>
  </si>
  <si>
    <t>ADCdebugData[10992]</t>
  </si>
  <si>
    <t>ADCdebugData[10993]</t>
  </si>
  <si>
    <t>ADCdebugData[10994]</t>
  </si>
  <si>
    <t>ADCdebugData[10995]</t>
  </si>
  <si>
    <t>ADCdebugData[10996]</t>
  </si>
  <si>
    <t>ADCdebugData[10997]</t>
  </si>
  <si>
    <t>ADCdebugData[10998]</t>
  </si>
  <si>
    <t>ADCdebugData[10999]</t>
  </si>
  <si>
    <t>ADCdebugData[11000]</t>
  </si>
  <si>
    <t>ADCdebugData[11001]</t>
  </si>
  <si>
    <t>ADCdebugData[11002]</t>
  </si>
  <si>
    <t>ADCdebugData[11003]</t>
  </si>
  <si>
    <t>ADCdebugData[11004]</t>
  </si>
  <si>
    <t>ADCdebugData[11005]</t>
  </si>
  <si>
    <t>ADCdebugData[11006]</t>
  </si>
  <si>
    <t>ADCdebugData[11007]</t>
  </si>
  <si>
    <t>ADCdebugData[11008]</t>
  </si>
  <si>
    <t>ADCdebugData[11009]</t>
  </si>
  <si>
    <t>ADCdebugData[11010]</t>
  </si>
  <si>
    <t>ADCdebugData[11011]</t>
  </si>
  <si>
    <t>ADCdebugData[11012]</t>
  </si>
  <si>
    <t>ADCdebugData[11013]</t>
  </si>
  <si>
    <t>ADCdebugData[11014]</t>
  </si>
  <si>
    <t>ADCdebugData[11015]</t>
  </si>
  <si>
    <t>ADCdebugData[11016]</t>
  </si>
  <si>
    <t>ADCdebugData[11017]</t>
  </si>
  <si>
    <t>ADCdebugData[11018]</t>
  </si>
  <si>
    <t>ADCdebugData[11019]</t>
  </si>
  <si>
    <t>ADCdebugData[11020]</t>
  </si>
  <si>
    <t>ADCdebugData[11021]</t>
  </si>
  <si>
    <t>ADCdebugData[11022]</t>
  </si>
  <si>
    <t>ADCdebugData[11023]</t>
  </si>
  <si>
    <t>ADCdebugData[11024]</t>
  </si>
  <si>
    <t>ADCdebugData[11025]</t>
  </si>
  <si>
    <t>ADCdebugData[11026]</t>
  </si>
  <si>
    <t>ADCdebugData[11027]</t>
  </si>
  <si>
    <t>ADCdebugData[11028]</t>
  </si>
  <si>
    <t>ADCdebugData[11029]</t>
  </si>
  <si>
    <t>ADCdebugData[11030]</t>
  </si>
  <si>
    <t>ADCdebugData[11031]</t>
  </si>
  <si>
    <t>ADCdebugData[11032]</t>
  </si>
  <si>
    <t>ADCdebugData[11033]</t>
  </si>
  <si>
    <t>ADCdebugData[11034]</t>
  </si>
  <si>
    <t>ADCdebugData[11035]</t>
  </si>
  <si>
    <t>ADCdebugData[11036]</t>
  </si>
  <si>
    <t>ADCdebugData[11037]</t>
  </si>
  <si>
    <t>ADCdebugData[11038]</t>
  </si>
  <si>
    <t>ADCdebugData[11039]</t>
  </si>
  <si>
    <t>ADCdebugData[11040]</t>
  </si>
  <si>
    <t>ADCdebugData[11041]</t>
  </si>
  <si>
    <t>ADCdebugData[11042]</t>
  </si>
  <si>
    <t>ADCdebugData[11043]</t>
  </si>
  <si>
    <t>ADCdebugData[11044]</t>
  </si>
  <si>
    <t>ADCdebugData[11045]</t>
  </si>
  <si>
    <t>ADCdebugData[11046]</t>
  </si>
  <si>
    <t>ADCdebugData[11047]</t>
  </si>
  <si>
    <t>ADCdebugData[11048]</t>
  </si>
  <si>
    <t>ADCdebugData[11049]</t>
  </si>
  <si>
    <t>ADCdebugData[11050]</t>
  </si>
  <si>
    <t>ADCdebugData[11051]</t>
  </si>
  <si>
    <t>ADCdebugData[11052]</t>
  </si>
  <si>
    <t>ADCdebugData[11053]</t>
  </si>
  <si>
    <t>ADCdebugData[11054]</t>
  </si>
  <si>
    <t>ADCdebugData[11055]</t>
  </si>
  <si>
    <t>ADCdebugData[11056]</t>
  </si>
  <si>
    <t>ADCdebugData[11057]</t>
  </si>
  <si>
    <t>ADCdebugData[11058]</t>
  </si>
  <si>
    <t>ADCdebugData[11059]</t>
  </si>
  <si>
    <t>ADCdebugData[11060]</t>
  </si>
  <si>
    <t>ADCdebugData[11061]</t>
  </si>
  <si>
    <t>ADCdebugData[11062]</t>
  </si>
  <si>
    <t>ADCdebugData[11063]</t>
  </si>
  <si>
    <t>ADCdebugData[11064]</t>
  </si>
  <si>
    <t>ADCdebugData[11065]</t>
  </si>
  <si>
    <t>ADCdebugData[11066]</t>
  </si>
  <si>
    <t>ADCdebugData[11067]</t>
  </si>
  <si>
    <t>ADCdebugData[11068]</t>
  </si>
  <si>
    <t>ADCdebugData[11069]</t>
  </si>
  <si>
    <t>ADCdebugData[11070]</t>
  </si>
  <si>
    <t>ADCdebugData[11071]</t>
  </si>
  <si>
    <t>ADCdebugData[11072]</t>
  </si>
  <si>
    <t>ADCdebugData[11073]</t>
  </si>
  <si>
    <t>ADCdebugData[11074]</t>
  </si>
  <si>
    <t>ADCdebugData[11075]</t>
  </si>
  <si>
    <t>ADCdebugData[11076]</t>
  </si>
  <si>
    <t>ADCdebugData[11077]</t>
  </si>
  <si>
    <t>ADCdebugData[11078]</t>
  </si>
  <si>
    <t>ADCdebugData[11079]</t>
  </si>
  <si>
    <t>ADCdebugData[11080]</t>
  </si>
  <si>
    <t>ADCdebugData[11081]</t>
  </si>
  <si>
    <t>ADCdebugData[11082]</t>
  </si>
  <si>
    <t>ADCdebugData[11083]</t>
  </si>
  <si>
    <t>ADCdebugData[11084]</t>
  </si>
  <si>
    <t>ADCdebugData[11085]</t>
  </si>
  <si>
    <t>ADCdebugData[11086]</t>
  </si>
  <si>
    <t>ADCdebugData[11087]</t>
  </si>
  <si>
    <t>ADCdebugData[11088]</t>
  </si>
  <si>
    <t>ADCdebugData[11089]</t>
  </si>
  <si>
    <t>ADCdebugData[11090]</t>
  </si>
  <si>
    <t>ADCdebugData[11091]</t>
  </si>
  <si>
    <t>ADCdebugData[11092]</t>
  </si>
  <si>
    <t>ADCdebugData[11093]</t>
  </si>
  <si>
    <t>ADCdebugData[11094]</t>
  </si>
  <si>
    <t>ADCdebugData[11095]</t>
  </si>
  <si>
    <t>ADCdebugData[11096]</t>
  </si>
  <si>
    <t>ADCdebugData[11097]</t>
  </si>
  <si>
    <t>ADCdebugData[11098]</t>
  </si>
  <si>
    <t>ADCdebugData[11099]</t>
  </si>
  <si>
    <t>ADCdebugData[11100]</t>
  </si>
  <si>
    <t>ADCdebugData[11101]</t>
  </si>
  <si>
    <t>ADCdebugData[11102]</t>
  </si>
  <si>
    <t>ADCdebugData[11103]</t>
  </si>
  <si>
    <t>ADCdebugData[11104]</t>
  </si>
  <si>
    <t>ADCdebugData[11105]</t>
  </si>
  <si>
    <t>ADCdebugData[11106]</t>
  </si>
  <si>
    <t>ADCdebugData[11107]</t>
  </si>
  <si>
    <t>ADCdebugData[11108]</t>
  </si>
  <si>
    <t>ADCdebugData[11109]</t>
  </si>
  <si>
    <t>ADCdebugData[11110]</t>
  </si>
  <si>
    <t>ADCdebugData[11111]</t>
  </si>
  <si>
    <t>ADCdebugData[11112]</t>
  </si>
  <si>
    <t>ADCdebugData[11113]</t>
  </si>
  <si>
    <t>ADCdebugData[11114]</t>
  </si>
  <si>
    <t>ADCdebugData[11115]</t>
  </si>
  <si>
    <t>ADCdebugData[11116]</t>
  </si>
  <si>
    <t>ADCdebugData[11117]</t>
  </si>
  <si>
    <t>ADCdebugData[11118]</t>
  </si>
  <si>
    <t>ADCdebugData[11119]</t>
  </si>
  <si>
    <t>ADCdebugData[11120]</t>
  </si>
  <si>
    <t>ADCdebugData[11121]</t>
  </si>
  <si>
    <t>ADCdebugData[11122]</t>
  </si>
  <si>
    <t>ADCdebugData[11123]</t>
  </si>
  <si>
    <t>ADCdebugData[11124]</t>
  </si>
  <si>
    <t>ADCdebugData[11125]</t>
  </si>
  <si>
    <t>ADCdebugData[11126]</t>
  </si>
  <si>
    <t>ADCdebugData[11127]</t>
  </si>
  <si>
    <t>ADCdebugData[11128]</t>
  </si>
  <si>
    <t>ADCdebugData[11129]</t>
  </si>
  <si>
    <t>ADCdebugData[11130]</t>
  </si>
  <si>
    <t>ADCdebugData[11131]</t>
  </si>
  <si>
    <t>ADCdebugData[11132]</t>
  </si>
  <si>
    <t>ADCdebugData[11133]</t>
  </si>
  <si>
    <t>ADCdebugData[11134]</t>
  </si>
  <si>
    <t>ADCdebugData[11135]</t>
  </si>
  <si>
    <t>ADCdebugData[11136]</t>
  </si>
  <si>
    <t>ADCdebugData[11137]</t>
  </si>
  <si>
    <t>ADCdebugData[11138]</t>
  </si>
  <si>
    <t>ADCdebugData[11139]</t>
  </si>
  <si>
    <t>ADCdebugData[11140]</t>
  </si>
  <si>
    <t>ADCdebugData[11141]</t>
  </si>
  <si>
    <t>ADCdebugData[11142]</t>
  </si>
  <si>
    <t>ADCdebugData[11143]</t>
  </si>
  <si>
    <t>ADCdebugData[11144]</t>
  </si>
  <si>
    <t>ADCdebugData[11145]</t>
  </si>
  <si>
    <t>ADCdebugData[11146]</t>
  </si>
  <si>
    <t>ADCdebugData[11147]</t>
  </si>
  <si>
    <t>ADCdebugData[11148]</t>
  </si>
  <si>
    <t>ADCdebugData[11149]</t>
  </si>
  <si>
    <t>ADCdebugData[11150]</t>
  </si>
  <si>
    <t>ADCdebugData[11151]</t>
  </si>
  <si>
    <t>ADCdebugData[11152]</t>
  </si>
  <si>
    <t>ADCdebugData[11153]</t>
  </si>
  <si>
    <t>ADCdebugData[11154]</t>
  </si>
  <si>
    <t>ADCdebugData[11155]</t>
  </si>
  <si>
    <t>ADCdebugData[11156]</t>
  </si>
  <si>
    <t>ADCdebugData[11157]</t>
  </si>
  <si>
    <t>ADCdebugData[11158]</t>
  </si>
  <si>
    <t>ADCdebugData[11159]</t>
  </si>
  <si>
    <t>ADCdebugData[11160]</t>
  </si>
  <si>
    <t>ADCdebugData[11161]</t>
  </si>
  <si>
    <t>ADCdebugData[11162]</t>
  </si>
  <si>
    <t>ADCdebugData[11163]</t>
  </si>
  <si>
    <t>ADCdebugData[11164]</t>
  </si>
  <si>
    <t>ADCdebugData[11165]</t>
  </si>
  <si>
    <t>ADCdebugData[11166]</t>
  </si>
  <si>
    <t>ADCdebugData[11167]</t>
  </si>
  <si>
    <t>ADCdebugData[11168]</t>
  </si>
  <si>
    <t>ADCdebugData[11169]</t>
  </si>
  <si>
    <t>ADCdebugData[11170]</t>
  </si>
  <si>
    <t>ADCdebugData[11171]</t>
  </si>
  <si>
    <t>ADCdebugData[11172]</t>
  </si>
  <si>
    <t>ADCdebugData[11173]</t>
  </si>
  <si>
    <t>ADCdebugData[11174]</t>
  </si>
  <si>
    <t>ADCdebugData[11175]</t>
  </si>
  <si>
    <t>ADCdebugData[11176]</t>
  </si>
  <si>
    <t>ADCdebugData[11177]</t>
  </si>
  <si>
    <t>ADCdebugData[11178]</t>
  </si>
  <si>
    <t>ADCdebugData[11179]</t>
  </si>
  <si>
    <t>ADCdebugData[11180]</t>
  </si>
  <si>
    <t>ADCdebugData[11181]</t>
  </si>
  <si>
    <t>ADCdebugData[11182]</t>
  </si>
  <si>
    <t>ADCdebugData[11183]</t>
  </si>
  <si>
    <t>ADCdebugData[11184]</t>
  </si>
  <si>
    <t>ADCdebugData[11185]</t>
  </si>
  <si>
    <t>ADCdebugData[11186]</t>
  </si>
  <si>
    <t>ADCdebugData[11187]</t>
  </si>
  <si>
    <t>ADCdebugData[11188]</t>
  </si>
  <si>
    <t>ADCdebugData[11189]</t>
  </si>
  <si>
    <t>ADCdebugData[11190]</t>
  </si>
  <si>
    <t>ADCdebugData[11191]</t>
  </si>
  <si>
    <t>ADCdebugData[11192]</t>
  </si>
  <si>
    <t>ADCdebugData[11193]</t>
  </si>
  <si>
    <t>ADCdebugData[11194]</t>
  </si>
  <si>
    <t>ADCdebugData[11195]</t>
  </si>
  <si>
    <t>ADCdebugData[11196]</t>
  </si>
  <si>
    <t>ADCdebugData[11197]</t>
  </si>
  <si>
    <t>ADCdebugData[11198]</t>
  </si>
  <si>
    <t>ADCdebugData[11199]</t>
  </si>
  <si>
    <t>ADCdebugData[11200]</t>
  </si>
  <si>
    <t>ADCdebugData[11201]</t>
  </si>
  <si>
    <t>ADCdebugData[11202]</t>
  </si>
  <si>
    <t>ADCdebugData[11203]</t>
  </si>
  <si>
    <t>ADCdebugData[11204]</t>
  </si>
  <si>
    <t>ADCdebugData[11205]</t>
  </si>
  <si>
    <t>ADCdebugData[11206]</t>
  </si>
  <si>
    <t>ADCdebugData[11207]</t>
  </si>
  <si>
    <t>ADCdebugData[11208]</t>
  </si>
  <si>
    <t>ADCdebugData[11209]</t>
  </si>
  <si>
    <t>ADCdebugData[11210]</t>
  </si>
  <si>
    <t>ADCdebugData[11211]</t>
  </si>
  <si>
    <t>ADCdebugData[11212]</t>
  </si>
  <si>
    <t>ADCdebugData[11213]</t>
  </si>
  <si>
    <t>ADCdebugData[11214]</t>
  </si>
  <si>
    <t>ADCdebugData[11215]</t>
  </si>
  <si>
    <t>ADCdebugData[11216]</t>
  </si>
  <si>
    <t>ADCdebugData[11217]</t>
  </si>
  <si>
    <t>ADCdebugData[11218]</t>
  </si>
  <si>
    <t>ADCdebugData[11219]</t>
  </si>
  <si>
    <t>ADCdebugData[11220]</t>
  </si>
  <si>
    <t>ADCdebugData[11221]</t>
  </si>
  <si>
    <t>ADCdebugData[11222]</t>
  </si>
  <si>
    <t>ADCdebugData[11223]</t>
  </si>
  <si>
    <t>ADCdebugData[11224]</t>
  </si>
  <si>
    <t>ADCdebugData[11225]</t>
  </si>
  <si>
    <t>ADCdebugData[11226]</t>
  </si>
  <si>
    <t>ADCdebugData[11227]</t>
  </si>
  <si>
    <t>ADCdebugData[11228]</t>
  </si>
  <si>
    <t>ADCdebugData[11229]</t>
  </si>
  <si>
    <t>ADCdebugData[11230]</t>
  </si>
  <si>
    <t>ADCdebugData[11231]</t>
  </si>
  <si>
    <t>ADCdebugData[11232]</t>
  </si>
  <si>
    <t>ADCdebugData[11233]</t>
  </si>
  <si>
    <t>ADCdebugData[11234]</t>
  </si>
  <si>
    <t>ADCdebugData[11235]</t>
  </si>
  <si>
    <t>ADCdebugData[11236]</t>
  </si>
  <si>
    <t>ADCdebugData[11237]</t>
  </si>
  <si>
    <t>ADCdebugData[11238]</t>
  </si>
  <si>
    <t>ADCdebugData[11239]</t>
  </si>
  <si>
    <t>ADCdebugData[11240]</t>
  </si>
  <si>
    <t>ADCdebugData[11241]</t>
  </si>
  <si>
    <t>ADCdebugData[11242]</t>
  </si>
  <si>
    <t>ADCdebugData[11243]</t>
  </si>
  <si>
    <t>ADCdebugData[11244]</t>
  </si>
  <si>
    <t>ADCdebugData[11245]</t>
  </si>
  <si>
    <t>ADCdebugData[11246]</t>
  </si>
  <si>
    <t>ADCdebugData[11247]</t>
  </si>
  <si>
    <t>ADCdebugData[11248]</t>
  </si>
  <si>
    <t>ADCdebugData[11249]</t>
  </si>
  <si>
    <t>ADCdebugData[11250]</t>
  </si>
  <si>
    <t>ADCdebugData[11251]</t>
  </si>
  <si>
    <t>ADCdebugData[11252]</t>
  </si>
  <si>
    <t>ADCdebugData[11253]</t>
  </si>
  <si>
    <t>ADCdebugData[11254]</t>
  </si>
  <si>
    <t>ADCdebugData[11255]</t>
  </si>
  <si>
    <t>ADCdebugData[11256]</t>
  </si>
  <si>
    <t>ADCdebugData[11257]</t>
  </si>
  <si>
    <t>ADCdebugData[11258]</t>
  </si>
  <si>
    <t>ADCdebugData[11259]</t>
  </si>
  <si>
    <t>ADCdebugData[11260]</t>
  </si>
  <si>
    <t>ADCdebugData[11261]</t>
  </si>
  <si>
    <t>ADCdebugData[11262]</t>
  </si>
  <si>
    <t>ADCdebugData[11263]</t>
  </si>
  <si>
    <t>ADCdebugData[11264]</t>
  </si>
  <si>
    <t>ADCdebugData[11265]</t>
  </si>
  <si>
    <t>ADCdebugData[11266]</t>
  </si>
  <si>
    <t>ADCdebugData[11267]</t>
  </si>
  <si>
    <t>ADCdebugData[11268]</t>
  </si>
  <si>
    <t>ADCdebugData[11269]</t>
  </si>
  <si>
    <t>ADCdebugData[11270]</t>
  </si>
  <si>
    <t>ADCdebugData[11271]</t>
  </si>
  <si>
    <t>ADCdebugData[11272]</t>
  </si>
  <si>
    <t>ADCdebugData[11273]</t>
  </si>
  <si>
    <t>ADCdebugData[11274]</t>
  </si>
  <si>
    <t>ADCdebugData[11275]</t>
  </si>
  <si>
    <t>ADCdebugData[11276]</t>
  </si>
  <si>
    <t>ADCdebugData[11277]</t>
  </si>
  <si>
    <t>ADCdebugData[11278]</t>
  </si>
  <si>
    <t>ADCdebugData[11279]</t>
  </si>
  <si>
    <t>ADCdebugData[11280]</t>
  </si>
  <si>
    <t>ADCdebugData[11281]</t>
  </si>
  <si>
    <t>ADCdebugData[11282]</t>
  </si>
  <si>
    <t>ADCdebugData[11283]</t>
  </si>
  <si>
    <t>ADCdebugData[11284]</t>
  </si>
  <si>
    <t>ADCdebugData[11285]</t>
  </si>
  <si>
    <t>ADCdebugData[11286]</t>
  </si>
  <si>
    <t>ADCdebugData[11287]</t>
  </si>
  <si>
    <t>ADCdebugData[11288]</t>
  </si>
  <si>
    <t>ADCdebugData[11289]</t>
  </si>
  <si>
    <t>ADCdebugData[11290]</t>
  </si>
  <si>
    <t>ADCdebugData[11291]</t>
  </si>
  <si>
    <t>ADCdebugData[11292]</t>
  </si>
  <si>
    <t>ADCdebugData[11293]</t>
  </si>
  <si>
    <t>ADCdebugData[11294]</t>
  </si>
  <si>
    <t>ADCdebugData[11295]</t>
  </si>
  <si>
    <t>ADCdebugData[11296]</t>
  </si>
  <si>
    <t>ADCdebugData[11297]</t>
  </si>
  <si>
    <t>ADCdebugData[11298]</t>
  </si>
  <si>
    <t>ADCdebugData[11299]</t>
  </si>
  <si>
    <t>ADCdebugData[11300]</t>
  </si>
  <si>
    <t>ADCdebugData[11301]</t>
  </si>
  <si>
    <t>ADCdebugData[11302]</t>
  </si>
  <si>
    <t>ADCdebugData[11303]</t>
  </si>
  <si>
    <t>ADCdebugData[11304]</t>
  </si>
  <si>
    <t>ADCdebugData[11305]</t>
  </si>
  <si>
    <t>ADCdebugData[11306]</t>
  </si>
  <si>
    <t>ADCdebugData[11307]</t>
  </si>
  <si>
    <t>ADCdebugData[11308]</t>
  </si>
  <si>
    <t>ADCdebugData[11309]</t>
  </si>
  <si>
    <t>ADCdebugData[11310]</t>
  </si>
  <si>
    <t>ADCdebugData[11311]</t>
  </si>
  <si>
    <t>ADCdebugData[11312]</t>
  </si>
  <si>
    <t>ADCdebugData[11313]</t>
  </si>
  <si>
    <t>ADCdebugData[11314]</t>
  </si>
  <si>
    <t>ADCdebugData[11315]</t>
  </si>
  <si>
    <t>ADCdebugData[11316]</t>
  </si>
  <si>
    <t>ADCdebugData[11317]</t>
  </si>
  <si>
    <t>ADCdebugData[11318]</t>
  </si>
  <si>
    <t>ADCdebugData[11319]</t>
  </si>
  <si>
    <t>ADCdebugData[11320]</t>
  </si>
  <si>
    <t>ADCdebugData[11321]</t>
  </si>
  <si>
    <t>ADCdebugData[11322]</t>
  </si>
  <si>
    <t>ADCdebugData[11323]</t>
  </si>
  <si>
    <t>ADCdebugData[11324]</t>
  </si>
  <si>
    <t>ADCdebugData[11325]</t>
  </si>
  <si>
    <t>ADCdebugData[11326]</t>
  </si>
  <si>
    <t>ADCdebugData[11327]</t>
  </si>
  <si>
    <t>ADCdebugData[11328]</t>
  </si>
  <si>
    <t>ADCdebugData[11329]</t>
  </si>
  <si>
    <t>ADCdebugData[11330]</t>
  </si>
  <si>
    <t>ADCdebugData[11331]</t>
  </si>
  <si>
    <t>ADCdebugData[11332]</t>
  </si>
  <si>
    <t>ADCdebugData[11333]</t>
  </si>
  <si>
    <t>ADCdebugData[11334]</t>
  </si>
  <si>
    <t>ADCdebugData[11335]</t>
  </si>
  <si>
    <t>ADCdebugData[11336]</t>
  </si>
  <si>
    <t>ADCdebugData[11337]</t>
  </si>
  <si>
    <t>ADCdebugData[11338]</t>
  </si>
  <si>
    <t>ADCdebugData[11339]</t>
  </si>
  <si>
    <t>ADCdebugData[11340]</t>
  </si>
  <si>
    <t>ADCdebugData[11341]</t>
  </si>
  <si>
    <t>ADCdebugData[11342]</t>
  </si>
  <si>
    <t>ADCdebugData[11343]</t>
  </si>
  <si>
    <t>ADCdebugData[11344]</t>
  </si>
  <si>
    <t>ADCdebugData[11345]</t>
  </si>
  <si>
    <t>ADCdebugData[11346]</t>
  </si>
  <si>
    <t>ADCdebugData[11347]</t>
  </si>
  <si>
    <t>ADCdebugData[11348]</t>
  </si>
  <si>
    <t>ADCdebugData[11349]</t>
  </si>
  <si>
    <t>ADCdebugData[11350]</t>
  </si>
  <si>
    <t>ADCdebugData[11351]</t>
  </si>
  <si>
    <t>ADCdebugData[11352]</t>
  </si>
  <si>
    <t>ADCdebugData[11353]</t>
  </si>
  <si>
    <t>ADCdebugData[11354]</t>
  </si>
  <si>
    <t>ADCdebugData[11355]</t>
  </si>
  <si>
    <t>ADCdebugData[11356]</t>
  </si>
  <si>
    <t>ADCdebugData[11357]</t>
  </si>
  <si>
    <t>ADCdebugData[11358]</t>
  </si>
  <si>
    <t>ADCdebugData[11359]</t>
  </si>
  <si>
    <t>ADCdebugData[11360]</t>
  </si>
  <si>
    <t>ADCdebugData[11361]</t>
  </si>
  <si>
    <t>ADCdebugData[11362]</t>
  </si>
  <si>
    <t>ADCdebugData[11363]</t>
  </si>
  <si>
    <t>ADCdebugData[11364]</t>
  </si>
  <si>
    <t>ADCdebugData[11365]</t>
  </si>
  <si>
    <t>ADCdebugData[11366]</t>
  </si>
  <si>
    <t>ADCdebugData[11367]</t>
  </si>
  <si>
    <t>ADCdebugData[11368]</t>
  </si>
  <si>
    <t>ADCdebugData[11369]</t>
  </si>
  <si>
    <t>ADCdebugData[11370]</t>
  </si>
  <si>
    <t>ADCdebugData[11371]</t>
  </si>
  <si>
    <t>ADCdebugData[11372]</t>
  </si>
  <si>
    <t>ADCdebugData[11373]</t>
  </si>
  <si>
    <t>ADCdebugData[11374]</t>
  </si>
  <si>
    <t>ADCdebugData[11375]</t>
  </si>
  <si>
    <t>ADCdebugData[11376]</t>
  </si>
  <si>
    <t>ADCdebugData[11377]</t>
  </si>
  <si>
    <t>ADCdebugData[11378]</t>
  </si>
  <si>
    <t>ADCdebugData[11379]</t>
  </si>
  <si>
    <t>ADCdebugData[11380]</t>
  </si>
  <si>
    <t>ADCdebugData[11381]</t>
  </si>
  <si>
    <t>ADCdebugData[11382]</t>
  </si>
  <si>
    <t>ADCdebugData[11383]</t>
  </si>
  <si>
    <t>ADCdebugData[11384]</t>
  </si>
  <si>
    <t>ADCdebugData[11385]</t>
  </si>
  <si>
    <t>ADCdebugData[11386]</t>
  </si>
  <si>
    <t>ADCdebugData[11387]</t>
  </si>
  <si>
    <t>ADCdebugData[11388]</t>
  </si>
  <si>
    <t>ADCdebugData[11389]</t>
  </si>
  <si>
    <t>ADCdebugData[11390]</t>
  </si>
  <si>
    <t>ADCdebugData[11391]</t>
  </si>
  <si>
    <t>ADCdebugData[11392]</t>
  </si>
  <si>
    <t>ADCdebugData[11393]</t>
  </si>
  <si>
    <t>ADCdebugData[11394]</t>
  </si>
  <si>
    <t>ADCdebugData[11395]</t>
  </si>
  <si>
    <t>ADCdebugData[11396]</t>
  </si>
  <si>
    <t>ADCdebugData[11397]</t>
  </si>
  <si>
    <t>ADCdebugData[11398]</t>
  </si>
  <si>
    <t>ADCdebugData[11399]</t>
  </si>
  <si>
    <t>ADCdebugData[11400]</t>
  </si>
  <si>
    <t>ADCdebugData[11401]</t>
  </si>
  <si>
    <t>ADCdebugData[11402]</t>
  </si>
  <si>
    <t>ADCdebugData[11403]</t>
  </si>
  <si>
    <t>ADCdebugData[11404]</t>
  </si>
  <si>
    <t>ADCdebugData[11405]</t>
  </si>
  <si>
    <t>ADCdebugData[11406]</t>
  </si>
  <si>
    <t>ADCdebugData[11407]</t>
  </si>
  <si>
    <t>ADCdebugData[11408]</t>
  </si>
  <si>
    <t>ADCdebugData[11409]</t>
  </si>
  <si>
    <t>ADCdebugData[11410]</t>
  </si>
  <si>
    <t>ADCdebugData[11411]</t>
  </si>
  <si>
    <t>ADCdebugData[11412]</t>
  </si>
  <si>
    <t>ADCdebugData[11413]</t>
  </si>
  <si>
    <t>ADCdebugData[11414]</t>
  </si>
  <si>
    <t>ADCdebugData[11415]</t>
  </si>
  <si>
    <t>ADCdebugData[11416]</t>
  </si>
  <si>
    <t>ADCdebugData[11417]</t>
  </si>
  <si>
    <t>ADCdebugData[11418]</t>
  </si>
  <si>
    <t>ADCdebugData[11419]</t>
  </si>
  <si>
    <t>ADCdebugData[11420]</t>
  </si>
  <si>
    <t>ADCdebugData[11421]</t>
  </si>
  <si>
    <t>ADCdebugData[11422]</t>
  </si>
  <si>
    <t>ADCdebugData[11423]</t>
  </si>
  <si>
    <t>ADCdebugData[11424]</t>
  </si>
  <si>
    <t>ADCdebugData[11425]</t>
  </si>
  <si>
    <t>ADCdebugData[11426]</t>
  </si>
  <si>
    <t>ADCdebugData[11427]</t>
  </si>
  <si>
    <t>ADCdebugData[11428]</t>
  </si>
  <si>
    <t>ADCdebugData[11429]</t>
  </si>
  <si>
    <t>ADCdebugData[11430]</t>
  </si>
  <si>
    <t>ADCdebugData[11431]</t>
  </si>
  <si>
    <t>ADCdebugData[11432]</t>
  </si>
  <si>
    <t>ADCdebugData[11433]</t>
  </si>
  <si>
    <t>ADCdebugData[11434]</t>
  </si>
  <si>
    <t>ADCdebugData[11435]</t>
  </si>
  <si>
    <t>ADCdebugData[11436]</t>
  </si>
  <si>
    <t>ADCdebugData[11437]</t>
  </si>
  <si>
    <t>ADCdebugData[11438]</t>
  </si>
  <si>
    <t>ADCdebugData[11439]</t>
  </si>
  <si>
    <t>ADCdebugData[11440]</t>
  </si>
  <si>
    <t>ADCdebugData[11441]</t>
  </si>
  <si>
    <t>ADCdebugData[11442]</t>
  </si>
  <si>
    <t>ADCdebugData[11443]</t>
  </si>
  <si>
    <t>ADCdebugData[11444]</t>
  </si>
  <si>
    <t>ADCdebugData[11445]</t>
  </si>
  <si>
    <t>ADCdebugData[11446]</t>
  </si>
  <si>
    <t>ADCdebugData[11447]</t>
  </si>
  <si>
    <t>ADCdebugData[11448]</t>
  </si>
  <si>
    <t>ADCdebugData[11449]</t>
  </si>
  <si>
    <t>ADCdebugData[11450]</t>
  </si>
  <si>
    <t>ADCdebugData[11451]</t>
  </si>
  <si>
    <t>ADCdebugData[11452]</t>
  </si>
  <si>
    <t>ADCdebugData[11453]</t>
  </si>
  <si>
    <t>ADCdebugData[11454]</t>
  </si>
  <si>
    <t>ADCdebugData[11455]</t>
  </si>
  <si>
    <t>ADCdebugData[11456]</t>
  </si>
  <si>
    <t>ADCdebugData[11457]</t>
  </si>
  <si>
    <t>ADCdebugData[11458]</t>
  </si>
  <si>
    <t>ADCdebugData[11459]</t>
  </si>
  <si>
    <t>ADCdebugData[11460]</t>
  </si>
  <si>
    <t>ADCdebugData[11461]</t>
  </si>
  <si>
    <t>ADCdebugData[11462]</t>
  </si>
  <si>
    <t>ADCdebugData[11463]</t>
  </si>
  <si>
    <t>ADCdebugData[11464]</t>
  </si>
  <si>
    <t>ADCdebugData[11465]</t>
  </si>
  <si>
    <t>ADCdebugData[11466]</t>
  </si>
  <si>
    <t>ADCdebugData[11467]</t>
  </si>
  <si>
    <t>ADCdebugData[11468]</t>
  </si>
  <si>
    <t>ADCdebugData[11469]</t>
  </si>
  <si>
    <t>ADCdebugData[11470]</t>
  </si>
  <si>
    <t>ADCdebugData[11471]</t>
  </si>
  <si>
    <t>ADCdebugData[11472]</t>
  </si>
  <si>
    <t>ADCdebugData[11473]</t>
  </si>
  <si>
    <t>ADCdebugData[11474]</t>
  </si>
  <si>
    <t>ADCdebugData[11475]</t>
  </si>
  <si>
    <t>ADCdebugData[11476]</t>
  </si>
  <si>
    <t>ADCdebugData[11477]</t>
  </si>
  <si>
    <t>ADCdebugData[11478]</t>
  </si>
  <si>
    <t>ADCdebugData[11479]</t>
  </si>
  <si>
    <t>ADCdebugData[11480]</t>
  </si>
  <si>
    <t>ADCdebugData[11481]</t>
  </si>
  <si>
    <t>ADCdebugData[11482]</t>
  </si>
  <si>
    <t>ADCdebugData[11483]</t>
  </si>
  <si>
    <t>ADCdebugData[11484]</t>
  </si>
  <si>
    <t>ADCdebugData[11485]</t>
  </si>
  <si>
    <t>ADCdebugData[11486]</t>
  </si>
  <si>
    <t>ADCdebugData[11487]</t>
  </si>
  <si>
    <t>ADCdebugData[11488]</t>
  </si>
  <si>
    <t>ADCdebugData[11489]</t>
  </si>
  <si>
    <t>ADCdebugData[11490]</t>
  </si>
  <si>
    <t>ADCdebugData[11491]</t>
  </si>
  <si>
    <t>ADCdebugData[11492]</t>
  </si>
  <si>
    <t>ADCdebugData[11493]</t>
  </si>
  <si>
    <t>ADCdebugData[11494]</t>
  </si>
  <si>
    <t>ADCdebugData[11495]</t>
  </si>
  <si>
    <t>ADCdebugData[11496]</t>
  </si>
  <si>
    <t>ADCdebugData[11497]</t>
  </si>
  <si>
    <t>ADCdebugData[11498]</t>
  </si>
  <si>
    <t>ADCdebugData[11499]</t>
  </si>
  <si>
    <t>ADCdebugData[11500]</t>
  </si>
  <si>
    <t>ADCdebugData[11501]</t>
  </si>
  <si>
    <t>ADCdebugData[11502]</t>
  </si>
  <si>
    <t>ADCdebugData[11503]</t>
  </si>
  <si>
    <t>ADCdebugData[11504]</t>
  </si>
  <si>
    <t>ADCdebugData[11505]</t>
  </si>
  <si>
    <t>ADCdebugData[11506]</t>
  </si>
  <si>
    <t>ADCdebugData[11507]</t>
  </si>
  <si>
    <t>ADCdebugData[11508]</t>
  </si>
  <si>
    <t>ADCdebugData[11509]</t>
  </si>
  <si>
    <t>ADCdebugData[11510]</t>
  </si>
  <si>
    <t>ADCdebugData[11511]</t>
  </si>
  <si>
    <t>ADCdebugData[11512]</t>
  </si>
  <si>
    <t>ADCdebugData[11513]</t>
  </si>
  <si>
    <t>ADCdebugData[11514]</t>
  </si>
  <si>
    <t>ADCdebugData[11515]</t>
  </si>
  <si>
    <t>ADCdebugData[11516]</t>
  </si>
  <si>
    <t>ADCdebugData[11517]</t>
  </si>
  <si>
    <t>ADCdebugData[11518]</t>
  </si>
  <si>
    <t>ADCdebugData[11519]</t>
  </si>
  <si>
    <t>ADCdebugData[11520]</t>
  </si>
  <si>
    <t>ADCdebugData[11521]</t>
  </si>
  <si>
    <t>ADCdebugData[11522]</t>
  </si>
  <si>
    <t>ADCdebugData[11523]</t>
  </si>
  <si>
    <t>ADCdebugData[11524]</t>
  </si>
  <si>
    <t>ADCdebugData[11525]</t>
  </si>
  <si>
    <t>ADCdebugData[11526]</t>
  </si>
  <si>
    <t>ADCdebugData[11527]</t>
  </si>
  <si>
    <t>ADCdebugData[11528]</t>
  </si>
  <si>
    <t>ADCdebugData[11529]</t>
  </si>
  <si>
    <t>ADCdebugData[11530]</t>
  </si>
  <si>
    <t>ADCdebugData[11531]</t>
  </si>
  <si>
    <t>ADCdebugData[11532]</t>
  </si>
  <si>
    <t>ADCdebugData[11533]</t>
  </si>
  <si>
    <t>ADCdebugData[11534]</t>
  </si>
  <si>
    <t>ADCdebugData[11535]</t>
  </si>
  <si>
    <t>ADCdebugData[11536]</t>
  </si>
  <si>
    <t>ADCdebugData[11537]</t>
  </si>
  <si>
    <t>ADCdebugData[11538]</t>
  </si>
  <si>
    <t>ADCdebugData[11539]</t>
  </si>
  <si>
    <t>ADCdebugData[11540]</t>
  </si>
  <si>
    <t>ADCdebugData[11541]</t>
  </si>
  <si>
    <t>ADCdebugData[11542]</t>
  </si>
  <si>
    <t>ADCdebugData[11543]</t>
  </si>
  <si>
    <t>ADCdebugData[11544]</t>
  </si>
  <si>
    <t>ADCdebugData[11545]</t>
  </si>
  <si>
    <t>ADCdebugData[11546]</t>
  </si>
  <si>
    <t>ADCdebugData[11547]</t>
  </si>
  <si>
    <t>ADCdebugData[11548]</t>
  </si>
  <si>
    <t>ADCdebugData[11549]</t>
  </si>
  <si>
    <t>ADCdebugData[11550]</t>
  </si>
  <si>
    <t>ADCdebugData[11551]</t>
  </si>
  <si>
    <t>ADCdebugData[11552]</t>
  </si>
  <si>
    <t>ADCdebugData[11553]</t>
  </si>
  <si>
    <t>ADCdebugData[11554]</t>
  </si>
  <si>
    <t>ADCdebugData[11555]</t>
  </si>
  <si>
    <t>ADCdebugData[11556]</t>
  </si>
  <si>
    <t>ADCdebugData[11557]</t>
  </si>
  <si>
    <t>ADCdebugData[11558]</t>
  </si>
  <si>
    <t>ADCdebugData[11559]</t>
  </si>
  <si>
    <t>ADCdebugData[11560]</t>
  </si>
  <si>
    <t>ADCdebugData[11561]</t>
  </si>
  <si>
    <t>ADCdebugData[11562]</t>
  </si>
  <si>
    <t>ADCdebugData[11563]</t>
  </si>
  <si>
    <t>ADCdebugData[11564]</t>
  </si>
  <si>
    <t>ADCdebugData[11565]</t>
  </si>
  <si>
    <t>ADCdebugData[11566]</t>
  </si>
  <si>
    <t>ADCdebugData[11567]</t>
  </si>
  <si>
    <t>ADCdebugData[11568]</t>
  </si>
  <si>
    <t>ADCdebugData[11569]</t>
  </si>
  <si>
    <t>ADCdebugData[11570]</t>
  </si>
  <si>
    <t>ADCdebugData[11571]</t>
  </si>
  <si>
    <t>ADCdebugData[11572]</t>
  </si>
  <si>
    <t>ADCdebugData[11573]</t>
  </si>
  <si>
    <t>ADCdebugData[11574]</t>
  </si>
  <si>
    <t>ADCdebugData[11575]</t>
  </si>
  <si>
    <t>ADCdebugData[11576]</t>
  </si>
  <si>
    <t>ADCdebugData[11577]</t>
  </si>
  <si>
    <t>ADCdebugData[11578]</t>
  </si>
  <si>
    <t>ADCdebugData[11579]</t>
  </si>
  <si>
    <t>ADCdebugData[11580]</t>
  </si>
  <si>
    <t>ADCdebugData[11581]</t>
  </si>
  <si>
    <t>ADCdebugData[11582]</t>
  </si>
  <si>
    <t>ADCdebugData[11583]</t>
  </si>
  <si>
    <t>ADCdebugData[11584]</t>
  </si>
  <si>
    <t>ADCdebugData[11585]</t>
  </si>
  <si>
    <t>ADCdebugData[11586]</t>
  </si>
  <si>
    <t>ADCdebugData[11587]</t>
  </si>
  <si>
    <t>ADCdebugData[11588]</t>
  </si>
  <si>
    <t>ADCdebugData[11589]</t>
  </si>
  <si>
    <t>ADCdebugData[11590]</t>
  </si>
  <si>
    <t>ADCdebugData[11591]</t>
  </si>
  <si>
    <t>ADCdebugData[11592]</t>
  </si>
  <si>
    <t>ADCdebugData[11593]</t>
  </si>
  <si>
    <t>ADCdebugData[11594]</t>
  </si>
  <si>
    <t>ADCdebugData[11595]</t>
  </si>
  <si>
    <t>ADCdebugData[11596]</t>
  </si>
  <si>
    <t>ADCdebugData[11597]</t>
  </si>
  <si>
    <t>ADCdebugData[11598]</t>
  </si>
  <si>
    <t>ADCdebugData[11599]</t>
  </si>
  <si>
    <t>ADCdebugData[11600]</t>
  </si>
  <si>
    <t>ADCdebugData[11601]</t>
  </si>
  <si>
    <t>ADCdebugData[11602]</t>
  </si>
  <si>
    <t>ADCdebugData[11603]</t>
  </si>
  <si>
    <t>ADCdebugData[11604]</t>
  </si>
  <si>
    <t>ADCdebugData[11605]</t>
  </si>
  <si>
    <t>ADCdebugData[11606]</t>
  </si>
  <si>
    <t>ADCdebugData[11607]</t>
  </si>
  <si>
    <t>ADCdebugData[11608]</t>
  </si>
  <si>
    <t>ADCdebugData[11609]</t>
  </si>
  <si>
    <t>ADCdebugData[11610]</t>
  </si>
  <si>
    <t>ADCdebugData[11611]</t>
  </si>
  <si>
    <t>ADCdebugData[11612]</t>
  </si>
  <si>
    <t>ADCdebugData[11613]</t>
  </si>
  <si>
    <t>ADCdebugData[11614]</t>
  </si>
  <si>
    <t>ADCdebugData[11615]</t>
  </si>
  <si>
    <t>ADCdebugData[11616]</t>
  </si>
  <si>
    <t>ADCdebugData[11617]</t>
  </si>
  <si>
    <t>ADCdebugData[11618]</t>
  </si>
  <si>
    <t>ADCdebugData[11619]</t>
  </si>
  <si>
    <t>ADCdebugData[11620]</t>
  </si>
  <si>
    <t>ADCdebugData[11621]</t>
  </si>
  <si>
    <t>ADCdebugData[11622]</t>
  </si>
  <si>
    <t>ADCdebugData[11623]</t>
  </si>
  <si>
    <t>ADCdebugData[11624]</t>
  </si>
  <si>
    <t>ADCdebugData[11625]</t>
  </si>
  <si>
    <t>ADCdebugData[11626]</t>
  </si>
  <si>
    <t>ADCdebugData[11627]</t>
  </si>
  <si>
    <t>ADCdebugData[11628]</t>
  </si>
  <si>
    <t>ADCdebugData[11629]</t>
  </si>
  <si>
    <t>ADCdebugData[11630]</t>
  </si>
  <si>
    <t>ADCdebugData[11631]</t>
  </si>
  <si>
    <t>ADCdebugData[11632]</t>
  </si>
  <si>
    <t>ADCdebugData[11633]</t>
  </si>
  <si>
    <t>ADCdebugData[11634]</t>
  </si>
  <si>
    <t>ADCdebugData[11635]</t>
  </si>
  <si>
    <t>ADCdebugData[11636]</t>
  </si>
  <si>
    <t>ADCdebugData[11637]</t>
  </si>
  <si>
    <t>ADCdebugData[11638]</t>
  </si>
  <si>
    <t>ADCdebugData[11639]</t>
  </si>
  <si>
    <t>ADCdebugData[11640]</t>
  </si>
  <si>
    <t>ADCdebugData[11641]</t>
  </si>
  <si>
    <t>ADCdebugData[11642]</t>
  </si>
  <si>
    <t>ADCdebugData[11643]</t>
  </si>
  <si>
    <t>ADCdebugData[11644]</t>
  </si>
  <si>
    <t>ADCdebugData[11645]</t>
  </si>
  <si>
    <t>ADCdebugData[11646]</t>
  </si>
  <si>
    <t>ADCdebugData[11647]</t>
  </si>
  <si>
    <t>ADCdebugData[11648]</t>
  </si>
  <si>
    <t>ADCdebugData[11649]</t>
  </si>
  <si>
    <t>ADCdebugData[11650]</t>
  </si>
  <si>
    <t>ADCdebugData[11651]</t>
  </si>
  <si>
    <t>ADCdebugData[11652]</t>
  </si>
  <si>
    <t>ADCdebugData[11653]</t>
  </si>
  <si>
    <t>ADCdebugData[11654]</t>
  </si>
  <si>
    <t>ADCdebugData[11655]</t>
  </si>
  <si>
    <t>ADCdebugData[11656]</t>
  </si>
  <si>
    <t>ADCdebugData[11657]</t>
  </si>
  <si>
    <t>ADCdebugData[11658]</t>
  </si>
  <si>
    <t>ADCdebugData[11659]</t>
  </si>
  <si>
    <t>ADCdebugData[11660]</t>
  </si>
  <si>
    <t>ADCdebugData[11661]</t>
  </si>
  <si>
    <t>ADCdebugData[11662]</t>
  </si>
  <si>
    <t>ADCdebugData[11663]</t>
  </si>
  <si>
    <t>ADCdebugData[11664]</t>
  </si>
  <si>
    <t>ADCdebugData[11665]</t>
  </si>
  <si>
    <t>ADCdebugData[11666]</t>
  </si>
  <si>
    <t>ADCdebugData[11667]</t>
  </si>
  <si>
    <t>ADCdebugData[11668]</t>
  </si>
  <si>
    <t>ADCdebugData[11669]</t>
  </si>
  <si>
    <t>ADCdebugData[11670]</t>
  </si>
  <si>
    <t>ADCdebugData[11671]</t>
  </si>
  <si>
    <t>ADCdebugData[11672]</t>
  </si>
  <si>
    <t>ADCdebugData[11673]</t>
  </si>
  <si>
    <t>ADCdebugData[11674]</t>
  </si>
  <si>
    <t>ADCdebugData[11675]</t>
  </si>
  <si>
    <t>ADCdebugData[11676]</t>
  </si>
  <si>
    <t>ADCdebugData[11677]</t>
  </si>
  <si>
    <t>ADCdebugData[11678]</t>
  </si>
  <si>
    <t>ADCdebugData[11679]</t>
  </si>
  <si>
    <t>ADCdebugData[11680]</t>
  </si>
  <si>
    <t>ADCdebugData[11681]</t>
  </si>
  <si>
    <t>ADCdebugData[11682]</t>
  </si>
  <si>
    <t>ADCdebugData[11683]</t>
  </si>
  <si>
    <t>ADCdebugData[11684]</t>
  </si>
  <si>
    <t>ADCdebugData[11685]</t>
  </si>
  <si>
    <t>ADCdebugData[11686]</t>
  </si>
  <si>
    <t>ADCdebugData[11687]</t>
  </si>
  <si>
    <t>ADCdebugData[11688]</t>
  </si>
  <si>
    <t>ADCdebugData[11689]</t>
  </si>
  <si>
    <t>ADCdebugData[11690]</t>
  </si>
  <si>
    <t>ADCdebugData[11691]</t>
  </si>
  <si>
    <t>ADCdebugData[11692]</t>
  </si>
  <si>
    <t>ADCdebugData[11693]</t>
  </si>
  <si>
    <t>ADCdebugData[11694]</t>
  </si>
  <si>
    <t>ADCdebugData[11695]</t>
  </si>
  <si>
    <t>ADCdebugData[11696]</t>
  </si>
  <si>
    <t>ADCdebugData[11697]</t>
  </si>
  <si>
    <t>ADCdebugData[11698]</t>
  </si>
  <si>
    <t>ADCdebugData[11699]</t>
  </si>
  <si>
    <t>ADCdebugData[11700]</t>
  </si>
  <si>
    <t>ADCdebugData[11701]</t>
  </si>
  <si>
    <t>ADCdebugData[11702]</t>
  </si>
  <si>
    <t>ADCdebugData[11703]</t>
  </si>
  <si>
    <t>ADCdebugData[11704]</t>
  </si>
  <si>
    <t>ADCdebugData[11705]</t>
  </si>
  <si>
    <t>ADCdebugData[11706]</t>
  </si>
  <si>
    <t>ADCdebugData[11707]</t>
  </si>
  <si>
    <t>ADCdebugData[11708]</t>
  </si>
  <si>
    <t>ADCdebugData[11709]</t>
  </si>
  <si>
    <t>ADCdebugData[11710]</t>
  </si>
  <si>
    <t>ADCdebugData[11711]</t>
  </si>
  <si>
    <t>ADCdebugData[11712]</t>
  </si>
  <si>
    <t>ADCdebugData[11713]</t>
  </si>
  <si>
    <t>ADCdebugData[11714]</t>
  </si>
  <si>
    <t>ADCdebugData[11715]</t>
  </si>
  <si>
    <t>ADCdebugData[11716]</t>
  </si>
  <si>
    <t>ADCdebugData[11717]</t>
  </si>
  <si>
    <t>ADCdebugData[11718]</t>
  </si>
  <si>
    <t>ADCdebugData[11719]</t>
  </si>
  <si>
    <t>ADCdebugData[11720]</t>
  </si>
  <si>
    <t>ADCdebugData[11721]</t>
  </si>
  <si>
    <t>ADCdebugData[11722]</t>
  </si>
  <si>
    <t>ADCdebugData[11723]</t>
  </si>
  <si>
    <t>ADCdebugData[11724]</t>
  </si>
  <si>
    <t>ADCdebugData[11725]</t>
  </si>
  <si>
    <t>ADCdebugData[11726]</t>
  </si>
  <si>
    <t>ADCdebugData[11727]</t>
  </si>
  <si>
    <t>ADCdebugData[11728]</t>
  </si>
  <si>
    <t>ADCdebugData[11729]</t>
  </si>
  <si>
    <t>ADCdebugData[11730]</t>
  </si>
  <si>
    <t>ADCdebugData[11731]</t>
  </si>
  <si>
    <t>ADCdebugData[11732]</t>
  </si>
  <si>
    <t>ADCdebugData[11733]</t>
  </si>
  <si>
    <t>ADCdebugData[11734]</t>
  </si>
  <si>
    <t>ADCdebugData[11735]</t>
  </si>
  <si>
    <t>ADCdebugData[11736]</t>
  </si>
  <si>
    <t>ADCdebugData[11737]</t>
  </si>
  <si>
    <t>ADCdebugData[11738]</t>
  </si>
  <si>
    <t>ADCdebugData[11739]</t>
  </si>
  <si>
    <t>ADCdebugData[11740]</t>
  </si>
  <si>
    <t>ADCdebugData[11741]</t>
  </si>
  <si>
    <t>ADCdebugData[11742]</t>
  </si>
  <si>
    <t>ADCdebugData[11743]</t>
  </si>
  <si>
    <t>ADCdebugData[11744]</t>
  </si>
  <si>
    <t>ADCdebugData[11745]</t>
  </si>
  <si>
    <t>ADCdebugData[11746]</t>
  </si>
  <si>
    <t>ADCdebugData[11747]</t>
  </si>
  <si>
    <t>ADCdebugData[11748]</t>
  </si>
  <si>
    <t>ADCdebugData[11749]</t>
  </si>
  <si>
    <t>ADCdebugData[11750]</t>
  </si>
  <si>
    <t>ADCdebugData[11751]</t>
  </si>
  <si>
    <t>ADCdebugData[11752]</t>
  </si>
  <si>
    <t>ADCdebugData[11753]</t>
  </si>
  <si>
    <t>ADCdebugData[11754]</t>
  </si>
  <si>
    <t>ADCdebugData[11755]</t>
  </si>
  <si>
    <t>ADCdebugData[11756]</t>
  </si>
  <si>
    <t>ADCdebugData[11757]</t>
  </si>
  <si>
    <t>ADCdebugData[11758]</t>
  </si>
  <si>
    <t>ADCdebugData[11759]</t>
  </si>
  <si>
    <t>ADCdebugData[11760]</t>
  </si>
  <si>
    <t>ADCdebugData[11761]</t>
  </si>
  <si>
    <t>ADCdebugData[11762]</t>
  </si>
  <si>
    <t>ADCdebugData[11763]</t>
  </si>
  <si>
    <t>ADCdebugData[11764]</t>
  </si>
  <si>
    <t>ADCdebugData[11765]</t>
  </si>
  <si>
    <t>ADCdebugData[11766]</t>
  </si>
  <si>
    <t>ADCdebugData[11767]</t>
  </si>
  <si>
    <t>ADCdebugData[11768]</t>
  </si>
  <si>
    <t>ADCdebugData[11769]</t>
  </si>
  <si>
    <t>ADCdebugData[11770]</t>
  </si>
  <si>
    <t>ADCdebugData[11771]</t>
  </si>
  <si>
    <t>ADCdebugData[11772]</t>
  </si>
  <si>
    <t>ADCdebugData[11773]</t>
  </si>
  <si>
    <t>ADCdebugData[11774]</t>
  </si>
  <si>
    <t>ADCdebugData[11775]</t>
  </si>
  <si>
    <t>ADCdebugData[11776]</t>
  </si>
  <si>
    <t>ADCdebugData[11777]</t>
  </si>
  <si>
    <t>ADCdebugData[11778]</t>
  </si>
  <si>
    <t>ADCdebugData[11779]</t>
  </si>
  <si>
    <t>ADCdebugData[11780]</t>
  </si>
  <si>
    <t>ADCdebugData[11781]</t>
  </si>
  <si>
    <t>ADCdebugData[11782]</t>
  </si>
  <si>
    <t>ADCdebugData[11783]</t>
  </si>
  <si>
    <t>ADCdebugData[11784]</t>
  </si>
  <si>
    <t>ADCdebugData[11785]</t>
  </si>
  <si>
    <t>ADCdebugData[11786]</t>
  </si>
  <si>
    <t>ADCdebugData[11787]</t>
  </si>
  <si>
    <t>ADCdebugData[11788]</t>
  </si>
  <si>
    <t>ADCdebugData[11789]</t>
  </si>
  <si>
    <t>ADCdebugData[11790]</t>
  </si>
  <si>
    <t>ADCdebugData[11791]</t>
  </si>
  <si>
    <t>ADCdebugData[11792]</t>
  </si>
  <si>
    <t>ADCdebugData[11793]</t>
  </si>
  <si>
    <t>ADCdebugData[11794]</t>
  </si>
  <si>
    <t>ADCdebugData[11795]</t>
  </si>
  <si>
    <t>ADCdebugData[11796]</t>
  </si>
  <si>
    <t>ADCdebugData[11797]</t>
  </si>
  <si>
    <t>ADCdebugData[11798]</t>
  </si>
  <si>
    <t>ADCdebugData[11799]</t>
  </si>
  <si>
    <t>ADCdebugData[11800]</t>
  </si>
  <si>
    <t>ADCdebugData[11801]</t>
  </si>
  <si>
    <t>ADCdebugData[11802]</t>
  </si>
  <si>
    <t>ADCdebugData[11803]</t>
  </si>
  <si>
    <t>ADCdebugData[11804]</t>
  </si>
  <si>
    <t>ADCdebugData[11805]</t>
  </si>
  <si>
    <t>ADCdebugData[11806]</t>
  </si>
  <si>
    <t>ADCdebugData[11807]</t>
  </si>
  <si>
    <t>ADCdebugData[11808]</t>
  </si>
  <si>
    <t>ADCdebugData[11809]</t>
  </si>
  <si>
    <t>ADCdebugData[11810]</t>
  </si>
  <si>
    <t>ADCdebugData[11811]</t>
  </si>
  <si>
    <t>ADCdebugData[11812]</t>
  </si>
  <si>
    <t>ADCdebugData[11813]</t>
  </si>
  <si>
    <t>ADCdebugData[11814]</t>
  </si>
  <si>
    <t>ADCdebugData[11815]</t>
  </si>
  <si>
    <t>ADCdebugData[11816]</t>
  </si>
  <si>
    <t>ADCdebugData[11817]</t>
  </si>
  <si>
    <t>ADCdebugData[11818]</t>
  </si>
  <si>
    <t>ADCdebugData[11819]</t>
  </si>
  <si>
    <t>ADCdebugData[11820]</t>
  </si>
  <si>
    <t>ADCdebugData[11821]</t>
  </si>
  <si>
    <t>ADCdebugData[11822]</t>
  </si>
  <si>
    <t>ADCdebugData[11823]</t>
  </si>
  <si>
    <t>ADCdebugData[11824]</t>
  </si>
  <si>
    <t>ADCdebugData[11825]</t>
  </si>
  <si>
    <t>ADCdebugData[11826]</t>
  </si>
  <si>
    <t>ADCdebugData[11827]</t>
  </si>
  <si>
    <t>ADCdebugData[11828]</t>
  </si>
  <si>
    <t>ADCdebugData[11829]</t>
  </si>
  <si>
    <t>ADCdebugData[11830]</t>
  </si>
  <si>
    <t>ADCdebugData[11831]</t>
  </si>
  <si>
    <t>ADCdebugData[11832]</t>
  </si>
  <si>
    <t>ADCdebugData[11833]</t>
  </si>
  <si>
    <t>ADCdebugData[11834]</t>
  </si>
  <si>
    <t>ADCdebugData[11835]</t>
  </si>
  <si>
    <t>ADCdebugData[11836]</t>
  </si>
  <si>
    <t>ADCdebugData[11837]</t>
  </si>
  <si>
    <t>ADCdebugData[11838]</t>
  </si>
  <si>
    <t>ADCdebugData[11839]</t>
  </si>
  <si>
    <t>ADCdebugData[11840]</t>
  </si>
  <si>
    <t>ADCdebugData[11841]</t>
  </si>
  <si>
    <t>ADCdebugData[11842]</t>
  </si>
  <si>
    <t>ADCdebugData[11843]</t>
  </si>
  <si>
    <t>ADCdebugData[11844]</t>
  </si>
  <si>
    <t>ADCdebugData[11845]</t>
  </si>
  <si>
    <t>ADCdebugData[11846]</t>
  </si>
  <si>
    <t>ADCdebugData[11847]</t>
  </si>
  <si>
    <t>ADCdebugData[11848]</t>
  </si>
  <si>
    <t>ADCdebugData[11849]</t>
  </si>
  <si>
    <t>ADCdebugData[11850]</t>
  </si>
  <si>
    <t>ADCdebugData[11851]</t>
  </si>
  <si>
    <t>ADCdebugData[11852]</t>
  </si>
  <si>
    <t>ADCdebugData[11853]</t>
  </si>
  <si>
    <t>ADCdebugData[11854]</t>
  </si>
  <si>
    <t>ADCdebugData[11855]</t>
  </si>
  <si>
    <t>ADCdebugData[11856]</t>
  </si>
  <si>
    <t>ADCdebugData[11857]</t>
  </si>
  <si>
    <t>ADCdebugData[11858]</t>
  </si>
  <si>
    <t>ADCdebugData[11859]</t>
  </si>
  <si>
    <t>ADCdebugData[11860]</t>
  </si>
  <si>
    <t>ADCdebugData[11861]</t>
  </si>
  <si>
    <t>ADCdebugData[11862]</t>
  </si>
  <si>
    <t>ADCdebugData[11863]</t>
  </si>
  <si>
    <t>ADCdebugData[11864]</t>
  </si>
  <si>
    <t>ADCdebugData[11865]</t>
  </si>
  <si>
    <t>ADCdebugData[11866]</t>
  </si>
  <si>
    <t>ADCdebugData[11867]</t>
  </si>
  <si>
    <t>ADCdebugData[11868]</t>
  </si>
  <si>
    <t>ADCdebugData[11869]</t>
  </si>
  <si>
    <t>ADCdebugData[11870]</t>
  </si>
  <si>
    <t>ADCdebugData[11871]</t>
  </si>
  <si>
    <t>ADCdebugData[11872]</t>
  </si>
  <si>
    <t>ADCdebugData[11873]</t>
  </si>
  <si>
    <t>ADCdebugData[11874]</t>
  </si>
  <si>
    <t>ADCdebugData[11875]</t>
  </si>
  <si>
    <t>ADCdebugData[11876]</t>
  </si>
  <si>
    <t>ADCdebugData[11877]</t>
  </si>
  <si>
    <t>ADCdebugData[11878]</t>
  </si>
  <si>
    <t>ADCdebugData[11879]</t>
  </si>
  <si>
    <t>ADCdebugData[11880]</t>
  </si>
  <si>
    <t>ADCdebugData[11881]</t>
  </si>
  <si>
    <t>ADCdebugData[11882]</t>
  </si>
  <si>
    <t>ADCdebugData[11883]</t>
  </si>
  <si>
    <t>ADCdebugData[11884]</t>
  </si>
  <si>
    <t>ADCdebugData[11885]</t>
  </si>
  <si>
    <t>ADCdebugData[11886]</t>
  </si>
  <si>
    <t>ADCdebugData[11887]</t>
  </si>
  <si>
    <t>ADCdebugData[11888]</t>
  </si>
  <si>
    <t>ADCdebugData[11889]</t>
  </si>
  <si>
    <t>ADCdebugData[11890]</t>
  </si>
  <si>
    <t>ADCdebugData[11891]</t>
  </si>
  <si>
    <t>ADCdebugData[11892]</t>
  </si>
  <si>
    <t>ADCdebugData[11893]</t>
  </si>
  <si>
    <t>ADCdebugData[11894]</t>
  </si>
  <si>
    <t>ADCdebugData[11895]</t>
  </si>
  <si>
    <t>ADCdebugData[11896]</t>
  </si>
  <si>
    <t>ADCdebugData[11897]</t>
  </si>
  <si>
    <t>ADCdebugData[11898]</t>
  </si>
  <si>
    <t>ADCdebugData[11899]</t>
  </si>
  <si>
    <t>ADCdebugData[11900]</t>
  </si>
  <si>
    <t>ADCdebugData[11901]</t>
  </si>
  <si>
    <t>ADCdebugData[11902]</t>
  </si>
  <si>
    <t>ADCdebugData[11903]</t>
  </si>
  <si>
    <t>ADCdebugData[11904]</t>
  </si>
  <si>
    <t>ADCdebugData[11905]</t>
  </si>
  <si>
    <t>ADCdebugData[11906]</t>
  </si>
  <si>
    <t>ADCdebugData[11907]</t>
  </si>
  <si>
    <t>ADCdebugData[11908]</t>
  </si>
  <si>
    <t>ADCdebugData[11909]</t>
  </si>
  <si>
    <t>ADCdebugData[11910]</t>
  </si>
  <si>
    <t>ADCdebugData[11911]</t>
  </si>
  <si>
    <t>ADCdebugData[11912]</t>
  </si>
  <si>
    <t>ADCdebugData[11913]</t>
  </si>
  <si>
    <t>ADCdebugData[11914]</t>
  </si>
  <si>
    <t>ADCdebugData[11915]</t>
  </si>
  <si>
    <t>ADCdebugData[11916]</t>
  </si>
  <si>
    <t>ADCdebugData[11917]</t>
  </si>
  <si>
    <t>ADCdebugData[11918]</t>
  </si>
  <si>
    <t>ADCdebugData[11919]</t>
  </si>
  <si>
    <t>ADCdebugData[11920]</t>
  </si>
  <si>
    <t>ADCdebugData[11921]</t>
  </si>
  <si>
    <t>ADCdebugData[11922]</t>
  </si>
  <si>
    <t>ADCdebugData[11923]</t>
  </si>
  <si>
    <t>ADCdebugData[11924]</t>
  </si>
  <si>
    <t>ADCdebugData[11925]</t>
  </si>
  <si>
    <t>ADCdebugData[11926]</t>
  </si>
  <si>
    <t>ADCdebugData[11927]</t>
  </si>
  <si>
    <t>ADCdebugData[11928]</t>
  </si>
  <si>
    <t>ADCdebugData[11929]</t>
  </si>
  <si>
    <t>ADCdebugData[11930]</t>
  </si>
  <si>
    <t>ADCdebugData[11931]</t>
  </si>
  <si>
    <t>ADCdebugData[11932]</t>
  </si>
  <si>
    <t>ADCdebugData[11933]</t>
  </si>
  <si>
    <t>ADCdebugData[11934]</t>
  </si>
  <si>
    <t>ADCdebugData[11935]</t>
  </si>
  <si>
    <t>ADCdebugData[11936]</t>
  </si>
  <si>
    <t>ADCdebugData[11937]</t>
  </si>
  <si>
    <t>ADCdebugData[11938]</t>
  </si>
  <si>
    <t>ADCdebugData[11939]</t>
  </si>
  <si>
    <t>ADCdebugData[11940]</t>
  </si>
  <si>
    <t>ADCdebugData[11941]</t>
  </si>
  <si>
    <t>ADCdebugData[11942]</t>
  </si>
  <si>
    <t>ADCdebugData[11943]</t>
  </si>
  <si>
    <t>ADCdebugData[11944]</t>
  </si>
  <si>
    <t>ADCdebugData[11945]</t>
  </si>
  <si>
    <t>ADCdebugData[11946]</t>
  </si>
  <si>
    <t>ADCdebugData[11947]</t>
  </si>
  <si>
    <t>ADCdebugData[11948]</t>
  </si>
  <si>
    <t>ADCdebugData[11949]</t>
  </si>
  <si>
    <t>ADCdebugData[11950]</t>
  </si>
  <si>
    <t>ADCdebugData[11951]</t>
  </si>
  <si>
    <t>ADCdebugData[11952]</t>
  </si>
  <si>
    <t>ADCdebugData[11953]</t>
  </si>
  <si>
    <t>ADCdebugData[11954]</t>
  </si>
  <si>
    <t>ADCdebugData[11955]</t>
  </si>
  <si>
    <t>ADCdebugData[11956]</t>
  </si>
  <si>
    <t>ADCdebugData[11957]</t>
  </si>
  <si>
    <t>ADCdebugData[11958]</t>
  </si>
  <si>
    <t>ADCdebugData[11959]</t>
  </si>
  <si>
    <t>ADCdebugData[11960]</t>
  </si>
  <si>
    <t>ADCdebugData[11961]</t>
  </si>
  <si>
    <t>ADCdebugData[11962]</t>
  </si>
  <si>
    <t>ADCdebugData[11963]</t>
  </si>
  <si>
    <t>ADCdebugData[11964]</t>
  </si>
  <si>
    <t>ADCdebugData[11965]</t>
  </si>
  <si>
    <t>ADCdebugData[11966]</t>
  </si>
  <si>
    <t>ADCdebugData[11967]</t>
  </si>
  <si>
    <t>ADCdebugData[11968]</t>
  </si>
  <si>
    <t>ADCdebugData[11969]</t>
  </si>
  <si>
    <t>ADCdebugData[11970]</t>
  </si>
  <si>
    <t>ADCdebugData[11971]</t>
  </si>
  <si>
    <t>ADCdebugData[11972]</t>
  </si>
  <si>
    <t>ADCdebugData[11973]</t>
  </si>
  <si>
    <t>ADCdebugData[11974]</t>
  </si>
  <si>
    <t>ADCdebugData[11975]</t>
  </si>
  <si>
    <t>ADCdebugData[11976]</t>
  </si>
  <si>
    <t>ADCdebugData[11977]</t>
  </si>
  <si>
    <t>ADCdebugData[11978]</t>
  </si>
  <si>
    <t>ADCdebugData[11979]</t>
  </si>
  <si>
    <t>ADCdebugData[11980]</t>
  </si>
  <si>
    <t>ADCdebugData[11981]</t>
  </si>
  <si>
    <t>ADCdebugData[11982]</t>
  </si>
  <si>
    <t>ADCdebugData[11983]</t>
  </si>
  <si>
    <t>ADCdebugData[11984]</t>
  </si>
  <si>
    <t>ADCdebugData[11985]</t>
  </si>
  <si>
    <t>ADCdebugData[11986]</t>
  </si>
  <si>
    <t>ADCdebugData[11987]</t>
  </si>
  <si>
    <t>ADCdebugData[11988]</t>
  </si>
  <si>
    <t>ADCdebugData[11989]</t>
  </si>
  <si>
    <t>ADCdebugData[11990]</t>
  </si>
  <si>
    <t>ADCdebugData[11991]</t>
  </si>
  <si>
    <t>ADCdebugData[11992]</t>
  </si>
  <si>
    <t>ADCdebugData[11993]</t>
  </si>
  <si>
    <t>ADCdebugData[11994]</t>
  </si>
  <si>
    <t>ADCdebugData[11995]</t>
  </si>
  <si>
    <t>ADCdebugData[11996]</t>
  </si>
  <si>
    <t>ADCdebugData[11997]</t>
  </si>
  <si>
    <t>ADCdebugData[11998]</t>
  </si>
  <si>
    <t>ADCdebugData[11999]</t>
  </si>
  <si>
    <t>ADCdebugData[12000]</t>
  </si>
  <si>
    <t>ADCdebugData[12001]</t>
  </si>
  <si>
    <t>ADCdebugData[12002]</t>
  </si>
  <si>
    <t>ADCdebugData[12003]</t>
  </si>
  <si>
    <t>ADCdebugData[12004]</t>
  </si>
  <si>
    <t>ADCdebugData[12005]</t>
  </si>
  <si>
    <t>ADCdebugData[12006]</t>
  </si>
  <si>
    <t>ADCdebugData[12007]</t>
  </si>
  <si>
    <t>ADCdebugData[12008]</t>
  </si>
  <si>
    <t>ADCdebugData[12009]</t>
  </si>
  <si>
    <t>ADCdebugData[12010]</t>
  </si>
  <si>
    <t>ADCdebugData[12011]</t>
  </si>
  <si>
    <t>ADCdebugData[12012]</t>
  </si>
  <si>
    <t>ADCdebugData[12013]</t>
  </si>
  <si>
    <t>ADCdebugData[12014]</t>
  </si>
  <si>
    <t>ADCdebugData[12015]</t>
  </si>
  <si>
    <t>ADCdebugData[12016]</t>
  </si>
  <si>
    <t>ADCdebugData[12017]</t>
  </si>
  <si>
    <t>ADCdebugData[12018]</t>
  </si>
  <si>
    <t>ADCdebugData[12019]</t>
  </si>
  <si>
    <t>ADCdebugData[12020]</t>
  </si>
  <si>
    <t>ADCdebugData[12021]</t>
  </si>
  <si>
    <t>ADCdebugData[12022]</t>
  </si>
  <si>
    <t>ADCdebugData[12023]</t>
  </si>
  <si>
    <t>ADCdebugData[12024]</t>
  </si>
  <si>
    <t>ADCdebugData[12025]</t>
  </si>
  <si>
    <t>ADCdebugData[12026]</t>
  </si>
  <si>
    <t>ADCdebugData[12027]</t>
  </si>
  <si>
    <t>ADCdebugData[12028]</t>
  </si>
  <si>
    <t>ADCdebugData[12029]</t>
  </si>
  <si>
    <t>ADCdebugData[12030]</t>
  </si>
  <si>
    <t>ADCdebugData[12031]</t>
  </si>
  <si>
    <t>ADCdebugData[12032]</t>
  </si>
  <si>
    <t>ADCdebugData[12033]</t>
  </si>
  <si>
    <t>ADCdebugData[12034]</t>
  </si>
  <si>
    <t>ADCdebugData[12035]</t>
  </si>
  <si>
    <t>ADCdebugData[12036]</t>
  </si>
  <si>
    <t>ADCdebugData[12037]</t>
  </si>
  <si>
    <t>ADCdebugData[12038]</t>
  </si>
  <si>
    <t>ADCdebugData[12039]</t>
  </si>
  <si>
    <t>ADCdebugData[12040]</t>
  </si>
  <si>
    <t>ADCdebugData[12041]</t>
  </si>
  <si>
    <t>ADCdebugData[12042]</t>
  </si>
  <si>
    <t>ADCdebugData[12043]</t>
  </si>
  <si>
    <t>ADCdebugData[12044]</t>
  </si>
  <si>
    <t>ADCdebugData[12045]</t>
  </si>
  <si>
    <t>ADCdebugData[12046]</t>
  </si>
  <si>
    <t>ADCdebugData[12047]</t>
  </si>
  <si>
    <t>ADCdebugData[12048]</t>
  </si>
  <si>
    <t>ADCdebugData[12049]</t>
  </si>
  <si>
    <t>ADCdebugData[12050]</t>
  </si>
  <si>
    <t>ADCdebugData[12051]</t>
  </si>
  <si>
    <t>ADCdebugData[12052]</t>
  </si>
  <si>
    <t>ADCdebugData[12053]</t>
  </si>
  <si>
    <t>ADCdebugData[12054]</t>
  </si>
  <si>
    <t>ADCdebugData[12055]</t>
  </si>
  <si>
    <t>ADCdebugData[12056]</t>
  </si>
  <si>
    <t>ADCdebugData[12057]</t>
  </si>
  <si>
    <t>ADCdebugData[12058]</t>
  </si>
  <si>
    <t>ADCdebugData[12059]</t>
  </si>
  <si>
    <t>ADCdebugData[12060]</t>
  </si>
  <si>
    <t>ADCdebugData[12061]</t>
  </si>
  <si>
    <t>ADCdebugData[12062]</t>
  </si>
  <si>
    <t>ADCdebugData[12063]</t>
  </si>
  <si>
    <t>ADCdebugData[12064]</t>
  </si>
  <si>
    <t>ADCdebugData[12065]</t>
  </si>
  <si>
    <t>ADCdebugData[12066]</t>
  </si>
  <si>
    <t>ADCdebugData[12067]</t>
  </si>
  <si>
    <t>ADCdebugData[12068]</t>
  </si>
  <si>
    <t>ADCdebugData[12069]</t>
  </si>
  <si>
    <t>ADCdebugData[12070]</t>
  </si>
  <si>
    <t>ADCdebugData[12071]</t>
  </si>
  <si>
    <t>ADCdebugData[12072]</t>
  </si>
  <si>
    <t>ADCdebugData[12073]</t>
  </si>
  <si>
    <t>ADCdebugData[12074]</t>
  </si>
  <si>
    <t>ADCdebugData[12075]</t>
  </si>
  <si>
    <t>ADCdebugData[12076]</t>
  </si>
  <si>
    <t>ADCdebugData[12077]</t>
  </si>
  <si>
    <t>ADCdebugData[12078]</t>
  </si>
  <si>
    <t>ADCdebugData[12079]</t>
  </si>
  <si>
    <t>ADCdebugData[12080]</t>
  </si>
  <si>
    <t>ADCdebugData[12081]</t>
  </si>
  <si>
    <t>ADCdebugData[12082]</t>
  </si>
  <si>
    <t>ADCdebugData[12083]</t>
  </si>
  <si>
    <t>ADCdebugData[12084]</t>
  </si>
  <si>
    <t>ADCdebugData[12085]</t>
  </si>
  <si>
    <t>ADCdebugData[12086]</t>
  </si>
  <si>
    <t>ADCdebugData[12087]</t>
  </si>
  <si>
    <t>ADCdebugData[12088]</t>
  </si>
  <si>
    <t>ADCdebugData[12089]</t>
  </si>
  <si>
    <t>ADCdebugData[12090]</t>
  </si>
  <si>
    <t>ADCdebugData[12091]</t>
  </si>
  <si>
    <t>ADCdebugData[12092]</t>
  </si>
  <si>
    <t>ADCdebugData[12093]</t>
  </si>
  <si>
    <t>ADCdebugData[12094]</t>
  </si>
  <si>
    <t>ADCdebugData[12095]</t>
  </si>
  <si>
    <t>ADCdebugData[12096]</t>
  </si>
  <si>
    <t>ADCdebugData[12097]</t>
  </si>
  <si>
    <t>ADCdebugData[12098]</t>
  </si>
  <si>
    <t>ADCdebugData[12099]</t>
  </si>
  <si>
    <t>ADCdebugData[12100]</t>
  </si>
  <si>
    <t>ADCdebugData[12101]</t>
  </si>
  <si>
    <t>ADCdebugData[12102]</t>
  </si>
  <si>
    <t>ADCdebugData[12103]</t>
  </si>
  <si>
    <t>ADCdebugData[12104]</t>
  </si>
  <si>
    <t>ADCdebugData[12105]</t>
  </si>
  <si>
    <t>ADCdebugData[12106]</t>
  </si>
  <si>
    <t>ADCdebugData[12107]</t>
  </si>
  <si>
    <t>ADCdebugData[12108]</t>
  </si>
  <si>
    <t>ADCdebugData[12109]</t>
  </si>
  <si>
    <t>ADCdebugData[12110]</t>
  </si>
  <si>
    <t>ADCdebugData[12111]</t>
  </si>
  <si>
    <t>ADCdebugData[12112]</t>
  </si>
  <si>
    <t>ADCdebugData[12113]</t>
  </si>
  <si>
    <t>ADCdebugData[12114]</t>
  </si>
  <si>
    <t>ADCdebugData[12115]</t>
  </si>
  <si>
    <t>ADCdebugData[12116]</t>
  </si>
  <si>
    <t>ADCdebugData[12117]</t>
  </si>
  <si>
    <t>ADCdebugData[12118]</t>
  </si>
  <si>
    <t>ADCdebugData[12119]</t>
  </si>
  <si>
    <t>ADCdebugData[12120]</t>
  </si>
  <si>
    <t>ADCdebugData[12121]</t>
  </si>
  <si>
    <t>ADCdebugData[12122]</t>
  </si>
  <si>
    <t>ADCdebugData[12123]</t>
  </si>
  <si>
    <t>ADCdebugData[12124]</t>
  </si>
  <si>
    <t>ADCdebugData[12125]</t>
  </si>
  <si>
    <t>ADCdebugData[12126]</t>
  </si>
  <si>
    <t>ADCdebugData[12127]</t>
  </si>
  <si>
    <t>ADCdebugData[12128]</t>
  </si>
  <si>
    <t>ADCdebugData[12129]</t>
  </si>
  <si>
    <t>ADCdebugData[12130]</t>
  </si>
  <si>
    <t>ADCdebugData[12131]</t>
  </si>
  <si>
    <t>ADCdebugData[12132]</t>
  </si>
  <si>
    <t>ADCdebugData[12133]</t>
  </si>
  <si>
    <t>ADCdebugData[12134]</t>
  </si>
  <si>
    <t>ADCdebugData[12135]</t>
  </si>
  <si>
    <t>ADCdebugData[12136]</t>
  </si>
  <si>
    <t>ADCdebugData[12137]</t>
  </si>
  <si>
    <t>ADCdebugData[12138]</t>
  </si>
  <si>
    <t>ADCdebugData[12139]</t>
  </si>
  <si>
    <t>ADCdebugData[12140]</t>
  </si>
  <si>
    <t>ADCdebugData[12141]</t>
  </si>
  <si>
    <t>ADCdebugData[12142]</t>
  </si>
  <si>
    <t>ADCdebugData[12143]</t>
  </si>
  <si>
    <t>ADCdebugData[12144]</t>
  </si>
  <si>
    <t>ADCdebugData[12145]</t>
  </si>
  <si>
    <t>ADCdebugData[12146]</t>
  </si>
  <si>
    <t>ADCdebugData[12147]</t>
  </si>
  <si>
    <t>ADCdebugData[12148]</t>
  </si>
  <si>
    <t>ADCdebugData[12149]</t>
  </si>
  <si>
    <t>ADCdebugData[12150]</t>
  </si>
  <si>
    <t>ADCdebugData[12151]</t>
  </si>
  <si>
    <t>ADCdebugData[12152]</t>
  </si>
  <si>
    <t>ADCdebugData[12153]</t>
  </si>
  <si>
    <t>ADCdebugData[12154]</t>
  </si>
  <si>
    <t>ADCdebugData[12155]</t>
  </si>
  <si>
    <t>ADCdebugData[12156]</t>
  </si>
  <si>
    <t>ADCdebugData[12157]</t>
  </si>
  <si>
    <t>ADCdebugData[12158]</t>
  </si>
  <si>
    <t>ADCdebugData[12159]</t>
  </si>
  <si>
    <t>ADCdebugData[12160]</t>
  </si>
  <si>
    <t>ADCdebugData[12161]</t>
  </si>
  <si>
    <t>ADCdebugData[12162]</t>
  </si>
  <si>
    <t>ADCdebugData[12163]</t>
  </si>
  <si>
    <t>ADCdebugData[12164]</t>
  </si>
  <si>
    <t>ADCdebugData[12165]</t>
  </si>
  <si>
    <t>ADCdebugData[12166]</t>
  </si>
  <si>
    <t>ADCdebugData[12167]</t>
  </si>
  <si>
    <t>ADCdebugData[12168]</t>
  </si>
  <si>
    <t>ADCdebugData[12169]</t>
  </si>
  <si>
    <t>ADCdebugData[12170]</t>
  </si>
  <si>
    <t>ADCdebugData[12171]</t>
  </si>
  <si>
    <t>ADCdebugData[12172]</t>
  </si>
  <si>
    <t>ADCdebugData[12173]</t>
  </si>
  <si>
    <t>ADCdebugData[12174]</t>
  </si>
  <si>
    <t>ADCdebugData[12175]</t>
  </si>
  <si>
    <t>ADCdebugData[12176]</t>
  </si>
  <si>
    <t>ADCdebugData[12177]</t>
  </si>
  <si>
    <t>ADCdebugData[12178]</t>
  </si>
  <si>
    <t>ADCdebugData[12179]</t>
  </si>
  <si>
    <t>ADCdebugData[12180]</t>
  </si>
  <si>
    <t>ADCdebugData[12181]</t>
  </si>
  <si>
    <t>ADCdebugData[12182]</t>
  </si>
  <si>
    <t>ADCdebugData[12183]</t>
  </si>
  <si>
    <t>ADCdebugData[12184]</t>
  </si>
  <si>
    <t>ADCdebugData[12185]</t>
  </si>
  <si>
    <t>ADCdebugData[12186]</t>
  </si>
  <si>
    <t>ADCdebugData[12187]</t>
  </si>
  <si>
    <t>ADCdebugData[12188]</t>
  </si>
  <si>
    <t>ADCdebugData[12189]</t>
  </si>
  <si>
    <t>ADCdebugData[12190]</t>
  </si>
  <si>
    <t>ADCdebugData[12191]</t>
  </si>
  <si>
    <t>ADCdebugData[12192]</t>
  </si>
  <si>
    <t>ADCdebugData[12193]</t>
  </si>
  <si>
    <t>ADCdebugData[12194]</t>
  </si>
  <si>
    <t>ADCdebugData[12195]</t>
  </si>
  <si>
    <t>ADCdebugData[12196]</t>
  </si>
  <si>
    <t>ADCdebugData[12197]</t>
  </si>
  <si>
    <t>ADCdebugData[12198]</t>
  </si>
  <si>
    <t>ADCdebugData[12199]</t>
  </si>
  <si>
    <t>ADCdebugData[12200]</t>
  </si>
  <si>
    <t>ADCdebugData[12201]</t>
  </si>
  <si>
    <t>ADCdebugData[12202]</t>
  </si>
  <si>
    <t>ADCdebugData[12203]</t>
  </si>
  <si>
    <t>ADCdebugData[12204]</t>
  </si>
  <si>
    <t>ADCdebugData[12205]</t>
  </si>
  <si>
    <t>ADCdebugData[12206]</t>
  </si>
  <si>
    <t>ADCdebugData[12207]</t>
  </si>
  <si>
    <t>ADCdebugData[12208]</t>
  </si>
  <si>
    <t>ADCdebugData[12209]</t>
  </si>
  <si>
    <t>ADCdebugData[12210]</t>
  </si>
  <si>
    <t>ADCdebugData[12211]</t>
  </si>
  <si>
    <t>ADCdebugData[12212]</t>
  </si>
  <si>
    <t>ADCdebugData[12213]</t>
  </si>
  <si>
    <t>ADCdebugData[12214]</t>
  </si>
  <si>
    <t>ADCdebugData[12215]</t>
  </si>
  <si>
    <t>ADCdebugData[12216]</t>
  </si>
  <si>
    <t>ADCdebugData[12217]</t>
  </si>
  <si>
    <t>ADCdebugData[12218]</t>
  </si>
  <si>
    <t>ADCdebugData[12219]</t>
  </si>
  <si>
    <t>ADCdebugData[12220]</t>
  </si>
  <si>
    <t>ADCdebugData[12221]</t>
  </si>
  <si>
    <t>ADCdebugData[12222]</t>
  </si>
  <si>
    <t>ADCdebugData[12223]</t>
  </si>
  <si>
    <t>ADCdebugData[12224]</t>
  </si>
  <si>
    <t>ADCdebugData[12225]</t>
  </si>
  <si>
    <t>ADCdebugData[12226]</t>
  </si>
  <si>
    <t>ADCdebugData[12227]</t>
  </si>
  <si>
    <t>ADCdebugData[12228]</t>
  </si>
  <si>
    <t>ADCdebugData[12229]</t>
  </si>
  <si>
    <t>ADCdebugData[12230]</t>
  </si>
  <si>
    <t>ADCdebugData[12231]</t>
  </si>
  <si>
    <t>ADCdebugData[12232]</t>
  </si>
  <si>
    <t>ADCdebugData[12233]</t>
  </si>
  <si>
    <t>ADCdebugData[12234]</t>
  </si>
  <si>
    <t>ADCdebugData[12235]</t>
  </si>
  <si>
    <t>ADCdebugData[12236]</t>
  </si>
  <si>
    <t>ADCdebugData[12237]</t>
  </si>
  <si>
    <t>ADCdebugData[12238]</t>
  </si>
  <si>
    <t>ADCdebugData[12239]</t>
  </si>
  <si>
    <t>ADCdebugData[12240]</t>
  </si>
  <si>
    <t>ADCdebugData[12241]</t>
  </si>
  <si>
    <t>ADCdebugData[12242]</t>
  </si>
  <si>
    <t>ADCdebugData[12243]</t>
  </si>
  <si>
    <t>ADCdebugData[12244]</t>
  </si>
  <si>
    <t>ADCdebugData[12245]</t>
  </si>
  <si>
    <t>ADCdebugData[12246]</t>
  </si>
  <si>
    <t>ADCdebugData[12247]</t>
  </si>
  <si>
    <t>ADCdebugData[12248]</t>
  </si>
  <si>
    <t>ADCdebugData[12249]</t>
  </si>
  <si>
    <t>ADCdebugData[12250]</t>
  </si>
  <si>
    <t>ADCdebugData[12251]</t>
  </si>
  <si>
    <t>ADCdebugData[12252]</t>
  </si>
  <si>
    <t>ADCdebugData[12253]</t>
  </si>
  <si>
    <t>ADCdebugData[12254]</t>
  </si>
  <si>
    <t>ADCdebugData[12255]</t>
  </si>
  <si>
    <t>ADCdebugData[12256]</t>
  </si>
  <si>
    <t>ADCdebugData[12257]</t>
  </si>
  <si>
    <t>ADCdebugData[12258]</t>
  </si>
  <si>
    <t>ADCdebugData[12259]</t>
  </si>
  <si>
    <t>ADCdebugData[12260]</t>
  </si>
  <si>
    <t>ADCdebugData[12261]</t>
  </si>
  <si>
    <t>ADCdebugData[12262]</t>
  </si>
  <si>
    <t>ADCdebugData[12263]</t>
  </si>
  <si>
    <t>ADCdebugData[12264]</t>
  </si>
  <si>
    <t>ADCdebugData[12265]</t>
  </si>
  <si>
    <t>ADCdebugData[12266]</t>
  </si>
  <si>
    <t>ADCdebugData[12267]</t>
  </si>
  <si>
    <t>ADCdebugData[12268]</t>
  </si>
  <si>
    <t>ADCdebugData[12269]</t>
  </si>
  <si>
    <t>ADCdebugData[12270]</t>
  </si>
  <si>
    <t>ADCdebugData[12271]</t>
  </si>
  <si>
    <t>ADCdebugData[12272]</t>
  </si>
  <si>
    <t>ADCdebugData[12273]</t>
  </si>
  <si>
    <t>ADCdebugData[12274]</t>
  </si>
  <si>
    <t>ADCdebugData[12275]</t>
  </si>
  <si>
    <t>ADCdebugData[12276]</t>
  </si>
  <si>
    <t>ADCdebugData[12277]</t>
  </si>
  <si>
    <t>ADCdebugData[12278]</t>
  </si>
  <si>
    <t>ADCdebugData[12279]</t>
  </si>
  <si>
    <t>ADCdebugData[12280]</t>
  </si>
  <si>
    <t>ADCdebugData[12281]</t>
  </si>
  <si>
    <t>ADCdebugData[12282]</t>
  </si>
  <si>
    <t>ADCdebugData[12283]</t>
  </si>
  <si>
    <t>ADCdebugData[12284]</t>
  </si>
  <si>
    <t>ADCdebugData[12285]</t>
  </si>
  <si>
    <t>ADCdebugData[12286]</t>
  </si>
  <si>
    <t>ADCdebugData[12287]</t>
  </si>
  <si>
    <t>ADCdebugData[12288]</t>
  </si>
  <si>
    <t>ADCdebugData[12289]</t>
  </si>
  <si>
    <t>ADCdebugData[12290]</t>
  </si>
  <si>
    <t>ADCdebugData[12291]</t>
  </si>
  <si>
    <t>ADCdebugData[12292]</t>
  </si>
  <si>
    <t>ADCdebugData[12293]</t>
  </si>
  <si>
    <t>ADCdebugData[12294]</t>
  </si>
  <si>
    <t>ADCdebugData[12295]</t>
  </si>
  <si>
    <t>ADCdebugData[12296]</t>
  </si>
  <si>
    <t>ADCdebugData[12297]</t>
  </si>
  <si>
    <t>ADCdebugData[12298]</t>
  </si>
  <si>
    <t>ADCdebugData[12299]</t>
  </si>
  <si>
    <t>ADCdebugData[12300]</t>
  </si>
  <si>
    <t>ADCdebugData[12301]</t>
  </si>
  <si>
    <t>ADCdebugData[12302]</t>
  </si>
  <si>
    <t>ADCdebugData[12303]</t>
  </si>
  <si>
    <t>ADCdebugData[12304]</t>
  </si>
  <si>
    <t>ADCdebugData[12305]</t>
  </si>
  <si>
    <t>ADCdebugData[12306]</t>
  </si>
  <si>
    <t>ADCdebugData[12307]</t>
  </si>
  <si>
    <t>ADCdebugData[12308]</t>
  </si>
  <si>
    <t>ADCdebugData[12309]</t>
  </si>
  <si>
    <t>ADCdebugData[12310]</t>
  </si>
  <si>
    <t>ADCdebugData[12311]</t>
  </si>
  <si>
    <t>ADCdebugData[12312]</t>
  </si>
  <si>
    <t>ADCdebugData[12313]</t>
  </si>
  <si>
    <t>ADCdebugData[12314]</t>
  </si>
  <si>
    <t>ADCdebugData[12315]</t>
  </si>
  <si>
    <t>ADCdebugData[12316]</t>
  </si>
  <si>
    <t>ADCdebugData[12317]</t>
  </si>
  <si>
    <t>ADCdebugData[12318]</t>
  </si>
  <si>
    <t>ADCdebugData[12319]</t>
  </si>
  <si>
    <t>ADCdebugData[12320]</t>
  </si>
  <si>
    <t>ADCdebugData[12321]</t>
  </si>
  <si>
    <t>ADCdebugData[12322]</t>
  </si>
  <si>
    <t>ADCdebugData[12323]</t>
  </si>
  <si>
    <t>ADCdebugData[12324]</t>
  </si>
  <si>
    <t>ADCdebugData[12325]</t>
  </si>
  <si>
    <t>ADCdebugData[12326]</t>
  </si>
  <si>
    <t>ADCdebugData[12327]</t>
  </si>
  <si>
    <t>ADCdebugData[12328]</t>
  </si>
  <si>
    <t>ADCdebugData[12329]</t>
  </si>
  <si>
    <t>ADCdebugData[12330]</t>
  </si>
  <si>
    <t>ADCdebugData[12331]</t>
  </si>
  <si>
    <t>ADCdebugData[12332]</t>
  </si>
  <si>
    <t>ADCdebugData[12333]</t>
  </si>
  <si>
    <t>ADCdebugData[12334]</t>
  </si>
  <si>
    <t>ADCdebugData[12335]</t>
  </si>
  <si>
    <t>ADCdebugData[12336]</t>
  </si>
  <si>
    <t>ADCdebugData[12337]</t>
  </si>
  <si>
    <t>ADCdebugData[12338]</t>
  </si>
  <si>
    <t>ADCdebugData[12339]</t>
  </si>
  <si>
    <t>ADCdebugData[12340]</t>
  </si>
  <si>
    <t>ADCdebugData[12341]</t>
  </si>
  <si>
    <t>ADCdebugData[12342]</t>
  </si>
  <si>
    <t>ADCdebugData[12343]</t>
  </si>
  <si>
    <t>ADCdebugData[12344]</t>
  </si>
  <si>
    <t>ADCdebugData[12345]</t>
  </si>
  <si>
    <t>ADCdebugData[12346]</t>
  </si>
  <si>
    <t>ADCdebugData[12347]</t>
  </si>
  <si>
    <t>ADCdebugData[12348]</t>
  </si>
  <si>
    <t>ADCdebugData[12349]</t>
  </si>
  <si>
    <t>ADCdebugData[12350]</t>
  </si>
  <si>
    <t>ADCdebugData[12351]</t>
  </si>
  <si>
    <t>ADCdebugData[12352]</t>
  </si>
  <si>
    <t>ADCdebugData[12353]</t>
  </si>
  <si>
    <t>ADCdebugData[12354]</t>
  </si>
  <si>
    <t>ADCdebugData[12355]</t>
  </si>
  <si>
    <t>ADCdebugData[12356]</t>
  </si>
  <si>
    <t>ADCdebugData[12357]</t>
  </si>
  <si>
    <t>ADCdebugData[12358]</t>
  </si>
  <si>
    <t>ADCdebugData[12359]</t>
  </si>
  <si>
    <t>ADCdebugData[12360]</t>
  </si>
  <si>
    <t>ADCdebugData[12361]</t>
  </si>
  <si>
    <t>ADCdebugData[12362]</t>
  </si>
  <si>
    <t>ADCdebugData[12363]</t>
  </si>
  <si>
    <t>ADCdebugData[12364]</t>
  </si>
  <si>
    <t>ADCdebugData[12365]</t>
  </si>
  <si>
    <t>ADCdebugData[12366]</t>
  </si>
  <si>
    <t>ADCdebugData[12367]</t>
  </si>
  <si>
    <t>ADCdebugData[12368]</t>
  </si>
  <si>
    <t>ADCdebugData[12369]</t>
  </si>
  <si>
    <t>ADCdebugData[12370]</t>
  </si>
  <si>
    <t>ADCdebugData[12371]</t>
  </si>
  <si>
    <t>ADCdebugData[12372]</t>
  </si>
  <si>
    <t>ADCdebugData[12373]</t>
  </si>
  <si>
    <t>ADCdebugData[12374]</t>
  </si>
  <si>
    <t>ADCdebugData[12375]</t>
  </si>
  <si>
    <t>ADCdebugData[12376]</t>
  </si>
  <si>
    <t>ADCdebugData[12377]</t>
  </si>
  <si>
    <t>ADCdebugData[12378]</t>
  </si>
  <si>
    <t>ADCdebugData[12379]</t>
  </si>
  <si>
    <t>ADCdebugData[12380]</t>
  </si>
  <si>
    <t>ADCdebugData[12381]</t>
  </si>
  <si>
    <t>ADCdebugData[12382]</t>
  </si>
  <si>
    <t>ADCdebugData[12383]</t>
  </si>
  <si>
    <t>ADCdebugData[12384]</t>
  </si>
  <si>
    <t>ADCdebugData[12385]</t>
  </si>
  <si>
    <t>ADCdebugData[12386]</t>
  </si>
  <si>
    <t>ADCdebugData[12387]</t>
  </si>
  <si>
    <t>ADCdebugData[12388]</t>
  </si>
  <si>
    <t>ADCdebugData[12389]</t>
  </si>
  <si>
    <t>ADCdebugData[12390]</t>
  </si>
  <si>
    <t>ADCdebugData[12391]</t>
  </si>
  <si>
    <t>ADCdebugData[12392]</t>
  </si>
  <si>
    <t>ADCdebugData[12393]</t>
  </si>
  <si>
    <t>ADCdebugData[12394]</t>
  </si>
  <si>
    <t>ADCdebugData[12395]</t>
  </si>
  <si>
    <t>ADCdebugData[12396]</t>
  </si>
  <si>
    <t>ADCdebugData[12397]</t>
  </si>
  <si>
    <t>ADCdebugData[12398]</t>
  </si>
  <si>
    <t>ADCdebugData[12399]</t>
  </si>
  <si>
    <t>ADCdebugData[12400]</t>
  </si>
  <si>
    <t>ADCdebugData[12401]</t>
  </si>
  <si>
    <t>ADCdebugData[12402]</t>
  </si>
  <si>
    <t>ADCdebugData[12403]</t>
  </si>
  <si>
    <t>ADCdebugData[12404]</t>
  </si>
  <si>
    <t>ADCdebugData[12405]</t>
  </si>
  <si>
    <t>ADCdebugData[12406]</t>
  </si>
  <si>
    <t>ADCdebugData[12407]</t>
  </si>
  <si>
    <t>ADCdebugData[12408]</t>
  </si>
  <si>
    <t>ADCdebugData[12409]</t>
  </si>
  <si>
    <t>ADCdebugData[12410]</t>
  </si>
  <si>
    <t>ADCdebugData[12411]</t>
  </si>
  <si>
    <t>ADCdebugData[12412]</t>
  </si>
  <si>
    <t>ADCdebugData[12413]</t>
  </si>
  <si>
    <t>ADCdebugData[12414]</t>
  </si>
  <si>
    <t>ADCdebugData[12415]</t>
  </si>
  <si>
    <t>ADCdebugData[12416]</t>
  </si>
  <si>
    <t>ADCdebugData[12417]</t>
  </si>
  <si>
    <t>ADCdebugData[12418]</t>
  </si>
  <si>
    <t>ADCdebugData[12419]</t>
  </si>
  <si>
    <t>ADCdebugData[12420]</t>
  </si>
  <si>
    <t>ADCdebugData[12421]</t>
  </si>
  <si>
    <t>ADCdebugData[12422]</t>
  </si>
  <si>
    <t>ADCdebugData[12423]</t>
  </si>
  <si>
    <t>ADCdebugData[12424]</t>
  </si>
  <si>
    <t>ADCdebugData[12425]</t>
  </si>
  <si>
    <t>ADCdebugData[12426]</t>
  </si>
  <si>
    <t>ADCdebugData[12427]</t>
  </si>
  <si>
    <t>ADCdebugData[12428]</t>
  </si>
  <si>
    <t>ADCdebugData[12429]</t>
  </si>
  <si>
    <t>ADCdebugData[12430]</t>
  </si>
  <si>
    <t>ADCdebugData[12431]</t>
  </si>
  <si>
    <t>ADCdebugData[12432]</t>
  </si>
  <si>
    <t>ADCdebugData[12433]</t>
  </si>
  <si>
    <t>ADCdebugData[12434]</t>
  </si>
  <si>
    <t>ADCdebugData[12435]</t>
  </si>
  <si>
    <t>ADCdebugData[12436]</t>
  </si>
  <si>
    <t>ADCdebugData[12437]</t>
  </si>
  <si>
    <t>ADCdebugData[12438]</t>
  </si>
  <si>
    <t>ADCdebugData[12439]</t>
  </si>
  <si>
    <t>ADCdebugData[12440]</t>
  </si>
  <si>
    <t>ADCdebugData[12441]</t>
  </si>
  <si>
    <t>ADCdebugData[12442]</t>
  </si>
  <si>
    <t>ADCdebugData[12443]</t>
  </si>
  <si>
    <t>ADCdebugData[12444]</t>
  </si>
  <si>
    <t>ADCdebugData[12445]</t>
  </si>
  <si>
    <t>ADCdebugData[12446]</t>
  </si>
  <si>
    <t>ADCdebugData[12447]</t>
  </si>
  <si>
    <t>ADCdebugData[12448]</t>
  </si>
  <si>
    <t>ADCdebugData[12449]</t>
  </si>
  <si>
    <t>ADCdebugData[12450]</t>
  </si>
  <si>
    <t>ADCdebugData[12451]</t>
  </si>
  <si>
    <t>ADCdebugData[12452]</t>
  </si>
  <si>
    <t>ADCdebugData[12453]</t>
  </si>
  <si>
    <t>ADCdebugData[12454]</t>
  </si>
  <si>
    <t>ADCdebugData[12455]</t>
  </si>
  <si>
    <t>ADCdebugData[12456]</t>
  </si>
  <si>
    <t>ADCdebugData[12457]</t>
  </si>
  <si>
    <t>ADCdebugData[12458]</t>
  </si>
  <si>
    <t>ADCdebugData[12459]</t>
  </si>
  <si>
    <t>ADCdebugData[12460]</t>
  </si>
  <si>
    <t>ADCdebugData[12461]</t>
  </si>
  <si>
    <t>ADCdebugData[12462]</t>
  </si>
  <si>
    <t>ADCdebugData[12463]</t>
  </si>
  <si>
    <t>ADCdebugData[12464]</t>
  </si>
  <si>
    <t>ADCdebugData[12465]</t>
  </si>
  <si>
    <t>ADCdebugData[12466]</t>
  </si>
  <si>
    <t>ADCdebugData[12467]</t>
  </si>
  <si>
    <t>ADCdebugData[12468]</t>
  </si>
  <si>
    <t>ADCdebugData[12469]</t>
  </si>
  <si>
    <t>ADCdebugData[12470]</t>
  </si>
  <si>
    <t>ADCdebugData[12471]</t>
  </si>
  <si>
    <t>ADCdebugData[12472]</t>
  </si>
  <si>
    <t>ADCdebugData[12473]</t>
  </si>
  <si>
    <t>ADCdebugData[12474]</t>
  </si>
  <si>
    <t>ADCdebugData[12475]</t>
  </si>
  <si>
    <t>ADCdebugData[12476]</t>
  </si>
  <si>
    <t>ADCdebugData[12477]</t>
  </si>
  <si>
    <t>ADCdebugData[12478]</t>
  </si>
  <si>
    <t>ADCdebugData[12479]</t>
  </si>
  <si>
    <t>ADCdebugData[12480]</t>
  </si>
  <si>
    <t>ADCdebugData[12481]</t>
  </si>
  <si>
    <t>ADCdebugData[12482]</t>
  </si>
  <si>
    <t>ADCdebugData[12483]</t>
  </si>
  <si>
    <t>ADCdebugData[12484]</t>
  </si>
  <si>
    <t>ADCdebugData[12485]</t>
  </si>
  <si>
    <t>ADCdebugData[12486]</t>
  </si>
  <si>
    <t>ADCdebugData[12487]</t>
  </si>
  <si>
    <t>ADCdebugData[12488]</t>
  </si>
  <si>
    <t>ADCdebugData[12489]</t>
  </si>
  <si>
    <t>ADCdebugData[12490]</t>
  </si>
  <si>
    <t>ADCdebugData[12491]</t>
  </si>
  <si>
    <t>ADCdebugData[12492]</t>
  </si>
  <si>
    <t>ADCdebugData[12493]</t>
  </si>
  <si>
    <t>ADCdebugData[12494]</t>
  </si>
  <si>
    <t>ADCdebugData[12495]</t>
  </si>
  <si>
    <t>ADCdebugData[12496]</t>
  </si>
  <si>
    <t>ADCdebugData[12497]</t>
  </si>
  <si>
    <t>ADCdebugData[12498]</t>
  </si>
  <si>
    <t>ADCdebugData[12499]</t>
  </si>
  <si>
    <t>ADCdebugData[12500]</t>
  </si>
  <si>
    <t>ADCdebugData[12501]</t>
  </si>
  <si>
    <t>ADCdebugData[12502]</t>
  </si>
  <si>
    <t>ADCdebugData[12503]</t>
  </si>
  <si>
    <t>ADCdebugData[12504]</t>
  </si>
  <si>
    <t>ADCdebugData[12505]</t>
  </si>
  <si>
    <t>ADCdebugData[12506]</t>
  </si>
  <si>
    <t>ADCdebugData[12507]</t>
  </si>
  <si>
    <t>ADCdebugData[12508]</t>
  </si>
  <si>
    <t>ADCdebugData[12509]</t>
  </si>
  <si>
    <t>ADCdebugData[12510]</t>
  </si>
  <si>
    <t>ADCdebugData[12511]</t>
  </si>
  <si>
    <t>ADCdebugData[12512]</t>
  </si>
  <si>
    <t>ADCdebugData[12513]</t>
  </si>
  <si>
    <t>ADCdebugData[12514]</t>
  </si>
  <si>
    <t>ADCdebugData[12515]</t>
  </si>
  <si>
    <t>ADCdebugData[12516]</t>
  </si>
  <si>
    <t>ADCdebugData[12517]</t>
  </si>
  <si>
    <t>ADCdebugData[12518]</t>
  </si>
  <si>
    <t>ADCdebugData[12519]</t>
  </si>
  <si>
    <t>ADCdebugData[12520]</t>
  </si>
  <si>
    <t>ADCdebugData[12521]</t>
  </si>
  <si>
    <t>ADCdebugData[12522]</t>
  </si>
  <si>
    <t>ADCdebugData[12523]</t>
  </si>
  <si>
    <t>ADCdebugData[12524]</t>
  </si>
  <si>
    <t>ADCdebugData[12525]</t>
  </si>
  <si>
    <t>ADCdebugData[12526]</t>
  </si>
  <si>
    <t>ADCdebugData[12527]</t>
  </si>
  <si>
    <t>ADCdebugData[12528]</t>
  </si>
  <si>
    <t>ADCdebugData[12529]</t>
  </si>
  <si>
    <t>ADCdebugData[12530]</t>
  </si>
  <si>
    <t>ADCdebugData[12531]</t>
  </si>
  <si>
    <t>ADCdebugData[12532]</t>
  </si>
  <si>
    <t>ADCdebugData[12533]</t>
  </si>
  <si>
    <t>ADCdebugData[12534]</t>
  </si>
  <si>
    <t>ADCdebugData[12535]</t>
  </si>
  <si>
    <t>ADCdebugData[12536]</t>
  </si>
  <si>
    <t>ADCdebugData[12537]</t>
  </si>
  <si>
    <t>ADCdebugData[12538]</t>
  </si>
  <si>
    <t>ADCdebugData[12539]</t>
  </si>
  <si>
    <t>ADCdebugData[12540]</t>
  </si>
  <si>
    <t>ADCdebugData[12541]</t>
  </si>
  <si>
    <t>ADCdebugData[12542]</t>
  </si>
  <si>
    <t>ADCdebugData[12543]</t>
  </si>
  <si>
    <t>ADCdebugData[12544]</t>
  </si>
  <si>
    <t>ADCdebugData[12545]</t>
  </si>
  <si>
    <t>ADCdebugData[12546]</t>
  </si>
  <si>
    <t>ADCdebugData[12547]</t>
  </si>
  <si>
    <t>ADCdebugData[12548]</t>
  </si>
  <si>
    <t>ADCdebugData[12549]</t>
  </si>
  <si>
    <t>ADCdebugData[12550]</t>
  </si>
  <si>
    <t>ADCdebugData[12551]</t>
  </si>
  <si>
    <t>ADCdebugData[12552]</t>
  </si>
  <si>
    <t>ADCdebugData[12553]</t>
  </si>
  <si>
    <t>ADCdebugData[12554]</t>
  </si>
  <si>
    <t>ADCdebugData[12555]</t>
  </si>
  <si>
    <t>ADCdebugData[12556]</t>
  </si>
  <si>
    <t>ADCdebugData[12557]</t>
  </si>
  <si>
    <t>ADCdebugData[12558]</t>
  </si>
  <si>
    <t>ADCdebugData[12559]</t>
  </si>
  <si>
    <t>ADCdebugData[12560]</t>
  </si>
  <si>
    <t>ADCdebugData[12561]</t>
  </si>
  <si>
    <t>ADCdebugData[12562]</t>
  </si>
  <si>
    <t>ADCdebugData[12563]</t>
  </si>
  <si>
    <t>ADCdebugData[12564]</t>
  </si>
  <si>
    <t>ADCdebugData[12565]</t>
  </si>
  <si>
    <t>ADCdebugData[12566]</t>
  </si>
  <si>
    <t>ADCdebugData[12567]</t>
  </si>
  <si>
    <t>ADCdebugData[12568]</t>
  </si>
  <si>
    <t>ADCdebugData[12569]</t>
  </si>
  <si>
    <t>ADCdebugData[12570]</t>
  </si>
  <si>
    <t>ADCdebugData[12571]</t>
  </si>
  <si>
    <t>ADCdebugData[12572]</t>
  </si>
  <si>
    <t>ADCdebugData[12573]</t>
  </si>
  <si>
    <t>ADCdebugData[12574]</t>
  </si>
  <si>
    <t>ADCdebugData[12575]</t>
  </si>
  <si>
    <t>ADCdebugData[12576]</t>
  </si>
  <si>
    <t>ADCdebugData[12577]</t>
  </si>
  <si>
    <t>ADCdebugData[12578]</t>
  </si>
  <si>
    <t>ADCdebugData[12579]</t>
  </si>
  <si>
    <t>ADCdebugData[12580]</t>
  </si>
  <si>
    <t>ADCdebugData[12581]</t>
  </si>
  <si>
    <t>ADCdebugData[12582]</t>
  </si>
  <si>
    <t>ADCdebugData[12583]</t>
  </si>
  <si>
    <t>ADCdebugData[12584]</t>
  </si>
  <si>
    <t>ADCdebugData[12585]</t>
  </si>
  <si>
    <t>ADCdebugData[12586]</t>
  </si>
  <si>
    <t>ADCdebugData[12587]</t>
  </si>
  <si>
    <t>ADCdebugData[12588]</t>
  </si>
  <si>
    <t>ADCdebugData[12589]</t>
  </si>
  <si>
    <t>ADCdebugData[12590]</t>
  </si>
  <si>
    <t>ADCdebugData[12591]</t>
  </si>
  <si>
    <t>ADCdebugData[12592]</t>
  </si>
  <si>
    <t>ADCdebugData[12593]</t>
  </si>
  <si>
    <t>ADCdebugData[12594]</t>
  </si>
  <si>
    <t>ADCdebugData[12595]</t>
  </si>
  <si>
    <t>ADCdebugData[12596]</t>
  </si>
  <si>
    <t>ADCdebugData[12597]</t>
  </si>
  <si>
    <t>ADCdebugData[12598]</t>
  </si>
  <si>
    <t>ADCdebugData[12599]</t>
  </si>
  <si>
    <t>ADCdebugData[12600]</t>
  </si>
  <si>
    <t>ADCdebugData[12601]</t>
  </si>
  <si>
    <t>ADCdebugData[12602]</t>
  </si>
  <si>
    <t>ADCdebugData[12603]</t>
  </si>
  <si>
    <t>ADCdebugData[12604]</t>
  </si>
  <si>
    <t>ADCdebugData[12605]</t>
  </si>
  <si>
    <t>ADCdebugData[12606]</t>
  </si>
  <si>
    <t>ADCdebugData[12607]</t>
  </si>
  <si>
    <t>ADCdebugData[12608]</t>
  </si>
  <si>
    <t>ADCdebugData[12609]</t>
  </si>
  <si>
    <t>ADCdebugData[12610]</t>
  </si>
  <si>
    <t>ADCdebugData[12611]</t>
  </si>
  <si>
    <t>ADCdebugData[12612]</t>
  </si>
  <si>
    <t>ADCdebugData[12613]</t>
  </si>
  <si>
    <t>ADCdebugData[12614]</t>
  </si>
  <si>
    <t>ADCdebugData[12615]</t>
  </si>
  <si>
    <t>ADCdebugData[12616]</t>
  </si>
  <si>
    <t>ADCdebugData[12617]</t>
  </si>
  <si>
    <t>ADCdebugData[12618]</t>
  </si>
  <si>
    <t>ADCdebugData[12619]</t>
  </si>
  <si>
    <t>ADCdebugData[12620]</t>
  </si>
  <si>
    <t>ADCdebugData[12621]</t>
  </si>
  <si>
    <t>ADCdebugData[12622]</t>
  </si>
  <si>
    <t>ADCdebugData[12623]</t>
  </si>
  <si>
    <t>ADCdebugData[12624]</t>
  </si>
  <si>
    <t>ADCdebugData[12625]</t>
  </si>
  <si>
    <t>ADCdebugData[12626]</t>
  </si>
  <si>
    <t>ADCdebugData[12627]</t>
  </si>
  <si>
    <t>ADCdebugData[12628]</t>
  </si>
  <si>
    <t>ADCdebugData[12629]</t>
  </si>
  <si>
    <t>ADCdebugData[12630]</t>
  </si>
  <si>
    <t>ADCdebugData[12631]</t>
  </si>
  <si>
    <t>ADCdebugData[12632]</t>
  </si>
  <si>
    <t>ADCdebugData[12633]</t>
  </si>
  <si>
    <t>ADCdebugData[12634]</t>
  </si>
  <si>
    <t>ADCdebugData[12635]</t>
  </si>
  <si>
    <t>ADCdebugData[12636]</t>
  </si>
  <si>
    <t>ADCdebugData[12637]</t>
  </si>
  <si>
    <t>ADCdebugData[12638]</t>
  </si>
  <si>
    <t>ADCdebugData[12639]</t>
  </si>
  <si>
    <t>ADCdebugData[12640]</t>
  </si>
  <si>
    <t>ADCdebugData[12641]</t>
  </si>
  <si>
    <t>ADCdebugData[12642]</t>
  </si>
  <si>
    <t>ADCdebugData[12643]</t>
  </si>
  <si>
    <t>ADCdebugData[12644]</t>
  </si>
  <si>
    <t>ADCdebugData[12645]</t>
  </si>
  <si>
    <t>ADCdebugData[12646]</t>
  </si>
  <si>
    <t>ADCdebugData[12647]</t>
  </si>
  <si>
    <t>ADCdebugData[12648]</t>
  </si>
  <si>
    <t>ADCdebugData[12649]</t>
  </si>
  <si>
    <t>ADCdebugData[12650]</t>
  </si>
  <si>
    <t>ADCdebugData[12651]</t>
  </si>
  <si>
    <t>ADCdebugData[12652]</t>
  </si>
  <si>
    <t>ADCdebugData[12653]</t>
  </si>
  <si>
    <t>ADCdebugData[12654]</t>
  </si>
  <si>
    <t>ADCdebugData[12655]</t>
  </si>
  <si>
    <t>ADCdebugData[12656]</t>
  </si>
  <si>
    <t>ADCdebugData[12657]</t>
  </si>
  <si>
    <t>ADCdebugData[12658]</t>
  </si>
  <si>
    <t>ADCdebugData[12659]</t>
  </si>
  <si>
    <t>ADCdebugData[12660]</t>
  </si>
  <si>
    <t>ADCdebugData[12661]</t>
  </si>
  <si>
    <t>ADCdebugData[12662]</t>
  </si>
  <si>
    <t>ADCdebugData[12663]</t>
  </si>
  <si>
    <t>ADCdebugData[12664]</t>
  </si>
  <si>
    <t>ADCdebugData[12665]</t>
  </si>
  <si>
    <t>ADCdebugData[12666]</t>
  </si>
  <si>
    <t>ADCdebugData[12667]</t>
  </si>
  <si>
    <t>ADCdebugData[12668]</t>
  </si>
  <si>
    <t>ADCdebugData[12669]</t>
  </si>
  <si>
    <t>ADCdebugData[12670]</t>
  </si>
  <si>
    <t>ADCdebugData[12671]</t>
  </si>
  <si>
    <t>ADCdebugData[12672]</t>
  </si>
  <si>
    <t>ADCdebugData[12673]</t>
  </si>
  <si>
    <t>ADCdebugData[12674]</t>
  </si>
  <si>
    <t>ADCdebugData[12675]</t>
  </si>
  <si>
    <t>ADCdebugData[12676]</t>
  </si>
  <si>
    <t>ADCdebugData[12677]</t>
  </si>
  <si>
    <t>ADCdebugData[12678]</t>
  </si>
  <si>
    <t>ADCdebugData[12679]</t>
  </si>
  <si>
    <t>ADCdebugData[12680]</t>
  </si>
  <si>
    <t>ADCdebugData[12681]</t>
  </si>
  <si>
    <t>ADCdebugData[12682]</t>
  </si>
  <si>
    <t>ADCdebugData[12683]</t>
  </si>
  <si>
    <t>ADCdebugData[12684]</t>
  </si>
  <si>
    <t>ADCdebugData[12685]</t>
  </si>
  <si>
    <t>ADCdebugData[12686]</t>
  </si>
  <si>
    <t>ADCdebugData[12687]</t>
  </si>
  <si>
    <t>ADCdebugData[12688]</t>
  </si>
  <si>
    <t>ADCdebugData[12689]</t>
  </si>
  <si>
    <t>ADCdebugData[12690]</t>
  </si>
  <si>
    <t>ADCdebugData[12691]</t>
  </si>
  <si>
    <t>ADCdebugData[12692]</t>
  </si>
  <si>
    <t>ADCdebugData[12693]</t>
  </si>
  <si>
    <t>ADCdebugData[12694]</t>
  </si>
  <si>
    <t>ADCdebugData[12695]</t>
  </si>
  <si>
    <t>ADCdebugData[12696]</t>
  </si>
  <si>
    <t>ADCdebugData[12697]</t>
  </si>
  <si>
    <t>ADCdebugData[12698]</t>
  </si>
  <si>
    <t>ADCdebugData[12699]</t>
  </si>
  <si>
    <t>ADCdebugData[12700]</t>
  </si>
  <si>
    <t>ADCdebugData[12701]</t>
  </si>
  <si>
    <t>ADCdebugData[12702]</t>
  </si>
  <si>
    <t>ADCdebugData[12703]</t>
  </si>
  <si>
    <t>ADCdebugData[12704]</t>
  </si>
  <si>
    <t>ADCdebugData[12705]</t>
  </si>
  <si>
    <t>ADCdebugData[12706]</t>
  </si>
  <si>
    <t>ADCdebugData[12707]</t>
  </si>
  <si>
    <t>ADCdebugData[12708]</t>
  </si>
  <si>
    <t>ADCdebugData[12709]</t>
  </si>
  <si>
    <t>ADCdebugData[12710]</t>
  </si>
  <si>
    <t>ADCdebugData[12711]</t>
  </si>
  <si>
    <t>ADCdebugData[12712]</t>
  </si>
  <si>
    <t>ADCdebugData[12713]</t>
  </si>
  <si>
    <t>ADCdebugData[12714]</t>
  </si>
  <si>
    <t>ADCdebugData[12715]</t>
  </si>
  <si>
    <t>ADCdebugData[12716]</t>
  </si>
  <si>
    <t>ADCdebugData[12717]</t>
  </si>
  <si>
    <t>ADCdebugData[12718]</t>
  </si>
  <si>
    <t>ADCdebugData[12719]</t>
  </si>
  <si>
    <t>ADCdebugData[12720]</t>
  </si>
  <si>
    <t>ADCdebugData[12721]</t>
  </si>
  <si>
    <t>ADCdebugData[12722]</t>
  </si>
  <si>
    <t>ADCdebugData[12723]</t>
  </si>
  <si>
    <t>ADCdebugData[12724]</t>
  </si>
  <si>
    <t>ADCdebugData[12725]</t>
  </si>
  <si>
    <t>ADCdebugData[12726]</t>
  </si>
  <si>
    <t>ADCdebugData[12727]</t>
  </si>
  <si>
    <t>ADCdebugData[12728]</t>
  </si>
  <si>
    <t>ADCdebugData[12729]</t>
  </si>
  <si>
    <t>ADCdebugData[12730]</t>
  </si>
  <si>
    <t>ADCdebugData[12731]</t>
  </si>
  <si>
    <t>ADCdebugData[12732]</t>
  </si>
  <si>
    <t>ADCdebugData[12733]</t>
  </si>
  <si>
    <t>ADCdebugData[12734]</t>
  </si>
  <si>
    <t>ADCdebugData[12735]</t>
  </si>
  <si>
    <t>ADCdebugData[12736]</t>
  </si>
  <si>
    <t>ADCdebugData[12737]</t>
  </si>
  <si>
    <t>ADCdebugData[12738]</t>
  </si>
  <si>
    <t>ADCdebugData[12739]</t>
  </si>
  <si>
    <t>ADCdebugData[12740]</t>
  </si>
  <si>
    <t>ADCdebugData[12741]</t>
  </si>
  <si>
    <t>ADCdebugData[12742]</t>
  </si>
  <si>
    <t>ADCdebugData[12743]</t>
  </si>
  <si>
    <t>ADCdebugData[12744]</t>
  </si>
  <si>
    <t>ADCdebugData[12745]</t>
  </si>
  <si>
    <t>ADCdebugData[12746]</t>
  </si>
  <si>
    <t>ADCdebugData[12747]</t>
  </si>
  <si>
    <t>ADCdebugData[12748]</t>
  </si>
  <si>
    <t>ADCdebugData[12749]</t>
  </si>
  <si>
    <t>ADCdebugData[12750]</t>
  </si>
  <si>
    <t>ADCdebugData[12751]</t>
  </si>
  <si>
    <t>ADCdebugData[12752]</t>
  </si>
  <si>
    <t>ADCdebugData[12753]</t>
  </si>
  <si>
    <t>ADCdebugData[12754]</t>
  </si>
  <si>
    <t>ADCdebugData[12755]</t>
  </si>
  <si>
    <t>ADCdebugData[12756]</t>
  </si>
  <si>
    <t>ADCdebugData[12757]</t>
  </si>
  <si>
    <t>ADCdebugData[12758]</t>
  </si>
  <si>
    <t>ADCdebugData[12759]</t>
  </si>
  <si>
    <t>ADCdebugData[12760]</t>
  </si>
  <si>
    <t>ADCdebugData[12761]</t>
  </si>
  <si>
    <t>ADCdebugData[12762]</t>
  </si>
  <si>
    <t>ADCdebugData[12763]</t>
  </si>
  <si>
    <t>ADCdebugData[12764]</t>
  </si>
  <si>
    <t>ADCdebugData[12765]</t>
  </si>
  <si>
    <t>ADCdebugData[12766]</t>
  </si>
  <si>
    <t>ADCdebugData[12767]</t>
  </si>
  <si>
    <t>ADCdebugData[12768]</t>
  </si>
  <si>
    <t>ADCdebugData[12769]</t>
  </si>
  <si>
    <t>ADCdebugData[12770]</t>
  </si>
  <si>
    <t>ADCdebugData[12771]</t>
  </si>
  <si>
    <t>ADCdebugData[12772]</t>
  </si>
  <si>
    <t>ADCdebugData[12773]</t>
  </si>
  <si>
    <t>ADCdebugData[12774]</t>
  </si>
  <si>
    <t>ADCdebugData[12775]</t>
  </si>
  <si>
    <t>ADCdebugData[12776]</t>
  </si>
  <si>
    <t>ADCdebugData[12777]</t>
  </si>
  <si>
    <t>ADCdebugData[12778]</t>
  </si>
  <si>
    <t>ADCdebugData[12779]</t>
  </si>
  <si>
    <t>ADCdebugData[12780]</t>
  </si>
  <si>
    <t>ADCdebugData[12781]</t>
  </si>
  <si>
    <t>ADCdebugData[12782]</t>
  </si>
  <si>
    <t>ADCdebugData[12783]</t>
  </si>
  <si>
    <t>ADCdebugData[12784]</t>
  </si>
  <si>
    <t>ADCdebugData[12785]</t>
  </si>
  <si>
    <t>ADCdebugData[12786]</t>
  </si>
  <si>
    <t>ADCdebugData[12787]</t>
  </si>
  <si>
    <t>ADCdebugData[12788]</t>
  </si>
  <si>
    <t>ADCdebugData[12789]</t>
  </si>
  <si>
    <t>ADCdebugData[12790]</t>
  </si>
  <si>
    <t>ADCdebugData[12791]</t>
  </si>
  <si>
    <t>ADCdebugData[12792]</t>
  </si>
  <si>
    <t>ADCdebugData[12793]</t>
  </si>
  <si>
    <t>ADCdebugData[12794]</t>
  </si>
  <si>
    <t>ADCdebugData[12795]</t>
  </si>
  <si>
    <t>ADCdebugData[12796]</t>
  </si>
  <si>
    <t>ADCdebugData[12797]</t>
  </si>
  <si>
    <t>ADCdebugData[12798]</t>
  </si>
  <si>
    <t>ADCdebugData[12799]</t>
  </si>
  <si>
    <t>ADCdebugData[12800]</t>
  </si>
  <si>
    <t>ADCdebugData[12801]</t>
  </si>
  <si>
    <t>ADCdebugData[12802]</t>
  </si>
  <si>
    <t>ADCdebugData[12803]</t>
  </si>
  <si>
    <t>ADCdebugData[12804]</t>
  </si>
  <si>
    <t>ADCdebugData[12805]</t>
  </si>
  <si>
    <t>ADCdebugData[12806]</t>
  </si>
  <si>
    <t>ADCdebugData[12807]</t>
  </si>
  <si>
    <t>ADCdebugData[12808]</t>
  </si>
  <si>
    <t>ADCdebugData[12809]</t>
  </si>
  <si>
    <t>ADCdebugData[12810]</t>
  </si>
  <si>
    <t>ADCdebugData[12811]</t>
  </si>
  <si>
    <t>ADCdebugData[12812]</t>
  </si>
  <si>
    <t>ADCdebugData[12813]</t>
  </si>
  <si>
    <t>ADCdebugData[12814]</t>
  </si>
  <si>
    <t>ADCdebugData[12815]</t>
  </si>
  <si>
    <t>ADCdebugData[12816]</t>
  </si>
  <si>
    <t>ADCdebugData[12817]</t>
  </si>
  <si>
    <t>ADCdebugData[12818]</t>
  </si>
  <si>
    <t>ADCdebugData[12819]</t>
  </si>
  <si>
    <t>ADCdebugData[12820]</t>
  </si>
  <si>
    <t>ADCdebugData[12821]</t>
  </si>
  <si>
    <t>ADCdebugData[12822]</t>
  </si>
  <si>
    <t>ADCdebugData[12823]</t>
  </si>
  <si>
    <t>ADCdebugData[12824]</t>
  </si>
  <si>
    <t>ADCdebugData[12825]</t>
  </si>
  <si>
    <t>ADCdebugData[12826]</t>
  </si>
  <si>
    <t>ADCdebugData[12827]</t>
  </si>
  <si>
    <t>ADCdebugData[12828]</t>
  </si>
  <si>
    <t>ADCdebugData[12829]</t>
  </si>
  <si>
    <t>ADCdebugData[12830]</t>
  </si>
  <si>
    <t>ADCdebugData[12831]</t>
  </si>
  <si>
    <t>ADCdebugData[12832]</t>
  </si>
  <si>
    <t>ADCdebugData[12833]</t>
  </si>
  <si>
    <t>ADCdebugData[12834]</t>
  </si>
  <si>
    <t>ADCdebugData[12835]</t>
  </si>
  <si>
    <t>ADCdebugData[12836]</t>
  </si>
  <si>
    <t>ADCdebugData[12837]</t>
  </si>
  <si>
    <t>ADCdebugData[12838]</t>
  </si>
  <si>
    <t>ADCdebugData[12839]</t>
  </si>
  <si>
    <t>ADCdebugData[12840]</t>
  </si>
  <si>
    <t>ADCdebugData[12841]</t>
  </si>
  <si>
    <t>ADCdebugData[12842]</t>
  </si>
  <si>
    <t>ADCdebugData[12843]</t>
  </si>
  <si>
    <t>ADCdebugData[12844]</t>
  </si>
  <si>
    <t>ADCdebugData[12845]</t>
  </si>
  <si>
    <t>ADCdebugData[12846]</t>
  </si>
  <si>
    <t>ADCdebugData[12847]</t>
  </si>
  <si>
    <t>ADCdebugData[12848]</t>
  </si>
  <si>
    <t>ADCdebugData[12849]</t>
  </si>
  <si>
    <t>ADCdebugData[12850]</t>
  </si>
  <si>
    <t>ADCdebugData[12851]</t>
  </si>
  <si>
    <t>ADCdebugData[12852]</t>
  </si>
  <si>
    <t>ADCdebugData[12853]</t>
  </si>
  <si>
    <t>ADCdebugData[12854]</t>
  </si>
  <si>
    <t>ADCdebugData[12855]</t>
  </si>
  <si>
    <t>ADCdebugData[12856]</t>
  </si>
  <si>
    <t>ADCdebugData[12857]</t>
  </si>
  <si>
    <t>ADCdebugData[12858]</t>
  </si>
  <si>
    <t>ADCdebugData[12859]</t>
  </si>
  <si>
    <t>ADCdebugData[12860]</t>
  </si>
  <si>
    <t>ADCdebugData[12861]</t>
  </si>
  <si>
    <t>ADCdebugData[12862]</t>
  </si>
  <si>
    <t>ADCdebugData[12863]</t>
  </si>
  <si>
    <t>ADCdebugData[12864]</t>
  </si>
  <si>
    <t>ADCdebugData[12865]</t>
  </si>
  <si>
    <t>ADCdebugData[12866]</t>
  </si>
  <si>
    <t>ADCdebugData[12867]</t>
  </si>
  <si>
    <t>ADCdebugData[12868]</t>
  </si>
  <si>
    <t>ADCdebugData[12869]</t>
  </si>
  <si>
    <t>ADCdebugData[12870]</t>
  </si>
  <si>
    <t>ADCdebugData[12871]</t>
  </si>
  <si>
    <t>ADCdebugData[12872]</t>
  </si>
  <si>
    <t>ADCdebugData[12873]</t>
  </si>
  <si>
    <t>ADCdebugData[12874]</t>
  </si>
  <si>
    <t>ADCdebugData[12875]</t>
  </si>
  <si>
    <t>ADCdebugData[12876]</t>
  </si>
  <si>
    <t>ADCdebugData[12877]</t>
  </si>
  <si>
    <t>ADCdebugData[12878]</t>
  </si>
  <si>
    <t>ADCdebugData[12879]</t>
  </si>
  <si>
    <t>ADCdebugData[12880]</t>
  </si>
  <si>
    <t>ADCdebugData[12881]</t>
  </si>
  <si>
    <t>ADCdebugData[12882]</t>
  </si>
  <si>
    <t>ADCdebugData[12883]</t>
  </si>
  <si>
    <t>ADCdebugData[12884]</t>
  </si>
  <si>
    <t>ADCdebugData[12885]</t>
  </si>
  <si>
    <t>ADCdebugData[12886]</t>
  </si>
  <si>
    <t>ADCdebugData[12887]</t>
  </si>
  <si>
    <t>ADCdebugData[12888]</t>
  </si>
  <si>
    <t>ADCdebugData[12889]</t>
  </si>
  <si>
    <t>ADCdebugData[12890]</t>
  </si>
  <si>
    <t>ADCdebugData[12891]</t>
  </si>
  <si>
    <t>ADCdebugData[12892]</t>
  </si>
  <si>
    <t>ADCdebugData[12893]</t>
  </si>
  <si>
    <t>ADCdebugData[12894]</t>
  </si>
  <si>
    <t>ADCdebugData[12895]</t>
  </si>
  <si>
    <t>ADCdebugData[12896]</t>
  </si>
  <si>
    <t>ADCdebugData[12897]</t>
  </si>
  <si>
    <t>ADCdebugData[12898]</t>
  </si>
  <si>
    <t>ADCdebugData[12899]</t>
  </si>
  <si>
    <t>ADCdebugData[12900]</t>
  </si>
  <si>
    <t>ADCdebugData[12901]</t>
  </si>
  <si>
    <t>ADCdebugData[12902]</t>
  </si>
  <si>
    <t>ADCdebugData[12903]</t>
  </si>
  <si>
    <t>ADCdebugData[12904]</t>
  </si>
  <si>
    <t>ADCdebugData[12905]</t>
  </si>
  <si>
    <t>ADCdebugData[12906]</t>
  </si>
  <si>
    <t>ADCdebugData[12907]</t>
  </si>
  <si>
    <t>ADCdebugData[12908]</t>
  </si>
  <si>
    <t>ADCdebugData[12909]</t>
  </si>
  <si>
    <t>ADCdebugData[12910]</t>
  </si>
  <si>
    <t>ADCdebugData[12911]</t>
  </si>
  <si>
    <t>ADCdebugData[12912]</t>
  </si>
  <si>
    <t>ADCdebugData[12913]</t>
  </si>
  <si>
    <t>ADCdebugData[12914]</t>
  </si>
  <si>
    <t>ADCdebugData[12915]</t>
  </si>
  <si>
    <t>ADCdebugData[12916]</t>
  </si>
  <si>
    <t>ADCdebugData[12917]</t>
  </si>
  <si>
    <t>ADCdebugData[12918]</t>
  </si>
  <si>
    <t>ADCdebugData[12919]</t>
  </si>
  <si>
    <t>ADCdebugData[12920]</t>
  </si>
  <si>
    <t>ADCdebugData[12921]</t>
  </si>
  <si>
    <t>ADCdebugData[12922]</t>
  </si>
  <si>
    <t>ADCdebugData[12923]</t>
  </si>
  <si>
    <t>ADCdebugData[12924]</t>
  </si>
  <si>
    <t>ADCdebugData[12925]</t>
  </si>
  <si>
    <t>ADCdebugData[12926]</t>
  </si>
  <si>
    <t>ADCdebugData[12927]</t>
  </si>
  <si>
    <t>ADCdebugData[12928]</t>
  </si>
  <si>
    <t>ADCdebugData[12929]</t>
  </si>
  <si>
    <t>ADCdebugData[12930]</t>
  </si>
  <si>
    <t>ADCdebugData[12931]</t>
  </si>
  <si>
    <t>ADCdebugData[12932]</t>
  </si>
  <si>
    <t>ADCdebugData[12933]</t>
  </si>
  <si>
    <t>ADCdebugData[12934]</t>
  </si>
  <si>
    <t>ADCdebugData[12935]</t>
  </si>
  <si>
    <t>ADCdebugData[12936]</t>
  </si>
  <si>
    <t>ADCdebugData[12937]</t>
  </si>
  <si>
    <t>ADCdebugData[12938]</t>
  </si>
  <si>
    <t>ADCdebugData[12939]</t>
  </si>
  <si>
    <t>ADCdebugData[12940]</t>
  </si>
  <si>
    <t>ADCdebugData[12941]</t>
  </si>
  <si>
    <t>ADCdebugData[12942]</t>
  </si>
  <si>
    <t>ADCdebugData[12943]</t>
  </si>
  <si>
    <t>ADCdebugData[12944]</t>
  </si>
  <si>
    <t>ADCdebugData[12945]</t>
  </si>
  <si>
    <t>ADCdebugData[12946]</t>
  </si>
  <si>
    <t>ADCdebugData[12947]</t>
  </si>
  <si>
    <t>ADCdebugData[12948]</t>
  </si>
  <si>
    <t>ADCdebugData[12949]</t>
  </si>
  <si>
    <t>ADCdebugData[12950]</t>
  </si>
  <si>
    <t>ADCdebugData[12951]</t>
  </si>
  <si>
    <t>ADCdebugData[12952]</t>
  </si>
  <si>
    <t>ADCdebugData[12953]</t>
  </si>
  <si>
    <t>ADCdebugData[12954]</t>
  </si>
  <si>
    <t>ADCdebugData[12955]</t>
  </si>
  <si>
    <t>ADCdebugData[12956]</t>
  </si>
  <si>
    <t>ADCdebugData[12957]</t>
  </si>
  <si>
    <t>ADCdebugData[12958]</t>
  </si>
  <si>
    <t>ADCdebugData[12959]</t>
  </si>
  <si>
    <t>ADCdebugData[12960]</t>
  </si>
  <si>
    <t>ADCdebugData[12961]</t>
  </si>
  <si>
    <t>ADCdebugData[12962]</t>
  </si>
  <si>
    <t>ADCdebugData[12963]</t>
  </si>
  <si>
    <t>ADCdebugData[12964]</t>
  </si>
  <si>
    <t>ADCdebugData[12965]</t>
  </si>
  <si>
    <t>ADCdebugData[12966]</t>
  </si>
  <si>
    <t>ADCdebugData[12967]</t>
  </si>
  <si>
    <t>ADCdebugData[12968]</t>
  </si>
  <si>
    <t>ADCdebugData[12969]</t>
  </si>
  <si>
    <t>ADCdebugData[12970]</t>
  </si>
  <si>
    <t>ADCdebugData[12971]</t>
  </si>
  <si>
    <t>ADCdebugData[12972]</t>
  </si>
  <si>
    <t>ADCdebugData[12973]</t>
  </si>
  <si>
    <t>ADCdebugData[12974]</t>
  </si>
  <si>
    <t>ADCdebugData[12975]</t>
  </si>
  <si>
    <t>ADCdebugData[12976]</t>
  </si>
  <si>
    <t>ADCdebugData[12977]</t>
  </si>
  <si>
    <t>ADCdebugData[12978]</t>
  </si>
  <si>
    <t>ADCdebugData[12979]</t>
  </si>
  <si>
    <t>ADCdebugData[12980]</t>
  </si>
  <si>
    <t>ADCdebugData[12981]</t>
  </si>
  <si>
    <t>ADCdebugData[12982]</t>
  </si>
  <si>
    <t>ADCdebugData[12983]</t>
  </si>
  <si>
    <t>ADCdebugData[12984]</t>
  </si>
  <si>
    <t>ADCdebugData[12985]</t>
  </si>
  <si>
    <t>ADCdebugData[12986]</t>
  </si>
  <si>
    <t>ADCdebugData[12987]</t>
  </si>
  <si>
    <t>ADCdebugData[12988]</t>
  </si>
  <si>
    <t>ADCdebugData[12989]</t>
  </si>
  <si>
    <t>ADCdebugData[12990]</t>
  </si>
  <si>
    <t>ADCdebugData[12991]</t>
  </si>
  <si>
    <t>ADCdebugData[12992]</t>
  </si>
  <si>
    <t>ADCdebugData[12993]</t>
  </si>
  <si>
    <t>ADCdebugData[12994]</t>
  </si>
  <si>
    <t>ADCdebugData[12995]</t>
  </si>
  <si>
    <t>ADCdebugData[12996]</t>
  </si>
  <si>
    <t>ADCdebugData[12997]</t>
  </si>
  <si>
    <t>ADCdebugData[12998]</t>
  </si>
  <si>
    <t>ADCdebugData[12999]</t>
  </si>
  <si>
    <t>ADCdebugData[13000]</t>
  </si>
  <si>
    <t>ADCdebugData[13001]</t>
  </si>
  <si>
    <t>ADCdebugData[13002]</t>
  </si>
  <si>
    <t>ADCdebugData[13003]</t>
  </si>
  <si>
    <t>ADCdebugData[13004]</t>
  </si>
  <si>
    <t>ADCdebugData[13005]</t>
  </si>
  <si>
    <t>ADCdebugData[13006]</t>
  </si>
  <si>
    <t>ADCdebugData[13007]</t>
  </si>
  <si>
    <t>ADCdebugData[13008]</t>
  </si>
  <si>
    <t>ADCdebugData[13009]</t>
  </si>
  <si>
    <t>ADCdebugData[13010]</t>
  </si>
  <si>
    <t>ADCdebugData[13011]</t>
  </si>
  <si>
    <t>ADCdebugData[13012]</t>
  </si>
  <si>
    <t>ADCdebugData[13013]</t>
  </si>
  <si>
    <t>ADCdebugData[13014]</t>
  </si>
  <si>
    <t>ADCdebugData[13015]</t>
  </si>
  <si>
    <t>ADCdebugData[13016]</t>
  </si>
  <si>
    <t>ADCdebugData[13017]</t>
  </si>
  <si>
    <t>ADCdebugData[13018]</t>
  </si>
  <si>
    <t>ADCdebugData[13019]</t>
  </si>
  <si>
    <t>ADCdebugData[13020]</t>
  </si>
  <si>
    <t>ADCdebugData[13021]</t>
  </si>
  <si>
    <t>ADCdebugData[13022]</t>
  </si>
  <si>
    <t>ADCdebugData[13023]</t>
  </si>
  <si>
    <t>ADCdebugData[13024]</t>
  </si>
  <si>
    <t>ADCdebugData[13025]</t>
  </si>
  <si>
    <t>ADCdebugData[13026]</t>
  </si>
  <si>
    <t>ADCdebugData[13027]</t>
  </si>
  <si>
    <t>ADCdebugData[13028]</t>
  </si>
  <si>
    <t>ADCdebugData[13029]</t>
  </si>
  <si>
    <t>ADCdebugData[13030]</t>
  </si>
  <si>
    <t>ADCdebugData[13031]</t>
  </si>
  <si>
    <t>ADCdebugData[13032]</t>
  </si>
  <si>
    <t>ADCdebugData[13033]</t>
  </si>
  <si>
    <t>ADCdebugData[13034]</t>
  </si>
  <si>
    <t>ADCdebugData[13035]</t>
  </si>
  <si>
    <t>ADCdebugData[13036]</t>
  </si>
  <si>
    <t>ADCdebugData[13037]</t>
  </si>
  <si>
    <t>ADCdebugData[13038]</t>
  </si>
  <si>
    <t>ADCdebugData[13039]</t>
  </si>
  <si>
    <t>ADCdebugData[13040]</t>
  </si>
  <si>
    <t>ADCdebugData[13041]</t>
  </si>
  <si>
    <t>ADCdebugData[13042]</t>
  </si>
  <si>
    <t>ADCdebugData[13043]</t>
  </si>
  <si>
    <t>ADCdebugData[13044]</t>
  </si>
  <si>
    <t>ADCdebugData[13045]</t>
  </si>
  <si>
    <t>ADCdebugData[13046]</t>
  </si>
  <si>
    <t>ADCdebugData[13047]</t>
  </si>
  <si>
    <t>ADCdebugData[13048]</t>
  </si>
  <si>
    <t>ADCdebugData[13049]</t>
  </si>
  <si>
    <t>ADCdebugData[13050]</t>
  </si>
  <si>
    <t>ADCdebugData[13051]</t>
  </si>
  <si>
    <t>ADCdebugData[13052]</t>
  </si>
  <si>
    <t>ADCdebugData[13053]</t>
  </si>
  <si>
    <t>ADCdebugData[13054]</t>
  </si>
  <si>
    <t>ADCdebugData[13055]</t>
  </si>
  <si>
    <t>ADCdebugData[13056]</t>
  </si>
  <si>
    <t>ADCdebugData[13057]</t>
  </si>
  <si>
    <t>ADCdebugData[13058]</t>
  </si>
  <si>
    <t>ADCdebugData[13059]</t>
  </si>
  <si>
    <t>ADCdebugData[13060]</t>
  </si>
  <si>
    <t>ADCdebugData[13061]</t>
  </si>
  <si>
    <t>ADCdebugData[13062]</t>
  </si>
  <si>
    <t>ADCdebugData[13063]</t>
  </si>
  <si>
    <t>ADCdebugData[13064]</t>
  </si>
  <si>
    <t>ADCdebugData[13065]</t>
  </si>
  <si>
    <t>ADCdebugData[13066]</t>
  </si>
  <si>
    <t>ADCdebugData[13067]</t>
  </si>
  <si>
    <t>ADCdebugData[13068]</t>
  </si>
  <si>
    <t>ADCdebugData[13069]</t>
  </si>
  <si>
    <t>ADCdebugData[13070]</t>
  </si>
  <si>
    <t>ADCdebugData[13071]</t>
  </si>
  <si>
    <t>ADCdebugData[13072]</t>
  </si>
  <si>
    <t>ADCdebugData[13073]</t>
  </si>
  <si>
    <t>ADCdebugData[13074]</t>
  </si>
  <si>
    <t>ADCdebugData[13075]</t>
  </si>
  <si>
    <t>ADCdebugData[13076]</t>
  </si>
  <si>
    <t>ADCdebugData[13077]</t>
  </si>
  <si>
    <t>ADCdebugData[13078]</t>
  </si>
  <si>
    <t>ADCdebugData[13079]</t>
  </si>
  <si>
    <t>ADCdebugData[13080]</t>
  </si>
  <si>
    <t>ADCdebugData[13081]</t>
  </si>
  <si>
    <t>ADCdebugData[13082]</t>
  </si>
  <si>
    <t>ADCdebugData[13083]</t>
  </si>
  <si>
    <t>ADCdebugData[13084]</t>
  </si>
  <si>
    <t>ADCdebugData[13085]</t>
  </si>
  <si>
    <t>ADCdebugData[13086]</t>
  </si>
  <si>
    <t>ADCdebugData[13087]</t>
  </si>
  <si>
    <t>ADCdebugData[13088]</t>
  </si>
  <si>
    <t>ADCdebugData[13089]</t>
  </si>
  <si>
    <t>ADCdebugData[13090]</t>
  </si>
  <si>
    <t>ADCdebugData[13091]</t>
  </si>
  <si>
    <t>ADCdebugData[13092]</t>
  </si>
  <si>
    <t>ADCdebugData[13093]</t>
  </si>
  <si>
    <t>ADCdebugData[13094]</t>
  </si>
  <si>
    <t>ADCdebugData[13095]</t>
  </si>
  <si>
    <t>ADCdebugData[13096]</t>
  </si>
  <si>
    <t>ADCdebugData[13097]</t>
  </si>
  <si>
    <t>ADCdebugData[13098]</t>
  </si>
  <si>
    <t>ADCdebugData[13099]</t>
  </si>
  <si>
    <t>ADCdebugData[13100]</t>
  </si>
  <si>
    <t>ADCdebugData[13101]</t>
  </si>
  <si>
    <t>ADCdebugData[13102]</t>
  </si>
  <si>
    <t>ADCdebugData[13103]</t>
  </si>
  <si>
    <t>ADCdebugData[13104]</t>
  </si>
  <si>
    <t>ADCdebugData[13105]</t>
  </si>
  <si>
    <t>ADCdebugData[13106]</t>
  </si>
  <si>
    <t>ADCdebugData[13107]</t>
  </si>
  <si>
    <t>ADCdebugData[13108]</t>
  </si>
  <si>
    <t>ADCdebugData[13109]</t>
  </si>
  <si>
    <t>ADCdebugData[13110]</t>
  </si>
  <si>
    <t>ADCdebugData[13111]</t>
  </si>
  <si>
    <t>ADCdebugData[13112]</t>
  </si>
  <si>
    <t>ADCdebugData[13113]</t>
  </si>
  <si>
    <t>ADCdebugData[13114]</t>
  </si>
  <si>
    <t>ADCdebugData[13115]</t>
  </si>
  <si>
    <t>ADCdebugData[13116]</t>
  </si>
  <si>
    <t>ADCdebugData[13117]</t>
  </si>
  <si>
    <t>ADCdebugData[13118]</t>
  </si>
  <si>
    <t>ADCdebugData[13119]</t>
  </si>
  <si>
    <t>ADCdebugData[13120]</t>
  </si>
  <si>
    <t>ADCdebugData[13121]</t>
  </si>
  <si>
    <t>ADCdebugData[13122]</t>
  </si>
  <si>
    <t>ADCdebugData[13123]</t>
  </si>
  <si>
    <t>ADCdebugData[13124]</t>
  </si>
  <si>
    <t>ADCdebugData[13125]</t>
  </si>
  <si>
    <t>ADCdebugData[13126]</t>
  </si>
  <si>
    <t>ADCdebugData[13127]</t>
  </si>
  <si>
    <t>ADCdebugData[13128]</t>
  </si>
  <si>
    <t>ADCdebugData[13129]</t>
  </si>
  <si>
    <t>ADCdebugData[13130]</t>
  </si>
  <si>
    <t>ADCdebugData[13131]</t>
  </si>
  <si>
    <t>ADCdebugData[13132]</t>
  </si>
  <si>
    <t>ADCdebugData[13133]</t>
  </si>
  <si>
    <t>ADCdebugData[13134]</t>
  </si>
  <si>
    <t>ADCdebugData[13135]</t>
  </si>
  <si>
    <t>ADCdebugData[13136]</t>
  </si>
  <si>
    <t>ADCdebugData[13137]</t>
  </si>
  <si>
    <t>ADCdebugData[13138]</t>
  </si>
  <si>
    <t>ADCdebugData[13139]</t>
  </si>
  <si>
    <t>ADCdebugData[13140]</t>
  </si>
  <si>
    <t>ADCdebugData[13141]</t>
  </si>
  <si>
    <t>ADCdebugData[13142]</t>
  </si>
  <si>
    <t>ADCdebugData[13143]</t>
  </si>
  <si>
    <t>ADCdebugData[13144]</t>
  </si>
  <si>
    <t>ADCdebugData[13145]</t>
  </si>
  <si>
    <t>ADCdebugData[13146]</t>
  </si>
  <si>
    <t>ADCdebugData[13147]</t>
  </si>
  <si>
    <t>ADCdebugData[13148]</t>
  </si>
  <si>
    <t>ADCdebugData[13149]</t>
  </si>
  <si>
    <t>ADCdebugData[13150]</t>
  </si>
  <si>
    <t>ADCdebugData[13151]</t>
  </si>
  <si>
    <t>ADCdebugData[13152]</t>
  </si>
  <si>
    <t>ADCdebugData[13153]</t>
  </si>
  <si>
    <t>ADCdebugData[13154]</t>
  </si>
  <si>
    <t>ADCdebugData[13155]</t>
  </si>
  <si>
    <t>ADCdebugData[13156]</t>
  </si>
  <si>
    <t>ADCdebugData[13157]</t>
  </si>
  <si>
    <t>ADCdebugData[13158]</t>
  </si>
  <si>
    <t>ADCdebugData[13159]</t>
  </si>
  <si>
    <t>ADCdebugData[13160]</t>
  </si>
  <si>
    <t>ADCdebugData[13161]</t>
  </si>
  <si>
    <t>ADCdebugData[13162]</t>
  </si>
  <si>
    <t>ADCdebugData[13163]</t>
  </si>
  <si>
    <t>ADCdebugData[13164]</t>
  </si>
  <si>
    <t>ADCdebugData[13165]</t>
  </si>
  <si>
    <t>ADCdebugData[13166]</t>
  </si>
  <si>
    <t>ADCdebugData[13167]</t>
  </si>
  <si>
    <t>ADCdebugData[13168]</t>
  </si>
  <si>
    <t>ADCdebugData[13169]</t>
  </si>
  <si>
    <t>ADCdebugData[13170]</t>
  </si>
  <si>
    <t>ADCdebugData[13171]</t>
  </si>
  <si>
    <t>ADCdebugData[13172]</t>
  </si>
  <si>
    <t>ADCdebugData[13173]</t>
  </si>
  <si>
    <t>ADCdebugData[13174]</t>
  </si>
  <si>
    <t>ADCdebugData[13175]</t>
  </si>
  <si>
    <t>ADCdebugData[13176]</t>
  </si>
  <si>
    <t>ADCdebugData[13177]</t>
  </si>
  <si>
    <t>ADCdebugData[13178]</t>
  </si>
  <si>
    <t>ADCdebugData[13179]</t>
  </si>
  <si>
    <t>ADCdebugData[13180]</t>
  </si>
  <si>
    <t>ADCdebugData[13181]</t>
  </si>
  <si>
    <t>ADCdebugData[13182]</t>
  </si>
  <si>
    <t>ADCdebugData[13183]</t>
  </si>
  <si>
    <t>ADCdebugData[13184]</t>
  </si>
  <si>
    <t>ADCdebugData[13185]</t>
  </si>
  <si>
    <t>ADCdebugData[13186]</t>
  </si>
  <si>
    <t>ADCdebugData[13187]</t>
  </si>
  <si>
    <t>ADCdebugData[13188]</t>
  </si>
  <si>
    <t>ADCdebugData[13189]</t>
  </si>
  <si>
    <t>ADCdebugData[13190]</t>
  </si>
  <si>
    <t>ADCdebugData[13191]</t>
  </si>
  <si>
    <t>ADCdebugData[13192]</t>
  </si>
  <si>
    <t>ADCdebugData[13193]</t>
  </si>
  <si>
    <t>ADCdebugData[13194]</t>
  </si>
  <si>
    <t>ADCdebugData[13195]</t>
  </si>
  <si>
    <t>ADCdebugData[13196]</t>
  </si>
  <si>
    <t>ADCdebugData[13197]</t>
  </si>
  <si>
    <t>ADCdebugData[13198]</t>
  </si>
  <si>
    <t>ADCdebugData[13199]</t>
  </si>
  <si>
    <t>ADCdebugData[13200]</t>
  </si>
  <si>
    <t>ADCdebugData[13201]</t>
  </si>
  <si>
    <t>ADCdebugData[13202]</t>
  </si>
  <si>
    <t>ADCdebugData[13203]</t>
  </si>
  <si>
    <t>ADCdebugData[13204]</t>
  </si>
  <si>
    <t>ADCdebugData[13205]</t>
  </si>
  <si>
    <t>ADCdebugData[13206]</t>
  </si>
  <si>
    <t>ADCdebugData[13207]</t>
  </si>
  <si>
    <t>ADCdebugData[13208]</t>
  </si>
  <si>
    <t>ADCdebugData[13209]</t>
  </si>
  <si>
    <t>ADCdebugData[13210]</t>
  </si>
  <si>
    <t>ADCdebugData[13211]</t>
  </si>
  <si>
    <t>ADCdebugData[13212]</t>
  </si>
  <si>
    <t>ADCdebugData[13213]</t>
  </si>
  <si>
    <t>ADCdebugData[13214]</t>
  </si>
  <si>
    <t>ADCdebugData[13215]</t>
  </si>
  <si>
    <t>ADCdebugData[13216]</t>
  </si>
  <si>
    <t>ADCdebugData[13217]</t>
  </si>
  <si>
    <t>ADCdebugData[13218]</t>
  </si>
  <si>
    <t>ADCdebugData[13219]</t>
  </si>
  <si>
    <t>ADCdebugData[13220]</t>
  </si>
  <si>
    <t>ADCdebugData[13221]</t>
  </si>
  <si>
    <t>ADCdebugData[13222]</t>
  </si>
  <si>
    <t>ADCdebugData[13223]</t>
  </si>
  <si>
    <t>ADCdebugData[13224]</t>
  </si>
  <si>
    <t>ADCdebugData[13225]</t>
  </si>
  <si>
    <t>ADCdebugData[13226]</t>
  </si>
  <si>
    <t>ADCdebugData[13227]</t>
  </si>
  <si>
    <t>ADCdebugData[13228]</t>
  </si>
  <si>
    <t>ADCdebugData[13229]</t>
  </si>
  <si>
    <t>ADCdebugData[13230]</t>
  </si>
  <si>
    <t>ADCdebugData[13231]</t>
  </si>
  <si>
    <t>ADCdebugData[13232]</t>
  </si>
  <si>
    <t>ADCdebugData[13233]</t>
  </si>
  <si>
    <t>ADCdebugData[13234]</t>
  </si>
  <si>
    <t>ADCdebugData[13235]</t>
  </si>
  <si>
    <t>ADCdebugData[13236]</t>
  </si>
  <si>
    <t>ADCdebugData[13237]</t>
  </si>
  <si>
    <t>ADCdebugData[13238]</t>
  </si>
  <si>
    <t>ADCdebugData[13239]</t>
  </si>
  <si>
    <t>ADCdebugData[13240]</t>
  </si>
  <si>
    <t>ADCdebugData[13241]</t>
  </si>
  <si>
    <t>ADCdebugData[13242]</t>
  </si>
  <si>
    <t>ADCdebugData[13243]</t>
  </si>
  <si>
    <t>ADCdebugData[13244]</t>
  </si>
  <si>
    <t>ADCdebugData[13245]</t>
  </si>
  <si>
    <t>ADCdebugData[13246]</t>
  </si>
  <si>
    <t>ADCdebugData[13247]</t>
  </si>
  <si>
    <t>ADCdebugData[13248]</t>
  </si>
  <si>
    <t>ADCdebugData[13249]</t>
  </si>
  <si>
    <t>ADCdebugData[13250]</t>
  </si>
  <si>
    <t>ADCdebugData[13251]</t>
  </si>
  <si>
    <t>ADCdebugData[13252]</t>
  </si>
  <si>
    <t>ADCdebugData[13253]</t>
  </si>
  <si>
    <t>ADCdebugData[13254]</t>
  </si>
  <si>
    <t>ADCdebugData[13255]</t>
  </si>
  <si>
    <t>ADCdebugData[13256]</t>
  </si>
  <si>
    <t>ADCdebugData[13257]</t>
  </si>
  <si>
    <t>ADCdebugData[13258]</t>
  </si>
  <si>
    <t>ADCdebugData[13259]</t>
  </si>
  <si>
    <t>ADCdebugData[13260]</t>
  </si>
  <si>
    <t>ADCdebugData[13261]</t>
  </si>
  <si>
    <t>ADCdebugData[13262]</t>
  </si>
  <si>
    <t>ADCdebugData[13263]</t>
  </si>
  <si>
    <t>ADCdebugData[13264]</t>
  </si>
  <si>
    <t>ADCdebugData[13265]</t>
  </si>
  <si>
    <t>ADCdebugData[13266]</t>
  </si>
  <si>
    <t>ADCdebugData[13267]</t>
  </si>
  <si>
    <t>ADCdebugData[13268]</t>
  </si>
  <si>
    <t>ADCdebugData[13269]</t>
  </si>
  <si>
    <t>ADCdebugData[13270]</t>
  </si>
  <si>
    <t>ADCdebugData[13271]</t>
  </si>
  <si>
    <t>ADCdebugData[13272]</t>
  </si>
  <si>
    <t>ADCdebugData[13273]</t>
  </si>
  <si>
    <t>ADCdebugData[13274]</t>
  </si>
  <si>
    <t>ADCdebugData[13275]</t>
  </si>
  <si>
    <t>ADCdebugData[13276]</t>
  </si>
  <si>
    <t>ADCdebugData[13277]</t>
  </si>
  <si>
    <t>ADCdebugData[13278]</t>
  </si>
  <si>
    <t>ADCdebugData[13279]</t>
  </si>
  <si>
    <t>ADCdebugData[13280]</t>
  </si>
  <si>
    <t>ADCdebugData[13281]</t>
  </si>
  <si>
    <t>ADCdebugData[13282]</t>
  </si>
  <si>
    <t>ADCdebugData[13283]</t>
  </si>
  <si>
    <t>ADCdebugData[13284]</t>
  </si>
  <si>
    <t>ADCdebugData[13285]</t>
  </si>
  <si>
    <t>ADCdebugData[13286]</t>
  </si>
  <si>
    <t>ADCdebugData[13287]</t>
  </si>
  <si>
    <t>ADCdebugData[13288]</t>
  </si>
  <si>
    <t>ADCdebugData[13289]</t>
  </si>
  <si>
    <t>ADCdebugData[13290]</t>
  </si>
  <si>
    <t>ADCdebugData[13291]</t>
  </si>
  <si>
    <t>ADCdebugData[13292]</t>
  </si>
  <si>
    <t>ADCdebugData[13293]</t>
  </si>
  <si>
    <t>ADCdebugData[13294]</t>
  </si>
  <si>
    <t>ADCdebugData[13295]</t>
  </si>
  <si>
    <t>ADCdebugData[13296]</t>
  </si>
  <si>
    <t>ADCdebugData[13297]</t>
  </si>
  <si>
    <t>ADCdebugData[13298]</t>
  </si>
  <si>
    <t>ADCdebugData[13299]</t>
  </si>
  <si>
    <t>ADCdebugData[13300]</t>
  </si>
  <si>
    <t>ADCdebugData[13301]</t>
  </si>
  <si>
    <t>ADCdebugData[13302]</t>
  </si>
  <si>
    <t>ADCdebugData[13303]</t>
  </si>
  <si>
    <t>ADCdebugData[13304]</t>
  </si>
  <si>
    <t>ADCdebugData[13305]</t>
  </si>
  <si>
    <t>ADCdebugData[13306]</t>
  </si>
  <si>
    <t>ADCdebugData[13307]</t>
  </si>
  <si>
    <t>ADCdebugData[13308]</t>
  </si>
  <si>
    <t>ADCdebugData[13309]</t>
  </si>
  <si>
    <t>ADCdebugData[13310]</t>
  </si>
  <si>
    <t>ADCdebugData[13311]</t>
  </si>
  <si>
    <t>ADCdebugData[13312]</t>
  </si>
  <si>
    <t>ADCdebugData[13313]</t>
  </si>
  <si>
    <t>ADCdebugData[13314]</t>
  </si>
  <si>
    <t>ADCdebugData[13315]</t>
  </si>
  <si>
    <t>ADCdebugData[13316]</t>
  </si>
  <si>
    <t>ADCdebugData[13317]</t>
  </si>
  <si>
    <t>ADCdebugData[13318]</t>
  </si>
  <si>
    <t>ADCdebugData[13319]</t>
  </si>
  <si>
    <t>ADCdebugData[13320]</t>
  </si>
  <si>
    <t>ADCdebugData[13321]</t>
  </si>
  <si>
    <t>ADCdebugData[13322]</t>
  </si>
  <si>
    <t>ADCdebugData[13323]</t>
  </si>
  <si>
    <t>ADCdebugData[13324]</t>
  </si>
  <si>
    <t>ADCdebugData[13325]</t>
  </si>
  <si>
    <t>ADCdebugData[13326]</t>
  </si>
  <si>
    <t>ADCdebugData[13327]</t>
  </si>
  <si>
    <t>ADCdebugData[13328]</t>
  </si>
  <si>
    <t>ADCdebugData[13329]</t>
  </si>
  <si>
    <t>ADCdebugData[13330]</t>
  </si>
  <si>
    <t>ADCdebugData[13331]</t>
  </si>
  <si>
    <t>ADCdebugData[13332]</t>
  </si>
  <si>
    <t>ADCdebugData[13333]</t>
  </si>
  <si>
    <t>ADCdebugData[13334]</t>
  </si>
  <si>
    <t>ADCdebugData[13335]</t>
  </si>
  <si>
    <t>ADCdebugData[13336]</t>
  </si>
  <si>
    <t>ADCdebugData[13337]</t>
  </si>
  <si>
    <t>ADCdebugData[13338]</t>
  </si>
  <si>
    <t>ADCdebugData[13339]</t>
  </si>
  <si>
    <t>ADCdebugData[13340]</t>
  </si>
  <si>
    <t>ADCdebugData[13341]</t>
  </si>
  <si>
    <t>ADCdebugData[13342]</t>
  </si>
  <si>
    <t>ADCdebugData[13343]</t>
  </si>
  <si>
    <t>ADCdebugData[13344]</t>
  </si>
  <si>
    <t>ADCdebugData[13345]</t>
  </si>
  <si>
    <t>ADCdebugData[13346]</t>
  </si>
  <si>
    <t>ADCdebugData[13347]</t>
  </si>
  <si>
    <t>ADCdebugData[13348]</t>
  </si>
  <si>
    <t>ADCdebugData[13349]</t>
  </si>
  <si>
    <t>ADCdebugData[13350]</t>
  </si>
  <si>
    <t>ADCdebugData[13351]</t>
  </si>
  <si>
    <t>ADCdebugData[13352]</t>
  </si>
  <si>
    <t>ADCdebugData[13353]</t>
  </si>
  <si>
    <t>ADCdebugData[13354]</t>
  </si>
  <si>
    <t>ADCdebugData[13355]</t>
  </si>
  <si>
    <t>ADCdebugData[13356]</t>
  </si>
  <si>
    <t>ADCdebugData[13357]</t>
  </si>
  <si>
    <t>ADCdebugData[13358]</t>
  </si>
  <si>
    <t>ADCdebugData[13359]</t>
  </si>
  <si>
    <t>ADCdebugData[13360]</t>
  </si>
  <si>
    <t>ADCdebugData[13361]</t>
  </si>
  <si>
    <t>ADCdebugData[13362]</t>
  </si>
  <si>
    <t>ADCdebugData[13363]</t>
  </si>
  <si>
    <t>ADCdebugData[13364]</t>
  </si>
  <si>
    <t>ADCdebugData[13365]</t>
  </si>
  <si>
    <t>ADCdebugData[13366]</t>
  </si>
  <si>
    <t>ADCdebugData[13367]</t>
  </si>
  <si>
    <t>ADCdebugData[13368]</t>
  </si>
  <si>
    <t>ADCdebugData[13369]</t>
  </si>
  <si>
    <t>ADCdebugData[13370]</t>
  </si>
  <si>
    <t>ADCdebugData[13371]</t>
  </si>
  <si>
    <t>ADCdebugData[13372]</t>
  </si>
  <si>
    <t>ADCdebugData[13373]</t>
  </si>
  <si>
    <t>ADCdebugData[13374]</t>
  </si>
  <si>
    <t>ADCdebugData[13375]</t>
  </si>
  <si>
    <t>ADCdebugData[13376]</t>
  </si>
  <si>
    <t>ADCdebugData[13377]</t>
  </si>
  <si>
    <t>ADCdebugData[13378]</t>
  </si>
  <si>
    <t>ADCdebugData[13379]</t>
  </si>
  <si>
    <t>ADCdebugData[13380]</t>
  </si>
  <si>
    <t>ADCdebugData[13381]</t>
  </si>
  <si>
    <t>ADCdebugData[13382]</t>
  </si>
  <si>
    <t>ADCdebugData[13383]</t>
  </si>
  <si>
    <t>ADCdebugData[13384]</t>
  </si>
  <si>
    <t>ADCdebugData[13385]</t>
  </si>
  <si>
    <t>ADCdebugData[13386]</t>
  </si>
  <si>
    <t>ADCdebugData[13387]</t>
  </si>
  <si>
    <t>ADCdebugData[13388]</t>
  </si>
  <si>
    <t>ADCdebugData[13389]</t>
  </si>
  <si>
    <t>ADCdebugData[13390]</t>
  </si>
  <si>
    <t>ADCdebugData[13391]</t>
  </si>
  <si>
    <t>ADCdebugData[13392]</t>
  </si>
  <si>
    <t>ADCdebugData[13393]</t>
  </si>
  <si>
    <t>ADCdebugData[13394]</t>
  </si>
  <si>
    <t>ADCdebugData[13395]</t>
  </si>
  <si>
    <t>ADCdebugData[13396]</t>
  </si>
  <si>
    <t>ADCdebugData[13397]</t>
  </si>
  <si>
    <t>ADCdebugData[13398]</t>
  </si>
  <si>
    <t>ADCdebugData[13399]</t>
  </si>
  <si>
    <t>ADCdebugData[13400]</t>
  </si>
  <si>
    <t>ADCdebugData[13401]</t>
  </si>
  <si>
    <t>ADCdebugData[13402]</t>
  </si>
  <si>
    <t>ADCdebugData[13403]</t>
  </si>
  <si>
    <t>ADCdebugData[13404]</t>
  </si>
  <si>
    <t>ADCdebugData[13405]</t>
  </si>
  <si>
    <t>ADCdebugData[13406]</t>
  </si>
  <si>
    <t>ADCdebugData[13407]</t>
  </si>
  <si>
    <t>ADCdebugData[13408]</t>
  </si>
  <si>
    <t>ADCdebugData[13409]</t>
  </si>
  <si>
    <t>ADCdebugData[13410]</t>
  </si>
  <si>
    <t>ADCdebugData[13411]</t>
  </si>
  <si>
    <t>ADCdebugData[13412]</t>
  </si>
  <si>
    <t>ADCdebugData[13413]</t>
  </si>
  <si>
    <t>ADCdebugData[13414]</t>
  </si>
  <si>
    <t>ADCdebugData[13415]</t>
  </si>
  <si>
    <t>ADCdebugData[13416]</t>
  </si>
  <si>
    <t>ADCdebugData[13417]</t>
  </si>
  <si>
    <t>ADCdebugData[13418]</t>
  </si>
  <si>
    <t>ADCdebugData[13419]</t>
  </si>
  <si>
    <t>ADCdebugData[13420]</t>
  </si>
  <si>
    <t>ADCdebugData[13421]</t>
  </si>
  <si>
    <t>ADCdebugData[13422]</t>
  </si>
  <si>
    <t>ADCdebugData[13423]</t>
  </si>
  <si>
    <t>ADCdebugData[13424]</t>
  </si>
  <si>
    <t>ADCdebugData[13425]</t>
  </si>
  <si>
    <t>ADCdebugData[13426]</t>
  </si>
  <si>
    <t>ADCdebugData[13427]</t>
  </si>
  <si>
    <t>ADCdebugData[13428]</t>
  </si>
  <si>
    <t>ADCdebugData[13429]</t>
  </si>
  <si>
    <t>ADCdebugData[13430]</t>
  </si>
  <si>
    <t>ADCdebugData[13431]</t>
  </si>
  <si>
    <t>ADCdebugData[13432]</t>
  </si>
  <si>
    <t>ADCdebugData[13433]</t>
  </si>
  <si>
    <t>ADCdebugData[13434]</t>
  </si>
  <si>
    <t>ADCdebugData[13435]</t>
  </si>
  <si>
    <t>ADCdebugData[13436]</t>
  </si>
  <si>
    <t>ADCdebugData[13437]</t>
  </si>
  <si>
    <t>ADCdebugData[13438]</t>
  </si>
  <si>
    <t>ADCdebugData[13439]</t>
  </si>
  <si>
    <t>ADCdebugData[13440]</t>
  </si>
  <si>
    <t>ADCdebugData[13441]</t>
  </si>
  <si>
    <t>ADCdebugData[13442]</t>
  </si>
  <si>
    <t>ADCdebugData[13443]</t>
  </si>
  <si>
    <t>ADCdebugData[13444]</t>
  </si>
  <si>
    <t>ADCdebugData[13445]</t>
  </si>
  <si>
    <t>ADCdebugData[13446]</t>
  </si>
  <si>
    <t>ADCdebugData[13447]</t>
  </si>
  <si>
    <t>ADCdebugData[13448]</t>
  </si>
  <si>
    <t>ADCdebugData[13449]</t>
  </si>
  <si>
    <t>ADCdebugData[13450]</t>
  </si>
  <si>
    <t>ADCdebugData[13451]</t>
  </si>
  <si>
    <t>ADCdebugData[13452]</t>
  </si>
  <si>
    <t>ADCdebugData[13453]</t>
  </si>
  <si>
    <t>ADCdebugData[13454]</t>
  </si>
  <si>
    <t>ADCdebugData[13455]</t>
  </si>
  <si>
    <t>ADCdebugData[13456]</t>
  </si>
  <si>
    <t>ADCdebugData[13457]</t>
  </si>
  <si>
    <t>ADCdebugData[13458]</t>
  </si>
  <si>
    <t>ADCdebugData[13459]</t>
  </si>
  <si>
    <t>ADCdebugData[13460]</t>
  </si>
  <si>
    <t>ADCdebugData[13461]</t>
  </si>
  <si>
    <t>ADCdebugData[13462]</t>
  </si>
  <si>
    <t>ADCdebugData[13463]</t>
  </si>
  <si>
    <t>ADCdebugData[13464]</t>
  </si>
  <si>
    <t>ADCdebugData[13465]</t>
  </si>
  <si>
    <t>ADCdebugData[13466]</t>
  </si>
  <si>
    <t>ADCdebugData[13467]</t>
  </si>
  <si>
    <t>ADCdebugData[13468]</t>
  </si>
  <si>
    <t>ADCdebugData[13469]</t>
  </si>
  <si>
    <t>ADCdebugData[13470]</t>
  </si>
  <si>
    <t>ADCdebugData[13471]</t>
  </si>
  <si>
    <t>ADCdebugData[13472]</t>
  </si>
  <si>
    <t>ADCdebugData[13473]</t>
  </si>
  <si>
    <t>ADCdebugData[13474]</t>
  </si>
  <si>
    <t>ADCdebugData[13475]</t>
  </si>
  <si>
    <t>ADCdebugData[13476]</t>
  </si>
  <si>
    <t>ADCdebugData[13477]</t>
  </si>
  <si>
    <t>ADCdebugData[13478]</t>
  </si>
  <si>
    <t>ADCdebugData[13479]</t>
  </si>
  <si>
    <t>ADCdebugData[13480]</t>
  </si>
  <si>
    <t>ADCdebugData[13481]</t>
  </si>
  <si>
    <t>ADCdebugData[13482]</t>
  </si>
  <si>
    <t>ADCdebugData[13483]</t>
  </si>
  <si>
    <t>ADCdebugData[13484]</t>
  </si>
  <si>
    <t>ADCdebugData[13485]</t>
  </si>
  <si>
    <t>ADCdebugData[13486]</t>
  </si>
  <si>
    <t>ADCdebugData[13487]</t>
  </si>
  <si>
    <t>ADCdebugData[13488]</t>
  </si>
  <si>
    <t>ADCdebugData[13489]</t>
  </si>
  <si>
    <t>ADCdebugData[13490]</t>
  </si>
  <si>
    <t>ADCdebugData[13491]</t>
  </si>
  <si>
    <t>ADCdebugData[13492]</t>
  </si>
  <si>
    <t>ADCdebugData[13493]</t>
  </si>
  <si>
    <t>ADCdebugData[13494]</t>
  </si>
  <si>
    <t>ADCdebugData[13495]</t>
  </si>
  <si>
    <t>ADCdebugData[13496]</t>
  </si>
  <si>
    <t>ADCdebugData[13497]</t>
  </si>
  <si>
    <t>ADCdebugData[13498]</t>
  </si>
  <si>
    <t>ADCdebugData[13499]</t>
  </si>
  <si>
    <t>ADCdebugData[13500]</t>
  </si>
  <si>
    <t>ADCdebugData[13501]</t>
  </si>
  <si>
    <t>ADCdebugData[13502]</t>
  </si>
  <si>
    <t>ADCdebugData[13503]</t>
  </si>
  <si>
    <t>ADCdebugData[13504]</t>
  </si>
  <si>
    <t>ADCdebugData[13505]</t>
  </si>
  <si>
    <t>ADCdebugData[13506]</t>
  </si>
  <si>
    <t>ADCdebugData[13507]</t>
  </si>
  <si>
    <t>ADCdebugData[13508]</t>
  </si>
  <si>
    <t>ADCdebugData[13509]</t>
  </si>
  <si>
    <t>ADCdebugData[13510]</t>
  </si>
  <si>
    <t>ADCdebugData[13511]</t>
  </si>
  <si>
    <t>ADCdebugData[13512]</t>
  </si>
  <si>
    <t>ADCdebugData[13513]</t>
  </si>
  <si>
    <t>ADCdebugData[13514]</t>
  </si>
  <si>
    <t>ADCdebugData[13515]</t>
  </si>
  <si>
    <t>ADCdebugData[13516]</t>
  </si>
  <si>
    <t>ADCdebugData[13517]</t>
  </si>
  <si>
    <t>ADCdebugData[13518]</t>
  </si>
  <si>
    <t>ADCdebugData[13519]</t>
  </si>
  <si>
    <t>ADCdebugData[13520]</t>
  </si>
  <si>
    <t>ADCdebugData[13521]</t>
  </si>
  <si>
    <t>ADCdebugData[13522]</t>
  </si>
  <si>
    <t>ADCdebugData[13523]</t>
  </si>
  <si>
    <t>ADCdebugData[13524]</t>
  </si>
  <si>
    <t>ADCdebugData[13525]</t>
  </si>
  <si>
    <t>ADCdebugData[13526]</t>
  </si>
  <si>
    <t>ADCdebugData[13527]</t>
  </si>
  <si>
    <t>ADCdebugData[13528]</t>
  </si>
  <si>
    <t>ADCdebugData[13529]</t>
  </si>
  <si>
    <t>ADCdebugData[13530]</t>
  </si>
  <si>
    <t>ADCdebugData[13531]</t>
  </si>
  <si>
    <t>ADCdebugData[13532]</t>
  </si>
  <si>
    <t>ADCdebugData[13533]</t>
  </si>
  <si>
    <t>ADCdebugData[13534]</t>
  </si>
  <si>
    <t>ADCdebugData[13535]</t>
  </si>
  <si>
    <t>ADCdebugData[13536]</t>
  </si>
  <si>
    <t>ADCdebugData[13537]</t>
  </si>
  <si>
    <t>ADCdebugData[13538]</t>
  </si>
  <si>
    <t>ADCdebugData[13539]</t>
  </si>
  <si>
    <t>ADCdebugData[13540]</t>
  </si>
  <si>
    <t>ADCdebugData[13541]</t>
  </si>
  <si>
    <t>ADCdebugData[13542]</t>
  </si>
  <si>
    <t>ADCdebugData[13543]</t>
  </si>
  <si>
    <t>ADCdebugData[13544]</t>
  </si>
  <si>
    <t>ADCdebugData[13545]</t>
  </si>
  <si>
    <t>ADCdebugData[13546]</t>
  </si>
  <si>
    <t>ADCdebugData[13547]</t>
  </si>
  <si>
    <t>ADCdebugData[13548]</t>
  </si>
  <si>
    <t>ADCdebugData[13549]</t>
  </si>
  <si>
    <t>ADCdebugData[13550]</t>
  </si>
  <si>
    <t>ADCdebugData[13551]</t>
  </si>
  <si>
    <t>ADCdebugData[13552]</t>
  </si>
  <si>
    <t>ADCdebugData[13553]</t>
  </si>
  <si>
    <t>ADCdebugData[13554]</t>
  </si>
  <si>
    <t>ADCdebugData[13555]</t>
  </si>
  <si>
    <t>ADCdebugData[13556]</t>
  </si>
  <si>
    <t>ADCdebugData[13557]</t>
  </si>
  <si>
    <t>ADCdebugData[13558]</t>
  </si>
  <si>
    <t>ADCdebugData[13559]</t>
  </si>
  <si>
    <t>ADCdebugData[13560]</t>
  </si>
  <si>
    <t>ADCdebugData[13561]</t>
  </si>
  <si>
    <t>ADCdebugData[13562]</t>
  </si>
  <si>
    <t>ADCdebugData[13563]</t>
  </si>
  <si>
    <t>ADCdebugData[13564]</t>
  </si>
  <si>
    <t>ADCdebugData[13565]</t>
  </si>
  <si>
    <t>ADCdebugData[13566]</t>
  </si>
  <si>
    <t>ADCdebugData[13567]</t>
  </si>
  <si>
    <t>ADCdebugData[13568]</t>
  </si>
  <si>
    <t>ADCdebugData[13569]</t>
  </si>
  <si>
    <t>ADCdebugData[13570]</t>
  </si>
  <si>
    <t>ADCdebugData[13571]</t>
  </si>
  <si>
    <t>ADCdebugData[13572]</t>
  </si>
  <si>
    <t>ADCdebugData[13573]</t>
  </si>
  <si>
    <t>ADCdebugData[13574]</t>
  </si>
  <si>
    <t>ADCdebugData[13575]</t>
  </si>
  <si>
    <t>ADCdebugData[13576]</t>
  </si>
  <si>
    <t>ADCdebugData[13577]</t>
  </si>
  <si>
    <t>ADCdebugData[13578]</t>
  </si>
  <si>
    <t>ADCdebugData[13579]</t>
  </si>
  <si>
    <t>ADCdebugData[13580]</t>
  </si>
  <si>
    <t>ADCdebugData[13581]</t>
  </si>
  <si>
    <t>ADCdebugData[13582]</t>
  </si>
  <si>
    <t>ADCdebugData[13583]</t>
  </si>
  <si>
    <t>ADCdebugData[13584]</t>
  </si>
  <si>
    <t>ADCdebugData[13585]</t>
  </si>
  <si>
    <t>ADCdebugData[13586]</t>
  </si>
  <si>
    <t>ADCdebugData[13587]</t>
  </si>
  <si>
    <t>ADCdebugData[13588]</t>
  </si>
  <si>
    <t>ADCdebugData[13589]</t>
  </si>
  <si>
    <t>ADCdebugData[13590]</t>
  </si>
  <si>
    <t>ADCdebugData[13591]</t>
  </si>
  <si>
    <t>ADCdebugData[13592]</t>
  </si>
  <si>
    <t>ADCdebugData[13593]</t>
  </si>
  <si>
    <t>ADCdebugData[13594]</t>
  </si>
  <si>
    <t>ADCdebugData[13595]</t>
  </si>
  <si>
    <t>ADCdebugData[13596]</t>
  </si>
  <si>
    <t>ADCdebugData[13597]</t>
  </si>
  <si>
    <t>ADCdebugData[13598]</t>
  </si>
  <si>
    <t>ADCdebugData[13599]</t>
  </si>
  <si>
    <t>ADCdebugData[13600]</t>
  </si>
  <si>
    <t>ADCdebugData[13601]</t>
  </si>
  <si>
    <t>ADCdebugData[13602]</t>
  </si>
  <si>
    <t>ADCdebugData[13603]</t>
  </si>
  <si>
    <t>ADCdebugData[13604]</t>
  </si>
  <si>
    <t>ADCdebugData[13605]</t>
  </si>
  <si>
    <t>ADCdebugData[13606]</t>
  </si>
  <si>
    <t>ADCdebugData[13607]</t>
  </si>
  <si>
    <t>ADCdebugData[13608]</t>
  </si>
  <si>
    <t>ADCdebugData[13609]</t>
  </si>
  <si>
    <t>ADCdebugData[13610]</t>
  </si>
  <si>
    <t>ADCdebugData[13611]</t>
  </si>
  <si>
    <t>ADCdebugData[13612]</t>
  </si>
  <si>
    <t>ADCdebugData[13613]</t>
  </si>
  <si>
    <t>ADCdebugData[13614]</t>
  </si>
  <si>
    <t>ADCdebugData[13615]</t>
  </si>
  <si>
    <t>ADCdebugData[13616]</t>
  </si>
  <si>
    <t>ADCdebugData[13617]</t>
  </si>
  <si>
    <t>ADCdebugData[13618]</t>
  </si>
  <si>
    <t>ADCdebugData[13619]</t>
  </si>
  <si>
    <t>ADCdebugData[13620]</t>
  </si>
  <si>
    <t>ADCdebugData[13621]</t>
  </si>
  <si>
    <t>ADCdebugData[13622]</t>
  </si>
  <si>
    <t>ADCdebugData[13623]</t>
  </si>
  <si>
    <t>ADCdebugData[13624]</t>
  </si>
  <si>
    <t>ADCdebugData[13625]</t>
  </si>
  <si>
    <t>ADCdebugData[13626]</t>
  </si>
  <si>
    <t>ADCdebugData[13627]</t>
  </si>
  <si>
    <t>ADCdebugData[13628]</t>
  </si>
  <si>
    <t>ADCdebugData[13629]</t>
  </si>
  <si>
    <t>ADCdebugData[13630]</t>
  </si>
  <si>
    <t>ADCdebugData[13631]</t>
  </si>
  <si>
    <t>ADCdebugData[13632]</t>
  </si>
  <si>
    <t>ADCdebugData[13633]</t>
  </si>
  <si>
    <t>ADCdebugData[13634]</t>
  </si>
  <si>
    <t>ADCdebugData[13635]</t>
  </si>
  <si>
    <t>ADCdebugData[13636]</t>
  </si>
  <si>
    <t>ADCdebugData[13637]</t>
  </si>
  <si>
    <t>ADCdebugData[13638]</t>
  </si>
  <si>
    <t>ADCdebugData[13639]</t>
  </si>
  <si>
    <t>ADCdebugData[13640]</t>
  </si>
  <si>
    <t>ADCdebugData[13641]</t>
  </si>
  <si>
    <t>ADCdebugData[13642]</t>
  </si>
  <si>
    <t>ADCdebugData[13643]</t>
  </si>
  <si>
    <t>ADCdebugData[13644]</t>
  </si>
  <si>
    <t>ADCdebugData[13645]</t>
  </si>
  <si>
    <t>ADCdebugData[13646]</t>
  </si>
  <si>
    <t>ADCdebugData[13647]</t>
  </si>
  <si>
    <t>ADCdebugData[13648]</t>
  </si>
  <si>
    <t>ADCdebugData[13649]</t>
  </si>
  <si>
    <t>ADCdebugData[13650]</t>
  </si>
  <si>
    <t>ADCdebugData[13651]</t>
  </si>
  <si>
    <t>ADCdebugData[13652]</t>
  </si>
  <si>
    <t>ADCdebugData[13653]</t>
  </si>
  <si>
    <t>ADCdebugData[13654]</t>
  </si>
  <si>
    <t>ADCdebugData[13655]</t>
  </si>
  <si>
    <t>ADCdebugData[13656]</t>
  </si>
  <si>
    <t>ADCdebugData[13657]</t>
  </si>
  <si>
    <t>ADCdebugData[13658]</t>
  </si>
  <si>
    <t>ADCdebugData[13659]</t>
  </si>
  <si>
    <t>ADCdebugData[13660]</t>
  </si>
  <si>
    <t>ADCdebugData[13661]</t>
  </si>
  <si>
    <t>ADCdebugData[13662]</t>
  </si>
  <si>
    <t>ADCdebugData[13663]</t>
  </si>
  <si>
    <t>ADCdebugData[13664]</t>
  </si>
  <si>
    <t>ADCdebugData[13665]</t>
  </si>
  <si>
    <t>ADCdebugData[13666]</t>
  </si>
  <si>
    <t>ADCdebugData[13667]</t>
  </si>
  <si>
    <t>ADCdebugData[13668]</t>
  </si>
  <si>
    <t>ADCdebugData[13669]</t>
  </si>
  <si>
    <t>ADCdebugData[13670]</t>
  </si>
  <si>
    <t>ADCdebugData[13671]</t>
  </si>
  <si>
    <t>ADCdebugData[13672]</t>
  </si>
  <si>
    <t>ADCdebugData[13673]</t>
  </si>
  <si>
    <t>ADCdebugData[13674]</t>
  </si>
  <si>
    <t>ADCdebugData[13675]</t>
  </si>
  <si>
    <t>ADCdebugData[13676]</t>
  </si>
  <si>
    <t>ADCdebugData[13677]</t>
  </si>
  <si>
    <t>ADCdebugData[13678]</t>
  </si>
  <si>
    <t>ADCdebugData[13679]</t>
  </si>
  <si>
    <t>ADCdebugData[13680]</t>
  </si>
  <si>
    <t>ADCdebugData[13681]</t>
  </si>
  <si>
    <t>ADCdebugData[13682]</t>
  </si>
  <si>
    <t>ADCdebugData[13683]</t>
  </si>
  <si>
    <t>ADCdebugData[13684]</t>
  </si>
  <si>
    <t>ADCdebugData[13685]</t>
  </si>
  <si>
    <t>ADCdebugData[13686]</t>
  </si>
  <si>
    <t>ADCdebugData[13687]</t>
  </si>
  <si>
    <t>ADCdebugData[13688]</t>
  </si>
  <si>
    <t>ADCdebugData[13689]</t>
  </si>
  <si>
    <t>ADCdebugData[13690]</t>
  </si>
  <si>
    <t>ADCdebugData[13691]</t>
  </si>
  <si>
    <t>ADCdebugData[13692]</t>
  </si>
  <si>
    <t>ADCdebugData[13693]</t>
  </si>
  <si>
    <t>ADCdebugData[13694]</t>
  </si>
  <si>
    <t>ADCdebugData[13695]</t>
  </si>
  <si>
    <t>ADCdebugData[13696]</t>
  </si>
  <si>
    <t>ADCdebugData[13697]</t>
  </si>
  <si>
    <t>ADCdebugData[13698]</t>
  </si>
  <si>
    <t>ADCdebugData[13699]</t>
  </si>
  <si>
    <t>ADCdebugData[13700]</t>
  </si>
  <si>
    <t>ADCdebugData[13701]</t>
  </si>
  <si>
    <t>ADCdebugData[13702]</t>
  </si>
  <si>
    <t>ADCdebugData[13703]</t>
  </si>
  <si>
    <t>ADCdebugData[13704]</t>
  </si>
  <si>
    <t>ADCdebugData[13705]</t>
  </si>
  <si>
    <t>ADCdebugData[13706]</t>
  </si>
  <si>
    <t>ADCdebugData[13707]</t>
  </si>
  <si>
    <t>ADCdebugData[13708]</t>
  </si>
  <si>
    <t>ADCdebugData[13709]</t>
  </si>
  <si>
    <t>ADCdebugData[13710]</t>
  </si>
  <si>
    <t>ADCdebugData[13711]</t>
  </si>
  <si>
    <t>ADCdebugData[13712]</t>
  </si>
  <si>
    <t>ADCdebugData[13713]</t>
  </si>
  <si>
    <t>ADCdebugData[13714]</t>
  </si>
  <si>
    <t>ADCdebugData[13715]</t>
  </si>
  <si>
    <t>ADCdebugData[13716]</t>
  </si>
  <si>
    <t>ADCdebugData[13717]</t>
  </si>
  <si>
    <t>ADCdebugData[13718]</t>
  </si>
  <si>
    <t>ADCdebugData[13719]</t>
  </si>
  <si>
    <t>ADCdebugData[13720]</t>
  </si>
  <si>
    <t>ADCdebugData[13721]</t>
  </si>
  <si>
    <t>ADCdebugData[13722]</t>
  </si>
  <si>
    <t>ADCdebugData[13723]</t>
  </si>
  <si>
    <t>ADCdebugData[13724]</t>
  </si>
  <si>
    <t>ADCdebugData[13725]</t>
  </si>
  <si>
    <t>ADCdebugData[13726]</t>
  </si>
  <si>
    <t>ADCdebugData[13727]</t>
  </si>
  <si>
    <t>ADCdebugData[13728]</t>
  </si>
  <si>
    <t>ADCdebugData[13729]</t>
  </si>
  <si>
    <t>ADCdebugData[13730]</t>
  </si>
  <si>
    <t>ADCdebugData[13731]</t>
  </si>
  <si>
    <t>ADCdebugData[13732]</t>
  </si>
  <si>
    <t>ADCdebugData[13733]</t>
  </si>
  <si>
    <t>ADCdebugData[13734]</t>
  </si>
  <si>
    <t>ADCdebugData[13735]</t>
  </si>
  <si>
    <t>ADCdebugData[13736]</t>
  </si>
  <si>
    <t>ADCdebugData[13737]</t>
  </si>
  <si>
    <t>ADCdebugData[13738]</t>
  </si>
  <si>
    <t>ADCdebugData[13739]</t>
  </si>
  <si>
    <t>ADCdebugData[13740]</t>
  </si>
  <si>
    <t>ADCdebugData[13741]</t>
  </si>
  <si>
    <t>ADCdebugData[13742]</t>
  </si>
  <si>
    <t>ADCdebugData[13743]</t>
  </si>
  <si>
    <t>ADCdebugData[13744]</t>
  </si>
  <si>
    <t>ADCdebugData[13745]</t>
  </si>
  <si>
    <t>ADCdebugData[13746]</t>
  </si>
  <si>
    <t>ADCdebugData[13747]</t>
  </si>
  <si>
    <t>ADCdebugData[13748]</t>
  </si>
  <si>
    <t>ADCdebugData[13749]</t>
  </si>
  <si>
    <t>ADCdebugData[13750]</t>
  </si>
  <si>
    <t>ADCdebugData[13751]</t>
  </si>
  <si>
    <t>ADCdebugData[13752]</t>
  </si>
  <si>
    <t>ADCdebugData[13753]</t>
  </si>
  <si>
    <t>ADCdebugData[13754]</t>
  </si>
  <si>
    <t>ADCdebugData[13755]</t>
  </si>
  <si>
    <t>ADCdebugData[13756]</t>
  </si>
  <si>
    <t>ADCdebugData[13757]</t>
  </si>
  <si>
    <t>ADCdebugData[13758]</t>
  </si>
  <si>
    <t>ADCdebugData[13759]</t>
  </si>
  <si>
    <t>ADCdebugData[13760]</t>
  </si>
  <si>
    <t>ADCdebugData[13761]</t>
  </si>
  <si>
    <t>ADCdebugData[13762]</t>
  </si>
  <si>
    <t>ADCdebugData[13763]</t>
  </si>
  <si>
    <t>ADCdebugData[13764]</t>
  </si>
  <si>
    <t>ADCdebugData[13765]</t>
  </si>
  <si>
    <t>ADCdebugData[13766]</t>
  </si>
  <si>
    <t>ADCdebugData[13767]</t>
  </si>
  <si>
    <t>ADCdebugData[13768]</t>
  </si>
  <si>
    <t>ADCdebugData[13769]</t>
  </si>
  <si>
    <t>ADCdebugData[13770]</t>
  </si>
  <si>
    <t>ADCdebugData[13771]</t>
  </si>
  <si>
    <t>ADCdebugData[13772]</t>
  </si>
  <si>
    <t>ADCdebugData[13773]</t>
  </si>
  <si>
    <t>ADCdebugData[13774]</t>
  </si>
  <si>
    <t>ADCdebugData[13775]</t>
  </si>
  <si>
    <t>ADCdebugData[13776]</t>
  </si>
  <si>
    <t>ADCdebugData[13777]</t>
  </si>
  <si>
    <t>ADCdebugData[13778]</t>
  </si>
  <si>
    <t>ADCdebugData[13779]</t>
  </si>
  <si>
    <t>ADCdebugData[13780]</t>
  </si>
  <si>
    <t>ADCdebugData[13781]</t>
  </si>
  <si>
    <t>ADCdebugData[13782]</t>
  </si>
  <si>
    <t>ADCdebugData[13783]</t>
  </si>
  <si>
    <t>ADCdebugData[13784]</t>
  </si>
  <si>
    <t>ADCdebugData[13785]</t>
  </si>
  <si>
    <t>ADCdebugData[13786]</t>
  </si>
  <si>
    <t>ADCdebugData[13787]</t>
  </si>
  <si>
    <t>ADCdebugData[13788]</t>
  </si>
  <si>
    <t>ADCdebugData[13789]</t>
  </si>
  <si>
    <t>ADCdebugData[13790]</t>
  </si>
  <si>
    <t>ADCdebugData[13791]</t>
  </si>
  <si>
    <t>ADCdebugData[13792]</t>
  </si>
  <si>
    <t>ADCdebugData[13793]</t>
  </si>
  <si>
    <t>ADCdebugData[13794]</t>
  </si>
  <si>
    <t>ADCdebugData[13795]</t>
  </si>
  <si>
    <t>ADCdebugData[13796]</t>
  </si>
  <si>
    <t>ADCdebugData[13797]</t>
  </si>
  <si>
    <t>ADCdebugData[13798]</t>
  </si>
  <si>
    <t>ADCdebugData[13799]</t>
  </si>
  <si>
    <t>ADCdebugData[13800]</t>
  </si>
  <si>
    <t>ADCdebugData[13801]</t>
  </si>
  <si>
    <t>ADCdebugData[13802]</t>
  </si>
  <si>
    <t>ADCdebugData[13803]</t>
  </si>
  <si>
    <t>ADCdebugData[13804]</t>
  </si>
  <si>
    <t>ADCdebugData[13805]</t>
  </si>
  <si>
    <t>ADCdebugData[13806]</t>
  </si>
  <si>
    <t>ADCdebugData[13807]</t>
  </si>
  <si>
    <t>ADCdebugData[13808]</t>
  </si>
  <si>
    <t>ADCdebugData[13809]</t>
  </si>
  <si>
    <t>ADCdebugData[13810]</t>
  </si>
  <si>
    <t>ADCdebugData[13811]</t>
  </si>
  <si>
    <t>ADCdebugData[13812]</t>
  </si>
  <si>
    <t>ADCdebugData[13813]</t>
  </si>
  <si>
    <t>ADCdebugData[13814]</t>
  </si>
  <si>
    <t>ADCdebugData[13815]</t>
  </si>
  <si>
    <t>ADCdebugData[13816]</t>
  </si>
  <si>
    <t>ADCdebugData[13817]</t>
  </si>
  <si>
    <t>ADCdebugData[13818]</t>
  </si>
  <si>
    <t>ADCdebugData[13819]</t>
  </si>
  <si>
    <t>ADCdebugData[13820]</t>
  </si>
  <si>
    <t>ADCdebugData[13821]</t>
  </si>
  <si>
    <t>ADCdebugData[13822]</t>
  </si>
  <si>
    <t>ADCdebugData[13823]</t>
  </si>
  <si>
    <t>ADCdebugData[13824]</t>
  </si>
  <si>
    <t>ADCdebugData[13825]</t>
  </si>
  <si>
    <t>ADCdebugData[13826]</t>
  </si>
  <si>
    <t>ADCdebugData[13827]</t>
  </si>
  <si>
    <t>ADCdebugData[13828]</t>
  </si>
  <si>
    <t>ADCdebugData[13829]</t>
  </si>
  <si>
    <t>ADCdebugData[13830]</t>
  </si>
  <si>
    <t>ADCdebugData[13831]</t>
  </si>
  <si>
    <t>ADCdebugData[13832]</t>
  </si>
  <si>
    <t>ADCdebugData[13833]</t>
  </si>
  <si>
    <t>ADCdebugData[13834]</t>
  </si>
  <si>
    <t>ADCdebugData[13835]</t>
  </si>
  <si>
    <t>ADCdebugData[13836]</t>
  </si>
  <si>
    <t>ADCdebugData[13837]</t>
  </si>
  <si>
    <t>ADCdebugData[13838]</t>
  </si>
  <si>
    <t>ADCdebugData[13839]</t>
  </si>
  <si>
    <t>ADCdebugData[13840]</t>
  </si>
  <si>
    <t>ADCdebugData[13841]</t>
  </si>
  <si>
    <t>ADCdebugData[13842]</t>
  </si>
  <si>
    <t>ADCdebugData[13843]</t>
  </si>
  <si>
    <t>ADCdebugData[13844]</t>
  </si>
  <si>
    <t>ADCdebugData[13845]</t>
  </si>
  <si>
    <t>ADCdebugData[13846]</t>
  </si>
  <si>
    <t>ADCdebugData[13847]</t>
  </si>
  <si>
    <t>ADCdebugData[13848]</t>
  </si>
  <si>
    <t>ADCdebugData[13849]</t>
  </si>
  <si>
    <t>ADCdebugData[13850]</t>
  </si>
  <si>
    <t>ADCdebugData[13851]</t>
  </si>
  <si>
    <t>ADCdebugData[13852]</t>
  </si>
  <si>
    <t>ADCdebugData[13853]</t>
  </si>
  <si>
    <t>ADCdebugData[13854]</t>
  </si>
  <si>
    <t>ADCdebugData[13855]</t>
  </si>
  <si>
    <t>ADCdebugData[13856]</t>
  </si>
  <si>
    <t>ADCdebugData[13857]</t>
  </si>
  <si>
    <t>ADCdebugData[13858]</t>
  </si>
  <si>
    <t>ADCdebugData[13859]</t>
  </si>
  <si>
    <t>ADCdebugData[13860]</t>
  </si>
  <si>
    <t>ADCdebugData[13861]</t>
  </si>
  <si>
    <t>ADCdebugData[13862]</t>
  </si>
  <si>
    <t>ADCdebugData[13863]</t>
  </si>
  <si>
    <t>ADCdebugData[13864]</t>
  </si>
  <si>
    <t>ADCdebugData[13865]</t>
  </si>
  <si>
    <t>ADCdebugData[13866]</t>
  </si>
  <si>
    <t>ADCdebugData[13867]</t>
  </si>
  <si>
    <t>ADCdebugData[13868]</t>
  </si>
  <si>
    <t>ADCdebugData[13869]</t>
  </si>
  <si>
    <t>ADCdebugData[13870]</t>
  </si>
  <si>
    <t>ADCdebugData[13871]</t>
  </si>
  <si>
    <t>ADCdebugData[13872]</t>
  </si>
  <si>
    <t>ADCdebugData[13873]</t>
  </si>
  <si>
    <t>ADCdebugData[13874]</t>
  </si>
  <si>
    <t>ADCdebugData[13875]</t>
  </si>
  <si>
    <t>ADCdebugData[13876]</t>
  </si>
  <si>
    <t>ADCdebugData[13877]</t>
  </si>
  <si>
    <t>ADCdebugData[13878]</t>
  </si>
  <si>
    <t>ADCdebugData[13879]</t>
  </si>
  <si>
    <t>ADCdebugData[13880]</t>
  </si>
  <si>
    <t>ADCdebugData[13881]</t>
  </si>
  <si>
    <t>ADCdebugData[13882]</t>
  </si>
  <si>
    <t>ADCdebugData[13883]</t>
  </si>
  <si>
    <t>ADCdebugData[13884]</t>
  </si>
  <si>
    <t>ADCdebugData[13885]</t>
  </si>
  <si>
    <t>ADCdebugData[13886]</t>
  </si>
  <si>
    <t>ADCdebugData[13887]</t>
  </si>
  <si>
    <t>ADCdebugData[13888]</t>
  </si>
  <si>
    <t>ADCdebugData[13889]</t>
  </si>
  <si>
    <t>ADCdebugData[13890]</t>
  </si>
  <si>
    <t>ADCdebugData[13891]</t>
  </si>
  <si>
    <t>ADCdebugData[13892]</t>
  </si>
  <si>
    <t>ADCdebugData[13893]</t>
  </si>
  <si>
    <t>ADCdebugData[13894]</t>
  </si>
  <si>
    <t>ADCdebugData[13895]</t>
  </si>
  <si>
    <t>ADCdebugData[13896]</t>
  </si>
  <si>
    <t>ADCdebugData[13897]</t>
  </si>
  <si>
    <t>ADCdebugData[13898]</t>
  </si>
  <si>
    <t>ADCdebugData[13899]</t>
  </si>
  <si>
    <t>ADCdebugData[13900]</t>
  </si>
  <si>
    <t>ADCdebugData[13901]</t>
  </si>
  <si>
    <t>ADCdebugData[13902]</t>
  </si>
  <si>
    <t>ADCdebugData[13903]</t>
  </si>
  <si>
    <t>ADCdebugData[13904]</t>
  </si>
  <si>
    <t>ADCdebugData[13905]</t>
  </si>
  <si>
    <t>ADCdebugData[13906]</t>
  </si>
  <si>
    <t>ADCdebugData[13907]</t>
  </si>
  <si>
    <t>ADCdebugData[13908]</t>
  </si>
  <si>
    <t>ADCdebugData[13909]</t>
  </si>
  <si>
    <t>ADCdebugData[13910]</t>
  </si>
  <si>
    <t>ADCdebugData[13911]</t>
  </si>
  <si>
    <t>ADCdebugData[13912]</t>
  </si>
  <si>
    <t>ADCdebugData[13913]</t>
  </si>
  <si>
    <t>ADCdebugData[13914]</t>
  </si>
  <si>
    <t>ADCdebugData[13915]</t>
  </si>
  <si>
    <t>ADCdebugData[13916]</t>
  </si>
  <si>
    <t>ADCdebugData[13917]</t>
  </si>
  <si>
    <t>ADCdebugData[13918]</t>
  </si>
  <si>
    <t>ADCdebugData[13919]</t>
  </si>
  <si>
    <t>ADCdebugData[13920]</t>
  </si>
  <si>
    <t>ADCdebugData[13921]</t>
  </si>
  <si>
    <t>ADCdebugData[13922]</t>
  </si>
  <si>
    <t>ADCdebugData[13923]</t>
  </si>
  <si>
    <t>ADCdebugData[13924]</t>
  </si>
  <si>
    <t>ADCdebugData[13925]</t>
  </si>
  <si>
    <t>ADCdebugData[13926]</t>
  </si>
  <si>
    <t>ADCdebugData[13927]</t>
  </si>
  <si>
    <t>ADCdebugData[13928]</t>
  </si>
  <si>
    <t>ADCdebugData[13929]</t>
  </si>
  <si>
    <t>ADCdebugData[13930]</t>
  </si>
  <si>
    <t>ADCdebugData[13931]</t>
  </si>
  <si>
    <t>ADCdebugData[13932]</t>
  </si>
  <si>
    <t>ADCdebugData[13933]</t>
  </si>
  <si>
    <t>ADCdebugData[13934]</t>
  </si>
  <si>
    <t>ADCdebugData[13935]</t>
  </si>
  <si>
    <t>ADCdebugData[13936]</t>
  </si>
  <si>
    <t>ADCdebugData[13937]</t>
  </si>
  <si>
    <t>ADCdebugData[13938]</t>
  </si>
  <si>
    <t>ADCdebugData[13939]</t>
  </si>
  <si>
    <t>ADCdebugData[13940]</t>
  </si>
  <si>
    <t>ADCdebugData[13941]</t>
  </si>
  <si>
    <t>ADCdebugData[13942]</t>
  </si>
  <si>
    <t>ADCdebugData[13943]</t>
  </si>
  <si>
    <t>ADCdebugData[13944]</t>
  </si>
  <si>
    <t>ADCdebugData[13945]</t>
  </si>
  <si>
    <t>ADCdebugData[13946]</t>
  </si>
  <si>
    <t>ADCdebugData[13947]</t>
  </si>
  <si>
    <t>ADCdebugData[13948]</t>
  </si>
  <si>
    <t>ADCdebugData[13949]</t>
  </si>
  <si>
    <t>ADCdebugData[13950]</t>
  </si>
  <si>
    <t>ADCdebugData[13951]</t>
  </si>
  <si>
    <t>ADCdebugData[13952]</t>
  </si>
  <si>
    <t>ADCdebugData[13953]</t>
  </si>
  <si>
    <t>ADCdebugData[13954]</t>
  </si>
  <si>
    <t>ADCdebugData[13955]</t>
  </si>
  <si>
    <t>ADCdebugData[13956]</t>
  </si>
  <si>
    <t>ADCdebugData[13957]</t>
  </si>
  <si>
    <t>ADCdebugData[13958]</t>
  </si>
  <si>
    <t>ADCdebugData[13959]</t>
  </si>
  <si>
    <t>ADCdebugData[13960]</t>
  </si>
  <si>
    <t>ADCdebugData[13961]</t>
  </si>
  <si>
    <t>ADCdebugData[13962]</t>
  </si>
  <si>
    <t>ADCdebugData[13963]</t>
  </si>
  <si>
    <t>ADCdebugData[13964]</t>
  </si>
  <si>
    <t>ADCdebugData[13965]</t>
  </si>
  <si>
    <t>ADCdebugData[13966]</t>
  </si>
  <si>
    <t>ADCdebugData[13967]</t>
  </si>
  <si>
    <t>ADCdebugData[13968]</t>
  </si>
  <si>
    <t>ADCdebugData[13969]</t>
  </si>
  <si>
    <t>ADCdebugData[13970]</t>
  </si>
  <si>
    <t>ADCdebugData[13971]</t>
  </si>
  <si>
    <t>ADCdebugData[13972]</t>
  </si>
  <si>
    <t>ADCdebugData[13973]</t>
  </si>
  <si>
    <t>ADCdebugData[13974]</t>
  </si>
  <si>
    <t>ADCdebugData[13975]</t>
  </si>
  <si>
    <t>ADCdebugData[13976]</t>
  </si>
  <si>
    <t>ADCdebugData[13977]</t>
  </si>
  <si>
    <t>ADCdebugData[13978]</t>
  </si>
  <si>
    <t>ADCdebugData[13979]</t>
  </si>
  <si>
    <t>ADCdebugData[13980]</t>
  </si>
  <si>
    <t>ADCdebugData[13981]</t>
  </si>
  <si>
    <t>ADCdebugData[13982]</t>
  </si>
  <si>
    <t>ADCdebugData[13983]</t>
  </si>
  <si>
    <t>ADCdebugData[13984]</t>
  </si>
  <si>
    <t>ADCdebugData[13985]</t>
  </si>
  <si>
    <t>ADCdebugData[13986]</t>
  </si>
  <si>
    <t>ADCdebugData[13987]</t>
  </si>
  <si>
    <t>ADCdebugData[13988]</t>
  </si>
  <si>
    <t>ADCdebugData[13989]</t>
  </si>
  <si>
    <t>ADCdebugData[13990]</t>
  </si>
  <si>
    <t>ADCdebugData[13991]</t>
  </si>
  <si>
    <t>ADCdebugData[13992]</t>
  </si>
  <si>
    <t>ADCdebugData[13993]</t>
  </si>
  <si>
    <t>ADCdebugData[13994]</t>
  </si>
  <si>
    <t>ADCdebugData[13995]</t>
  </si>
  <si>
    <t>ADCdebugData[13996]</t>
  </si>
  <si>
    <t>ADCdebugData[13997]</t>
  </si>
  <si>
    <t>ADCdebugData[13998]</t>
  </si>
  <si>
    <t>ADCdebugData[13999]</t>
  </si>
  <si>
    <t>ADCdebugData[14000]</t>
  </si>
  <si>
    <t>ADCdebugData[14001]</t>
  </si>
  <si>
    <t>ADCdebugData[14002]</t>
  </si>
  <si>
    <t>ADCdebugData[14003]</t>
  </si>
  <si>
    <t>ADCdebugData[14004]</t>
  </si>
  <si>
    <t>ADCdebugData[14005]</t>
  </si>
  <si>
    <t>ADCdebugData[14006]</t>
  </si>
  <si>
    <t>ADCdebugData[14007]</t>
  </si>
  <si>
    <t>ADCdebugData[14008]</t>
  </si>
  <si>
    <t>ADCdebugData[14009]</t>
  </si>
  <si>
    <t>ADCdebugData[14010]</t>
  </si>
  <si>
    <t>ADCdebugData[14011]</t>
  </si>
  <si>
    <t>ADCdebugData[14012]</t>
  </si>
  <si>
    <t>ADCdebugData[14013]</t>
  </si>
  <si>
    <t>ADCdebugData[14014]</t>
  </si>
  <si>
    <t>ADCdebugData[14015]</t>
  </si>
  <si>
    <t>ADCdebugData[14016]</t>
  </si>
  <si>
    <t>ADCdebugData[14017]</t>
  </si>
  <si>
    <t>ADCdebugData[14018]</t>
  </si>
  <si>
    <t>ADCdebugData[14019]</t>
  </si>
  <si>
    <t>ADCdebugData[14020]</t>
  </si>
  <si>
    <t>ADCdebugData[14021]</t>
  </si>
  <si>
    <t>ADCdebugData[14022]</t>
  </si>
  <si>
    <t>ADCdebugData[14023]</t>
  </si>
  <si>
    <t>ADCdebugData[14024]</t>
  </si>
  <si>
    <t>ADCdebugData[14025]</t>
  </si>
  <si>
    <t>ADCdebugData[14026]</t>
  </si>
  <si>
    <t>ADCdebugData[14027]</t>
  </si>
  <si>
    <t>ADCdebugData[14028]</t>
  </si>
  <si>
    <t>ADCdebugData[14029]</t>
  </si>
  <si>
    <t>ADCdebugData[14030]</t>
  </si>
  <si>
    <t>ADCdebugData[14031]</t>
  </si>
  <si>
    <t>ADCdebugData[14032]</t>
  </si>
  <si>
    <t>ADCdebugData[14033]</t>
  </si>
  <si>
    <t>ADCdebugData[14034]</t>
  </si>
  <si>
    <t>ADCdebugData[14035]</t>
  </si>
  <si>
    <t>ADCdebugData[14036]</t>
  </si>
  <si>
    <t>ADCdebugData[14037]</t>
  </si>
  <si>
    <t>ADCdebugData[14038]</t>
  </si>
  <si>
    <t>ADCdebugData[14039]</t>
  </si>
  <si>
    <t>ADCdebugData[14040]</t>
  </si>
  <si>
    <t>ADCdebugData[14041]</t>
  </si>
  <si>
    <t>ADCdebugData[14042]</t>
  </si>
  <si>
    <t>ADCdebugData[14043]</t>
  </si>
  <si>
    <t>ADCdebugData[14044]</t>
  </si>
  <si>
    <t>ADCdebugData[14045]</t>
  </si>
  <si>
    <t>ADCdebugData[14046]</t>
  </si>
  <si>
    <t>ADCdebugData[14047]</t>
  </si>
  <si>
    <t>ADCdebugData[14048]</t>
  </si>
  <si>
    <t>ADCdebugData[14049]</t>
  </si>
  <si>
    <t>ADCdebugData[14050]</t>
  </si>
  <si>
    <t>ADCdebugData[14051]</t>
  </si>
  <si>
    <t>ADCdebugData[14052]</t>
  </si>
  <si>
    <t>ADCdebugData[14053]</t>
  </si>
  <si>
    <t>ADCdebugData[14054]</t>
  </si>
  <si>
    <t>ADCdebugData[14055]</t>
  </si>
  <si>
    <t>ADCdebugData[14056]</t>
  </si>
  <si>
    <t>ADCdebugData[14057]</t>
  </si>
  <si>
    <t>ADCdebugData[14058]</t>
  </si>
  <si>
    <t>ADCdebugData[14059]</t>
  </si>
  <si>
    <t>ADCdebugData[14060]</t>
  </si>
  <si>
    <t>ADCdebugData[14061]</t>
  </si>
  <si>
    <t>ADCdebugData[14062]</t>
  </si>
  <si>
    <t>ADCdebugData[14063]</t>
  </si>
  <si>
    <t>ADCdebugData[14064]</t>
  </si>
  <si>
    <t>ADCdebugData[14065]</t>
  </si>
  <si>
    <t>ADCdebugData[14066]</t>
  </si>
  <si>
    <t>ADCdebugData[14067]</t>
  </si>
  <si>
    <t>ADCdebugData[14068]</t>
  </si>
  <si>
    <t>ADCdebugData[14069]</t>
  </si>
  <si>
    <t>ADCdebugData[14070]</t>
  </si>
  <si>
    <t>ADCdebugData[14071]</t>
  </si>
  <si>
    <t>ADCdebugData[14072]</t>
  </si>
  <si>
    <t>ADCdebugData[14073]</t>
  </si>
  <si>
    <t>ADCdebugData[14074]</t>
  </si>
  <si>
    <t>ADCdebugData[14075]</t>
  </si>
  <si>
    <t>ADCdebugData[14076]</t>
  </si>
  <si>
    <t>ADCdebugData[14077]</t>
  </si>
  <si>
    <t>ADCdebugData[14078]</t>
  </si>
  <si>
    <t>ADCdebugData[14079]</t>
  </si>
  <si>
    <t>ADCdebugData[14080]</t>
  </si>
  <si>
    <t>ADCdebugData[14081]</t>
  </si>
  <si>
    <t>ADCdebugData[14082]</t>
  </si>
  <si>
    <t>ADCdebugData[14083]</t>
  </si>
  <si>
    <t>ADCdebugData[14084]</t>
  </si>
  <si>
    <t>ADCdebugData[14085]</t>
  </si>
  <si>
    <t>ADCdebugData[14086]</t>
  </si>
  <si>
    <t>ADCdebugData[14087]</t>
  </si>
  <si>
    <t>ADCdebugData[14088]</t>
  </si>
  <si>
    <t>ADCdebugData[14089]</t>
  </si>
  <si>
    <t>ADCdebugData[14090]</t>
  </si>
  <si>
    <t>ADCdebugData[14091]</t>
  </si>
  <si>
    <t>ADCdebugData[14092]</t>
  </si>
  <si>
    <t>ADCdebugData[14093]</t>
  </si>
  <si>
    <t>ADCdebugData[14094]</t>
  </si>
  <si>
    <t>ADCdebugData[14095]</t>
  </si>
  <si>
    <t>ADCdebugData[14096]</t>
  </si>
  <si>
    <t>ADCdebugData[14097]</t>
  </si>
  <si>
    <t>ADCdebugData[14098]</t>
  </si>
  <si>
    <t>ADCdebugData[14099]</t>
  </si>
  <si>
    <t>ADCdebugData[14100]</t>
  </si>
  <si>
    <t>ADCdebugData[14101]</t>
  </si>
  <si>
    <t>ADCdebugData[14102]</t>
  </si>
  <si>
    <t>ADCdebugData[14103]</t>
  </si>
  <si>
    <t>ADCdebugData[14104]</t>
  </si>
  <si>
    <t>ADCdebugData[14105]</t>
  </si>
  <si>
    <t>ADCdebugData[14106]</t>
  </si>
  <si>
    <t>ADCdebugData[14107]</t>
  </si>
  <si>
    <t>ADCdebugData[14108]</t>
  </si>
  <si>
    <t>ADCdebugData[14109]</t>
  </si>
  <si>
    <t>ADCdebugData[14110]</t>
  </si>
  <si>
    <t>ADCdebugData[14111]</t>
  </si>
  <si>
    <t>ADCdebugData[14112]</t>
  </si>
  <si>
    <t>ADCdebugData[14113]</t>
  </si>
  <si>
    <t>ADCdebugData[14114]</t>
  </si>
  <si>
    <t>ADCdebugData[14115]</t>
  </si>
  <si>
    <t>ADCdebugData[14116]</t>
  </si>
  <si>
    <t>ADCdebugData[14117]</t>
  </si>
  <si>
    <t>ADCdebugData[14118]</t>
  </si>
  <si>
    <t>ADCdebugData[14119]</t>
  </si>
  <si>
    <t>ADCdebugData[14120]</t>
  </si>
  <si>
    <t>ADCdebugData[14121]</t>
  </si>
  <si>
    <t>ADCdebugData[14122]</t>
  </si>
  <si>
    <t>ADCdebugData[14123]</t>
  </si>
  <si>
    <t>ADCdebugData[14124]</t>
  </si>
  <si>
    <t>ADCdebugData[14125]</t>
  </si>
  <si>
    <t>ADCdebugData[14126]</t>
  </si>
  <si>
    <t>ADCdebugData[14127]</t>
  </si>
  <si>
    <t>ADCdebugData[14128]</t>
  </si>
  <si>
    <t>ADCdebugData[14129]</t>
  </si>
  <si>
    <t>ADCdebugData[14130]</t>
  </si>
  <si>
    <t>ADCdebugData[14131]</t>
  </si>
  <si>
    <t>ADCdebugData[14132]</t>
  </si>
  <si>
    <t>ADCdebugData[14133]</t>
  </si>
  <si>
    <t>ADCdebugData[14134]</t>
  </si>
  <si>
    <t>ADCdebugData[14135]</t>
  </si>
  <si>
    <t>ADCdebugData[14136]</t>
  </si>
  <si>
    <t>ADCdebugData[14137]</t>
  </si>
  <si>
    <t>ADCdebugData[14138]</t>
  </si>
  <si>
    <t>ADCdebugData[14139]</t>
  </si>
  <si>
    <t>ADCdebugData[14140]</t>
  </si>
  <si>
    <t>ADCdebugData[14141]</t>
  </si>
  <si>
    <t>ADCdebugData[14142]</t>
  </si>
  <si>
    <t>ADCdebugData[14143]</t>
  </si>
  <si>
    <t>ADCdebugData[14144]</t>
  </si>
  <si>
    <t>ADCdebugData[14145]</t>
  </si>
  <si>
    <t>ADCdebugData[14146]</t>
  </si>
  <si>
    <t>ADCdebugData[14147]</t>
  </si>
  <si>
    <t>ADCdebugData[14148]</t>
  </si>
  <si>
    <t>ADCdebugData[14149]</t>
  </si>
  <si>
    <t>ADCdebugData[14150]</t>
  </si>
  <si>
    <t>ADCdebugData[14151]</t>
  </si>
  <si>
    <t>ADCdebugData[14152]</t>
  </si>
  <si>
    <t>ADCdebugData[14153]</t>
  </si>
  <si>
    <t>ADCdebugData[14154]</t>
  </si>
  <si>
    <t>ADCdebugData[14155]</t>
  </si>
  <si>
    <t>ADCdebugData[14156]</t>
  </si>
  <si>
    <t>ADCdebugData[14157]</t>
  </si>
  <si>
    <t>ADCdebugData[14158]</t>
  </si>
  <si>
    <t>ADCdebugData[14159]</t>
  </si>
  <si>
    <t>ADCdebugData[14160]</t>
  </si>
  <si>
    <t>ADCdebugData[14161]</t>
  </si>
  <si>
    <t>ADCdebugData[14162]</t>
  </si>
  <si>
    <t>ADCdebugData[14163]</t>
  </si>
  <si>
    <t>ADCdebugData[14164]</t>
  </si>
  <si>
    <t>ADCdebugData[14165]</t>
  </si>
  <si>
    <t>ADCdebugData[14166]</t>
  </si>
  <si>
    <t>ADCdebugData[14167]</t>
  </si>
  <si>
    <t>ADCdebugData[14168]</t>
  </si>
  <si>
    <t>ADCdebugData[14169]</t>
  </si>
  <si>
    <t>ADCdebugData[14170]</t>
  </si>
  <si>
    <t>ADCdebugData[14171]</t>
  </si>
  <si>
    <t>ADCdebugData[14172]</t>
  </si>
  <si>
    <t>ADCdebugData[14173]</t>
  </si>
  <si>
    <t>ADCdebugData[14174]</t>
  </si>
  <si>
    <t>ADCdebugData[14175]</t>
  </si>
  <si>
    <t>ADCdebugData[14176]</t>
  </si>
  <si>
    <t>ADCdebugData[14177]</t>
  </si>
  <si>
    <t>ADCdebugData[14178]</t>
  </si>
  <si>
    <t>ADCdebugData[14179]</t>
  </si>
  <si>
    <t>ADCdebugData[14180]</t>
  </si>
  <si>
    <t>ADCdebugData[14181]</t>
  </si>
  <si>
    <t>ADCdebugData[14182]</t>
  </si>
  <si>
    <t>ADCdebugData[14183]</t>
  </si>
  <si>
    <t>ADCdebugData[14184]</t>
  </si>
  <si>
    <t>ADCdebugData[14185]</t>
  </si>
  <si>
    <t>ADCdebugData[14186]</t>
  </si>
  <si>
    <t>ADCdebugData[14187]</t>
  </si>
  <si>
    <t>ADCdebugData[14188]</t>
  </si>
  <si>
    <t>ADCdebugData[14189]</t>
  </si>
  <si>
    <t>ADCdebugData[14190]</t>
  </si>
  <si>
    <t>ADCdebugData[14191]</t>
  </si>
  <si>
    <t>ADCdebugData[14192]</t>
  </si>
  <si>
    <t>ADCdebugData[14193]</t>
  </si>
  <si>
    <t>ADCdebugData[14194]</t>
  </si>
  <si>
    <t>ADCdebugData[14195]</t>
  </si>
  <si>
    <t>ADCdebugData[14196]</t>
  </si>
  <si>
    <t>ADCdebugData[14197]</t>
  </si>
  <si>
    <t>ADCdebugData[14198]</t>
  </si>
  <si>
    <t>ADCdebugData[14199]</t>
  </si>
  <si>
    <t>ADCdebugData[14200]</t>
  </si>
  <si>
    <t>ADCdebugData[14201]</t>
  </si>
  <si>
    <t>ADCdebugData[14202]</t>
  </si>
  <si>
    <t>ADCdebugData[14203]</t>
  </si>
  <si>
    <t>ADCdebugData[14204]</t>
  </si>
  <si>
    <t>ADCdebugData[14205]</t>
  </si>
  <si>
    <t>ADCdebugData[14206]</t>
  </si>
  <si>
    <t>ADCdebugData[14207]</t>
  </si>
  <si>
    <t>ADCdebugData[14208]</t>
  </si>
  <si>
    <t>ADCdebugData[14209]</t>
  </si>
  <si>
    <t>ADCdebugData[14210]</t>
  </si>
  <si>
    <t>ADCdebugData[14211]</t>
  </si>
  <si>
    <t>ADCdebugData[14212]</t>
  </si>
  <si>
    <t>ADCdebugData[14213]</t>
  </si>
  <si>
    <t>ADCdebugData[14214]</t>
  </si>
  <si>
    <t>ADCdebugData[14215]</t>
  </si>
  <si>
    <t>ADCdebugData[14216]</t>
  </si>
  <si>
    <t>ADCdebugData[14217]</t>
  </si>
  <si>
    <t>ADCdebugData[14218]</t>
  </si>
  <si>
    <t>ADCdebugData[14219]</t>
  </si>
  <si>
    <t>ADCdebugData[14220]</t>
  </si>
  <si>
    <t>ADCdebugData[14221]</t>
  </si>
  <si>
    <t>ADCdebugData[14222]</t>
  </si>
  <si>
    <t>ADCdebugData[14223]</t>
  </si>
  <si>
    <t>ADCdebugData[14224]</t>
  </si>
  <si>
    <t>ADCdebugData[14225]</t>
  </si>
  <si>
    <t>ADCdebugData[14226]</t>
  </si>
  <si>
    <t>ADCdebugData[14227]</t>
  </si>
  <si>
    <t>ADCdebugData[14228]</t>
  </si>
  <si>
    <t>ADCdebugData[14229]</t>
  </si>
  <si>
    <t>ADCdebugData[14230]</t>
  </si>
  <si>
    <t>ADCdebugData[14231]</t>
  </si>
  <si>
    <t>ADCdebugData[14232]</t>
  </si>
  <si>
    <t>ADCdebugData[14233]</t>
  </si>
  <si>
    <t>ADCdebugData[14234]</t>
  </si>
  <si>
    <t>ADCdebugData[14235]</t>
  </si>
  <si>
    <t>ADCdebugData[14236]</t>
  </si>
  <si>
    <t>ADCdebugData[14237]</t>
  </si>
  <si>
    <t>ADCdebugData[14238]</t>
  </si>
  <si>
    <t>ADCdebugData[14239]</t>
  </si>
  <si>
    <t>ADCdebugData[14240]</t>
  </si>
  <si>
    <t>ADCdebugData[14241]</t>
  </si>
  <si>
    <t>ADCdebugData[14242]</t>
  </si>
  <si>
    <t>ADCdebugData[14243]</t>
  </si>
  <si>
    <t>ADCdebugData[14244]</t>
  </si>
  <si>
    <t>ADCdebugData[14245]</t>
  </si>
  <si>
    <t>ADCdebugData[14246]</t>
  </si>
  <si>
    <t>ADCdebugData[14247]</t>
  </si>
  <si>
    <t>ADCdebugData[14248]</t>
  </si>
  <si>
    <t>ADCdebugData[14249]</t>
  </si>
  <si>
    <t>ADCdebugData[14250]</t>
  </si>
  <si>
    <t>ADCdebugData[14251]</t>
  </si>
  <si>
    <t>ADCdebugData[14252]</t>
  </si>
  <si>
    <t>ADCdebugData[14253]</t>
  </si>
  <si>
    <t>ADCdebugData[14254]</t>
  </si>
  <si>
    <t>ADCdebugData[14255]</t>
  </si>
  <si>
    <t>ADCdebugData[14256]</t>
  </si>
  <si>
    <t>ADCdebugData[14257]</t>
  </si>
  <si>
    <t>ADCdebugData[14258]</t>
  </si>
  <si>
    <t>ADCdebugData[14259]</t>
  </si>
  <si>
    <t>ADCdebugData[14260]</t>
  </si>
  <si>
    <t>ADCdebugData[14261]</t>
  </si>
  <si>
    <t>ADCdebugData[14262]</t>
  </si>
  <si>
    <t>ADCdebugData[14263]</t>
  </si>
  <si>
    <t>ADCdebugData[14264]</t>
  </si>
  <si>
    <t>ADCdebugData[14265]</t>
  </si>
  <si>
    <t>ADCdebugData[14266]</t>
  </si>
  <si>
    <t>ADCdebugData[14267]</t>
  </si>
  <si>
    <t>ADCdebugData[14268]</t>
  </si>
  <si>
    <t>ADCdebugData[14269]</t>
  </si>
  <si>
    <t>ADCdebugData[14270]</t>
  </si>
  <si>
    <t>ADCdebugData[14271]</t>
  </si>
  <si>
    <t>ADCdebugData[14272]</t>
  </si>
  <si>
    <t>ADCdebugData[14273]</t>
  </si>
  <si>
    <t>ADCdebugData[14274]</t>
  </si>
  <si>
    <t>ADCdebugData[14275]</t>
  </si>
  <si>
    <t>ADCdebugData[14276]</t>
  </si>
  <si>
    <t>ADCdebugData[14277]</t>
  </si>
  <si>
    <t>ADCdebugData[14278]</t>
  </si>
  <si>
    <t>ADCdebugData[14279]</t>
  </si>
  <si>
    <t>ADCdebugData[14280]</t>
  </si>
  <si>
    <t>ADCdebugData[14281]</t>
  </si>
  <si>
    <t>ADCdebugData[14282]</t>
  </si>
  <si>
    <t>ADCdebugData[14283]</t>
  </si>
  <si>
    <t>ADCdebugData[14284]</t>
  </si>
  <si>
    <t>ADCdebugData[14285]</t>
  </si>
  <si>
    <t>ADCdebugData[14286]</t>
  </si>
  <si>
    <t>ADCdebugData[14287]</t>
  </si>
  <si>
    <t>ADCdebugData[14288]</t>
  </si>
  <si>
    <t>ADCdebugData[14289]</t>
  </si>
  <si>
    <t>ADCdebugData[14290]</t>
  </si>
  <si>
    <t>ADCdebugData[14291]</t>
  </si>
  <si>
    <t>ADCdebugData[14292]</t>
  </si>
  <si>
    <t>ADCdebugData[14293]</t>
  </si>
  <si>
    <t>ADCdebugData[14294]</t>
  </si>
  <si>
    <t>ADCdebugData[14295]</t>
  </si>
  <si>
    <t>ADCdebugData[14296]</t>
  </si>
  <si>
    <t>ADCdebugData[14297]</t>
  </si>
  <si>
    <t>ADCdebugData[14298]</t>
  </si>
  <si>
    <t>ADCdebugData[14299]</t>
  </si>
  <si>
    <t>ADCdebugData[14300]</t>
  </si>
  <si>
    <t>ADCdebugData[14301]</t>
  </si>
  <si>
    <t>ADCdebugData[14302]</t>
  </si>
  <si>
    <t>ADCdebugData[14303]</t>
  </si>
  <si>
    <t>ADCdebugData[14304]</t>
  </si>
  <si>
    <t>ADCdebugData[14305]</t>
  </si>
  <si>
    <t>ADCdebugData[14306]</t>
  </si>
  <si>
    <t>ADCdebugData[14307]</t>
  </si>
  <si>
    <t>ADCdebugData[14308]</t>
  </si>
  <si>
    <t>ADCdebugData[14309]</t>
  </si>
  <si>
    <t>ADCdebugData[14310]</t>
  </si>
  <si>
    <t>ADCdebugData[14311]</t>
  </si>
  <si>
    <t>ADCdebugData[14312]</t>
  </si>
  <si>
    <t>ADCdebugData[14313]</t>
  </si>
  <si>
    <t>ADCdebugData[14314]</t>
  </si>
  <si>
    <t>ADCdebugData[14315]</t>
  </si>
  <si>
    <t>ADCdebugData[14316]</t>
  </si>
  <si>
    <t>ADCdebugData[14317]</t>
  </si>
  <si>
    <t>ADCdebugData[14318]</t>
  </si>
  <si>
    <t>ADCdebugData[14319]</t>
  </si>
  <si>
    <t>ADCdebugData[14320]</t>
  </si>
  <si>
    <t>ADCdebugData[14321]</t>
  </si>
  <si>
    <t>ADCdebugData[14322]</t>
  </si>
  <si>
    <t>ADCdebugData[14323]</t>
  </si>
  <si>
    <t>ADCdebugData[14324]</t>
  </si>
  <si>
    <t>ADCdebugData[14325]</t>
  </si>
  <si>
    <t>ADCdebugData[14326]</t>
  </si>
  <si>
    <t>ADCdebugData[14327]</t>
  </si>
  <si>
    <t>ADCdebugData[14328]</t>
  </si>
  <si>
    <t>ADCdebugData[14329]</t>
  </si>
  <si>
    <t>ADCdebugData[14330]</t>
  </si>
  <si>
    <t>ADCdebugData[14331]</t>
  </si>
  <si>
    <t>ADCdebugData[14332]</t>
  </si>
  <si>
    <t>ADCdebugData[14333]</t>
  </si>
  <si>
    <t>ADCdebugData[14334]</t>
  </si>
  <si>
    <t>ADCdebugData[14335]</t>
  </si>
  <si>
    <t>ADCdebugData[14336]</t>
  </si>
  <si>
    <t>ADCdebugData[14337]</t>
  </si>
  <si>
    <t>ADCdebugData[14338]</t>
  </si>
  <si>
    <t>ADCdebugData[14339]</t>
  </si>
  <si>
    <t>ADCdebugData[14340]</t>
  </si>
  <si>
    <t>ADCdebugData[14341]</t>
  </si>
  <si>
    <t>ADCdebugData[14342]</t>
  </si>
  <si>
    <t>ADCdebugData[14343]</t>
  </si>
  <si>
    <t>ADCdebugData[14344]</t>
  </si>
  <si>
    <t>ADCdebugData[14345]</t>
  </si>
  <si>
    <t>ADCdebugData[14346]</t>
  </si>
  <si>
    <t>ADCdebugData[14347]</t>
  </si>
  <si>
    <t>ADCdebugData[14348]</t>
  </si>
  <si>
    <t>ADCdebugData[14349]</t>
  </si>
  <si>
    <t>ADCdebugData[14350]</t>
  </si>
  <si>
    <t>ADCdebugData[14351]</t>
  </si>
  <si>
    <t>ADCdebugData[14352]</t>
  </si>
  <si>
    <t>ADCdebugData[14353]</t>
  </si>
  <si>
    <t>ADCdebugData[14354]</t>
  </si>
  <si>
    <t>ADCdebugData[14355]</t>
  </si>
  <si>
    <t>ADCdebugData[14356]</t>
  </si>
  <si>
    <t>ADCdebugData[14357]</t>
  </si>
  <si>
    <t>ADCdebugData[14358]</t>
  </si>
  <si>
    <t>ADCdebugData[14359]</t>
  </si>
  <si>
    <t>ADCdebugData[14360]</t>
  </si>
  <si>
    <t>ADCdebugData[14361]</t>
  </si>
  <si>
    <t>ADCdebugData[14362]</t>
  </si>
  <si>
    <t>ADCdebugData[14363]</t>
  </si>
  <si>
    <t>ADCdebugData[14364]</t>
  </si>
  <si>
    <t>ADCdebugData[14365]</t>
  </si>
  <si>
    <t>ADCdebugData[14366]</t>
  </si>
  <si>
    <t>ADCdebugData[14367]</t>
  </si>
  <si>
    <t>ADCdebugData[14368]</t>
  </si>
  <si>
    <t>ADCdebugData[14369]</t>
  </si>
  <si>
    <t>ADCdebugData[14370]</t>
  </si>
  <si>
    <t>ADCdebugData[14371]</t>
  </si>
  <si>
    <t>ADCdebugData[14372]</t>
  </si>
  <si>
    <t>ADCdebugData[14373]</t>
  </si>
  <si>
    <t>ADCdebugData[14374]</t>
  </si>
  <si>
    <t>ADCdebugData[14375]</t>
  </si>
  <si>
    <t>ADCdebugData[14376]</t>
  </si>
  <si>
    <t>ADCdebugData[14377]</t>
  </si>
  <si>
    <t>ADCdebugData[14378]</t>
  </si>
  <si>
    <t>ADCdebugData[14379]</t>
  </si>
  <si>
    <t>ADCdebugData[14380]</t>
  </si>
  <si>
    <t>ADCdebugData[14381]</t>
  </si>
  <si>
    <t>ADCdebugData[14382]</t>
  </si>
  <si>
    <t>ADCdebugData[14383]</t>
  </si>
  <si>
    <t>ADCdebugData[14384]</t>
  </si>
  <si>
    <t>ADCdebugData[14385]</t>
  </si>
  <si>
    <t>ADCdebugData[14386]</t>
  </si>
  <si>
    <t>ADCdebugData[14387]</t>
  </si>
  <si>
    <t>ADCdebugData[14388]</t>
  </si>
  <si>
    <t>ADCdebugData[14389]</t>
  </si>
  <si>
    <t>ADCdebugData[14390]</t>
  </si>
  <si>
    <t>ADCdebugData[14391]</t>
  </si>
  <si>
    <t>ADCdebugData[14392]</t>
  </si>
  <si>
    <t>ADCdebugData[14393]</t>
  </si>
  <si>
    <t>ADCdebugData[14394]</t>
  </si>
  <si>
    <t>ADCdebugData[14395]</t>
  </si>
  <si>
    <t>ADCdebugData[14396]</t>
  </si>
  <si>
    <t>ADCdebugData[14397]</t>
  </si>
  <si>
    <t>ADCdebugData[14398]</t>
  </si>
  <si>
    <t>ADCdebugData[14399]</t>
  </si>
  <si>
    <t>ADCdebugData[14400]</t>
  </si>
  <si>
    <t>ADCdebugData[14401]</t>
  </si>
  <si>
    <t>ADCdebugData[14402]</t>
  </si>
  <si>
    <t>ADCdebugData[14403]</t>
  </si>
  <si>
    <t>ADCdebugData[14404]</t>
  </si>
  <si>
    <t>ADCdebugData[14405]</t>
  </si>
  <si>
    <t>ADCdebugData[14406]</t>
  </si>
  <si>
    <t>ADCdebugData[14407]</t>
  </si>
  <si>
    <t>ADCdebugData[14408]</t>
  </si>
  <si>
    <t>ADCdebugData[14409]</t>
  </si>
  <si>
    <t>ADCdebugData[14410]</t>
  </si>
  <si>
    <t>ADCdebugData[14411]</t>
  </si>
  <si>
    <t>ADCdebugData[14412]</t>
  </si>
  <si>
    <t>ADCdebugData[14413]</t>
  </si>
  <si>
    <t>ADCdebugData[14414]</t>
  </si>
  <si>
    <t>ADCdebugData[14415]</t>
  </si>
  <si>
    <t>ADCdebugData[14416]</t>
  </si>
  <si>
    <t>ADCdebugData[14417]</t>
  </si>
  <si>
    <t>ADCdebugData[14418]</t>
  </si>
  <si>
    <t>ADCdebugData[14419]</t>
  </si>
  <si>
    <t>ADCdebugData[14420]</t>
  </si>
  <si>
    <t>ADCdebugData[14421]</t>
  </si>
  <si>
    <t>ADCdebugData[14422]</t>
  </si>
  <si>
    <t>ADCdebugData[14423]</t>
  </si>
  <si>
    <t>ADCdebugData[14424]</t>
  </si>
  <si>
    <t>ADCdebugData[14425]</t>
  </si>
  <si>
    <t>ADCdebugData[14426]</t>
  </si>
  <si>
    <t>ADCdebugData[14427]</t>
  </si>
  <si>
    <t>ADCdebugData[14428]</t>
  </si>
  <si>
    <t>ADCdebugData[14429]</t>
  </si>
  <si>
    <t>ADCdebugData[14430]</t>
  </si>
  <si>
    <t>ADCdebugData[14431]</t>
  </si>
  <si>
    <t>ADCdebugData[14432]</t>
  </si>
  <si>
    <t>ADCdebugData[14433]</t>
  </si>
  <si>
    <t>ADCdebugData[14434]</t>
  </si>
  <si>
    <t>ADCdebugData[14435]</t>
  </si>
  <si>
    <t>ADCdebugData[14436]</t>
  </si>
  <si>
    <t>ADCdebugData[14437]</t>
  </si>
  <si>
    <t>ADCdebugData[14438]</t>
  </si>
  <si>
    <t>ADCdebugData[14439]</t>
  </si>
  <si>
    <t>ADCdebugData[14440]</t>
  </si>
  <si>
    <t>ADCdebugData[14441]</t>
  </si>
  <si>
    <t>ADCdebugData[14442]</t>
  </si>
  <si>
    <t>ADCdebugData[14443]</t>
  </si>
  <si>
    <t>ADCdebugData[14444]</t>
  </si>
  <si>
    <t>ADCdebugData[14445]</t>
  </si>
  <si>
    <t>ADCdebugData[14446]</t>
  </si>
  <si>
    <t>ADCdebugData[14447]</t>
  </si>
  <si>
    <t>ADCdebugData[14448]</t>
  </si>
  <si>
    <t>ADCdebugData[14449]</t>
  </si>
  <si>
    <t>ADCdebugData[14450]</t>
  </si>
  <si>
    <t>ADCdebugData[14451]</t>
  </si>
  <si>
    <t>ADCdebugData[14452]</t>
  </si>
  <si>
    <t>ADCdebugData[14453]</t>
  </si>
  <si>
    <t>ADCdebugData[14454]</t>
  </si>
  <si>
    <t>ADCdebugData[14455]</t>
  </si>
  <si>
    <t>ADCdebugData[14456]</t>
  </si>
  <si>
    <t>ADCdebugData[14457]</t>
  </si>
  <si>
    <t>ADCdebugData[14458]</t>
  </si>
  <si>
    <t>ADCdebugData[14459]</t>
  </si>
  <si>
    <t>ADCdebugData[14460]</t>
  </si>
  <si>
    <t>ADCdebugData[14461]</t>
  </si>
  <si>
    <t>ADCdebugData[14462]</t>
  </si>
  <si>
    <t>ADCdebugData[14463]</t>
  </si>
  <si>
    <t>ADCdebugData[14464]</t>
  </si>
  <si>
    <t>ADCdebugData[14465]</t>
  </si>
  <si>
    <t>ADCdebugData[14466]</t>
  </si>
  <si>
    <t>ADCdebugData[14467]</t>
  </si>
  <si>
    <t>ADCdebugData[14468]</t>
  </si>
  <si>
    <t>ADCdebugData[14469]</t>
  </si>
  <si>
    <t>ADCdebugData[14470]</t>
  </si>
  <si>
    <t>ADCdebugData[14471]</t>
  </si>
  <si>
    <t>ADCdebugData[14472]</t>
  </si>
  <si>
    <t>ADCdebugData[14473]</t>
  </si>
  <si>
    <t>ADCdebugData[14474]</t>
  </si>
  <si>
    <t>ADCdebugData[14475]</t>
  </si>
  <si>
    <t>ADCdebugData[14476]</t>
  </si>
  <si>
    <t>ADCdebugData[14477]</t>
  </si>
  <si>
    <t>ADCdebugData[14478]</t>
  </si>
  <si>
    <t>ADCdebugData[14479]</t>
  </si>
  <si>
    <t>ADCdebugData[14480]</t>
  </si>
  <si>
    <t>ADCdebugData[14481]</t>
  </si>
  <si>
    <t>ADCdebugData[14482]</t>
  </si>
  <si>
    <t>ADCdebugData[14483]</t>
  </si>
  <si>
    <t>ADCdebugData[14484]</t>
  </si>
  <si>
    <t>ADCdebugData[14485]</t>
  </si>
  <si>
    <t>ADCdebugData[14486]</t>
  </si>
  <si>
    <t>ADCdebugData[14487]</t>
  </si>
  <si>
    <t>ADCdebugData[14488]</t>
  </si>
  <si>
    <t>ADCdebugData[14489]</t>
  </si>
  <si>
    <t>ADCdebugData[14490]</t>
  </si>
  <si>
    <t>ADCdebugData[14491]</t>
  </si>
  <si>
    <t>ADCdebugData[14492]</t>
  </si>
  <si>
    <t>ADCdebugData[14493]</t>
  </si>
  <si>
    <t>ADCdebugData[14494]</t>
  </si>
  <si>
    <t>ADCdebugData[14495]</t>
  </si>
  <si>
    <t>ADCdebugData[14496]</t>
  </si>
  <si>
    <t>ADCdebugData[14497]</t>
  </si>
  <si>
    <t>ADCdebugData[14498]</t>
  </si>
  <si>
    <t>ADCdebugData[14499]</t>
  </si>
  <si>
    <t>ADCdebugData[14500]</t>
  </si>
  <si>
    <t>ADCdebugData[14501]</t>
  </si>
  <si>
    <t>ADCdebugData[14502]</t>
  </si>
  <si>
    <t>ADCdebugData[14503]</t>
  </si>
  <si>
    <t>ADCdebugData[14504]</t>
  </si>
  <si>
    <t>ADCdebugData[14505]</t>
  </si>
  <si>
    <t>ADCdebugData[14506]</t>
  </si>
  <si>
    <t>ADCdebugData[14507]</t>
  </si>
  <si>
    <t>ADCdebugData[14508]</t>
  </si>
  <si>
    <t>ADCdebugData[14509]</t>
  </si>
  <si>
    <t>ADCdebugData[14510]</t>
  </si>
  <si>
    <t>ADCdebugData[14511]</t>
  </si>
  <si>
    <t>ADCdebugData[14512]</t>
  </si>
  <si>
    <t>ADCdebugData[14513]</t>
  </si>
  <si>
    <t>ADCdebugData[14514]</t>
  </si>
  <si>
    <t>ADCdebugData[14515]</t>
  </si>
  <si>
    <t>ADCdebugData[14516]</t>
  </si>
  <si>
    <t>ADCdebugData[14517]</t>
  </si>
  <si>
    <t>ADCdebugData[14518]</t>
  </si>
  <si>
    <t>ADCdebugData[14519]</t>
  </si>
  <si>
    <t>ADCdebugData[14520]</t>
  </si>
  <si>
    <t>ADCdebugData[14521]</t>
  </si>
  <si>
    <t>ADCdebugData[14522]</t>
  </si>
  <si>
    <t>ADCdebugData[14523]</t>
  </si>
  <si>
    <t>ADCdebugData[14524]</t>
  </si>
  <si>
    <t>ADCdebugData[14525]</t>
  </si>
  <si>
    <t>ADCdebugData[14526]</t>
  </si>
  <si>
    <t>ADCdebugData[14527]</t>
  </si>
  <si>
    <t>ADCdebugData[14528]</t>
  </si>
  <si>
    <t>ADCdebugData[14529]</t>
  </si>
  <si>
    <t>ADCdebugData[14530]</t>
  </si>
  <si>
    <t>ADCdebugData[14531]</t>
  </si>
  <si>
    <t>ADCdebugData[14532]</t>
  </si>
  <si>
    <t>ADCdebugData[14533]</t>
  </si>
  <si>
    <t>ADCdebugData[14534]</t>
  </si>
  <si>
    <t>ADCdebugData[14535]</t>
  </si>
  <si>
    <t>ADCdebugData[14536]</t>
  </si>
  <si>
    <t>ADCdebugData[14537]</t>
  </si>
  <si>
    <t>ADCdebugData[14538]</t>
  </si>
  <si>
    <t>ADCdebugData[14539]</t>
  </si>
  <si>
    <t>ADCdebugData[14540]</t>
  </si>
  <si>
    <t>ADCdebugData[14541]</t>
  </si>
  <si>
    <t>ADCdebugData[14542]</t>
  </si>
  <si>
    <t>ADCdebugData[14543]</t>
  </si>
  <si>
    <t>ADCdebugData[14544]</t>
  </si>
  <si>
    <t>ADCdebugData[14545]</t>
  </si>
  <si>
    <t>ADCdebugData[14546]</t>
  </si>
  <si>
    <t>ADCdebugData[14547]</t>
  </si>
  <si>
    <t>ADCdebugData[14548]</t>
  </si>
  <si>
    <t>ADCdebugData[14549]</t>
  </si>
  <si>
    <t>ADCdebugData[14550]</t>
  </si>
  <si>
    <t>ADCdebugData[14551]</t>
  </si>
  <si>
    <t>ADCdebugData[14552]</t>
  </si>
  <si>
    <t>ADCdebugData[14553]</t>
  </si>
  <si>
    <t>ADCdebugData[14554]</t>
  </si>
  <si>
    <t>ADCdebugData[14555]</t>
  </si>
  <si>
    <t>ADCdebugData[14556]</t>
  </si>
  <si>
    <t>ADCdebugData[14557]</t>
  </si>
  <si>
    <t>ADCdebugData[14558]</t>
  </si>
  <si>
    <t>ADCdebugData[14559]</t>
  </si>
  <si>
    <t>ADCdebugData[14560]</t>
  </si>
  <si>
    <t>ADCdebugData[14561]</t>
  </si>
  <si>
    <t>ADCdebugData[14562]</t>
  </si>
  <si>
    <t>ADCdebugData[14563]</t>
  </si>
  <si>
    <t>ADCdebugData[14564]</t>
  </si>
  <si>
    <t>ADCdebugData[14565]</t>
  </si>
  <si>
    <t>ADCdebugData[14566]</t>
  </si>
  <si>
    <t>ADCdebugData[14567]</t>
  </si>
  <si>
    <t>ADCdebugData[14568]</t>
  </si>
  <si>
    <t>ADCdebugData[14569]</t>
  </si>
  <si>
    <t>ADCdebugData[14570]</t>
  </si>
  <si>
    <t>ADCdebugData[14571]</t>
  </si>
  <si>
    <t>ADCdebugData[14572]</t>
  </si>
  <si>
    <t>ADCdebugData[14573]</t>
  </si>
  <si>
    <t>ADCdebugData[14574]</t>
  </si>
  <si>
    <t>ADCdebugData[14575]</t>
  </si>
  <si>
    <t>ADCdebugData[14576]</t>
  </si>
  <si>
    <t>ADCdebugData[14577]</t>
  </si>
  <si>
    <t>ADCdebugData[14578]</t>
  </si>
  <si>
    <t>ADCdebugData[14579]</t>
  </si>
  <si>
    <t>ADCdebugData[14580]</t>
  </si>
  <si>
    <t>ADCdebugData[14581]</t>
  </si>
  <si>
    <t>ADCdebugData[14582]</t>
  </si>
  <si>
    <t>ADCdebugData[14583]</t>
  </si>
  <si>
    <t>ADCdebugData[14584]</t>
  </si>
  <si>
    <t>ADCdebugData[14585]</t>
  </si>
  <si>
    <t>ADCdebugData[14586]</t>
  </si>
  <si>
    <t>ADCdebugData[14587]</t>
  </si>
  <si>
    <t>ADCdebugData[14588]</t>
  </si>
  <si>
    <t>ADCdebugData[14589]</t>
  </si>
  <si>
    <t>ADCdebugData[14590]</t>
  </si>
  <si>
    <t>ADCdebugData[14591]</t>
  </si>
  <si>
    <t>ADCdebugData[14592]</t>
  </si>
  <si>
    <t>ADCdebugData[14593]</t>
  </si>
  <si>
    <t>ADCdebugData[14594]</t>
  </si>
  <si>
    <t>ADCdebugData[14595]</t>
  </si>
  <si>
    <t>ADCdebugData[14596]</t>
  </si>
  <si>
    <t>ADCdebugData[14597]</t>
  </si>
  <si>
    <t>ADCdebugData[14598]</t>
  </si>
  <si>
    <t>ADCdebugData[14599]</t>
  </si>
  <si>
    <t>ADCdebugData[14600]</t>
  </si>
  <si>
    <t>ADCdebugData[14601]</t>
  </si>
  <si>
    <t>ADCdebugData[14602]</t>
  </si>
  <si>
    <t>ADCdebugData[14603]</t>
  </si>
  <si>
    <t>ADCdebugData[14604]</t>
  </si>
  <si>
    <t>ADCdebugData[14605]</t>
  </si>
  <si>
    <t>ADCdebugData[14606]</t>
  </si>
  <si>
    <t>ADCdebugData[14607]</t>
  </si>
  <si>
    <t>ADCdebugData[14608]</t>
  </si>
  <si>
    <t>ADCdebugData[14609]</t>
  </si>
  <si>
    <t>ADCdebugData[14610]</t>
  </si>
  <si>
    <t>ADCdebugData[14611]</t>
  </si>
  <si>
    <t>ADCdebugData[14612]</t>
  </si>
  <si>
    <t>ADCdebugData[14613]</t>
  </si>
  <si>
    <t>ADCdebugData[14614]</t>
  </si>
  <si>
    <t>ADCdebugData[14615]</t>
  </si>
  <si>
    <t>ADCdebugData[14616]</t>
  </si>
  <si>
    <t>ADCdebugData[14617]</t>
  </si>
  <si>
    <t>ADCdebugData[14618]</t>
  </si>
  <si>
    <t>ADCdebugData[14619]</t>
  </si>
  <si>
    <t>ADCdebugData[14620]</t>
  </si>
  <si>
    <t>ADCdebugData[14621]</t>
  </si>
  <si>
    <t>ADCdebugData[14622]</t>
  </si>
  <si>
    <t>ADCdebugData[14623]</t>
  </si>
  <si>
    <t>ADCdebugData[14624]</t>
  </si>
  <si>
    <t>ADCdebugData[14625]</t>
  </si>
  <si>
    <t>ADCdebugData[14626]</t>
  </si>
  <si>
    <t>ADCdebugData[14627]</t>
  </si>
  <si>
    <t>ADCdebugData[14628]</t>
  </si>
  <si>
    <t>ADCdebugData[14629]</t>
  </si>
  <si>
    <t>ADCdebugData[14630]</t>
  </si>
  <si>
    <t>ADCdebugData[14631]</t>
  </si>
  <si>
    <t>ADCdebugData[14632]</t>
  </si>
  <si>
    <t>ADCdebugData[14633]</t>
  </si>
  <si>
    <t>ADCdebugData[14634]</t>
  </si>
  <si>
    <t>ADCdebugData[14635]</t>
  </si>
  <si>
    <t>ADCdebugData[14636]</t>
  </si>
  <si>
    <t>ADCdebugData[14637]</t>
  </si>
  <si>
    <t>ADCdebugData[14638]</t>
  </si>
  <si>
    <t>ADCdebugData[14639]</t>
  </si>
  <si>
    <t>ADCdebugData[14640]</t>
  </si>
  <si>
    <t>ADCdebugData[14641]</t>
  </si>
  <si>
    <t>ADCdebugData[14642]</t>
  </si>
  <si>
    <t>ADCdebugData[14643]</t>
  </si>
  <si>
    <t>ADCdebugData[14644]</t>
  </si>
  <si>
    <t>ADCdebugData[14645]</t>
  </si>
  <si>
    <t>ADCdebugData[14646]</t>
  </si>
  <si>
    <t>ADCdebugData[14647]</t>
  </si>
  <si>
    <t>ADCdebugData[14648]</t>
  </si>
  <si>
    <t>ADCdebugData[14649]</t>
  </si>
  <si>
    <t>ADCdebugData[14650]</t>
  </si>
  <si>
    <t>ADCdebugData[14651]</t>
  </si>
  <si>
    <t>ADCdebugData[14652]</t>
  </si>
  <si>
    <t>ADCdebugData[14653]</t>
  </si>
  <si>
    <t>ADCdebugData[14654]</t>
  </si>
  <si>
    <t>ADCdebugData[14655]</t>
  </si>
  <si>
    <t>ADCdebugData[14656]</t>
  </si>
  <si>
    <t>ADCdebugData[14657]</t>
  </si>
  <si>
    <t>ADCdebugData[14658]</t>
  </si>
  <si>
    <t>ADCdebugData[14659]</t>
  </si>
  <si>
    <t>ADCdebugData[14660]</t>
  </si>
  <si>
    <t>ADCdebugData[14661]</t>
  </si>
  <si>
    <t>ADCdebugData[14662]</t>
  </si>
  <si>
    <t>ADCdebugData[14663]</t>
  </si>
  <si>
    <t>ADCdebugData[14664]</t>
  </si>
  <si>
    <t>ADCdebugData[14665]</t>
  </si>
  <si>
    <t>ADCdebugData[14666]</t>
  </si>
  <si>
    <t>ADCdebugData[14667]</t>
  </si>
  <si>
    <t>ADCdebugData[14668]</t>
  </si>
  <si>
    <t>ADCdebugData[14669]</t>
  </si>
  <si>
    <t>ADCdebugData[14670]</t>
  </si>
  <si>
    <t>ADCdebugData[14671]</t>
  </si>
  <si>
    <t>ADCdebugData[14672]</t>
  </si>
  <si>
    <t>ADCdebugData[14673]</t>
  </si>
  <si>
    <t>ADCdebugData[14674]</t>
  </si>
  <si>
    <t>ADCdebugData[14675]</t>
  </si>
  <si>
    <t>ADCdebugData[14676]</t>
  </si>
  <si>
    <t>ADCdebugData[14677]</t>
  </si>
  <si>
    <t>ADCdebugData[14678]</t>
  </si>
  <si>
    <t>ADCdebugData[14679]</t>
  </si>
  <si>
    <t>ADCdebugData[14680]</t>
  </si>
  <si>
    <t>ADCdebugData[14681]</t>
  </si>
  <si>
    <t>ADCdebugData[14682]</t>
  </si>
  <si>
    <t>ADCdebugData[14683]</t>
  </si>
  <si>
    <t>ADCdebugData[14684]</t>
  </si>
  <si>
    <t>ADCdebugData[14685]</t>
  </si>
  <si>
    <t>ADCdebugData[14686]</t>
  </si>
  <si>
    <t>ADCdebugData[14687]</t>
  </si>
  <si>
    <t>ADCdebugData[14688]</t>
  </si>
  <si>
    <t>ADCdebugData[14689]</t>
  </si>
  <si>
    <t>ADCdebugData[14690]</t>
  </si>
  <si>
    <t>ADCdebugData[14691]</t>
  </si>
  <si>
    <t>ADCdebugData[14692]</t>
  </si>
  <si>
    <t>ADCdebugData[14693]</t>
  </si>
  <si>
    <t>ADCdebugData[14694]</t>
  </si>
  <si>
    <t>ADCdebugData[14695]</t>
  </si>
  <si>
    <t>ADCdebugData[14696]</t>
  </si>
  <si>
    <t>ADCdebugData[14697]</t>
  </si>
  <si>
    <t>ADCdebugData[14698]</t>
  </si>
  <si>
    <t>ADCdebugData[14699]</t>
  </si>
  <si>
    <t>ADCdebugData[14700]</t>
  </si>
  <si>
    <t>ADCdebugData[14701]</t>
  </si>
  <si>
    <t>ADCdebugData[14702]</t>
  </si>
  <si>
    <t>ADCdebugData[14703]</t>
  </si>
  <si>
    <t>ADCdebugData[14704]</t>
  </si>
  <si>
    <t>ADCdebugData[14705]</t>
  </si>
  <si>
    <t>ADCdebugData[14706]</t>
  </si>
  <si>
    <t>ADCdebugData[14707]</t>
  </si>
  <si>
    <t>ADCdebugData[14708]</t>
  </si>
  <si>
    <t>ADCdebugData[14709]</t>
  </si>
  <si>
    <t>ADCdebugData[14710]</t>
  </si>
  <si>
    <t>ADCdebugData[14711]</t>
  </si>
  <si>
    <t>ADCdebugData[14712]</t>
  </si>
  <si>
    <t>ADCdebugData[14713]</t>
  </si>
  <si>
    <t>ADCdebugData[14714]</t>
  </si>
  <si>
    <t>ADCdebugData[14715]</t>
  </si>
  <si>
    <t>ADCdebugData[14716]</t>
  </si>
  <si>
    <t>ADCdebugData[14717]</t>
  </si>
  <si>
    <t>ADCdebugData[14718]</t>
  </si>
  <si>
    <t>ADCdebugData[14719]</t>
  </si>
  <si>
    <t>ADCdebugData[14720]</t>
  </si>
  <si>
    <t>ADCdebugData[14721]</t>
  </si>
  <si>
    <t>ADCdebugData[14722]</t>
  </si>
  <si>
    <t>ADCdebugData[14723]</t>
  </si>
  <si>
    <t>ADCdebugData[14724]</t>
  </si>
  <si>
    <t>ADCdebugData[14725]</t>
  </si>
  <si>
    <t>ADCdebugData[14726]</t>
  </si>
  <si>
    <t>ADCdebugData[14727]</t>
  </si>
  <si>
    <t>ADCdebugData[14728]</t>
  </si>
  <si>
    <t>ADCdebugData[14729]</t>
  </si>
  <si>
    <t>ADCdebugData[14730]</t>
  </si>
  <si>
    <t>ADCdebugData[14731]</t>
  </si>
  <si>
    <t>ADCdebugData[14732]</t>
  </si>
  <si>
    <t>ADCdebugData[14733]</t>
  </si>
  <si>
    <t>ADCdebugData[14734]</t>
  </si>
  <si>
    <t>ADCdebugData[14735]</t>
  </si>
  <si>
    <t>ADCdebugData[14736]</t>
  </si>
  <si>
    <t>ADCdebugData[14737]</t>
  </si>
  <si>
    <t>ADCdebugData[14738]</t>
  </si>
  <si>
    <t>ADCdebugData[14739]</t>
  </si>
  <si>
    <t>ADCdebugData[14740]</t>
  </si>
  <si>
    <t>ADCdebugData[14741]</t>
  </si>
  <si>
    <t>ADCdebugData[14742]</t>
  </si>
  <si>
    <t>ADCdebugData[14743]</t>
  </si>
  <si>
    <t>ADCdebugData[14744]</t>
  </si>
  <si>
    <t>ADCdebugData[14745]</t>
  </si>
  <si>
    <t>ADCdebugData[14746]</t>
  </si>
  <si>
    <t>ADCdebugData[14747]</t>
  </si>
  <si>
    <t>ADCdebugData[14748]</t>
  </si>
  <si>
    <t>ADCdebugData[14749]</t>
  </si>
  <si>
    <t>ADCdebugData[14750]</t>
  </si>
  <si>
    <t>ADCdebugData[14751]</t>
  </si>
  <si>
    <t>ADCdebugData[14752]</t>
  </si>
  <si>
    <t>ADCdebugData[14753]</t>
  </si>
  <si>
    <t>ADCdebugData[14754]</t>
  </si>
  <si>
    <t>ADCdebugData[14755]</t>
  </si>
  <si>
    <t>ADCdebugData[14756]</t>
  </si>
  <si>
    <t>ADCdebugData[14757]</t>
  </si>
  <si>
    <t>ADCdebugData[14758]</t>
  </si>
  <si>
    <t>ADCdebugData[14759]</t>
  </si>
  <si>
    <t>ADCdebugData[14760]</t>
  </si>
  <si>
    <t>ADCdebugData[14761]</t>
  </si>
  <si>
    <t>ADCdebugData[14762]</t>
  </si>
  <si>
    <t>ADCdebugData[14763]</t>
  </si>
  <si>
    <t>ADCdebugData[14764]</t>
  </si>
  <si>
    <t>ADCdebugData[14765]</t>
  </si>
  <si>
    <t>ADCdebugData[14766]</t>
  </si>
  <si>
    <t>ADCdebugData[14767]</t>
  </si>
  <si>
    <t>ADCdebugData[14768]</t>
  </si>
  <si>
    <t>ADCdebugData[14769]</t>
  </si>
  <si>
    <t>ADCdebugData[14770]</t>
  </si>
  <si>
    <t>ADCdebugData[14771]</t>
  </si>
  <si>
    <t>ADCdebugData[14772]</t>
  </si>
  <si>
    <t>ADCdebugData[14773]</t>
  </si>
  <si>
    <t>ADCdebugData[14774]</t>
  </si>
  <si>
    <t>ADCdebugData[14775]</t>
  </si>
  <si>
    <t>ADCdebugData[14776]</t>
  </si>
  <si>
    <t>ADCdebugData[14777]</t>
  </si>
  <si>
    <t>ADCdebugData[14778]</t>
  </si>
  <si>
    <t>ADCdebugData[14779]</t>
  </si>
  <si>
    <t>ADCdebugData[14780]</t>
  </si>
  <si>
    <t>ADCdebugData[14781]</t>
  </si>
  <si>
    <t>ADCdebugData[14782]</t>
  </si>
  <si>
    <t>ADCdebugData[14783]</t>
  </si>
  <si>
    <t>ADCdebugData[14784]</t>
  </si>
  <si>
    <t>ADCdebugData[14785]</t>
  </si>
  <si>
    <t>ADCdebugData[14786]</t>
  </si>
  <si>
    <t>ADCdebugData[14787]</t>
  </si>
  <si>
    <t>ADCdebugData[14788]</t>
  </si>
  <si>
    <t>ADCdebugData[14789]</t>
  </si>
  <si>
    <t>ADCdebugData[14790]</t>
  </si>
  <si>
    <t>ADCdebugData[14791]</t>
  </si>
  <si>
    <t>ADCdebugData[14792]</t>
  </si>
  <si>
    <t>ADCdebugData[14793]</t>
  </si>
  <si>
    <t>ADCdebugData[14794]</t>
  </si>
  <si>
    <t>ADCdebugData[14795]</t>
  </si>
  <si>
    <t>ADCdebugData[14796]</t>
  </si>
  <si>
    <t>ADCdebugData[14797]</t>
  </si>
  <si>
    <t>ADCdebugData[14798]</t>
  </si>
  <si>
    <t>ADCdebugData[14799]</t>
  </si>
  <si>
    <t>ADCdebugData[14800]</t>
  </si>
  <si>
    <t>ADCdebugData[14801]</t>
  </si>
  <si>
    <t>ADCdebugData[14802]</t>
  </si>
  <si>
    <t>ADCdebugData[14803]</t>
  </si>
  <si>
    <t>ADCdebugData[14804]</t>
  </si>
  <si>
    <t>ADCdebugData[14805]</t>
  </si>
  <si>
    <t>ADCdebugData[14806]</t>
  </si>
  <si>
    <t>ADCdebugData[14807]</t>
  </si>
  <si>
    <t>ADCdebugData[14808]</t>
  </si>
  <si>
    <t>ADCdebugData[14809]</t>
  </si>
  <si>
    <t>ADCdebugData[14810]</t>
  </si>
  <si>
    <t>ADCdebugData[14811]</t>
  </si>
  <si>
    <t>ADCdebugData[14812]</t>
  </si>
  <si>
    <t>ADCdebugData[14813]</t>
  </si>
  <si>
    <t>ADCdebugData[14814]</t>
  </si>
  <si>
    <t>ADCdebugData[14815]</t>
  </si>
  <si>
    <t>ADCdebugData[14816]</t>
  </si>
  <si>
    <t>ADCdebugData[14817]</t>
  </si>
  <si>
    <t>ADCdebugData[14818]</t>
  </si>
  <si>
    <t>ADCdebugData[14819]</t>
  </si>
  <si>
    <t>ADCdebugData[14820]</t>
  </si>
  <si>
    <t>ADCdebugData[14821]</t>
  </si>
  <si>
    <t>ADCdebugData[14822]</t>
  </si>
  <si>
    <t>ADCdebugData[14823]</t>
  </si>
  <si>
    <t>ADCdebugData[14824]</t>
  </si>
  <si>
    <t>ADCdebugData[14825]</t>
  </si>
  <si>
    <t>ADCdebugData[14826]</t>
  </si>
  <si>
    <t>ADCdebugData[14827]</t>
  </si>
  <si>
    <t>ADCdebugData[14828]</t>
  </si>
  <si>
    <t>ADCdebugData[14829]</t>
  </si>
  <si>
    <t>ADCdebugData[14830]</t>
  </si>
  <si>
    <t>ADCdebugData[14831]</t>
  </si>
  <si>
    <t>ADCdebugData[14832]</t>
  </si>
  <si>
    <t>ADCdebugData[14833]</t>
  </si>
  <si>
    <t>ADCdebugData[14834]</t>
  </si>
  <si>
    <t>ADCdebugData[14835]</t>
  </si>
  <si>
    <t>ADCdebugData[14836]</t>
  </si>
  <si>
    <t>ADCdebugData[14837]</t>
  </si>
  <si>
    <t>ADCdebugData[14838]</t>
  </si>
  <si>
    <t>ADCdebugData[14839]</t>
  </si>
  <si>
    <t>ADCdebugData[14840]</t>
  </si>
  <si>
    <t>ADCdebugData[14841]</t>
  </si>
  <si>
    <t>ADCdebugData[14842]</t>
  </si>
  <si>
    <t>ADCdebugData[14843]</t>
  </si>
  <si>
    <t>ADCdebugData[14844]</t>
  </si>
  <si>
    <t>ADCdebugData[14845]</t>
  </si>
  <si>
    <t>ADCdebugData[14846]</t>
  </si>
  <si>
    <t>ADCdebugData[14847]</t>
  </si>
  <si>
    <t>ADCdebugData[14848]</t>
  </si>
  <si>
    <t>ADCdebugData[14849]</t>
  </si>
  <si>
    <t>ADCdebugData[14850]</t>
  </si>
  <si>
    <t>ADCdebugData[14851]</t>
  </si>
  <si>
    <t>ADCdebugData[14852]</t>
  </si>
  <si>
    <t>ADCdebugData[14853]</t>
  </si>
  <si>
    <t>ADCdebugData[14854]</t>
  </si>
  <si>
    <t>ADCdebugData[14855]</t>
  </si>
  <si>
    <t>ADCdebugData[14856]</t>
  </si>
  <si>
    <t>ADCdebugData[14857]</t>
  </si>
  <si>
    <t>ADCdebugData[14858]</t>
  </si>
  <si>
    <t>ADCdebugData[14859]</t>
  </si>
  <si>
    <t>ADCdebugData[14860]</t>
  </si>
  <si>
    <t>ADCdebugData[14861]</t>
  </si>
  <si>
    <t>ADCdebugData[14862]</t>
  </si>
  <si>
    <t>ADCdebugData[14863]</t>
  </si>
  <si>
    <t>ADCdebugData[14864]</t>
  </si>
  <si>
    <t>ADCdebugData[14865]</t>
  </si>
  <si>
    <t>ADCdebugData[14866]</t>
  </si>
  <si>
    <t>ADCdebugData[14867]</t>
  </si>
  <si>
    <t>ADCdebugData[14868]</t>
  </si>
  <si>
    <t>ADCdebugData[14869]</t>
  </si>
  <si>
    <t>ADCdebugData[14870]</t>
  </si>
  <si>
    <t>ADCdebugData[14871]</t>
  </si>
  <si>
    <t>ADCdebugData[14872]</t>
  </si>
  <si>
    <t>ADCdebugData[14873]</t>
  </si>
  <si>
    <t>ADCdebugData[14874]</t>
  </si>
  <si>
    <t>ADCdebugData[14875]</t>
  </si>
  <si>
    <t>ADCdebugData[14876]</t>
  </si>
  <si>
    <t>ADCdebugData[14877]</t>
  </si>
  <si>
    <t>ADCdebugData[14878]</t>
  </si>
  <si>
    <t>ADCdebugData[14879]</t>
  </si>
  <si>
    <t>ADCdebugData[14880]</t>
  </si>
  <si>
    <t>ADCdebugData[14881]</t>
  </si>
  <si>
    <t>ADCdebugData[14882]</t>
  </si>
  <si>
    <t>ADCdebugData[14883]</t>
  </si>
  <si>
    <t>ADCdebugData[14884]</t>
  </si>
  <si>
    <t>ADCdebugData[14885]</t>
  </si>
  <si>
    <t>ADCdebugData[14886]</t>
  </si>
  <si>
    <t>ADCdebugData[14887]</t>
  </si>
  <si>
    <t>ADCdebugData[14888]</t>
  </si>
  <si>
    <t>ADCdebugData[14889]</t>
  </si>
  <si>
    <t>ADCdebugData[14890]</t>
  </si>
  <si>
    <t>ADCdebugData[14891]</t>
  </si>
  <si>
    <t>ADCdebugData[14892]</t>
  </si>
  <si>
    <t>ADCdebugData[14893]</t>
  </si>
  <si>
    <t>ADCdebugData[14894]</t>
  </si>
  <si>
    <t>ADCdebugData[14895]</t>
  </si>
  <si>
    <t>ADCdebugData[14896]</t>
  </si>
  <si>
    <t>ADCdebugData[14897]</t>
  </si>
  <si>
    <t>ADCdebugData[14898]</t>
  </si>
  <si>
    <t>ADCdebugData[14899]</t>
  </si>
  <si>
    <t>ADCdebugData[14900]</t>
  </si>
  <si>
    <t>ADCdebugData[14901]</t>
  </si>
  <si>
    <t>ADCdebugData[14902]</t>
  </si>
  <si>
    <t>ADCdebugData[14903]</t>
  </si>
  <si>
    <t>ADCdebugData[14904]</t>
  </si>
  <si>
    <t>ADCdebugData[14905]</t>
  </si>
  <si>
    <t>ADCdebugData[14906]</t>
  </si>
  <si>
    <t>ADCdebugData[14907]</t>
  </si>
  <si>
    <t>ADCdebugData[14908]</t>
  </si>
  <si>
    <t>ADCdebugData[14909]</t>
  </si>
  <si>
    <t>ADCdebugData[14910]</t>
  </si>
  <si>
    <t>ADCdebugData[14911]</t>
  </si>
  <si>
    <t>ADCdebugData[14912]</t>
  </si>
  <si>
    <t>ADCdebugData[14913]</t>
  </si>
  <si>
    <t>ADCdebugData[14914]</t>
  </si>
  <si>
    <t>ADCdebugData[14915]</t>
  </si>
  <si>
    <t>ADCdebugData[14916]</t>
  </si>
  <si>
    <t>ADCdebugData[14917]</t>
  </si>
  <si>
    <t>ADCdebugData[14918]</t>
  </si>
  <si>
    <t>ADCdebugData[14919]</t>
  </si>
  <si>
    <t>ADCdebugData[14920]</t>
  </si>
  <si>
    <t>ADCdebugData[14921]</t>
  </si>
  <si>
    <t>ADCdebugData[14922]</t>
  </si>
  <si>
    <t>ADCdebugData[14923]</t>
  </si>
  <si>
    <t>ADCdebugData[14924]</t>
  </si>
  <si>
    <t>ADCdebugData[14925]</t>
  </si>
  <si>
    <t>ADCdebugData[14926]</t>
  </si>
  <si>
    <t>ADCdebugData[14927]</t>
  </si>
  <si>
    <t>ADCdebugData[14928]</t>
  </si>
  <si>
    <t>ADCdebugData[14929]</t>
  </si>
  <si>
    <t>ADCdebugData[14930]</t>
  </si>
  <si>
    <t>ADCdebugData[14931]</t>
  </si>
  <si>
    <t>ADCdebugData[14932]</t>
  </si>
  <si>
    <t>ADCdebugData[14933]</t>
  </si>
  <si>
    <t>ADCdebugData[14934]</t>
  </si>
  <si>
    <t>ADCdebugData[14935]</t>
  </si>
  <si>
    <t>ADCdebugData[14936]</t>
  </si>
  <si>
    <t>ADCdebugData[14937]</t>
  </si>
  <si>
    <t>ADCdebugData[14938]</t>
  </si>
  <si>
    <t>ADCdebugData[14939]</t>
  </si>
  <si>
    <t>ADCdebugData[14940]</t>
  </si>
  <si>
    <t>ADCdebugData[14941]</t>
  </si>
  <si>
    <t>ADCdebugData[14942]</t>
  </si>
  <si>
    <t>ADCdebugData[14943]</t>
  </si>
  <si>
    <t>ADCdebugData[14944]</t>
  </si>
  <si>
    <t>ADCdebugData[14945]</t>
  </si>
  <si>
    <t>ADCdebugData[14946]</t>
  </si>
  <si>
    <t>ADCdebugData[14947]</t>
  </si>
  <si>
    <t>ADCdebugData[14948]</t>
  </si>
  <si>
    <t>ADCdebugData[14949]</t>
  </si>
  <si>
    <t>ADCdebugData[14950]</t>
  </si>
  <si>
    <t>ADCdebugData[14951]</t>
  </si>
  <si>
    <t>ADCdebugData[14952]</t>
  </si>
  <si>
    <t>ADCdebugData[14953]</t>
  </si>
  <si>
    <t>ADCdebugData[14954]</t>
  </si>
  <si>
    <t>ADCdebugData[14955]</t>
  </si>
  <si>
    <t>ADCdebugData[14956]</t>
  </si>
  <si>
    <t>ADCdebugData[14957]</t>
  </si>
  <si>
    <t>ADCdebugData[14958]</t>
  </si>
  <si>
    <t>ADCdebugData[14959]</t>
  </si>
  <si>
    <t>ADCdebugData[14960]</t>
  </si>
  <si>
    <t>ADCdebugData[14961]</t>
  </si>
  <si>
    <t>ADCdebugData[14962]</t>
  </si>
  <si>
    <t>ADCdebugData[14963]</t>
  </si>
  <si>
    <t>ADCdebugData[14964]</t>
  </si>
  <si>
    <t>ADCdebugData[14965]</t>
  </si>
  <si>
    <t>ADCdebugData[14966]</t>
  </si>
  <si>
    <t>ADCdebugData[14967]</t>
  </si>
  <si>
    <t>ADCdebugData[14968]</t>
  </si>
  <si>
    <t>ADCdebugData[14969]</t>
  </si>
  <si>
    <t>ADCdebugData[14970]</t>
  </si>
  <si>
    <t>ADCdebugData[14971]</t>
  </si>
  <si>
    <t>ADCdebugData[14972]</t>
  </si>
  <si>
    <t>ADCdebugData[14973]</t>
  </si>
  <si>
    <t>ADCdebugData[14974]</t>
  </si>
  <si>
    <t>ADCdebugData[14975]</t>
  </si>
  <si>
    <t>ADCdebugData[14976]</t>
  </si>
  <si>
    <t>ADCdebugData[14977]</t>
  </si>
  <si>
    <t>ADCdebugData[14978]</t>
  </si>
  <si>
    <t>ADCdebugData[14979]</t>
  </si>
  <si>
    <t>ADCdebugData[14980]</t>
  </si>
  <si>
    <t>ADCdebugData[14981]</t>
  </si>
  <si>
    <t>ADCdebugData[14982]</t>
  </si>
  <si>
    <t>ADCdebugData[14983]</t>
  </si>
  <si>
    <t>ADCdebugData[14984]</t>
  </si>
  <si>
    <t>ADCdebugData[14985]</t>
  </si>
  <si>
    <t>ADCdebugData[14986]</t>
  </si>
  <si>
    <t>ADCdebugData[14987]</t>
  </si>
  <si>
    <t>ADCdebugData[14988]</t>
  </si>
  <si>
    <t>ADCdebugData[14989]</t>
  </si>
  <si>
    <t>ADCdebugData[14990]</t>
  </si>
  <si>
    <t>ADCdebugData[14991]</t>
  </si>
  <si>
    <t>ADCdebugData[14992]</t>
  </si>
  <si>
    <t>ADCdebugData[14993]</t>
  </si>
  <si>
    <t>ADCdebugData[14994]</t>
  </si>
  <si>
    <t>ADCdebugData[14995]</t>
  </si>
  <si>
    <t>ADCdebugData[14996]</t>
  </si>
  <si>
    <t>ADCdebugData[14997]</t>
  </si>
  <si>
    <t>ADCdebugData[14998]</t>
  </si>
  <si>
    <t>ADCdebugData[14999]</t>
  </si>
  <si>
    <t>ADCdebugData[15000]</t>
  </si>
  <si>
    <t>ADCdebugData[15001]</t>
  </si>
  <si>
    <t>ADCdebugData[15002]</t>
  </si>
  <si>
    <t>ADCdebugData[15003]</t>
  </si>
  <si>
    <t>ADCdebugData[15004]</t>
  </si>
  <si>
    <t>ADCdebugData[15005]</t>
  </si>
  <si>
    <t>ADCdebugData[15006]</t>
  </si>
  <si>
    <t>ADCdebugData[15007]</t>
  </si>
  <si>
    <t>ADCdebugData[15008]</t>
  </si>
  <si>
    <t>ADCdebugData[15009]</t>
  </si>
  <si>
    <t>ADCdebugData[15010]</t>
  </si>
  <si>
    <t>ADCdebugData[15011]</t>
  </si>
  <si>
    <t>ADCdebugData[15012]</t>
  </si>
  <si>
    <t>ADCdebugData[15013]</t>
  </si>
  <si>
    <t>ADCdebugData[15014]</t>
  </si>
  <si>
    <t>ADCdebugData[15015]</t>
  </si>
  <si>
    <t>ADCdebugData[15016]</t>
  </si>
  <si>
    <t>ADCdebugData[15017]</t>
  </si>
  <si>
    <t>ADCdebugData[15018]</t>
  </si>
  <si>
    <t>ADCdebugData[15019]</t>
  </si>
  <si>
    <t>ADCdebugData[15020]</t>
  </si>
  <si>
    <t>ADCdebugData[15021]</t>
  </si>
  <si>
    <t>ADCdebugData[15022]</t>
  </si>
  <si>
    <t>ADCdebugData[15023]</t>
  </si>
  <si>
    <t>ADCdebugData[15024]</t>
  </si>
  <si>
    <t>ADCdebugData[15025]</t>
  </si>
  <si>
    <t>ADCdebugData[15026]</t>
  </si>
  <si>
    <t>ADCdebugData[15027]</t>
  </si>
  <si>
    <t>ADCdebugData[15028]</t>
  </si>
  <si>
    <t>ADCdebugData[15029]</t>
  </si>
  <si>
    <t>ADCdebugData[15030]</t>
  </si>
  <si>
    <t>ADCdebugData[15031]</t>
  </si>
  <si>
    <t>ADCdebugData[15032]</t>
  </si>
  <si>
    <t>ADCdebugData[15033]</t>
  </si>
  <si>
    <t>ADCdebugData[15034]</t>
  </si>
  <si>
    <t>ADCdebugData[15035]</t>
  </si>
  <si>
    <t>ADCdebugData[15036]</t>
  </si>
  <si>
    <t>ADCdebugData[15037]</t>
  </si>
  <si>
    <t>ADCdebugData[15038]</t>
  </si>
  <si>
    <t>ADCdebugData[15039]</t>
  </si>
  <si>
    <t>ADCdebugData[15040]</t>
  </si>
  <si>
    <t>ADCdebugData[15041]</t>
  </si>
  <si>
    <t>ADCdebugData[15042]</t>
  </si>
  <si>
    <t>ADCdebugData[15043]</t>
  </si>
  <si>
    <t>ADCdebugData[15044]</t>
  </si>
  <si>
    <t>ADCdebugData[15045]</t>
  </si>
  <si>
    <t>ADCdebugData[15046]</t>
  </si>
  <si>
    <t>ADCdebugData[15047]</t>
  </si>
  <si>
    <t>ADCdebugData[15048]</t>
  </si>
  <si>
    <t>ADCdebugData[15049]</t>
  </si>
  <si>
    <t>ADCdebugData[15050]</t>
  </si>
  <si>
    <t>ADCdebugData[15051]</t>
  </si>
  <si>
    <t>ADCdebugData[15052]</t>
  </si>
  <si>
    <t>ADCdebugData[15053]</t>
  </si>
  <si>
    <t>ADCdebugData[15054]</t>
  </si>
  <si>
    <t>ADCdebugData[15055]</t>
  </si>
  <si>
    <t>ADCdebugData[15056]</t>
  </si>
  <si>
    <t>ADCdebugData[15057]</t>
  </si>
  <si>
    <t>ADCdebugData[15058]</t>
  </si>
  <si>
    <t>ADCdebugData[15059]</t>
  </si>
  <si>
    <t>ADCdebugData[15060]</t>
  </si>
  <si>
    <t>ADCdebugData[15061]</t>
  </si>
  <si>
    <t>ADCdebugData[15062]</t>
  </si>
  <si>
    <t>ADCdebugData[15063]</t>
  </si>
  <si>
    <t>ADCdebugData[15064]</t>
  </si>
  <si>
    <t>ADCdebugData[15065]</t>
  </si>
  <si>
    <t>ADCdebugData[15066]</t>
  </si>
  <si>
    <t>ADCdebugData[15067]</t>
  </si>
  <si>
    <t>ADCdebugData[15068]</t>
  </si>
  <si>
    <t>ADCdebugData[15069]</t>
  </si>
  <si>
    <t>ADCdebugData[15070]</t>
  </si>
  <si>
    <t>ADCdebugData[15071]</t>
  </si>
  <si>
    <t>ADCdebugData[15072]</t>
  </si>
  <si>
    <t>ADCdebugData[15073]</t>
  </si>
  <si>
    <t>ADCdebugData[15074]</t>
  </si>
  <si>
    <t>ADCdebugData[15075]</t>
  </si>
  <si>
    <t>ADCdebugData[15076]</t>
  </si>
  <si>
    <t>ADCdebugData[15077]</t>
  </si>
  <si>
    <t>ADCdebugData[15078]</t>
  </si>
  <si>
    <t>ADCdebugData[15079]</t>
  </si>
  <si>
    <t>ADCdebugData[15080]</t>
  </si>
  <si>
    <t>ADCdebugData[15081]</t>
  </si>
  <si>
    <t>ADCdebugData[15082]</t>
  </si>
  <si>
    <t>ADCdebugData[15083]</t>
  </si>
  <si>
    <t>ADCdebugData[15084]</t>
  </si>
  <si>
    <t>ADCdebugData[15085]</t>
  </si>
  <si>
    <t>ADCdebugData[15086]</t>
  </si>
  <si>
    <t>ADCdebugData[15087]</t>
  </si>
  <si>
    <t>ADCdebugData[15088]</t>
  </si>
  <si>
    <t>ADCdebugData[15089]</t>
  </si>
  <si>
    <t>ADCdebugData[15090]</t>
  </si>
  <si>
    <t>ADCdebugData[15091]</t>
  </si>
  <si>
    <t>ADCdebugData[15092]</t>
  </si>
  <si>
    <t>ADCdebugData[15093]</t>
  </si>
  <si>
    <t>ADCdebugData[15094]</t>
  </si>
  <si>
    <t>ADCdebugData[15095]</t>
  </si>
  <si>
    <t>ADCdebugData[15096]</t>
  </si>
  <si>
    <t>ADCdebugData[15097]</t>
  </si>
  <si>
    <t>ADCdebugData[15098]</t>
  </si>
  <si>
    <t>ADCdebugData[15099]</t>
  </si>
  <si>
    <t>ADCdebugData[15100]</t>
  </si>
  <si>
    <t>ADCdebugData[15101]</t>
  </si>
  <si>
    <t>ADCdebugData[15102]</t>
  </si>
  <si>
    <t>ADCdebugData[15103]</t>
  </si>
  <si>
    <t>ADCdebugData[15104]</t>
  </si>
  <si>
    <t>ADCdebugData[15105]</t>
  </si>
  <si>
    <t>ADCdebugData[15106]</t>
  </si>
  <si>
    <t>ADCdebugData[15107]</t>
  </si>
  <si>
    <t>ADCdebugData[15108]</t>
  </si>
  <si>
    <t>ADCdebugData[15109]</t>
  </si>
  <si>
    <t>ADCdebugData[15110]</t>
  </si>
  <si>
    <t>ADCdebugData[15111]</t>
  </si>
  <si>
    <t>ADCdebugData[15112]</t>
  </si>
  <si>
    <t>ADCdebugData[15113]</t>
  </si>
  <si>
    <t>ADCdebugData[15114]</t>
  </si>
  <si>
    <t>ADCdebugData[15115]</t>
  </si>
  <si>
    <t>ADCdebugData[15116]</t>
  </si>
  <si>
    <t>ADCdebugData[15117]</t>
  </si>
  <si>
    <t>ADCdebugData[15118]</t>
  </si>
  <si>
    <t>ADCdebugData[15119]</t>
  </si>
  <si>
    <t>ADCdebugData[15120]</t>
  </si>
  <si>
    <t>ADCdebugData[15121]</t>
  </si>
  <si>
    <t>ADCdebugData[15122]</t>
  </si>
  <si>
    <t>ADCdebugData[15123]</t>
  </si>
  <si>
    <t>ADCdebugData[15124]</t>
  </si>
  <si>
    <t>ADCdebugData[15125]</t>
  </si>
  <si>
    <t>ADCdebugData[15126]</t>
  </si>
  <si>
    <t>ADCdebugData[15127]</t>
  </si>
  <si>
    <t>ADCdebugData[15128]</t>
  </si>
  <si>
    <t>ADCdebugData[15129]</t>
  </si>
  <si>
    <t>ADCdebugData[15130]</t>
  </si>
  <si>
    <t>ADCdebugData[15131]</t>
  </si>
  <si>
    <t>ADCdebugData[15132]</t>
  </si>
  <si>
    <t>ADCdebugData[15133]</t>
  </si>
  <si>
    <t>ADCdebugData[15134]</t>
  </si>
  <si>
    <t>ADCdebugData[15135]</t>
  </si>
  <si>
    <t>ADCdebugData[15136]</t>
  </si>
  <si>
    <t>ADCdebugData[15137]</t>
  </si>
  <si>
    <t>ADCdebugData[15138]</t>
  </si>
  <si>
    <t>ADCdebugData[15139]</t>
  </si>
  <si>
    <t>ADCdebugData[15140]</t>
  </si>
  <si>
    <t>ADCdebugData[15141]</t>
  </si>
  <si>
    <t>ADCdebugData[15142]</t>
  </si>
  <si>
    <t>ADCdebugData[15143]</t>
  </si>
  <si>
    <t>ADCdebugData[15144]</t>
  </si>
  <si>
    <t>ADCdebugData[15145]</t>
  </si>
  <si>
    <t>ADCdebugData[15146]</t>
  </si>
  <si>
    <t>ADCdebugData[15147]</t>
  </si>
  <si>
    <t>ADCdebugData[15148]</t>
  </si>
  <si>
    <t>ADCdebugData[15149]</t>
  </si>
  <si>
    <t>ADCdebugData[15150]</t>
  </si>
  <si>
    <t>ADCdebugData[15151]</t>
  </si>
  <si>
    <t>ADCdebugData[15152]</t>
  </si>
  <si>
    <t>ADCdebugData[15153]</t>
  </si>
  <si>
    <t>ADCdebugData[15154]</t>
  </si>
  <si>
    <t>ADCdebugData[15155]</t>
  </si>
  <si>
    <t>ADCdebugData[15156]</t>
  </si>
  <si>
    <t>ADCdebugData[15157]</t>
  </si>
  <si>
    <t>ADCdebugData[15158]</t>
  </si>
  <si>
    <t>ADCdebugData[15159]</t>
  </si>
  <si>
    <t>ADCdebugData[15160]</t>
  </si>
  <si>
    <t>ADCdebugData[15161]</t>
  </si>
  <si>
    <t>ADCdebugData[15162]</t>
  </si>
  <si>
    <t>ADCdebugData[15163]</t>
  </si>
  <si>
    <t>ADCdebugData[15164]</t>
  </si>
  <si>
    <t>ADCdebugData[15165]</t>
  </si>
  <si>
    <t>ADCdebugData[15166]</t>
  </si>
  <si>
    <t>ADCdebugData[15167]</t>
  </si>
  <si>
    <t>ADCdebugData[15168]</t>
  </si>
  <si>
    <t>ADCdebugData[15169]</t>
  </si>
  <si>
    <t>ADCdebugData[15170]</t>
  </si>
  <si>
    <t>ADCdebugData[15171]</t>
  </si>
  <si>
    <t>ADCdebugData[15172]</t>
  </si>
  <si>
    <t>ADCdebugData[15173]</t>
  </si>
  <si>
    <t>ADCdebugData[15174]</t>
  </si>
  <si>
    <t>ADCdebugData[15175]</t>
  </si>
  <si>
    <t>ADCdebugData[15176]</t>
  </si>
  <si>
    <t>ADCdebugData[15177]</t>
  </si>
  <si>
    <t>ADCdebugData[15178]</t>
  </si>
  <si>
    <t>ADCdebugData[15179]</t>
  </si>
  <si>
    <t>ADCdebugData[15180]</t>
  </si>
  <si>
    <t>ADCdebugData[15181]</t>
  </si>
  <si>
    <t>ADCdebugData[15182]</t>
  </si>
  <si>
    <t>ADCdebugData[15183]</t>
  </si>
  <si>
    <t>ADCdebugData[15184]</t>
  </si>
  <si>
    <t>ADCdebugData[15185]</t>
  </si>
  <si>
    <t>ADCdebugData[15186]</t>
  </si>
  <si>
    <t>ADCdebugData[15187]</t>
  </si>
  <si>
    <t>ADCdebugData[15188]</t>
  </si>
  <si>
    <t>ADCdebugData[15189]</t>
  </si>
  <si>
    <t>ADCdebugData[15190]</t>
  </si>
  <si>
    <t>ADCdebugData[15191]</t>
  </si>
  <si>
    <t>ADCdebugData[15192]</t>
  </si>
  <si>
    <t>ADCdebugData[15193]</t>
  </si>
  <si>
    <t>ADCdebugData[15194]</t>
  </si>
  <si>
    <t>ADCdebugData[15195]</t>
  </si>
  <si>
    <t>ADCdebugData[15196]</t>
  </si>
  <si>
    <t>ADCdebugData[15197]</t>
  </si>
  <si>
    <t>ADCdebugData[15198]</t>
  </si>
  <si>
    <t>ADCdebugData[15199]</t>
  </si>
  <si>
    <t>ADCdebugData[15200]</t>
  </si>
  <si>
    <t>ADCdebugData[15201]</t>
  </si>
  <si>
    <t>ADCdebugData[15202]</t>
  </si>
  <si>
    <t>ADCdebugData[15203]</t>
  </si>
  <si>
    <t>ADCdebugData[15204]</t>
  </si>
  <si>
    <t>ADCdebugData[15205]</t>
  </si>
  <si>
    <t>ADCdebugData[15206]</t>
  </si>
  <si>
    <t>ADCdebugData[15207]</t>
  </si>
  <si>
    <t>ADCdebugData[15208]</t>
  </si>
  <si>
    <t>ADCdebugData[15209]</t>
  </si>
  <si>
    <t>ADCdebugData[15210]</t>
  </si>
  <si>
    <t>ADCdebugData[15211]</t>
  </si>
  <si>
    <t>ADCdebugData[15212]</t>
  </si>
  <si>
    <t>ADCdebugData[15213]</t>
  </si>
  <si>
    <t>ADCdebugData[15214]</t>
  </si>
  <si>
    <t>ADCdebugData[15215]</t>
  </si>
  <si>
    <t>ADCdebugData[15216]</t>
  </si>
  <si>
    <t>ADCdebugData[15217]</t>
  </si>
  <si>
    <t>ADCdebugData[15218]</t>
  </si>
  <si>
    <t>ADCdebugData[15219]</t>
  </si>
  <si>
    <t>ADCdebugData[15220]</t>
  </si>
  <si>
    <t>ADCdebugData[15221]</t>
  </si>
  <si>
    <t>ADCdebugData[15222]</t>
  </si>
  <si>
    <t>ADCdebugData[15223]</t>
  </si>
  <si>
    <t>ADCdebugData[15224]</t>
  </si>
  <si>
    <t>ADCdebugData[15225]</t>
  </si>
  <si>
    <t>ADCdebugData[15226]</t>
  </si>
  <si>
    <t>ADCdebugData[15227]</t>
  </si>
  <si>
    <t>ADCdebugData[15228]</t>
  </si>
  <si>
    <t>ADCdebugData[15229]</t>
  </si>
  <si>
    <t>ADCdebugData[15230]</t>
  </si>
  <si>
    <t>ADCdebugData[15231]</t>
  </si>
  <si>
    <t>ADCdebugData[15232]</t>
  </si>
  <si>
    <t>ADCdebugData[15233]</t>
  </si>
  <si>
    <t>ADCdebugData[15234]</t>
  </si>
  <si>
    <t>ADCdebugData[15235]</t>
  </si>
  <si>
    <t>ADCdebugData[15236]</t>
  </si>
  <si>
    <t>ADCdebugData[15237]</t>
  </si>
  <si>
    <t>ADCdebugData[15238]</t>
  </si>
  <si>
    <t>ADCdebugData[15239]</t>
  </si>
  <si>
    <t>ADCdebugData[15240]</t>
  </si>
  <si>
    <t>ADCdebugData[15241]</t>
  </si>
  <si>
    <t>ADCdebugData[15242]</t>
  </si>
  <si>
    <t>ADCdebugData[15243]</t>
  </si>
  <si>
    <t>ADCdebugData[15244]</t>
  </si>
  <si>
    <t>ADCdebugData[15245]</t>
  </si>
  <si>
    <t>ADCdebugData[15246]</t>
  </si>
  <si>
    <t>ADCdebugData[15247]</t>
  </si>
  <si>
    <t>ADCdebugData[15248]</t>
  </si>
  <si>
    <t>ADCdebugData[15249]</t>
  </si>
  <si>
    <t>ADCdebugData[15250]</t>
  </si>
  <si>
    <t>ADCdebugData[15251]</t>
  </si>
  <si>
    <t>ADCdebugData[15252]</t>
  </si>
  <si>
    <t>ADCdebugData[15253]</t>
  </si>
  <si>
    <t>ADCdebugData[15254]</t>
  </si>
  <si>
    <t>ADCdebugData[15255]</t>
  </si>
  <si>
    <t>ADCdebugData[15256]</t>
  </si>
  <si>
    <t>ADCdebugData[15257]</t>
  </si>
  <si>
    <t>ADCdebugData[15258]</t>
  </si>
  <si>
    <t>ADCdebugData[15259]</t>
  </si>
  <si>
    <t>ADCdebugData[15260]</t>
  </si>
  <si>
    <t>ADCdebugData[15261]</t>
  </si>
  <si>
    <t>ADCdebugData[15262]</t>
  </si>
  <si>
    <t>ADCdebugData[15263]</t>
  </si>
  <si>
    <t>ADCdebugData[15264]</t>
  </si>
  <si>
    <t>ADCdebugData[15265]</t>
  </si>
  <si>
    <t>ADCdebugData[15266]</t>
  </si>
  <si>
    <t>ADCdebugData[15267]</t>
  </si>
  <si>
    <t>ADCdebugData[15268]</t>
  </si>
  <si>
    <t>ADCdebugData[15269]</t>
  </si>
  <si>
    <t>ADCdebugData[15270]</t>
  </si>
  <si>
    <t>ADCdebugData[15271]</t>
  </si>
  <si>
    <t>ADCdebugData[15272]</t>
  </si>
  <si>
    <t>ADCdebugData[15273]</t>
  </si>
  <si>
    <t>ADCdebugData[15274]</t>
  </si>
  <si>
    <t>ADCdebugData[15275]</t>
  </si>
  <si>
    <t>ADCdebugData[15276]</t>
  </si>
  <si>
    <t>ADCdebugData[15277]</t>
  </si>
  <si>
    <t>ADCdebugData[15278]</t>
  </si>
  <si>
    <t>ADCdebugData[15279]</t>
  </si>
  <si>
    <t>ADCdebugData[15280]</t>
  </si>
  <si>
    <t>ADCdebugData[15281]</t>
  </si>
  <si>
    <t>ADCdebugData[15282]</t>
  </si>
  <si>
    <t>ADCdebugData[15283]</t>
  </si>
  <si>
    <t>ADCdebugData[15284]</t>
  </si>
  <si>
    <t>ADCdebugData[15285]</t>
  </si>
  <si>
    <t>ADCdebugData[15286]</t>
  </si>
  <si>
    <t>ADCdebugData[15287]</t>
  </si>
  <si>
    <t>ADCdebugData[15288]</t>
  </si>
  <si>
    <t>ADCdebugData[15289]</t>
  </si>
  <si>
    <t>ADCdebugData[15290]</t>
  </si>
  <si>
    <t>ADCdebugData[15291]</t>
  </si>
  <si>
    <t>ADCdebugData[15292]</t>
  </si>
  <si>
    <t>ADCdebugData[15293]</t>
  </si>
  <si>
    <t>ADCdebugData[15294]</t>
  </si>
  <si>
    <t>ADCdebugData[15295]</t>
  </si>
  <si>
    <t>ADCdebugData[15296]</t>
  </si>
  <si>
    <t>ADCdebugData[15297]</t>
  </si>
  <si>
    <t>ADCdebugData[15298]</t>
  </si>
  <si>
    <t>ADCdebugData[15299]</t>
  </si>
  <si>
    <t>ADCdebugData[15300]</t>
  </si>
  <si>
    <t>ADCdebugData[15301]</t>
  </si>
  <si>
    <t>ADCdebugData[15302]</t>
  </si>
  <si>
    <t>ADCdebugData[15303]</t>
  </si>
  <si>
    <t>ADCdebugData[15304]</t>
  </si>
  <si>
    <t>ADCdebugData[15305]</t>
  </si>
  <si>
    <t>ADCdebugData[15306]</t>
  </si>
  <si>
    <t>ADCdebugData[15307]</t>
  </si>
  <si>
    <t>ADCdebugData[15308]</t>
  </si>
  <si>
    <t>ADCdebugData[15309]</t>
  </si>
  <si>
    <t>ADCdebugData[15310]</t>
  </si>
  <si>
    <t>ADCdebugData[15311]</t>
  </si>
  <si>
    <t>ADCdebugData[15312]</t>
  </si>
  <si>
    <t>ADCdebugData[15313]</t>
  </si>
  <si>
    <t>ADCdebugData[15314]</t>
  </si>
  <si>
    <t>ADCdebugData[15315]</t>
  </si>
  <si>
    <t>ADCdebugData[15316]</t>
  </si>
  <si>
    <t>ADCdebugData[15317]</t>
  </si>
  <si>
    <t>ADCdebugData[15318]</t>
  </si>
  <si>
    <t>ADCdebugData[15319]</t>
  </si>
  <si>
    <t>ADCdebugData[15320]</t>
  </si>
  <si>
    <t>ADCdebugData[15321]</t>
  </si>
  <si>
    <t>ADCdebugData[15322]</t>
  </si>
  <si>
    <t>ADCdebugData[15323]</t>
  </si>
  <si>
    <t>ADCdebugData[15324]</t>
  </si>
  <si>
    <t>ADCdebugData[15325]</t>
  </si>
  <si>
    <t>ADCdebugData[15326]</t>
  </si>
  <si>
    <t>ADCdebugData[15327]</t>
  </si>
  <si>
    <t>ADCdebugData[15328]</t>
  </si>
  <si>
    <t>ADCdebugData[15329]</t>
  </si>
  <si>
    <t>ADCdebugData[15330]</t>
  </si>
  <si>
    <t>ADCdebugData[15331]</t>
  </si>
  <si>
    <t>ADCdebugData[15332]</t>
  </si>
  <si>
    <t>ADCdebugData[15333]</t>
  </si>
  <si>
    <t>ADCdebugData[15334]</t>
  </si>
  <si>
    <t>ADCdebugData[15335]</t>
  </si>
  <si>
    <t>ADCdebugData[15336]</t>
  </si>
  <si>
    <t>ADCdebugData[15337]</t>
  </si>
  <si>
    <t>ADCdebugData[15338]</t>
  </si>
  <si>
    <t>ADCdebugData[15339]</t>
  </si>
  <si>
    <t>ADCdebugData[15340]</t>
  </si>
  <si>
    <t>ADCdebugData[15341]</t>
  </si>
  <si>
    <t>ADCdebugData[15342]</t>
  </si>
  <si>
    <t>ADCdebugData[15343]</t>
  </si>
  <si>
    <t>ADCdebugData[15344]</t>
  </si>
  <si>
    <t>ADCdebugData[15345]</t>
  </si>
  <si>
    <t>ADCdebugData[15346]</t>
  </si>
  <si>
    <t>ADCdebugData[15347]</t>
  </si>
  <si>
    <t>ADCdebugData[15348]</t>
  </si>
  <si>
    <t>ADCdebugData[15349]</t>
  </si>
  <si>
    <t>ADCdebugData[15350]</t>
  </si>
  <si>
    <t>ADCdebugData[15351]</t>
  </si>
  <si>
    <t>ADCdebugData[15352]</t>
  </si>
  <si>
    <t>ADCdebugData[15353]</t>
  </si>
  <si>
    <t>ADCdebugData[15354]</t>
  </si>
  <si>
    <t>ADCdebugData[15355]</t>
  </si>
  <si>
    <t>ADCdebugData[15356]</t>
  </si>
  <si>
    <t>ADCdebugData[15357]</t>
  </si>
  <si>
    <t>ADCdebugData[15358]</t>
  </si>
  <si>
    <t>ADCdebugData[15359]</t>
  </si>
  <si>
    <t>ADCdebugData[15360]</t>
  </si>
  <si>
    <t>ADCdebugData[15361]</t>
  </si>
  <si>
    <t>ADCdebugData[15362]</t>
  </si>
  <si>
    <t>ADCdebugData[15363]</t>
  </si>
  <si>
    <t>ADCdebugData[15364]</t>
  </si>
  <si>
    <t>ADCdebugData[15365]</t>
  </si>
  <si>
    <t>ADCdebugData[15366]</t>
  </si>
  <si>
    <t>ADCdebugData[15367]</t>
  </si>
  <si>
    <t>ADCdebugData[15368]</t>
  </si>
  <si>
    <t>ADCdebugData[15369]</t>
  </si>
  <si>
    <t>ADCdebugData[15370]</t>
  </si>
  <si>
    <t>ADCdebugData[15371]</t>
  </si>
  <si>
    <t>ADCdebugData[15372]</t>
  </si>
  <si>
    <t>ADCdebugData[15373]</t>
  </si>
  <si>
    <t>ADCdebugData[15374]</t>
  </si>
  <si>
    <t>ADCdebugData[15375]</t>
  </si>
  <si>
    <t>ADCdebugData[15376]</t>
  </si>
  <si>
    <t>ADCdebugData[15377]</t>
  </si>
  <si>
    <t>ADCdebugData[15378]</t>
  </si>
  <si>
    <t>ADCdebugData[15379]</t>
  </si>
  <si>
    <t>ADCdebugData[15380]</t>
  </si>
  <si>
    <t>ADCdebugData[15381]</t>
  </si>
  <si>
    <t>ADCdebugData[15382]</t>
  </si>
  <si>
    <t>ADCdebugData[15383]</t>
  </si>
  <si>
    <t>ADCdebugData[15384]</t>
  </si>
  <si>
    <t>ADCdebugData[15385]</t>
  </si>
  <si>
    <t>ADCdebugData[15386]</t>
  </si>
  <si>
    <t>ADCdebugData[15387]</t>
  </si>
  <si>
    <t>ADCdebugData[15388]</t>
  </si>
  <si>
    <t>ADCdebugData[15389]</t>
  </si>
  <si>
    <t>ADCdebugData[15390]</t>
  </si>
  <si>
    <t>ADCdebugData[15391]</t>
  </si>
  <si>
    <t>ADCdebugData[15392]</t>
  </si>
  <si>
    <t>ADCdebugData[15393]</t>
  </si>
  <si>
    <t>ADCdebugData[15394]</t>
  </si>
  <si>
    <t>ADCdebugData[15395]</t>
  </si>
  <si>
    <t>ADCdebugData[15396]</t>
  </si>
  <si>
    <t>ADCdebugData[15397]</t>
  </si>
  <si>
    <t>ADCdebugData[15398]</t>
  </si>
  <si>
    <t>ADCdebugData[15399]</t>
  </si>
  <si>
    <t>ADCdebugData[15400]</t>
  </si>
  <si>
    <t>ADCdebugData[15401]</t>
  </si>
  <si>
    <t>ADCdebugData[15402]</t>
  </si>
  <si>
    <t>ADCdebugData[15403]</t>
  </si>
  <si>
    <t>ADCdebugData[15404]</t>
  </si>
  <si>
    <t>ADCdebugData[15405]</t>
  </si>
  <si>
    <t>ADCdebugData[15406]</t>
  </si>
  <si>
    <t>ADCdebugData[15407]</t>
  </si>
  <si>
    <t>ADCdebugData[15408]</t>
  </si>
  <si>
    <t>ADCdebugData[15409]</t>
  </si>
  <si>
    <t>ADCdebugData[15410]</t>
  </si>
  <si>
    <t>ADCdebugData[15411]</t>
  </si>
  <si>
    <t>ADCdebugData[15412]</t>
  </si>
  <si>
    <t>ADCdebugData[15413]</t>
  </si>
  <si>
    <t>ADCdebugData[15414]</t>
  </si>
  <si>
    <t>ADCdebugData[15415]</t>
  </si>
  <si>
    <t>ADCdebugData[15416]</t>
  </si>
  <si>
    <t>ADCdebugData[15417]</t>
  </si>
  <si>
    <t>ADCdebugData[15418]</t>
  </si>
  <si>
    <t>ADCdebugData[15419]</t>
  </si>
  <si>
    <t>ADCdebugData[15420]</t>
  </si>
  <si>
    <t>ADCdebugData[15421]</t>
  </si>
  <si>
    <t>ADCdebugData[15422]</t>
  </si>
  <si>
    <t>ADCdebugData[15423]</t>
  </si>
  <si>
    <t>ADCdebugData[15424]</t>
  </si>
  <si>
    <t>ADCdebugData[15425]</t>
  </si>
  <si>
    <t>ADCdebugData[15426]</t>
  </si>
  <si>
    <t>ADCdebugData[15427]</t>
  </si>
  <si>
    <t>ADCdebugData[15428]</t>
  </si>
  <si>
    <t>ADCdebugData[15429]</t>
  </si>
  <si>
    <t>ADCdebugData[15430]</t>
  </si>
  <si>
    <t>ADCdebugData[15431]</t>
  </si>
  <si>
    <t>ADCdebugData[15432]</t>
  </si>
  <si>
    <t>ADCdebugData[15433]</t>
  </si>
  <si>
    <t>ADCdebugData[15434]</t>
  </si>
  <si>
    <t>ADCdebugData[15435]</t>
  </si>
  <si>
    <t>ADCdebugData[15436]</t>
  </si>
  <si>
    <t>ADCdebugData[15437]</t>
  </si>
  <si>
    <t>ADCdebugData[15438]</t>
  </si>
  <si>
    <t>ADCdebugData[15439]</t>
  </si>
  <si>
    <t>ADCdebugData[15440]</t>
  </si>
  <si>
    <t>ADCdebugData[15441]</t>
  </si>
  <si>
    <t>ADCdebugData[15442]</t>
  </si>
  <si>
    <t>ADCdebugData[15443]</t>
  </si>
  <si>
    <t>ADCdebugData[15444]</t>
  </si>
  <si>
    <t>ADCdebugData[15445]</t>
  </si>
  <si>
    <t>ADCdebugData[15446]</t>
  </si>
  <si>
    <t>ADCdebugData[15447]</t>
  </si>
  <si>
    <t>ADCdebugData[15448]</t>
  </si>
  <si>
    <t>ADCdebugData[15449]</t>
  </si>
  <si>
    <t>ADCdebugData[15450]</t>
  </si>
  <si>
    <t>ADCdebugData[15451]</t>
  </si>
  <si>
    <t>ADCdebugData[15452]</t>
  </si>
  <si>
    <t>ADCdebugData[15453]</t>
  </si>
  <si>
    <t>ADCdebugData[15454]</t>
  </si>
  <si>
    <t>ADCdebugData[15455]</t>
  </si>
  <si>
    <t>ADCdebugData[15456]</t>
  </si>
  <si>
    <t>ADCdebugData[15457]</t>
  </si>
  <si>
    <t>ADCdebugData[15458]</t>
  </si>
  <si>
    <t>ADCdebugData[15459]</t>
  </si>
  <si>
    <t>ADCdebugData[15460]</t>
  </si>
  <si>
    <t>ADCdebugData[15461]</t>
  </si>
  <si>
    <t>ADCdebugData[15462]</t>
  </si>
  <si>
    <t>ADCdebugData[15463]</t>
  </si>
  <si>
    <t>ADCdebugData[15464]</t>
  </si>
  <si>
    <t>ADCdebugData[15465]</t>
  </si>
  <si>
    <t>ADCdebugData[15466]</t>
  </si>
  <si>
    <t>ADCdebugData[15467]</t>
  </si>
  <si>
    <t>ADCdebugData[15468]</t>
  </si>
  <si>
    <t>ADCdebugData[15469]</t>
  </si>
  <si>
    <t>ADCdebugData[15470]</t>
  </si>
  <si>
    <t>ADCdebugData[15471]</t>
  </si>
  <si>
    <t>ADCdebugData[15472]</t>
  </si>
  <si>
    <t>ADCdebugData[15473]</t>
  </si>
  <si>
    <t>ADCdebugData[15474]</t>
  </si>
  <si>
    <t>ADCdebugData[15475]</t>
  </si>
  <si>
    <t>ADCdebugData[15476]</t>
  </si>
  <si>
    <t>ADCdebugData[15477]</t>
  </si>
  <si>
    <t>ADCdebugData[15478]</t>
  </si>
  <si>
    <t>ADCdebugData[15479]</t>
  </si>
  <si>
    <t>ADCdebugData[15480]</t>
  </si>
  <si>
    <t>ADCdebugData[15481]</t>
  </si>
  <si>
    <t>ADCdebugData[15482]</t>
  </si>
  <si>
    <t>ADCdebugData[15483]</t>
  </si>
  <si>
    <t>ADCdebugData[15484]</t>
  </si>
  <si>
    <t>ADCdebugData[15485]</t>
  </si>
  <si>
    <t>ADCdebugData[15486]</t>
  </si>
  <si>
    <t>ADCdebugData[15487]</t>
  </si>
  <si>
    <t>ADCdebugData[15488]</t>
  </si>
  <si>
    <t>ADCdebugData[15489]</t>
  </si>
  <si>
    <t>ADCdebugData[15490]</t>
  </si>
  <si>
    <t>ADCdebugData[15491]</t>
  </si>
  <si>
    <t>ADCdebugData[15492]</t>
  </si>
  <si>
    <t>ADCdebugData[15493]</t>
  </si>
  <si>
    <t>ADCdebugData[15494]</t>
  </si>
  <si>
    <t>ADCdebugData[15495]</t>
  </si>
  <si>
    <t>ADCdebugData[15496]</t>
  </si>
  <si>
    <t>ADCdebugData[15497]</t>
  </si>
  <si>
    <t>ADCdebugData[15498]</t>
  </si>
  <si>
    <t>ADCdebugData[15499]</t>
  </si>
  <si>
    <t>ADCdebugData[15500]</t>
  </si>
  <si>
    <t>ADCdebugData[15501]</t>
  </si>
  <si>
    <t>ADCdebugData[15502]</t>
  </si>
  <si>
    <t>ADCdebugData[15503]</t>
  </si>
  <si>
    <t>ADCdebugData[15504]</t>
  </si>
  <si>
    <t>ADCdebugData[15505]</t>
  </si>
  <si>
    <t>ADCdebugData[15506]</t>
  </si>
  <si>
    <t>ADCdebugData[15507]</t>
  </si>
  <si>
    <t>ADCdebugData[15508]</t>
  </si>
  <si>
    <t>ADCdebugData[15509]</t>
  </si>
  <si>
    <t>ADCdebugData[15510]</t>
  </si>
  <si>
    <t>ADCdebugData[15511]</t>
  </si>
  <si>
    <t>ADCdebugData[15512]</t>
  </si>
  <si>
    <t>ADCdebugData[15513]</t>
  </si>
  <si>
    <t>ADCdebugData[15514]</t>
  </si>
  <si>
    <t>ADCdebugData[15515]</t>
  </si>
  <si>
    <t>ADCdebugData[15516]</t>
  </si>
  <si>
    <t>ADCdebugData[15517]</t>
  </si>
  <si>
    <t>ADCdebugData[15518]</t>
  </si>
  <si>
    <t>ADCdebugData[15519]</t>
  </si>
  <si>
    <t>ADCdebugData[15520]</t>
  </si>
  <si>
    <t>ADCdebugData[15521]</t>
  </si>
  <si>
    <t>ADCdebugData[15522]</t>
  </si>
  <si>
    <t>ADCdebugData[15523]</t>
  </si>
  <si>
    <t>ADCdebugData[15524]</t>
  </si>
  <si>
    <t>ADCdebugData[15525]</t>
  </si>
  <si>
    <t>ADCdebugData[15526]</t>
  </si>
  <si>
    <t>ADCdebugData[15527]</t>
  </si>
  <si>
    <t>ADCdebugData[15528]</t>
  </si>
  <si>
    <t>ADCdebugData[15529]</t>
  </si>
  <si>
    <t>ADCdebugData[15530]</t>
  </si>
  <si>
    <t>ADCdebugData[15531]</t>
  </si>
  <si>
    <t>ADCdebugData[15532]</t>
  </si>
  <si>
    <t>ADCdebugData[15533]</t>
  </si>
  <si>
    <t>ADCdebugData[15534]</t>
  </si>
  <si>
    <t>ADCdebugData[15535]</t>
  </si>
  <si>
    <t>ADCdebugData[15536]</t>
  </si>
  <si>
    <t>ADCdebugData[15537]</t>
  </si>
  <si>
    <t>ADCdebugData[15538]</t>
  </si>
  <si>
    <t>ADCdebugData[15539]</t>
  </si>
  <si>
    <t>ADCdebugData[15540]</t>
  </si>
  <si>
    <t>ADCdebugData[15541]</t>
  </si>
  <si>
    <t>ADCdebugData[15542]</t>
  </si>
  <si>
    <t>ADCdebugData[15543]</t>
  </si>
  <si>
    <t>ADCdebugData[15544]</t>
  </si>
  <si>
    <t>ADCdebugData[15545]</t>
  </si>
  <si>
    <t>ADCdebugData[15546]</t>
  </si>
  <si>
    <t>ADCdebugData[15547]</t>
  </si>
  <si>
    <t>ADCdebugData[15548]</t>
  </si>
  <si>
    <t>ADCdebugData[15549]</t>
  </si>
  <si>
    <t>ADCdebugData[15550]</t>
  </si>
  <si>
    <t>ADCdebugData[15551]</t>
  </si>
  <si>
    <t>ADCdebugData[15552]</t>
  </si>
  <si>
    <t>ADCdebugData[15553]</t>
  </si>
  <si>
    <t>ADCdebugData[15554]</t>
  </si>
  <si>
    <t>ADCdebugData[15555]</t>
  </si>
  <si>
    <t>ADCdebugData[15556]</t>
  </si>
  <si>
    <t>ADCdebugData[15557]</t>
  </si>
  <si>
    <t>ADCdebugData[15558]</t>
  </si>
  <si>
    <t>ADCdebugData[15559]</t>
  </si>
  <si>
    <t>ADCdebugData[15560]</t>
  </si>
  <si>
    <t>ADCdebugData[15561]</t>
  </si>
  <si>
    <t>ADCdebugData[15562]</t>
  </si>
  <si>
    <t>ADCdebugData[15563]</t>
  </si>
  <si>
    <t>ADCdebugData[15564]</t>
  </si>
  <si>
    <t>ADCdebugData[15565]</t>
  </si>
  <si>
    <t>ADCdebugData[15566]</t>
  </si>
  <si>
    <t>ADCdebugData[15567]</t>
  </si>
  <si>
    <t>ADCdebugData[15568]</t>
  </si>
  <si>
    <t>ADCdebugData[15569]</t>
  </si>
  <si>
    <t>ADCdebugData[15570]</t>
  </si>
  <si>
    <t>ADCdebugData[15571]</t>
  </si>
  <si>
    <t>ADCdebugData[15572]</t>
  </si>
  <si>
    <t>ADCdebugData[15573]</t>
  </si>
  <si>
    <t>ADCdebugData[15574]</t>
  </si>
  <si>
    <t>ADCdebugData[15575]</t>
  </si>
  <si>
    <t>ADCdebugData[15576]</t>
  </si>
  <si>
    <t>ADCdebugData[15577]</t>
  </si>
  <si>
    <t>ADCdebugData[15578]</t>
  </si>
  <si>
    <t>ADCdebugData[15579]</t>
  </si>
  <si>
    <t>ADCdebugData[15580]</t>
  </si>
  <si>
    <t>ADCdebugData[15581]</t>
  </si>
  <si>
    <t>ADCdebugData[15582]</t>
  </si>
  <si>
    <t>ADCdebugData[15583]</t>
  </si>
  <si>
    <t>ADCdebugData[15584]</t>
  </si>
  <si>
    <t>ADCdebugData[15585]</t>
  </si>
  <si>
    <t>ADCdebugData[15586]</t>
  </si>
  <si>
    <t>ADCdebugData[15587]</t>
  </si>
  <si>
    <t>ADCdebugData[15588]</t>
  </si>
  <si>
    <t>ADCdebugData[15589]</t>
  </si>
  <si>
    <t>ADCdebugData[15590]</t>
  </si>
  <si>
    <t>ADCdebugData[15591]</t>
  </si>
  <si>
    <t>ADCdebugData[15592]</t>
  </si>
  <si>
    <t>ADCdebugData[15593]</t>
  </si>
  <si>
    <t>ADCdebugData[15594]</t>
  </si>
  <si>
    <t>ADCdebugData[15595]</t>
  </si>
  <si>
    <t>ADCdebugData[15596]</t>
  </si>
  <si>
    <t>ADCdebugData[15597]</t>
  </si>
  <si>
    <t>ADCdebugData[15598]</t>
  </si>
  <si>
    <t>ADCdebugData[15599]</t>
  </si>
  <si>
    <t>ADCdebugData[15600]</t>
  </si>
  <si>
    <t>ADCdebugData[15601]</t>
  </si>
  <si>
    <t>ADCdebugData[15602]</t>
  </si>
  <si>
    <t>ADCdebugData[15603]</t>
  </si>
  <si>
    <t>ADCdebugData[15604]</t>
  </si>
  <si>
    <t>ADCdebugData[15605]</t>
  </si>
  <si>
    <t>ADCdebugData[15606]</t>
  </si>
  <si>
    <t>ADCdebugData[15607]</t>
  </si>
  <si>
    <t>ADCdebugData[15608]</t>
  </si>
  <si>
    <t>ADCdebugData[15609]</t>
  </si>
  <si>
    <t>ADCdebugData[15610]</t>
  </si>
  <si>
    <t>ADCdebugData[15611]</t>
  </si>
  <si>
    <t>ADCdebugData[15612]</t>
  </si>
  <si>
    <t>ADCdebugData[15613]</t>
  </si>
  <si>
    <t>ADCdebugData[15614]</t>
  </si>
  <si>
    <t>ADCdebugData[15615]</t>
  </si>
  <si>
    <t>ADCdebugData[15616]</t>
  </si>
  <si>
    <t>ADCdebugData[15617]</t>
  </si>
  <si>
    <t>ADCdebugData[15618]</t>
  </si>
  <si>
    <t>ADCdebugData[15619]</t>
  </si>
  <si>
    <t>ADCdebugData[15620]</t>
  </si>
  <si>
    <t>ADCdebugData[15621]</t>
  </si>
  <si>
    <t>ADCdebugData[15622]</t>
  </si>
  <si>
    <t>ADCdebugData[15623]</t>
  </si>
  <si>
    <t>ADCdebugData[15624]</t>
  </si>
  <si>
    <t>ADCdebugData[15625]</t>
  </si>
  <si>
    <t>ADCdebugData[15626]</t>
  </si>
  <si>
    <t>ADCdebugData[15627]</t>
  </si>
  <si>
    <t>ADCdebugData[15628]</t>
  </si>
  <si>
    <t>ADCdebugData[15629]</t>
  </si>
  <si>
    <t>ADCdebugData[15630]</t>
  </si>
  <si>
    <t>ADCdebugData[15631]</t>
  </si>
  <si>
    <t>ADCdebugData[15632]</t>
  </si>
  <si>
    <t>ADCdebugData[15633]</t>
  </si>
  <si>
    <t>ADCdebugData[15634]</t>
  </si>
  <si>
    <t>ADCdebugData[15635]</t>
  </si>
  <si>
    <t>ADCdebugData[15636]</t>
  </si>
  <si>
    <t>ADCdebugData[15637]</t>
  </si>
  <si>
    <t>ADCdebugData[15638]</t>
  </si>
  <si>
    <t>ADCdebugData[15639]</t>
  </si>
  <si>
    <t>ADCdebugData[15640]</t>
  </si>
  <si>
    <t>ADCdebugData[15641]</t>
  </si>
  <si>
    <t>ADCdebugData[15642]</t>
  </si>
  <si>
    <t>ADCdebugData[15643]</t>
  </si>
  <si>
    <t>ADCdebugData[15644]</t>
  </si>
  <si>
    <t>ADCdebugData[15645]</t>
  </si>
  <si>
    <t>ADCdebugData[15646]</t>
  </si>
  <si>
    <t>ADCdebugData[15647]</t>
  </si>
  <si>
    <t>ADCdebugData[15648]</t>
  </si>
  <si>
    <t>ADCdebugData[15649]</t>
  </si>
  <si>
    <t>ADCdebugData[15650]</t>
  </si>
  <si>
    <t>ADCdebugData[15651]</t>
  </si>
  <si>
    <t>ADCdebugData[15652]</t>
  </si>
  <si>
    <t>ADCdebugData[15653]</t>
  </si>
  <si>
    <t>ADCdebugData[15654]</t>
  </si>
  <si>
    <t>ADCdebugData[15655]</t>
  </si>
  <si>
    <t>ADCdebugData[15656]</t>
  </si>
  <si>
    <t>ADCdebugData[15657]</t>
  </si>
  <si>
    <t>ADCdebugData[15658]</t>
  </si>
  <si>
    <t>ADCdebugData[15659]</t>
  </si>
  <si>
    <t>ADCdebugData[15660]</t>
  </si>
  <si>
    <t>ADCdebugData[15661]</t>
  </si>
  <si>
    <t>ADCdebugData[15662]</t>
  </si>
  <si>
    <t>ADCdebugData[15663]</t>
  </si>
  <si>
    <t>ADCdebugData[15664]</t>
  </si>
  <si>
    <t>ADCdebugData[15665]</t>
  </si>
  <si>
    <t>ADCdebugData[15666]</t>
  </si>
  <si>
    <t>ADCdebugData[15667]</t>
  </si>
  <si>
    <t>ADCdebugData[15668]</t>
  </si>
  <si>
    <t>ADCdebugData[15669]</t>
  </si>
  <si>
    <t>ADCdebugData[15670]</t>
  </si>
  <si>
    <t>ADCdebugData[15671]</t>
  </si>
  <si>
    <t>ADCdebugData[15672]</t>
  </si>
  <si>
    <t>ADCdebugData[15673]</t>
  </si>
  <si>
    <t>ADCdebugData[15674]</t>
  </si>
  <si>
    <t>ADCdebugData[15675]</t>
  </si>
  <si>
    <t>ADCdebugData[15676]</t>
  </si>
  <si>
    <t>ADCdebugData[15677]</t>
  </si>
  <si>
    <t>ADCdebugData[15678]</t>
  </si>
  <si>
    <t>ADCdebugData[15679]</t>
  </si>
  <si>
    <t>ADCdebugData[15680]</t>
  </si>
  <si>
    <t>ADCdebugData[15681]</t>
  </si>
  <si>
    <t>ADCdebugData[15682]</t>
  </si>
  <si>
    <t>ADCdebugData[15683]</t>
  </si>
  <si>
    <t>ADCdebugData[15684]</t>
  </si>
  <si>
    <t>ADCdebugData[15685]</t>
  </si>
  <si>
    <t>ADCdebugData[15686]</t>
  </si>
  <si>
    <t>ADCdebugData[15687]</t>
  </si>
  <si>
    <t>ADCdebugData[15688]</t>
  </si>
  <si>
    <t>ADCdebugData[15689]</t>
  </si>
  <si>
    <t>ADCdebugData[15690]</t>
  </si>
  <si>
    <t>ADCdebugData[15691]</t>
  </si>
  <si>
    <t>ADCdebugData[15692]</t>
  </si>
  <si>
    <t>ADCdebugData[15693]</t>
  </si>
  <si>
    <t>ADCdebugData[15694]</t>
  </si>
  <si>
    <t>ADCdebugData[15695]</t>
  </si>
  <si>
    <t>ADCdebugData[15696]</t>
  </si>
  <si>
    <t>ADCdebugData[15697]</t>
  </si>
  <si>
    <t>ADCdebugData[15698]</t>
  </si>
  <si>
    <t>ADCdebugData[15699]</t>
  </si>
  <si>
    <t>ADCdebugData[15700]</t>
  </si>
  <si>
    <t>ADCdebugData[15701]</t>
  </si>
  <si>
    <t>ADCdebugData[15702]</t>
  </si>
  <si>
    <t>ADCdebugData[15703]</t>
  </si>
  <si>
    <t>ADCdebugData[15704]</t>
  </si>
  <si>
    <t>ADCdebugData[15705]</t>
  </si>
  <si>
    <t>ADCdebugData[15706]</t>
  </si>
  <si>
    <t>ADCdebugData[15707]</t>
  </si>
  <si>
    <t>ADCdebugData[15708]</t>
  </si>
  <si>
    <t>ADCdebugData[15709]</t>
  </si>
  <si>
    <t>ADCdebugData[15710]</t>
  </si>
  <si>
    <t>ADCdebugData[15711]</t>
  </si>
  <si>
    <t>ADCdebugData[15712]</t>
  </si>
  <si>
    <t>ADCdebugData[15713]</t>
  </si>
  <si>
    <t>ADCdebugData[15714]</t>
  </si>
  <si>
    <t>ADCdebugData[15715]</t>
  </si>
  <si>
    <t>ADCdebugData[15716]</t>
  </si>
  <si>
    <t>ADCdebugData[15717]</t>
  </si>
  <si>
    <t>ADCdebugData[15718]</t>
  </si>
  <si>
    <t>ADCdebugData[15719]</t>
  </si>
  <si>
    <t>ADCdebugData[15720]</t>
  </si>
  <si>
    <t>ADCdebugData[15721]</t>
  </si>
  <si>
    <t>ADCdebugData[15722]</t>
  </si>
  <si>
    <t>ADCdebugData[15723]</t>
  </si>
  <si>
    <t>ADCdebugData[15724]</t>
  </si>
  <si>
    <t>ADCdebugData[15725]</t>
  </si>
  <si>
    <t>ADCdebugData[15726]</t>
  </si>
  <si>
    <t>ADCdebugData[15727]</t>
  </si>
  <si>
    <t>ADCdebugData[15728]</t>
  </si>
  <si>
    <t>ADCdebugData[15729]</t>
  </si>
  <si>
    <t>ADCdebugData[15730]</t>
  </si>
  <si>
    <t>ADCdebugData[15731]</t>
  </si>
  <si>
    <t>ADCdebugData[15732]</t>
  </si>
  <si>
    <t>ADCdebugData[15733]</t>
  </si>
  <si>
    <t>ADCdebugData[15734]</t>
  </si>
  <si>
    <t>ADCdebugData[15735]</t>
  </si>
  <si>
    <t>ADCdebugData[15736]</t>
  </si>
  <si>
    <t>ADCdebugData[15737]</t>
  </si>
  <si>
    <t>ADCdebugData[15738]</t>
  </si>
  <si>
    <t>ADCdebugData[15739]</t>
  </si>
  <si>
    <t>ADCdebugData[15740]</t>
  </si>
  <si>
    <t>ADCdebugData[15741]</t>
  </si>
  <si>
    <t>ADCdebugData[15742]</t>
  </si>
  <si>
    <t>ADCdebugData[15743]</t>
  </si>
  <si>
    <t>ADCdebugData[15744]</t>
  </si>
  <si>
    <t>ADCdebugData[15745]</t>
  </si>
  <si>
    <t>ADCdebugData[15746]</t>
  </si>
  <si>
    <t>ADCdebugData[15747]</t>
  </si>
  <si>
    <t>ADCdebugData[15748]</t>
  </si>
  <si>
    <t>ADCdebugData[15749]</t>
  </si>
  <si>
    <t>ADCdebugData[15750]</t>
  </si>
  <si>
    <t>ADCdebugData[15751]</t>
  </si>
  <si>
    <t>ADCdebugData[15752]</t>
  </si>
  <si>
    <t>ADCdebugData[15753]</t>
  </si>
  <si>
    <t>ADCdebugData[15754]</t>
  </si>
  <si>
    <t>ADCdebugData[15755]</t>
  </si>
  <si>
    <t>ADCdebugData[15756]</t>
  </si>
  <si>
    <t>ADCdebugData[15757]</t>
  </si>
  <si>
    <t>ADCdebugData[15758]</t>
  </si>
  <si>
    <t>ADCdebugData[15759]</t>
  </si>
  <si>
    <t>ADCdebugData[15760]</t>
  </si>
  <si>
    <t>ADCdebugData[15761]</t>
  </si>
  <si>
    <t>ADCdebugData[15762]</t>
  </si>
  <si>
    <t>ADCdebugData[15763]</t>
  </si>
  <si>
    <t>ADCdebugData[15764]</t>
  </si>
  <si>
    <t>ADCdebugData[15765]</t>
  </si>
  <si>
    <t>ADCdebugData[15766]</t>
  </si>
  <si>
    <t>ADCdebugData[15767]</t>
  </si>
  <si>
    <t>ADCdebugData[15768]</t>
  </si>
  <si>
    <t>ADCdebugData[15769]</t>
  </si>
  <si>
    <t>ADCdebugData[15770]</t>
  </si>
  <si>
    <t>ADCdebugData[15771]</t>
  </si>
  <si>
    <t>ADCdebugData[15772]</t>
  </si>
  <si>
    <t>ADCdebugData[15773]</t>
  </si>
  <si>
    <t>ADCdebugData[15774]</t>
  </si>
  <si>
    <t>ADCdebugData[15775]</t>
  </si>
  <si>
    <t>ADCdebugData[15776]</t>
  </si>
  <si>
    <t>ADCdebugData[15777]</t>
  </si>
  <si>
    <t>ADCdebugData[15778]</t>
  </si>
  <si>
    <t>ADCdebugData[15779]</t>
  </si>
  <si>
    <t>ADCdebugData[15780]</t>
  </si>
  <si>
    <t>ADCdebugData[15781]</t>
  </si>
  <si>
    <t>ADCdebugData[15782]</t>
  </si>
  <si>
    <t>ADCdebugData[15783]</t>
  </si>
  <si>
    <t>ADCdebugData[15784]</t>
  </si>
  <si>
    <t>ADCdebugData[15785]</t>
  </si>
  <si>
    <t>ADCdebugData[15786]</t>
  </si>
  <si>
    <t>ADCdebugData[15787]</t>
  </si>
  <si>
    <t>ADCdebugData[15788]</t>
  </si>
  <si>
    <t>ADCdebugData[15789]</t>
  </si>
  <si>
    <t>ADCdebugData[15790]</t>
  </si>
  <si>
    <t>ADCdebugData[15791]</t>
  </si>
  <si>
    <t>ADCdebugData[15792]</t>
  </si>
  <si>
    <t>ADCdebugData[15793]</t>
  </si>
  <si>
    <t>ADCdebugData[15794]</t>
  </si>
  <si>
    <t>ADCdebugData[15795]</t>
  </si>
  <si>
    <t>ADCdebugData[15796]</t>
  </si>
  <si>
    <t>ADCdebugData[15797]</t>
  </si>
  <si>
    <t>ADCdebugData[15798]</t>
  </si>
  <si>
    <t>ADCdebugData[15799]</t>
  </si>
  <si>
    <t>ADCdebugData[15800]</t>
  </si>
  <si>
    <t>ADCdebugData[15801]</t>
  </si>
  <si>
    <t>ADCdebugData[15802]</t>
  </si>
  <si>
    <t>ADCdebugData[15803]</t>
  </si>
  <si>
    <t>ADCdebugData[15804]</t>
  </si>
  <si>
    <t>ADCdebugData[15805]</t>
  </si>
  <si>
    <t>ADCdebugData[15806]</t>
  </si>
  <si>
    <t>ADCdebugData[15807]</t>
  </si>
  <si>
    <t>ADCdebugData[15808]</t>
  </si>
  <si>
    <t>ADCdebugData[15809]</t>
  </si>
  <si>
    <t>ADCdebugData[15810]</t>
  </si>
  <si>
    <t>ADCdebugData[15811]</t>
  </si>
  <si>
    <t>ADCdebugData[15812]</t>
  </si>
  <si>
    <t>ADCdebugData[15813]</t>
  </si>
  <si>
    <t>ADCdebugData[15814]</t>
  </si>
  <si>
    <t>ADCdebugData[15815]</t>
  </si>
  <si>
    <t>ADCdebugData[15816]</t>
  </si>
  <si>
    <t>ADCdebugData[15817]</t>
  </si>
  <si>
    <t>ADCdebugData[15818]</t>
  </si>
  <si>
    <t>ADCdebugData[15819]</t>
  </si>
  <si>
    <t>ADCdebugData[15820]</t>
  </si>
  <si>
    <t>ADCdebugData[15821]</t>
  </si>
  <si>
    <t>ADCdebugData[15822]</t>
  </si>
  <si>
    <t>ADCdebugData[15823]</t>
  </si>
  <si>
    <t>ADCdebugData[15824]</t>
  </si>
  <si>
    <t>ADCdebugData[15825]</t>
  </si>
  <si>
    <t>ADCdebugData[15826]</t>
  </si>
  <si>
    <t>ADCdebugData[15827]</t>
  </si>
  <si>
    <t>ADCdebugData[15828]</t>
  </si>
  <si>
    <t>ADCdebugData[15829]</t>
  </si>
  <si>
    <t>ADCdebugData[15830]</t>
  </si>
  <si>
    <t>ADCdebugData[15831]</t>
  </si>
  <si>
    <t>ADCdebugData[15832]</t>
  </si>
  <si>
    <t>ADCdebugData[15833]</t>
  </si>
  <si>
    <t>ADCdebugData[15834]</t>
  </si>
  <si>
    <t>ADCdebugData[15835]</t>
  </si>
  <si>
    <t>ADCdebugData[15836]</t>
  </si>
  <si>
    <t>ADCdebugData[15837]</t>
  </si>
  <si>
    <t>ADCdebugData[15838]</t>
  </si>
  <si>
    <t>ADCdebugData[15839]</t>
  </si>
  <si>
    <t>ADCdebugData[15840]</t>
  </si>
  <si>
    <t>ADCdebugData[15841]</t>
  </si>
  <si>
    <t>ADCdebugData[15842]</t>
  </si>
  <si>
    <t>ADCdebugData[15843]</t>
  </si>
  <si>
    <t>ADCdebugData[15844]</t>
  </si>
  <si>
    <t>ADCdebugData[15845]</t>
  </si>
  <si>
    <t>ADCdebugData[15846]</t>
  </si>
  <si>
    <t>ADCdebugData[15847]</t>
  </si>
  <si>
    <t>ADCdebugData[15848]</t>
  </si>
  <si>
    <t>ADCdebugData[15849]</t>
  </si>
  <si>
    <t>ADCdebugData[15850]</t>
  </si>
  <si>
    <t>ADCdebugData[15851]</t>
  </si>
  <si>
    <t>ADCdebugData[15852]</t>
  </si>
  <si>
    <t>ADCdebugData[15853]</t>
  </si>
  <si>
    <t>ADCdebugData[15854]</t>
  </si>
  <si>
    <t>ADCdebugData[15855]</t>
  </si>
  <si>
    <t>ADCdebugData[15856]</t>
  </si>
  <si>
    <t>ADCdebugData[15857]</t>
  </si>
  <si>
    <t>ADCdebugData[15858]</t>
  </si>
  <si>
    <t>ADCdebugData[15859]</t>
  </si>
  <si>
    <t>ADCdebugData[15860]</t>
  </si>
  <si>
    <t>ADCdebugData[15861]</t>
  </si>
  <si>
    <t>ADCdebugData[15862]</t>
  </si>
  <si>
    <t>ADCdebugData[15863]</t>
  </si>
  <si>
    <t>ADCdebugData[15864]</t>
  </si>
  <si>
    <t>ADCdebugData[15865]</t>
  </si>
  <si>
    <t>ADCdebugData[15866]</t>
  </si>
  <si>
    <t>ADCdebugData[15867]</t>
  </si>
  <si>
    <t>ADCdebugData[15868]</t>
  </si>
  <si>
    <t>ADCdebugData[15869]</t>
  </si>
  <si>
    <t>ADCdebugData[15870]</t>
  </si>
  <si>
    <t>ADCdebugData[15871]</t>
  </si>
  <si>
    <t>ADCdebugData[15872]</t>
  </si>
  <si>
    <t>ADCdebugData[15873]</t>
  </si>
  <si>
    <t>ADCdebugData[15874]</t>
  </si>
  <si>
    <t>ADCdebugData[15875]</t>
  </si>
  <si>
    <t>ADCdebugData[15876]</t>
  </si>
  <si>
    <t>ADCdebugData[15877]</t>
  </si>
  <si>
    <t>ADCdebugData[15878]</t>
  </si>
  <si>
    <t>ADCdebugData[15879]</t>
  </si>
  <si>
    <t>ADCdebugData[15880]</t>
  </si>
  <si>
    <t>ADCdebugData[15881]</t>
  </si>
  <si>
    <t>ADCdebugData[15882]</t>
  </si>
  <si>
    <t>ADCdebugData[15883]</t>
  </si>
  <si>
    <t>ADCdebugData[15884]</t>
  </si>
  <si>
    <t>ADCdebugData[15885]</t>
  </si>
  <si>
    <t>ADCdebugData[15886]</t>
  </si>
  <si>
    <t>ADCdebugData[15887]</t>
  </si>
  <si>
    <t>ADCdebugData[15888]</t>
  </si>
  <si>
    <t>ADCdebugData[15889]</t>
  </si>
  <si>
    <t>ADCdebugData[15890]</t>
  </si>
  <si>
    <t>ADCdebugData[15891]</t>
  </si>
  <si>
    <t>ADCdebugData[15892]</t>
  </si>
  <si>
    <t>ADCdebugData[15893]</t>
  </si>
  <si>
    <t>ADCdebugData[15894]</t>
  </si>
  <si>
    <t>ADCdebugData[15895]</t>
  </si>
  <si>
    <t>ADCdebugData[15896]</t>
  </si>
  <si>
    <t>ADCdebugData[15897]</t>
  </si>
  <si>
    <t>ADCdebugData[15898]</t>
  </si>
  <si>
    <t>ADCdebugData[15899]</t>
  </si>
  <si>
    <t>ADCdebugData[15900]</t>
  </si>
  <si>
    <t>ADCdebugData[15901]</t>
  </si>
  <si>
    <t>ADCdebugData[15902]</t>
  </si>
  <si>
    <t>ADCdebugData[15903]</t>
  </si>
  <si>
    <t>ADCdebugData[15904]</t>
  </si>
  <si>
    <t>ADCdebugData[15905]</t>
  </si>
  <si>
    <t>ADCdebugData[15906]</t>
  </si>
  <si>
    <t>ADCdebugData[15907]</t>
  </si>
  <si>
    <t>ADCdebugData[15908]</t>
  </si>
  <si>
    <t>ADCdebugData[15909]</t>
  </si>
  <si>
    <t>ADCdebugData[15910]</t>
  </si>
  <si>
    <t>ADCdebugData[15911]</t>
  </si>
  <si>
    <t>ADCdebugData[15912]</t>
  </si>
  <si>
    <t>ADCdebugData[15913]</t>
  </si>
  <si>
    <t>ADCdebugData[15914]</t>
  </si>
  <si>
    <t>ADCdebugData[15915]</t>
  </si>
  <si>
    <t>ADCdebugData[15916]</t>
  </si>
  <si>
    <t>ADCdebugData[15917]</t>
  </si>
  <si>
    <t>ADCdebugData[15918]</t>
  </si>
  <si>
    <t>ADCdebugData[15919]</t>
  </si>
  <si>
    <t>ADCdebugData[15920]</t>
  </si>
  <si>
    <t>ADCdebugData[15921]</t>
  </si>
  <si>
    <t>ADCdebugData[15922]</t>
  </si>
  <si>
    <t>ADCdebugData[15923]</t>
  </si>
  <si>
    <t>ADCdebugData[15924]</t>
  </si>
  <si>
    <t>ADCdebugData[15925]</t>
  </si>
  <si>
    <t>ADCdebugData[15926]</t>
  </si>
  <si>
    <t>ADCdebugData[15927]</t>
  </si>
  <si>
    <t>ADCdebugData[15928]</t>
  </si>
  <si>
    <t>ADCdebugData[15929]</t>
  </si>
  <si>
    <t>ADCdebugData[15930]</t>
  </si>
  <si>
    <t>ADCdebugData[15931]</t>
  </si>
  <si>
    <t>ADCdebugData[15932]</t>
  </si>
  <si>
    <t>ADCdebugData[15933]</t>
  </si>
  <si>
    <t>ADCdebugData[15934]</t>
  </si>
  <si>
    <t>ADCdebugData[15935]</t>
  </si>
  <si>
    <t>ADCdebugData[15936]</t>
  </si>
  <si>
    <t>ADCdebugData[15937]</t>
  </si>
  <si>
    <t>ADCdebugData[15938]</t>
  </si>
  <si>
    <t>ADCdebugData[15939]</t>
  </si>
  <si>
    <t>ADCdebugData[15940]</t>
  </si>
  <si>
    <t>ADCdebugData[15941]</t>
  </si>
  <si>
    <t>ADCdebugData[15942]</t>
  </si>
  <si>
    <t>ADCdebugData[15943]</t>
  </si>
  <si>
    <t>ADCdebugData[15944]</t>
  </si>
  <si>
    <t>ADCdebugData[15945]</t>
  </si>
  <si>
    <t>ADCdebugData[15946]</t>
  </si>
  <si>
    <t>ADCdebugData[15947]</t>
  </si>
  <si>
    <t>ADCdebugData[15948]</t>
  </si>
  <si>
    <t>ADCdebugData[15949]</t>
  </si>
  <si>
    <t>ADCdebugData[15950]</t>
  </si>
  <si>
    <t>ADCdebugData[15951]</t>
  </si>
  <si>
    <t>ADCdebugData[15952]</t>
  </si>
  <si>
    <t>ADCdebugData[15953]</t>
  </si>
  <si>
    <t>ADCdebugData[15954]</t>
  </si>
  <si>
    <t>ADCdebugData[15955]</t>
  </si>
  <si>
    <t>ADCdebugData[15956]</t>
  </si>
  <si>
    <t>ADCdebugData[15957]</t>
  </si>
  <si>
    <t>ADCdebugData[15958]</t>
  </si>
  <si>
    <t>ADCdebugData[15959]</t>
  </si>
  <si>
    <t>ADCdebugData[15960]</t>
  </si>
  <si>
    <t>ADCdebugData[15961]</t>
  </si>
  <si>
    <t>ADCdebugData[15962]</t>
  </si>
  <si>
    <t>ADCdebugData[15963]</t>
  </si>
  <si>
    <t>ADCdebugData[15964]</t>
  </si>
  <si>
    <t>ADCdebugData[15965]</t>
  </si>
  <si>
    <t>ADCdebugData[15966]</t>
  </si>
  <si>
    <t>ADCdebugData[15967]</t>
  </si>
  <si>
    <t>ADCdebugData[15968]</t>
  </si>
  <si>
    <t>ADCdebugData[15969]</t>
  </si>
  <si>
    <t>ADCdebugData[15970]</t>
  </si>
  <si>
    <t>ADCdebugData[15971]</t>
  </si>
  <si>
    <t>ADCdebugData[15972]</t>
  </si>
  <si>
    <t>ADCdebugData[15973]</t>
  </si>
  <si>
    <t>ADCdebugData[15974]</t>
  </si>
  <si>
    <t>ADCdebugData[15975]</t>
  </si>
  <si>
    <t>ADCdebugData[15976]</t>
  </si>
  <si>
    <t>ADCdebugData[15977]</t>
  </si>
  <si>
    <t>ADCdebugData[15978]</t>
  </si>
  <si>
    <t>ADCdebugData[15979]</t>
  </si>
  <si>
    <t>ADCdebugData[15980]</t>
  </si>
  <si>
    <t>ADCdebugData[15981]</t>
  </si>
  <si>
    <t>ADCdebugData[15982]</t>
  </si>
  <si>
    <t>ADCdebugData[15983]</t>
  </si>
  <si>
    <t>ADCdebugData[15984]</t>
  </si>
  <si>
    <t>ADCdebugData[15985]</t>
  </si>
  <si>
    <t>ADCdebugData[15986]</t>
  </si>
  <si>
    <t>ADCdebugData[15987]</t>
  </si>
  <si>
    <t>ADCdebugData[15988]</t>
  </si>
  <si>
    <t>ADCdebugData[15989]</t>
  </si>
  <si>
    <t>ADCdebugData[15990]</t>
  </si>
  <si>
    <t>ADCdebugData[15991]</t>
  </si>
  <si>
    <t>ADCdebugData[15992]</t>
  </si>
  <si>
    <t>ADCdebugData[15993]</t>
  </si>
  <si>
    <t>ADCdebugData[15994]</t>
  </si>
  <si>
    <t>ADCdebugData[15995]</t>
  </si>
  <si>
    <t>ADCdebugData[15996]</t>
  </si>
  <si>
    <t>ADCdebugData[15997]</t>
  </si>
  <si>
    <t>ADCdebugData[15998]</t>
  </si>
  <si>
    <t>ADCdebugData[15999]</t>
  </si>
  <si>
    <t>ADCdebugData[16000]</t>
  </si>
  <si>
    <t>ADCdebugData[16001]</t>
  </si>
  <si>
    <t>ADCdebugData[16002]</t>
  </si>
  <si>
    <t>ADCdebugData[16003]</t>
  </si>
  <si>
    <t>ADCdebugData[16004]</t>
  </si>
  <si>
    <t>ADCdebugData[16005]</t>
  </si>
  <si>
    <t>ADCdebugData[16006]</t>
  </si>
  <si>
    <t>ADCdebugData[16007]</t>
  </si>
  <si>
    <t>ADCdebugData[16008]</t>
  </si>
  <si>
    <t>ADCdebugData[16009]</t>
  </si>
  <si>
    <t>ADCdebugData[16010]</t>
  </si>
  <si>
    <t>ADCdebugData[16011]</t>
  </si>
  <si>
    <t>ADCdebugData[16012]</t>
  </si>
  <si>
    <t>ADCdebugData[16013]</t>
  </si>
  <si>
    <t>ADCdebugData[16014]</t>
  </si>
  <si>
    <t>ADCdebugData[16015]</t>
  </si>
  <si>
    <t>ADCdebugData[16016]</t>
  </si>
  <si>
    <t>ADCdebugData[16017]</t>
  </si>
  <si>
    <t>ADCdebugData[16018]</t>
  </si>
  <si>
    <t>ADCdebugData[16019]</t>
  </si>
  <si>
    <t>ADCdebugData[16020]</t>
  </si>
  <si>
    <t>ADCdebugData[16021]</t>
  </si>
  <si>
    <t>ADCdebugData[16022]</t>
  </si>
  <si>
    <t>ADCdebugData[16023]</t>
  </si>
  <si>
    <t>ADCdebugData[16024]</t>
  </si>
  <si>
    <t>ADCdebugData[16025]</t>
  </si>
  <si>
    <t>ADCdebugData[16026]</t>
  </si>
  <si>
    <t>ADCdebugData[16027]</t>
  </si>
  <si>
    <t>ADCdebugData[16028]</t>
  </si>
  <si>
    <t>ADCdebugData[16029]</t>
  </si>
  <si>
    <t>ADCdebugData[16030]</t>
  </si>
  <si>
    <t>ADCdebugData[16031]</t>
  </si>
  <si>
    <t>ADCdebugData[16032]</t>
  </si>
  <si>
    <t>ADCdebugData[16033]</t>
  </si>
  <si>
    <t>ADCdebugData[16034]</t>
  </si>
  <si>
    <t>ADCdebugData[16035]</t>
  </si>
  <si>
    <t>ADCdebugData[16036]</t>
  </si>
  <si>
    <t>ADCdebugData[16037]</t>
  </si>
  <si>
    <t>ADCdebugData[16038]</t>
  </si>
  <si>
    <t>ADCdebugData[16039]</t>
  </si>
  <si>
    <t>ADCdebugData[16040]</t>
  </si>
  <si>
    <t>ADCdebugData[16041]</t>
  </si>
  <si>
    <t>ADCdebugData[16042]</t>
  </si>
  <si>
    <t>ADCdebugData[16043]</t>
  </si>
  <si>
    <t>ADCdebugData[16044]</t>
  </si>
  <si>
    <t>ADCdebugData[16045]</t>
  </si>
  <si>
    <t>ADCdebugData[16046]</t>
  </si>
  <si>
    <t>ADCdebugData[16047]</t>
  </si>
  <si>
    <t>ADCdebugData[16048]</t>
  </si>
  <si>
    <t>ADCdebugData[16049]</t>
  </si>
  <si>
    <t>ADCdebugData[16050]</t>
  </si>
  <si>
    <t>ADCdebugData[16051]</t>
  </si>
  <si>
    <t>ADCdebugData[16052]</t>
  </si>
  <si>
    <t>ADCdebugData[16053]</t>
  </si>
  <si>
    <t>ADCdebugData[16054]</t>
  </si>
  <si>
    <t>ADCdebugData[16055]</t>
  </si>
  <si>
    <t>ADCdebugData[16056]</t>
  </si>
  <si>
    <t>ADCdebugData[16057]</t>
  </si>
  <si>
    <t>ADCdebugData[16058]</t>
  </si>
  <si>
    <t>ADCdebugData[16059]</t>
  </si>
  <si>
    <t>ADCdebugData[16060]</t>
  </si>
  <si>
    <t>ADCdebugData[16061]</t>
  </si>
  <si>
    <t>ADCdebugData[16062]</t>
  </si>
  <si>
    <t>ADCdebugData[16063]</t>
  </si>
  <si>
    <t>ADCdebugData[16064]</t>
  </si>
  <si>
    <t>ADCdebugData[16065]</t>
  </si>
  <si>
    <t>ADCdebugData[16066]</t>
  </si>
  <si>
    <t>ADCdebugData[16067]</t>
  </si>
  <si>
    <t>ADCdebugData[16068]</t>
  </si>
  <si>
    <t>ADCdebugData[16069]</t>
  </si>
  <si>
    <t>ADCdebugData[16070]</t>
  </si>
  <si>
    <t>ADCdebugData[16071]</t>
  </si>
  <si>
    <t>ADCdebugData[16072]</t>
  </si>
  <si>
    <t>ADCdebugData[16073]</t>
  </si>
  <si>
    <t>ADCdebugData[16074]</t>
  </si>
  <si>
    <t>ADCdebugData[16075]</t>
  </si>
  <si>
    <t>ADCdebugData[16076]</t>
  </si>
  <si>
    <t>ADCdebugData[16077]</t>
  </si>
  <si>
    <t>ADCdebugData[16078]</t>
  </si>
  <si>
    <t>ADCdebugData[16079]</t>
  </si>
  <si>
    <t>ADCdebugData[16080]</t>
  </si>
  <si>
    <t>ADCdebugData[16081]</t>
  </si>
  <si>
    <t>ADCdebugData[16082]</t>
  </si>
  <si>
    <t>ADCdebugData[16083]</t>
  </si>
  <si>
    <t>ADCdebugData[16084]</t>
  </si>
  <si>
    <t>ADCdebugData[16085]</t>
  </si>
  <si>
    <t>ADCdebugData[16086]</t>
  </si>
  <si>
    <t>ADCdebugData[16087]</t>
  </si>
  <si>
    <t>ADCdebugData[16088]</t>
  </si>
  <si>
    <t>ADCdebugData[16089]</t>
  </si>
  <si>
    <t>ADCdebugData[16090]</t>
  </si>
  <si>
    <t>ADCdebugData[16091]</t>
  </si>
  <si>
    <t>ADCdebugData[16092]</t>
  </si>
  <si>
    <t>ADCdebugData[16093]</t>
  </si>
  <si>
    <t>ADCdebugData[16094]</t>
  </si>
  <si>
    <t>ADCdebugData[16095]</t>
  </si>
  <si>
    <t>ADCdebugData[16096]</t>
  </si>
  <si>
    <t>ADCdebugData[16097]</t>
  </si>
  <si>
    <t>ADCdebugData[16098]</t>
  </si>
  <si>
    <t>ADCdebugData[16099]</t>
  </si>
  <si>
    <t>ADCdebugData[16100]</t>
  </si>
  <si>
    <t>ADCdebugData[16101]</t>
  </si>
  <si>
    <t>ADCdebugData[16102]</t>
  </si>
  <si>
    <t>ADCdebugData[16103]</t>
  </si>
  <si>
    <t>ADCdebugData[16104]</t>
  </si>
  <si>
    <t>ADCdebugData[16105]</t>
  </si>
  <si>
    <t>ADCdebugData[16106]</t>
  </si>
  <si>
    <t>ADCdebugData[16107]</t>
  </si>
  <si>
    <t>ADCdebugData[16108]</t>
  </si>
  <si>
    <t>ADCdebugData[16109]</t>
  </si>
  <si>
    <t>ADCdebugData[16110]</t>
  </si>
  <si>
    <t>ADCdebugData[16111]</t>
  </si>
  <si>
    <t>ADCdebugData[16112]</t>
  </si>
  <si>
    <t>ADCdebugData[16113]</t>
  </si>
  <si>
    <t>ADCdebugData[16114]</t>
  </si>
  <si>
    <t>ADCdebugData[16115]</t>
  </si>
  <si>
    <t>ADCdebugData[16116]</t>
  </si>
  <si>
    <t>ADCdebugData[16117]</t>
  </si>
  <si>
    <t>ADCdebugData[16118]</t>
  </si>
  <si>
    <t>ADCdebugData[16119]</t>
  </si>
  <si>
    <t>ADCdebugData[16120]</t>
  </si>
  <si>
    <t>ADCdebugData[16121]</t>
  </si>
  <si>
    <t>ADCdebugData[16122]</t>
  </si>
  <si>
    <t>ADCdebugData[16123]</t>
  </si>
  <si>
    <t>ADCdebugData[16124]</t>
  </si>
  <si>
    <t>ADCdebugData[16125]</t>
  </si>
  <si>
    <t>ADCdebugData[16126]</t>
  </si>
  <si>
    <t>ADCdebugData[16127]</t>
  </si>
  <si>
    <t>ADCdebugData[16128]</t>
  </si>
  <si>
    <t>ADCdebugData[16129]</t>
  </si>
  <si>
    <t>ADCdebugData[16130]</t>
  </si>
  <si>
    <t>ADCdebugData[16131]</t>
  </si>
  <si>
    <t>ADCdebugData[16132]</t>
  </si>
  <si>
    <t>ADCdebugData[16133]</t>
  </si>
  <si>
    <t>ADCdebugData[16134]</t>
  </si>
  <si>
    <t>ADCdebugData[16135]</t>
  </si>
  <si>
    <t>ADCdebugData[16136]</t>
  </si>
  <si>
    <t>ADCdebugData[16137]</t>
  </si>
  <si>
    <t>ADCdebugData[16138]</t>
  </si>
  <si>
    <t>ADCdebugData[16139]</t>
  </si>
  <si>
    <t>ADCdebugData[16140]</t>
  </si>
  <si>
    <t>ADCdebugData[16141]</t>
  </si>
  <si>
    <t>ADCdebugData[16142]</t>
  </si>
  <si>
    <t>ADCdebugData[16143]</t>
  </si>
  <si>
    <t>ADCdebugData[16144]</t>
  </si>
  <si>
    <t>ADCdebugData[16145]</t>
  </si>
  <si>
    <t>ADCdebugData[16146]</t>
  </si>
  <si>
    <t>ADCdebugData[16147]</t>
  </si>
  <si>
    <t>ADCdebugData[16148]</t>
  </si>
  <si>
    <t>ADCdebugData[16149]</t>
  </si>
  <si>
    <t>ADCdebugData[16150]</t>
  </si>
  <si>
    <t>ADCdebugData[16151]</t>
  </si>
  <si>
    <t>ADCdebugData[16152]</t>
  </si>
  <si>
    <t>ADCdebugData[16153]</t>
  </si>
  <si>
    <t>ADCdebugData[16154]</t>
  </si>
  <si>
    <t>ADCdebugData[16155]</t>
  </si>
  <si>
    <t>ADCdebugData[16156]</t>
  </si>
  <si>
    <t>ADCdebugData[16157]</t>
  </si>
  <si>
    <t>ADCdebugData[16158]</t>
  </si>
  <si>
    <t>ADCdebugData[16159]</t>
  </si>
  <si>
    <t>ADCdebugData[16160]</t>
  </si>
  <si>
    <t>ADCdebugData[16161]</t>
  </si>
  <si>
    <t>ADCdebugData[16162]</t>
  </si>
  <si>
    <t>ADCdebugData[16163]</t>
  </si>
  <si>
    <t>ADCdebugData[16164]</t>
  </si>
  <si>
    <t>ADCdebugData[16165]</t>
  </si>
  <si>
    <t>ADCdebugData[16166]</t>
  </si>
  <si>
    <t>ADCdebugData[16167]</t>
  </si>
  <si>
    <t>ADCdebugData[16168]</t>
  </si>
  <si>
    <t>ADCdebugData[16169]</t>
  </si>
  <si>
    <t>ADCdebugData[16170]</t>
  </si>
  <si>
    <t>ADCdebugData[16171]</t>
  </si>
  <si>
    <t>ADCdebugData[16172]</t>
  </si>
  <si>
    <t>ADCdebugData[16173]</t>
  </si>
  <si>
    <t>ADCdebugData[16174]</t>
  </si>
  <si>
    <t>ADCdebugData[16175]</t>
  </si>
  <si>
    <t>ADCdebugData[16176]</t>
  </si>
  <si>
    <t>ADCdebugData[16177]</t>
  </si>
  <si>
    <t>ADCdebugData[16178]</t>
  </si>
  <si>
    <t>ADCdebugData[16179]</t>
  </si>
  <si>
    <t>ADCdebugData[16180]</t>
  </si>
  <si>
    <t>ADCdebugData[16181]</t>
  </si>
  <si>
    <t>ADCdebugData[16182]</t>
  </si>
  <si>
    <t>ADCdebugData[16183]</t>
  </si>
  <si>
    <t>ADCdebugData[16184]</t>
  </si>
  <si>
    <t>ADCdebugData[16185]</t>
  </si>
  <si>
    <t>ADCdebugData[16186]</t>
  </si>
  <si>
    <t>ADCdebugData[16187]</t>
  </si>
  <si>
    <t>ADCdebugData[16188]</t>
  </si>
  <si>
    <t>ADCdebugData[16189]</t>
  </si>
  <si>
    <t>ADCdebugData[16190]</t>
  </si>
  <si>
    <t>ADCdebugData[16191]</t>
  </si>
  <si>
    <t>ADCdebugData[16192]</t>
  </si>
  <si>
    <t>ADCdebugData[16193]</t>
  </si>
  <si>
    <t>ADCdebugData[16194]</t>
  </si>
  <si>
    <t>ADCdebugData[16195]</t>
  </si>
  <si>
    <t>ADCdebugData[16196]</t>
  </si>
  <si>
    <t>ADCdebugData[16197]</t>
  </si>
  <si>
    <t>ADCdebugData[16198]</t>
  </si>
  <si>
    <t>ADCdebugData[16199]</t>
  </si>
  <si>
    <t>ADCdebugData[16200]</t>
  </si>
  <si>
    <t>ADCdebugData[16201]</t>
  </si>
  <si>
    <t>ADCdebugData[16202]</t>
  </si>
  <si>
    <t>ADCdebugData[16203]</t>
  </si>
  <si>
    <t>ADCdebugData[16204]</t>
  </si>
  <si>
    <t>ADCdebugData[16205]</t>
  </si>
  <si>
    <t>ADCdebugData[16206]</t>
  </si>
  <si>
    <t>ADCdebugData[16207]</t>
  </si>
  <si>
    <t>ADCdebugData[16208]</t>
  </si>
  <si>
    <t>ADCdebugData[16209]</t>
  </si>
  <si>
    <t>ADCdebugData[16210]</t>
  </si>
  <si>
    <t>ADCdebugData[16211]</t>
  </si>
  <si>
    <t>ADCdebugData[16212]</t>
  </si>
  <si>
    <t>ADCdebugData[16213]</t>
  </si>
  <si>
    <t>ADCdebugData[16214]</t>
  </si>
  <si>
    <t>ADCdebugData[16215]</t>
  </si>
  <si>
    <t>ADCdebugData[16216]</t>
  </si>
  <si>
    <t>ADCdebugData[16217]</t>
  </si>
  <si>
    <t>ADCdebugData[16218]</t>
  </si>
  <si>
    <t>ADCdebugData[16219]</t>
  </si>
  <si>
    <t>ADCdebugData[16220]</t>
  </si>
  <si>
    <t>ADCdebugData[16221]</t>
  </si>
  <si>
    <t>ADCdebugData[16222]</t>
  </si>
  <si>
    <t>ADCdebugData[16223]</t>
  </si>
  <si>
    <t>ADCdebugData[16224]</t>
  </si>
  <si>
    <t>ADCdebugData[16225]</t>
  </si>
  <si>
    <t>ADCdebugData[16226]</t>
  </si>
  <si>
    <t>ADCdebugData[16227]</t>
  </si>
  <si>
    <t>ADCdebugData[16228]</t>
  </si>
  <si>
    <t>ADCdebugData[16229]</t>
  </si>
  <si>
    <t>ADCdebugData[16230]</t>
  </si>
  <si>
    <t>ADCdebugData[16231]</t>
  </si>
  <si>
    <t>ADCdebugData[16232]</t>
  </si>
  <si>
    <t>ADCdebugData[16233]</t>
  </si>
  <si>
    <t>ADCdebugData[16234]</t>
  </si>
  <si>
    <t>ADCdebugData[16235]</t>
  </si>
  <si>
    <t>ADCdebugData[16236]</t>
  </si>
  <si>
    <t>ADCdebugData[16237]</t>
  </si>
  <si>
    <t>ADCdebugData[16238]</t>
  </si>
  <si>
    <t>ADCdebugData[16239]</t>
  </si>
  <si>
    <t>ADCdebugData[16240]</t>
  </si>
  <si>
    <t>ADCdebugData[16241]</t>
  </si>
  <si>
    <t>ADCdebugData[16242]</t>
  </si>
  <si>
    <t>ADCdebugData[16243]</t>
  </si>
  <si>
    <t>ADCdebugData[16244]</t>
  </si>
  <si>
    <t>ADCdebugData[16245]</t>
  </si>
  <si>
    <t>ADCdebugData[16246]</t>
  </si>
  <si>
    <t>ADCdebugData[16247]</t>
  </si>
  <si>
    <t>ADCdebugData[16248]</t>
  </si>
  <si>
    <t>ADCdebugData[16249]</t>
  </si>
  <si>
    <t>ADCdebugData[16250]</t>
  </si>
  <si>
    <t>ADCdebugData[16251]</t>
  </si>
  <si>
    <t>ADCdebugData[16252]</t>
  </si>
  <si>
    <t>ADCdebugData[16253]</t>
  </si>
  <si>
    <t>ADCdebugData[16254]</t>
  </si>
  <si>
    <t>ADCdebugData[16255]</t>
  </si>
  <si>
    <t>ADCdebugData[16256]</t>
  </si>
  <si>
    <t>ADCdebugData[16257]</t>
  </si>
  <si>
    <t>ADCdebugData[16258]</t>
  </si>
  <si>
    <t>ADCdebugData[16259]</t>
  </si>
  <si>
    <t>ADCdebugData[16260]</t>
  </si>
  <si>
    <t>ADCdebugData[16261]</t>
  </si>
  <si>
    <t>ADCdebugData[16262]</t>
  </si>
  <si>
    <t>ADCdebugData[16263]</t>
  </si>
  <si>
    <t>ADCdebugData[16264]</t>
  </si>
  <si>
    <t>ADCdebugData[16265]</t>
  </si>
  <si>
    <t>ADCdebugData[16266]</t>
  </si>
  <si>
    <t>ADCdebugData[16267]</t>
  </si>
  <si>
    <t>ADCdebugData[16268]</t>
  </si>
  <si>
    <t>ADCdebugData[16269]</t>
  </si>
  <si>
    <t>ADCdebugData[16270]</t>
  </si>
  <si>
    <t>ADCdebugData[16271]</t>
  </si>
  <si>
    <t>ADCdebugData[16272]</t>
  </si>
  <si>
    <t>ADCdebugData[16273]</t>
  </si>
  <si>
    <t>ADCdebugData[16274]</t>
  </si>
  <si>
    <t>ADCdebugData[16275]</t>
  </si>
  <si>
    <t>ADCdebugData[16276]</t>
  </si>
  <si>
    <t>ADCdebugData[16277]</t>
  </si>
  <si>
    <t>ADCdebugData[16278]</t>
  </si>
  <si>
    <t>ADCdebugData[16279]</t>
  </si>
  <si>
    <t>ADCdebugData[16280]</t>
  </si>
  <si>
    <t>ADCdebugData[16281]</t>
  </si>
  <si>
    <t>ADCdebugData[16282]</t>
  </si>
  <si>
    <t>ADCdebugData[16283]</t>
  </si>
  <si>
    <t>ADCdebugData[16284]</t>
  </si>
  <si>
    <t>ADCdebugData[16285]</t>
  </si>
  <si>
    <t>ADCdebugData[16286]</t>
  </si>
  <si>
    <t>ADCdebugData[16287]</t>
  </si>
  <si>
    <t>ADCdebugData[16288]</t>
  </si>
  <si>
    <t>ADCdebugData[16289]</t>
  </si>
  <si>
    <t>ADCdebugData[16290]</t>
  </si>
  <si>
    <t>ADCdebugData[16291]</t>
  </si>
  <si>
    <t>ADCdebugData[16292]</t>
  </si>
  <si>
    <t>ADCdebugData[16293]</t>
  </si>
  <si>
    <t>ADCdebugData[16294]</t>
  </si>
  <si>
    <t>ADCdebugData[16295]</t>
  </si>
  <si>
    <t>ADCdebugData[16296]</t>
  </si>
  <si>
    <t>ADCdebugData[16297]</t>
  </si>
  <si>
    <t>ADCdebugData[16298]</t>
  </si>
  <si>
    <t>ADCdebugData[16299]</t>
  </si>
  <si>
    <t>ADCdebugData[16300]</t>
  </si>
  <si>
    <t>ADCdebugData[16301]</t>
  </si>
  <si>
    <t>ADCdebugData[16302]</t>
  </si>
  <si>
    <t>ADCdebugData[16303]</t>
  </si>
  <si>
    <t>ADCdebugData[16304]</t>
  </si>
  <si>
    <t>ADCdebugData[16305]</t>
  </si>
  <si>
    <t>ADCdebugData[16306]</t>
  </si>
  <si>
    <t>ADCdebugData[16307]</t>
  </si>
  <si>
    <t>ADCdebugData[16308]</t>
  </si>
  <si>
    <t>ADCdebugData[16309]</t>
  </si>
  <si>
    <t>ADCdebugData[16310]</t>
  </si>
  <si>
    <t>ADCdebugData[16311]</t>
  </si>
  <si>
    <t>ADCdebugData[16312]</t>
  </si>
  <si>
    <t>ADCdebugData[16313]</t>
  </si>
  <si>
    <t>ADCdebugData[16314]</t>
  </si>
  <si>
    <t>ADCdebugData[16315]</t>
  </si>
  <si>
    <t>ADCdebugData[16316]</t>
  </si>
  <si>
    <t>ADCdebugData[16317]</t>
  </si>
  <si>
    <t>ADCdebugData[16318]</t>
  </si>
  <si>
    <t>ADCdebugData[16319]</t>
  </si>
  <si>
    <t>ADCdebugData[16320]</t>
  </si>
  <si>
    <t>ADCdebugData[16321]</t>
  </si>
  <si>
    <t>ADCdebugData[16322]</t>
  </si>
  <si>
    <t>ADCdebugData[16323]</t>
  </si>
  <si>
    <t>ADCdebugData[16324]</t>
  </si>
  <si>
    <t>ADCdebugData[16325]</t>
  </si>
  <si>
    <t>ADCdebugData[16326]</t>
  </si>
  <si>
    <t>ADCdebugData[16327]</t>
  </si>
  <si>
    <t>ADCdebugData[16328]</t>
  </si>
  <si>
    <t>ADCdebugData[16329]</t>
  </si>
  <si>
    <t>ADCdebugData[16330]</t>
  </si>
  <si>
    <t>ADCdebugData[16331]</t>
  </si>
  <si>
    <t>ADCdebugData[16332]</t>
  </si>
  <si>
    <t>ADCdebugData[16333]</t>
  </si>
  <si>
    <t>ADCdebugData[16334]</t>
  </si>
  <si>
    <t>ADCdebugData[16335]</t>
  </si>
  <si>
    <t>ADCdebugData[16336]</t>
  </si>
  <si>
    <t>ADCdebugData[16337]</t>
  </si>
  <si>
    <t>ADCdebugData[16338]</t>
  </si>
  <si>
    <t>ADCdebugData[16339]</t>
  </si>
  <si>
    <t>ADCdebugData[16340]</t>
  </si>
  <si>
    <t>ADCdebugData[16341]</t>
  </si>
  <si>
    <t>ADCdebugData[16342]</t>
  </si>
  <si>
    <t>ADCdebugData[16343]</t>
  </si>
  <si>
    <t>ADCdebugData[16344]</t>
  </si>
  <si>
    <t>ADCdebugData[16345]</t>
  </si>
  <si>
    <t>ADCdebugData[16346]</t>
  </si>
  <si>
    <t>ADCdebugData[16347]</t>
  </si>
  <si>
    <t>ADCdebugData[16348]</t>
  </si>
  <si>
    <t>ADCdebugData[16349]</t>
  </si>
  <si>
    <t>ADCdebugData[16350]</t>
  </si>
  <si>
    <t>ADCdebugData[16351]</t>
  </si>
  <si>
    <t>ADCdebugData[16352]</t>
  </si>
  <si>
    <t>ADCdebugData[16353]</t>
  </si>
  <si>
    <t>ADCdebugData[16354]</t>
  </si>
  <si>
    <t>ADCdebugData[16355]</t>
  </si>
  <si>
    <t>ADCdebugData[16356]</t>
  </si>
  <si>
    <t>ADCdebugData[16357]</t>
  </si>
  <si>
    <t>ADCdebugData[16358]</t>
  </si>
  <si>
    <t>ADCdebugData[16359]</t>
  </si>
  <si>
    <t>ADCdebugData[16360]</t>
  </si>
  <si>
    <t>ADCdebugData[16361]</t>
  </si>
  <si>
    <t>ADCdebugData[16362]</t>
  </si>
  <si>
    <t>ADCdebugData[16363]</t>
  </si>
  <si>
    <t>ADCdebugData[16364]</t>
  </si>
  <si>
    <t>ADCdebugData[16365]</t>
  </si>
  <si>
    <t>ADCdebugData[16366]</t>
  </si>
  <si>
    <t>ADCdebugData[16367]</t>
  </si>
  <si>
    <t>ADCdebugData[16368]</t>
  </si>
  <si>
    <t>ADCdebugData[16369]</t>
  </si>
  <si>
    <t>ADCdebugData[16370]</t>
  </si>
  <si>
    <t>ADCdebugData[16371]</t>
  </si>
  <si>
    <t>ADCdebugData[16372]</t>
  </si>
  <si>
    <t>ADCdebugData[16373]</t>
  </si>
  <si>
    <t>ADCdebugData[16374]</t>
  </si>
  <si>
    <t>ADCdebugData[16375]</t>
  </si>
  <si>
    <t>ADCdebugData[16376]</t>
  </si>
  <si>
    <t>ADCdebugData[16377]</t>
  </si>
  <si>
    <t>ADCdebugData[16378]</t>
  </si>
  <si>
    <t>ADCdebugData[16379]</t>
  </si>
  <si>
    <t>ADCdebugData[16380]</t>
  </si>
  <si>
    <t>ADCdebugData[16381]</t>
  </si>
  <si>
    <t>ADCdebugData[16382]</t>
  </si>
  <si>
    <t>ADCdebugData[16383]</t>
  </si>
  <si>
    <t>ADCdebugData[16384]</t>
  </si>
  <si>
    <t>ADCdebugData[16385]</t>
  </si>
  <si>
    <t>ADCdebugData[16386]</t>
  </si>
  <si>
    <t>ADCdebugData[16387]</t>
  </si>
  <si>
    <t>ADCdebugData[16388]</t>
  </si>
  <si>
    <t>ADCdebugData[16389]</t>
  </si>
  <si>
    <t>ADCdebugData[16390]</t>
  </si>
  <si>
    <t>ADCdebugData[16391]</t>
  </si>
  <si>
    <t>ADCdebugData[16392]</t>
  </si>
  <si>
    <t>ADCdebugData[16393]</t>
  </si>
  <si>
    <t>ADCdebugData[16394]</t>
  </si>
  <si>
    <t>ADCdebugData[16395]</t>
  </si>
  <si>
    <t>ADCdebugData[16396]</t>
  </si>
  <si>
    <t>ADCdebugData[16397]</t>
  </si>
  <si>
    <t>ADCdebugData[16398]</t>
  </si>
  <si>
    <t>ADCdebugData[16399]</t>
  </si>
  <si>
    <t>ADCdebugData[16400]</t>
  </si>
  <si>
    <t>ADCdebugData[16401]</t>
  </si>
  <si>
    <t>ADCdebugData[16402]</t>
  </si>
  <si>
    <t>ADCdebugData[16403]</t>
  </si>
  <si>
    <t>ADCdebugData[16404]</t>
  </si>
  <si>
    <t>ADCdebugData[16405]</t>
  </si>
  <si>
    <t>ADCdebugData[16406]</t>
  </si>
  <si>
    <t>ADCdebugData[16407]</t>
  </si>
  <si>
    <t>ADCdebugData[16408]</t>
  </si>
  <si>
    <t>ADCdebugData[16409]</t>
  </si>
  <si>
    <t>ADCdebugData[16410]</t>
  </si>
  <si>
    <t>ADCdebugData[16411]</t>
  </si>
  <si>
    <t>ADCdebugData[16412]</t>
  </si>
  <si>
    <t>ADCdebugData[16413]</t>
  </si>
  <si>
    <t>ADCdebugData[16414]</t>
  </si>
  <si>
    <t>ADCdebugData[16415]</t>
  </si>
  <si>
    <t>ADCdebugData[16416]</t>
  </si>
  <si>
    <t>ADCdebugData[16417]</t>
  </si>
  <si>
    <t>ADCdebugData[16418]</t>
  </si>
  <si>
    <t>ADCdebugData[16419]</t>
  </si>
  <si>
    <t>ADCdebugData[16420]</t>
  </si>
  <si>
    <t>ADCdebugData[16421]</t>
  </si>
  <si>
    <t>ADCdebugData[16422]</t>
  </si>
  <si>
    <t>ADCdebugData[16423]</t>
  </si>
  <si>
    <t>ADCdebugData[16424]</t>
  </si>
  <si>
    <t>ADCdebugData[16425]</t>
  </si>
  <si>
    <t>ADCdebugData[16426]</t>
  </si>
  <si>
    <t>ADCdebugData[16427]</t>
  </si>
  <si>
    <t>ADCdebugData[16428]</t>
  </si>
  <si>
    <t>ADCdebugData[16429]</t>
  </si>
  <si>
    <t>ADCdebugData[16430]</t>
  </si>
  <si>
    <t>ADCdebugData[16431]</t>
  </si>
  <si>
    <t>ADCdebugData[16432]</t>
  </si>
  <si>
    <t>ADCdebugData[16433]</t>
  </si>
  <si>
    <t>ADCdebugData[16434]</t>
  </si>
  <si>
    <t>ADCdebugData[16435]</t>
  </si>
  <si>
    <t>ADCdebugData[16436]</t>
  </si>
  <si>
    <t>ADCdebugData[16437]</t>
  </si>
  <si>
    <t>ADCdebugData[16438]</t>
  </si>
  <si>
    <t>ADCdebugData[16439]</t>
  </si>
  <si>
    <t>ADCdebugData[16440]</t>
  </si>
  <si>
    <t>ADCdebugData[16441]</t>
  </si>
  <si>
    <t>ADCdebugData[16442]</t>
  </si>
  <si>
    <t>ADCdebugData[16443]</t>
  </si>
  <si>
    <t>ADCdebugData[16444]</t>
  </si>
  <si>
    <t>ADCdebugData[16445]</t>
  </si>
  <si>
    <t>ADCdebugData[16446]</t>
  </si>
  <si>
    <t>ADCdebugData[16447]</t>
  </si>
  <si>
    <t>ADCdebugData[16448]</t>
  </si>
  <si>
    <t>ADCdebugData[16449]</t>
  </si>
  <si>
    <t>ADCdebugData[16450]</t>
  </si>
  <si>
    <t>ADCdebugData[16451]</t>
  </si>
  <si>
    <t>ADCdebugData[16452]</t>
  </si>
  <si>
    <t>ADCdebugData[16453]</t>
  </si>
  <si>
    <t>ADCdebugData[16454]</t>
  </si>
  <si>
    <t>ADCdebugData[16455]</t>
  </si>
  <si>
    <t>ADCdebugData[16456]</t>
  </si>
  <si>
    <t>ADCdebugData[16457]</t>
  </si>
  <si>
    <t>ADCdebugData[16458]</t>
  </si>
  <si>
    <t>ADCdebugData[16459]</t>
  </si>
  <si>
    <t>ADCdebugData[16460]</t>
  </si>
  <si>
    <t>ADCdebugData[16461]</t>
  </si>
  <si>
    <t>ADCdebugData[16462]</t>
  </si>
  <si>
    <t>ADCdebugData[16463]</t>
  </si>
  <si>
    <t>ADCdebugData[16464]</t>
  </si>
  <si>
    <t>ADCdebugData[16465]</t>
  </si>
  <si>
    <t>ADCdebugData[16466]</t>
  </si>
  <si>
    <t>ADCdebugData[16467]</t>
  </si>
  <si>
    <t>ADCdebugData[16468]</t>
  </si>
  <si>
    <t>ADCdebugData[16469]</t>
  </si>
  <si>
    <t>ADCdebugData[16470]</t>
  </si>
  <si>
    <t>ADCdebugData[16471]</t>
  </si>
  <si>
    <t>ADCdebugData[16472]</t>
  </si>
  <si>
    <t>ADCdebugData[16473]</t>
  </si>
  <si>
    <t>ADCdebugData[16474]</t>
  </si>
  <si>
    <t>ADCdebugData[16475]</t>
  </si>
  <si>
    <t>ADCdebugData[16476]</t>
  </si>
  <si>
    <t>ADCdebugData[16477]</t>
  </si>
  <si>
    <t>ADCdebugData[16478]</t>
  </si>
  <si>
    <t>ADCdebugData[16479]</t>
  </si>
  <si>
    <t>ADCdebugData[16480]</t>
  </si>
  <si>
    <t>ADCdebugData[16481]</t>
  </si>
  <si>
    <t>ADCdebugData[16482]</t>
  </si>
  <si>
    <t>ADCdebugData[16483]</t>
  </si>
  <si>
    <t>ADCdebugData[16484]</t>
  </si>
  <si>
    <t>ADCdebugData[16485]</t>
  </si>
  <si>
    <t>ADCdebugData[16486]</t>
  </si>
  <si>
    <t>ADCdebugData[16487]</t>
  </si>
  <si>
    <t>ADCdebugData[16488]</t>
  </si>
  <si>
    <t>ADCdebugData[16489]</t>
  </si>
  <si>
    <t>ADCdebugData[16490]</t>
  </si>
  <si>
    <t>ADCdebugData[16491]</t>
  </si>
  <si>
    <t>ADCdebugData[16492]</t>
  </si>
  <si>
    <t>ADCdebugData[16493]</t>
  </si>
  <si>
    <t>ADCdebugData[16494]</t>
  </si>
  <si>
    <t>ADCdebugData[16495]</t>
  </si>
  <si>
    <t>ADCdebugData[16496]</t>
  </si>
  <si>
    <t>ADCdebugData[16497]</t>
  </si>
  <si>
    <t>ADCdebugData[16498]</t>
  </si>
  <si>
    <t>ADCdebugData[16499]</t>
  </si>
  <si>
    <t>ADCdebugData[16500]</t>
  </si>
  <si>
    <t>ADCdebugData[16501]</t>
  </si>
  <si>
    <t>ADCdebugData[16502]</t>
  </si>
  <si>
    <t>ADCdebugData[16503]</t>
  </si>
  <si>
    <t>ADCdebugData[16504]</t>
  </si>
  <si>
    <t>ADCdebugData[16505]</t>
  </si>
  <si>
    <t>ADCdebugData[16506]</t>
  </si>
  <si>
    <t>ADCdebugData[16507]</t>
  </si>
  <si>
    <t>ADCdebugData[16508]</t>
  </si>
  <si>
    <t>ADCdebugData[16509]</t>
  </si>
  <si>
    <t>ADCdebugData[16510]</t>
  </si>
  <si>
    <t>ADCdebugData[16511]</t>
  </si>
  <si>
    <t>ADCdebugData[16512]</t>
  </si>
  <si>
    <t>ADCdebugData[16513]</t>
  </si>
  <si>
    <t>ADCdebugData[16514]</t>
  </si>
  <si>
    <t>ADCdebugData[16515]</t>
  </si>
  <si>
    <t>ADCdebugData[16516]</t>
  </si>
  <si>
    <t>ADCdebugData[16517]</t>
  </si>
  <si>
    <t>ADCdebugData[16518]</t>
  </si>
  <si>
    <t>ADCdebugData[16519]</t>
  </si>
  <si>
    <t>ADCdebugData[16520]</t>
  </si>
  <si>
    <t>ADCdebugData[16521]</t>
  </si>
  <si>
    <t>ADCdebugData[16522]</t>
  </si>
  <si>
    <t>ADCdebugData[16523]</t>
  </si>
  <si>
    <t>ADCdebugData[16524]</t>
  </si>
  <si>
    <t>ADCdebugData[16525]</t>
  </si>
  <si>
    <t>ADCdebugData[16526]</t>
  </si>
  <si>
    <t>ADCdebugData[16527]</t>
  </si>
  <si>
    <t>ADCdebugData[16528]</t>
  </si>
  <si>
    <t>ADCdebugData[16529]</t>
  </si>
  <si>
    <t>ADCdebugData[16530]</t>
  </si>
  <si>
    <t>ADCdebugData[16531]</t>
  </si>
  <si>
    <t>ADCdebugData[16532]</t>
  </si>
  <si>
    <t>ADCdebugData[16533]</t>
  </si>
  <si>
    <t>ADCdebugData[16534]</t>
  </si>
  <si>
    <t>ADCdebugData[16535]</t>
  </si>
  <si>
    <t>ADCdebugData[16536]</t>
  </si>
  <si>
    <t>ADCdebugData[16537]</t>
  </si>
  <si>
    <t>ADCdebugData[16538]</t>
  </si>
  <si>
    <t>ADCdebugData[16539]</t>
  </si>
  <si>
    <t>ADCdebugData[16540]</t>
  </si>
  <si>
    <t>ADCdebugData[16541]</t>
  </si>
  <si>
    <t>ADCdebugData[16542]</t>
  </si>
  <si>
    <t>ADCdebugData[16543]</t>
  </si>
  <si>
    <t>ADCdebugData[16544]</t>
  </si>
  <si>
    <t>ADCdebugData[16545]</t>
  </si>
  <si>
    <t>ADCdebugData[16546]</t>
  </si>
  <si>
    <t>ADCdebugData[16547]</t>
  </si>
  <si>
    <t>ADCdebugData[16548]</t>
  </si>
  <si>
    <t>ADCdebugData[16549]</t>
  </si>
  <si>
    <t>ADCdebugData[16550]</t>
  </si>
  <si>
    <t>ADCdebugData[16551]</t>
  </si>
  <si>
    <t>ADCdebugData[16552]</t>
  </si>
  <si>
    <t>ADCdebugData[16553]</t>
  </si>
  <si>
    <t>ADCdebugData[16554]</t>
  </si>
  <si>
    <t>ADCdebugData[16555]</t>
  </si>
  <si>
    <t>ADCdebugData[16556]</t>
  </si>
  <si>
    <t>ADCdebugData[16557]</t>
  </si>
  <si>
    <t>ADCdebugData[16558]</t>
  </si>
  <si>
    <t>ADCdebugData[16559]</t>
  </si>
  <si>
    <t>ADCdebugData[16560]</t>
  </si>
  <si>
    <t>ADCdebugData[16561]</t>
  </si>
  <si>
    <t>ADCdebugData[16562]</t>
  </si>
  <si>
    <t>ADCdebugData[16563]</t>
  </si>
  <si>
    <t>ADCdebugData[16564]</t>
  </si>
  <si>
    <t>ADCdebugData[16565]</t>
  </si>
  <si>
    <t>ADCdebugData[16566]</t>
  </si>
  <si>
    <t>ADCdebugData[16567]</t>
  </si>
  <si>
    <t>ADCdebugData[16568]</t>
  </si>
  <si>
    <t>ADCdebugData[16569]</t>
  </si>
  <si>
    <t>ADCdebugData[16570]</t>
  </si>
  <si>
    <t>ADCdebugData[16571]</t>
  </si>
  <si>
    <t>ADCdebugData[16572]</t>
  </si>
  <si>
    <t>ADCdebugData[16573]</t>
  </si>
  <si>
    <t>ADCdebugData[16574]</t>
  </si>
  <si>
    <t>ADCdebugData[16575]</t>
  </si>
  <si>
    <t>ADCdebugData[16576]</t>
  </si>
  <si>
    <t>ADCdebugData[16577]</t>
  </si>
  <si>
    <t>ADCdebugData[16578]</t>
  </si>
  <si>
    <t>ADCdebugData[16579]</t>
  </si>
  <si>
    <t>ADCdebugData[16580]</t>
  </si>
  <si>
    <t>ADCdebugData[16581]</t>
  </si>
  <si>
    <t>ADCdebugData[16582]</t>
  </si>
  <si>
    <t>ADCdebugData[16583]</t>
  </si>
  <si>
    <t>ADCdebugData[16584]</t>
  </si>
  <si>
    <t>ADCdebugData[16585]</t>
  </si>
  <si>
    <t>ADCdebugData[16586]</t>
  </si>
  <si>
    <t>ADCdebugData[16587]</t>
  </si>
  <si>
    <t>ADCdebugData[16588]</t>
  </si>
  <si>
    <t>ADCdebugData[16589]</t>
  </si>
  <si>
    <t>ADCdebugData[16590]</t>
  </si>
  <si>
    <t>ADCdebugData[16591]</t>
  </si>
  <si>
    <t>ADCdebugData[16592]</t>
  </si>
  <si>
    <t>ADCdebugData[16593]</t>
  </si>
  <si>
    <t>ADCdebugData[16594]</t>
  </si>
  <si>
    <t>ADCdebugData[16595]</t>
  </si>
  <si>
    <t>ADCdebugData[16596]</t>
  </si>
  <si>
    <t>ADCdebugData[16597]</t>
  </si>
  <si>
    <t>ADCdebugData[16598]</t>
  </si>
  <si>
    <t>ADCdebugData[16599]</t>
  </si>
  <si>
    <t>ADCdebugData[16600]</t>
  </si>
  <si>
    <t>ADCdebugData[16601]</t>
  </si>
  <si>
    <t>ADCdebugData[16602]</t>
  </si>
  <si>
    <t>ADCdebugData[16603]</t>
  </si>
  <si>
    <t>ADCdebugData[16604]</t>
  </si>
  <si>
    <t>ADCdebugData[16605]</t>
  </si>
  <si>
    <t>ADCdebugData[16606]</t>
  </si>
  <si>
    <t>ADCdebugData[16607]</t>
  </si>
  <si>
    <t>ADCdebugData[16608]</t>
  </si>
  <si>
    <t>ADCdebugData[16609]</t>
  </si>
  <si>
    <t>ADCdebugData[16610]</t>
  </si>
  <si>
    <t>ADCdebugData[16611]</t>
  </si>
  <si>
    <t>ADCdebugData[16612]</t>
  </si>
  <si>
    <t>ADCdebugData[16613]</t>
  </si>
  <si>
    <t>ADCdebugData[16614]</t>
  </si>
  <si>
    <t>ADCdebugData[16615]</t>
  </si>
  <si>
    <t>ADCdebugData[16616]</t>
  </si>
  <si>
    <t>ADCdebugData[16617]</t>
  </si>
  <si>
    <t>ADCdebugData[16618]</t>
  </si>
  <si>
    <t>ADCdebugData[16619]</t>
  </si>
  <si>
    <t>ADCdebugData[16620]</t>
  </si>
  <si>
    <t>ADCdebugData[16621]</t>
  </si>
  <si>
    <t>ADCdebugData[16622]</t>
  </si>
  <si>
    <t>ADCdebugData[16623]</t>
  </si>
  <si>
    <t>ADCdebugData[16624]</t>
  </si>
  <si>
    <t>ADCdebugData[16625]</t>
  </si>
  <si>
    <t>ADCdebugData[16626]</t>
  </si>
  <si>
    <t>ADCdebugData[16627]</t>
  </si>
  <si>
    <t>ADCdebugData[16628]</t>
  </si>
  <si>
    <t>ADCdebugData[16629]</t>
  </si>
  <si>
    <t>ADCdebugData[16630]</t>
  </si>
  <si>
    <t>ADCdebugData[16631]</t>
  </si>
  <si>
    <t>ADCdebugData[16632]</t>
  </si>
  <si>
    <t>ADCdebugData[16633]</t>
  </si>
  <si>
    <t>ADCdebugData[16634]</t>
  </si>
  <si>
    <t>ADCdebugData[16635]</t>
  </si>
  <si>
    <t>ADCdebugData[16636]</t>
  </si>
  <si>
    <t>ADCdebugData[16637]</t>
  </si>
  <si>
    <t>ADCdebugData[16638]</t>
  </si>
  <si>
    <t>ADCdebugData[16639]</t>
  </si>
  <si>
    <t>ADCdebugData[16640]</t>
  </si>
  <si>
    <t>ADCdebugData[16641]</t>
  </si>
  <si>
    <t>ADCdebugData[16642]</t>
  </si>
  <si>
    <t>ADCdebugData[16643]</t>
  </si>
  <si>
    <t>ADCdebugData[16644]</t>
  </si>
  <si>
    <t>ADCdebugData[16645]</t>
  </si>
  <si>
    <t>ADCdebugData[16646]</t>
  </si>
  <si>
    <t>ADCdebugData[16647]</t>
  </si>
  <si>
    <t>ADCdebugData[16648]</t>
  </si>
  <si>
    <t>ADCdebugData[16649]</t>
  </si>
  <si>
    <t>ADCdebugData[16650]</t>
  </si>
  <si>
    <t>ADCdebugData[16651]</t>
  </si>
  <si>
    <t>ADCdebugData[16652]</t>
  </si>
  <si>
    <t>ADCdebugData[16653]</t>
  </si>
  <si>
    <t>ADCdebugData[16654]</t>
  </si>
  <si>
    <t>ADCdebugData[16655]</t>
  </si>
  <si>
    <t>ADCdebugData[16656]</t>
  </si>
  <si>
    <t>ADCdebugData[16657]</t>
  </si>
  <si>
    <t>ADCdebugData[16658]</t>
  </si>
  <si>
    <t>ADCdebugData[16659]</t>
  </si>
  <si>
    <t>ADCdebugData[16660]</t>
  </si>
  <si>
    <t>ADCdebugData[16661]</t>
  </si>
  <si>
    <t>ADCdebugData[16662]</t>
  </si>
  <si>
    <t>ADCdebugData[16663]</t>
  </si>
  <si>
    <t>ADCdebugData[16664]</t>
  </si>
  <si>
    <t>ADCdebugData[16665]</t>
  </si>
  <si>
    <t>ADCdebugData[16666]</t>
  </si>
  <si>
    <t>ADCdebugData[16667]</t>
  </si>
  <si>
    <t>ADCdebugData[16668]</t>
  </si>
  <si>
    <t>ADCdebugData[16669]</t>
  </si>
  <si>
    <t>ADCdebugData[16670]</t>
  </si>
  <si>
    <t>ADCdebugData[16671]</t>
  </si>
  <si>
    <t>ADCdebugData[16672]</t>
  </si>
  <si>
    <t>ADCdebugData[16673]</t>
  </si>
  <si>
    <t>ADCdebugData[16674]</t>
  </si>
  <si>
    <t>ADCdebugData[16675]</t>
  </si>
  <si>
    <t>ADCdebugData[16676]</t>
  </si>
  <si>
    <t>ADCdebugData[16677]</t>
  </si>
  <si>
    <t>ADCdebugData[16678]</t>
  </si>
  <si>
    <t>ADCdebugData[16679]</t>
  </si>
  <si>
    <t>ADCdebugData[16680]</t>
  </si>
  <si>
    <t>ADCdebugData[16681]</t>
  </si>
  <si>
    <t>ADCdebugData[16682]</t>
  </si>
  <si>
    <t>ADCdebugData[16683]</t>
  </si>
  <si>
    <t>ADCdebugData[16684]</t>
  </si>
  <si>
    <t>ADCdebugData[16685]</t>
  </si>
  <si>
    <t>ADCdebugData[16686]</t>
  </si>
  <si>
    <t>ADCdebugData[16687]</t>
  </si>
  <si>
    <t>ADCdebugData[16688]</t>
  </si>
  <si>
    <t>ADCdebugData[16689]</t>
  </si>
  <si>
    <t>ADCdebugData[16690]</t>
  </si>
  <si>
    <t>ADCdebugData[16691]</t>
  </si>
  <si>
    <t>ADCdebugData[16692]</t>
  </si>
  <si>
    <t>ADCdebugData[16693]</t>
  </si>
  <si>
    <t>ADCdebugData[16694]</t>
  </si>
  <si>
    <t>ADCdebugData[16695]</t>
  </si>
  <si>
    <t>ADCdebugData[16696]</t>
  </si>
  <si>
    <t>ADCdebugData[16697]</t>
  </si>
  <si>
    <t>ADCdebugData[16698]</t>
  </si>
  <si>
    <t>ADCdebugData[16699]</t>
  </si>
  <si>
    <t>ADCdebugData[16700]</t>
  </si>
  <si>
    <t>ADCdebugData[16701]</t>
  </si>
  <si>
    <t>ADCdebugData[16702]</t>
  </si>
  <si>
    <t>ADCdebugData[16703]</t>
  </si>
  <si>
    <t>ADCdebugData[16704]</t>
  </si>
  <si>
    <t>ADCdebugData[16705]</t>
  </si>
  <si>
    <t>ADCdebugData[16706]</t>
  </si>
  <si>
    <t>ADCdebugData[16707]</t>
  </si>
  <si>
    <t>ADCdebugData[16708]</t>
  </si>
  <si>
    <t>ADCdebugData[16709]</t>
  </si>
  <si>
    <t>ADCdebugData[16710]</t>
  </si>
  <si>
    <t>ADCdebugData[16711]</t>
  </si>
  <si>
    <t>ADCdebugData[16712]</t>
  </si>
  <si>
    <t>ADCdebugData[16713]</t>
  </si>
  <si>
    <t>ADCdebugData[16714]</t>
  </si>
  <si>
    <t>ADCdebugData[16715]</t>
  </si>
  <si>
    <t>ADCdebugData[16716]</t>
  </si>
  <si>
    <t>ADCdebugData[16717]</t>
  </si>
  <si>
    <t>ADCdebugData[16718]</t>
  </si>
  <si>
    <t>ADCdebugData[16719]</t>
  </si>
  <si>
    <t>ADCdebugData[16720]</t>
  </si>
  <si>
    <t>ADCdebugData[16721]</t>
  </si>
  <si>
    <t>ADCdebugData[16722]</t>
  </si>
  <si>
    <t>ADCdebugData[16723]</t>
  </si>
  <si>
    <t>ADCdebugData[16724]</t>
  </si>
  <si>
    <t>ADCdebugData[16725]</t>
  </si>
  <si>
    <t>ADCdebugData[16726]</t>
  </si>
  <si>
    <t>ADCdebugData[16727]</t>
  </si>
  <si>
    <t>ADCdebugData[16728]</t>
  </si>
  <si>
    <t>ADCdebugData[16729]</t>
  </si>
  <si>
    <t>ADCdebugData[16730]</t>
  </si>
  <si>
    <t>ADCdebugData[16731]</t>
  </si>
  <si>
    <t>ADCdebugData[16732]</t>
  </si>
  <si>
    <t>ADCdebugData[16733]</t>
  </si>
  <si>
    <t>ADCdebugData[16734]</t>
  </si>
  <si>
    <t>ADCdebugData[16735]</t>
  </si>
  <si>
    <t>ADCdebugData[16736]</t>
  </si>
  <si>
    <t>ADCdebugData[16737]</t>
  </si>
  <si>
    <t>ADCdebugData[16738]</t>
  </si>
  <si>
    <t>ADCdebugData[16739]</t>
  </si>
  <si>
    <t>ADCdebugData[16740]</t>
  </si>
  <si>
    <t>ADCdebugData[16741]</t>
  </si>
  <si>
    <t>ADCdebugData[16742]</t>
  </si>
  <si>
    <t>ADCdebugData[16743]</t>
  </si>
  <si>
    <t>ADCdebugData[16744]</t>
  </si>
  <si>
    <t>ADCdebugData[16745]</t>
  </si>
  <si>
    <t>ADCdebugData[16746]</t>
  </si>
  <si>
    <t>ADCdebugData[16747]</t>
  </si>
  <si>
    <t>ADCdebugData[16748]</t>
  </si>
  <si>
    <t>ADCdebugData[16749]</t>
  </si>
  <si>
    <t>ADCdebugData[16750]</t>
  </si>
  <si>
    <t>ADCdebugData[16751]</t>
  </si>
  <si>
    <t>ADCdebugData[16752]</t>
  </si>
  <si>
    <t>ADCdebugData[16753]</t>
  </si>
  <si>
    <t>ADCdebugData[16754]</t>
  </si>
  <si>
    <t>ADCdebugData[16755]</t>
  </si>
  <si>
    <t>ADCdebugData[16756]</t>
  </si>
  <si>
    <t>ADCdebugData[16757]</t>
  </si>
  <si>
    <t>ADCdebugData[16758]</t>
  </si>
  <si>
    <t>ADCdebugData[16759]</t>
  </si>
  <si>
    <t>ADCdebugData[16760]</t>
  </si>
  <si>
    <t>ADCdebugData[16761]</t>
  </si>
  <si>
    <t>ADCdebugData[16762]</t>
  </si>
  <si>
    <t>ADCdebugData[16763]</t>
  </si>
  <si>
    <t>ADCdebugData[16764]</t>
  </si>
  <si>
    <t>ADCdebugData[16765]</t>
  </si>
  <si>
    <t>ADCdebugData[16766]</t>
  </si>
  <si>
    <t>ADCdebugData[16767]</t>
  </si>
  <si>
    <t>ADCdebugData[16768]</t>
  </si>
  <si>
    <t>ADCdebugData[16769]</t>
  </si>
  <si>
    <t>ADCdebugData[16770]</t>
  </si>
  <si>
    <t>ADCdebugData[16771]</t>
  </si>
  <si>
    <t>ADCdebugData[16772]</t>
  </si>
  <si>
    <t>ADCdebugData[16773]</t>
  </si>
  <si>
    <t>ADCdebugData[16774]</t>
  </si>
  <si>
    <t>ADCdebugData[16775]</t>
  </si>
  <si>
    <t>ADCdebugData[16776]</t>
  </si>
  <si>
    <t>ADCdebugData[16777]</t>
  </si>
  <si>
    <t>ADCdebugData[16778]</t>
  </si>
  <si>
    <t>ADCdebugData[16779]</t>
  </si>
  <si>
    <t>ADCdebugData[16780]</t>
  </si>
  <si>
    <t>ADCdebugData[16781]</t>
  </si>
  <si>
    <t>ADCdebugData[16782]</t>
  </si>
  <si>
    <t>ADCdebugData[16783]</t>
  </si>
  <si>
    <t>ADCdebugData[16784]</t>
  </si>
  <si>
    <t>ADCdebugData[16785]</t>
  </si>
  <si>
    <t>ADCdebugData[16786]</t>
  </si>
  <si>
    <t>ADCdebugData[16787]</t>
  </si>
  <si>
    <t>ADCdebugData[16788]</t>
  </si>
  <si>
    <t>ADCdebugData[16789]</t>
  </si>
  <si>
    <t>ADCdebugData[16790]</t>
  </si>
  <si>
    <t>ADCdebugData[16791]</t>
  </si>
  <si>
    <t>ADCdebugData[16792]</t>
  </si>
  <si>
    <t>ADCdebugData[16793]</t>
  </si>
  <si>
    <t>ADCdebugData[16794]</t>
  </si>
  <si>
    <t>ADCdebugData[16795]</t>
  </si>
  <si>
    <t>ADCdebugData[16796]</t>
  </si>
  <si>
    <t>ADCdebugData[16797]</t>
  </si>
  <si>
    <t>ADCdebugData[16798]</t>
  </si>
  <si>
    <t>ADCdebugData[16799]</t>
  </si>
  <si>
    <t>ADCdebugData[16800]</t>
  </si>
  <si>
    <t>ADCdebugData[16801]</t>
  </si>
  <si>
    <t>ADCdebugData[16802]</t>
  </si>
  <si>
    <t>ADCdebugData[16803]</t>
  </si>
  <si>
    <t>ADCdebugData[16804]</t>
  </si>
  <si>
    <t>ADCdebugData[16805]</t>
  </si>
  <si>
    <t>ADCdebugData[16806]</t>
  </si>
  <si>
    <t>ADCdebugData[16807]</t>
  </si>
  <si>
    <t>ADCdebugData[16808]</t>
  </si>
  <si>
    <t>ADCdebugData[16809]</t>
  </si>
  <si>
    <t>ADCdebugData[16810]</t>
  </si>
  <si>
    <t>ADCdebugData[16811]</t>
  </si>
  <si>
    <t>ADCdebugData[16812]</t>
  </si>
  <si>
    <t>ADCdebugData[16813]</t>
  </si>
  <si>
    <t>ADCdebugData[16814]</t>
  </si>
  <si>
    <t>ADCdebugData[16815]</t>
  </si>
  <si>
    <t>ADCdebugData[16816]</t>
  </si>
  <si>
    <t>ADCdebugData[16817]</t>
  </si>
  <si>
    <t>ADCdebugData[16818]</t>
  </si>
  <si>
    <t>ADCdebugData[16819]</t>
  </si>
  <si>
    <t>ADCdebugData[16820]</t>
  </si>
  <si>
    <t>ADCdebugData[16821]</t>
  </si>
  <si>
    <t>ADCdebugData[16822]</t>
  </si>
  <si>
    <t>ADCdebugData[16823]</t>
  </si>
  <si>
    <t>ADCdebugData[16824]</t>
  </si>
  <si>
    <t>ADCdebugData[16825]</t>
  </si>
  <si>
    <t>ADCdebugData[16826]</t>
  </si>
  <si>
    <t>ADCdebugData[16827]</t>
  </si>
  <si>
    <t>ADCdebugData[16828]</t>
  </si>
  <si>
    <t>ADCdebugData[16829]</t>
  </si>
  <si>
    <t>ADCdebugData[16830]</t>
  </si>
  <si>
    <t>ADCdebugData[16831]</t>
  </si>
  <si>
    <t>ADCdebugData[16832]</t>
  </si>
  <si>
    <t>ADCdebugData[16833]</t>
  </si>
  <si>
    <t>ADCdebugData[16834]</t>
  </si>
  <si>
    <t>ADCdebugData[16835]</t>
  </si>
  <si>
    <t>ADCdebugData[16836]</t>
  </si>
  <si>
    <t>ADCdebugData[16837]</t>
  </si>
  <si>
    <t>ADCdebugData[16838]</t>
  </si>
  <si>
    <t>ADCdebugData[16839]</t>
  </si>
  <si>
    <t>ADCdebugData[16840]</t>
  </si>
  <si>
    <t>ADCdebugData[16841]</t>
  </si>
  <si>
    <t>ADCdebugData[16842]</t>
  </si>
  <si>
    <t>ADCdebugData[16843]</t>
  </si>
  <si>
    <t>ADCdebugData[16844]</t>
  </si>
  <si>
    <t>ADCdebugData[16845]</t>
  </si>
  <si>
    <t>ADCdebugData[16846]</t>
  </si>
  <si>
    <t>ADCdebugData[16847]</t>
  </si>
  <si>
    <t>ADCdebugData[16848]</t>
  </si>
  <si>
    <t>ADCdebugData[16849]</t>
  </si>
  <si>
    <t>ADCdebugData[16850]</t>
  </si>
  <si>
    <t>ADCdebugData[16851]</t>
  </si>
  <si>
    <t>ADCdebugData[16852]</t>
  </si>
  <si>
    <t>ADCdebugData[16853]</t>
  </si>
  <si>
    <t>ADCdebugData[16854]</t>
  </si>
  <si>
    <t>ADCdebugData[16855]</t>
  </si>
  <si>
    <t>ADCdebugData[16856]</t>
  </si>
  <si>
    <t>ADCdebugData[16857]</t>
  </si>
  <si>
    <t>ADCdebugData[16858]</t>
  </si>
  <si>
    <t>ADCdebugData[16859]</t>
  </si>
  <si>
    <t>ADCdebugData[16860]</t>
  </si>
  <si>
    <t>ADCdebugData[16861]</t>
  </si>
  <si>
    <t>ADCdebugData[16862]</t>
  </si>
  <si>
    <t>ADCdebugData[16863]</t>
  </si>
  <si>
    <t>ADCdebugData[16864]</t>
  </si>
  <si>
    <t>ADCdebugData[16865]</t>
  </si>
  <si>
    <t>ADCdebugData[16866]</t>
  </si>
  <si>
    <t>ADCdebugData[16867]</t>
  </si>
  <si>
    <t>ADCdebugData[16868]</t>
  </si>
  <si>
    <t>ADCdebugData[16869]</t>
  </si>
  <si>
    <t>ADCdebugData[16870]</t>
  </si>
  <si>
    <t>ADCdebugData[16871]</t>
  </si>
  <si>
    <t>ADCdebugData[16872]</t>
  </si>
  <si>
    <t>ADCdebugData[16873]</t>
  </si>
  <si>
    <t>ADCdebugData[16874]</t>
  </si>
  <si>
    <t>ADCdebugData[16875]</t>
  </si>
  <si>
    <t>ADCdebugData[16876]</t>
  </si>
  <si>
    <t>ADCdebugData[16877]</t>
  </si>
  <si>
    <t>ADCdebugData[16878]</t>
  </si>
  <si>
    <t>ADCdebugData[16879]</t>
  </si>
  <si>
    <t>ADCdebugData[16880]</t>
  </si>
  <si>
    <t>ADCdebugData[16881]</t>
  </si>
  <si>
    <t>ADCdebugData[16882]</t>
  </si>
  <si>
    <t>ADCdebugData[16883]</t>
  </si>
  <si>
    <t>ADCdebugData[16884]</t>
  </si>
  <si>
    <t>ADCdebugData[16885]</t>
  </si>
  <si>
    <t>ADCdebugData[16886]</t>
  </si>
  <si>
    <t>ADCdebugData[16887]</t>
  </si>
  <si>
    <t>ADCdebugData[16888]</t>
  </si>
  <si>
    <t>ADCdebugData[16889]</t>
  </si>
  <si>
    <t>ADCdebugData[16890]</t>
  </si>
  <si>
    <t>ADCdebugData[16891]</t>
  </si>
  <si>
    <t>ADCdebugData[16892]</t>
  </si>
  <si>
    <t>ADCdebugData[16893]</t>
  </si>
  <si>
    <t>ADCdebugData[16894]</t>
  </si>
  <si>
    <t>ADCdebugData[16895]</t>
  </si>
  <si>
    <t>ADCdebugData[16896]</t>
  </si>
  <si>
    <t>ADCdebugData[16897]</t>
  </si>
  <si>
    <t>ADCdebugData[16898]</t>
  </si>
  <si>
    <t>ADCdebugData[16899]</t>
  </si>
  <si>
    <t>ADCdebugData[16900]</t>
  </si>
  <si>
    <t>ADCdebugData[16901]</t>
  </si>
  <si>
    <t>ADCdebugData[16902]</t>
  </si>
  <si>
    <t>ADCdebugData[16903]</t>
  </si>
  <si>
    <t>ADCdebugData[16904]</t>
  </si>
  <si>
    <t>ADCdebugData[16905]</t>
  </si>
  <si>
    <t>ADCdebugData[16906]</t>
  </si>
  <si>
    <t>ADCdebugData[16907]</t>
  </si>
  <si>
    <t>ADCdebugData[16908]</t>
  </si>
  <si>
    <t>ADCdebugData[16909]</t>
  </si>
  <si>
    <t>ADCdebugData[16910]</t>
  </si>
  <si>
    <t>ADCdebugData[16911]</t>
  </si>
  <si>
    <t>ADCdebugData[16912]</t>
  </si>
  <si>
    <t>ADCdebugData[16913]</t>
  </si>
  <si>
    <t>ADCdebugData[16914]</t>
  </si>
  <si>
    <t>ADCdebugData[16915]</t>
  </si>
  <si>
    <t>ADCdebugData[16916]</t>
  </si>
  <si>
    <t>ADCdebugData[16917]</t>
  </si>
  <si>
    <t>ADCdebugData[16918]</t>
  </si>
  <si>
    <t>ADCdebugData[16919]</t>
  </si>
  <si>
    <t>ADCdebugData[16920]</t>
  </si>
  <si>
    <t>ADCdebugData[16921]</t>
  </si>
  <si>
    <t>ADCdebugData[16922]</t>
  </si>
  <si>
    <t>ADCdebugData[16923]</t>
  </si>
  <si>
    <t>ADCdebugData[16924]</t>
  </si>
  <si>
    <t>ADCdebugData[16925]</t>
  </si>
  <si>
    <t>ADCdebugData[16926]</t>
  </si>
  <si>
    <t>ADCdebugData[16927]</t>
  </si>
  <si>
    <t>ADCdebugData[16928]</t>
  </si>
  <si>
    <t>ADCdebugData[16929]</t>
  </si>
  <si>
    <t>ADCdebugData[16930]</t>
  </si>
  <si>
    <t>ADCdebugData[16931]</t>
  </si>
  <si>
    <t>ADCdebugData[16932]</t>
  </si>
  <si>
    <t>ADCdebugData[16933]</t>
  </si>
  <si>
    <t>ADCdebugData[16934]</t>
  </si>
  <si>
    <t>ADCdebugData[16935]</t>
  </si>
  <si>
    <t>ADCdebugData[16936]</t>
  </si>
  <si>
    <t>ADCdebugData[16937]</t>
  </si>
  <si>
    <t>ADCdebugData[16938]</t>
  </si>
  <si>
    <t>ADCdebugData[16939]</t>
  </si>
  <si>
    <t>ADCdebugData[16940]</t>
  </si>
  <si>
    <t>ADCdebugData[16941]</t>
  </si>
  <si>
    <t>ADCdebugData[16942]</t>
  </si>
  <si>
    <t>ADCdebugData[16943]</t>
  </si>
  <si>
    <t>ADCdebugData[16944]</t>
  </si>
  <si>
    <t>ADCdebugData[16945]</t>
  </si>
  <si>
    <t>ADCdebugData[16946]</t>
  </si>
  <si>
    <t>ADCdebugData[16947]</t>
  </si>
  <si>
    <t>ADCdebugData[16948]</t>
  </si>
  <si>
    <t>ADCdebugData[16949]</t>
  </si>
  <si>
    <t>ADCdebugData[16950]</t>
  </si>
  <si>
    <t>ADCdebugData[16951]</t>
  </si>
  <si>
    <t>ADCdebugData[16952]</t>
  </si>
  <si>
    <t>ADCdebugData[16953]</t>
  </si>
  <si>
    <t>ADCdebugData[16954]</t>
  </si>
  <si>
    <t>ADCdebugData[16955]</t>
  </si>
  <si>
    <t>ADCdebugData[16956]</t>
  </si>
  <si>
    <t>ADCdebugData[16957]</t>
  </si>
  <si>
    <t>ADCdebugData[16958]</t>
  </si>
  <si>
    <t>ADCdebugData[16959]</t>
  </si>
  <si>
    <t>ADCdebugData[16960]</t>
  </si>
  <si>
    <t>ADCdebugData[16961]</t>
  </si>
  <si>
    <t>ADCdebugData[16962]</t>
  </si>
  <si>
    <t>ADCdebugData[16963]</t>
  </si>
  <si>
    <t>ADCdebugData[16964]</t>
  </si>
  <si>
    <t>ADCdebugData[16965]</t>
  </si>
  <si>
    <t>ADCdebugData[16966]</t>
  </si>
  <si>
    <t>ADCdebugData[16967]</t>
  </si>
  <si>
    <t>ADCdebugData[16968]</t>
  </si>
  <si>
    <t>ADCdebugData[16969]</t>
  </si>
  <si>
    <t>ADCdebugData[16970]</t>
  </si>
  <si>
    <t>ADCdebugData[16971]</t>
  </si>
  <si>
    <t>ADCdebugData[16972]</t>
  </si>
  <si>
    <t>ADCdebugData[16973]</t>
  </si>
  <si>
    <t>ADCdebugData[16974]</t>
  </si>
  <si>
    <t>ADCdebugData[16975]</t>
  </si>
  <si>
    <t>ADCdebugData[16976]</t>
  </si>
  <si>
    <t>ADCdebugData[16977]</t>
  </si>
  <si>
    <t>ADCdebugData[16978]</t>
  </si>
  <si>
    <t>ADCdebugData[16979]</t>
  </si>
  <si>
    <t>ADCdebugData[16980]</t>
  </si>
  <si>
    <t>ADCdebugData[16981]</t>
  </si>
  <si>
    <t>ADCdebugData[16982]</t>
  </si>
  <si>
    <t>ADCdebugData[16983]</t>
  </si>
  <si>
    <t>ADCdebugData[16984]</t>
  </si>
  <si>
    <t>ADCdebugData[16985]</t>
  </si>
  <si>
    <t>ADCdebugData[16986]</t>
  </si>
  <si>
    <t>ADCdebugData[16987]</t>
  </si>
  <si>
    <t>ADCdebugData[16988]</t>
  </si>
  <si>
    <t>ADCdebugData[16989]</t>
  </si>
  <si>
    <t>ADCdebugData[16990]</t>
  </si>
  <si>
    <t>ADCdebugData[16991]</t>
  </si>
  <si>
    <t>ADCdebugData[16992]</t>
  </si>
  <si>
    <t>ADCdebugData[16993]</t>
  </si>
  <si>
    <t>ADCdebugData[16994]</t>
  </si>
  <si>
    <t>ADCdebugData[16995]</t>
  </si>
  <si>
    <t>ADCdebugData[16996]</t>
  </si>
  <si>
    <t>ADCdebugData[16997]</t>
  </si>
  <si>
    <t>ADCdebugData[16998]</t>
  </si>
  <si>
    <t>ADCdebugData[16999]</t>
  </si>
  <si>
    <t>ADCdebugData[17000]</t>
  </si>
  <si>
    <t>ADCdebugData[17001]</t>
  </si>
  <si>
    <t>ADCdebugData[17002]</t>
  </si>
  <si>
    <t>ADCdebugData[17003]</t>
  </si>
  <si>
    <t>ADCdebugData[17004]</t>
  </si>
  <si>
    <t>ADCdebugData[17005]</t>
  </si>
  <si>
    <t>ADCdebugData[17006]</t>
  </si>
  <si>
    <t>ADCdebugData[17007]</t>
  </si>
  <si>
    <t>ADCdebugData[17008]</t>
  </si>
  <si>
    <t>ADCdebugData[17009]</t>
  </si>
  <si>
    <t>ADCdebugData[17010]</t>
  </si>
  <si>
    <t>ADCdebugData[17011]</t>
  </si>
  <si>
    <t>ADCdebugData[17012]</t>
  </si>
  <si>
    <t>ADCdebugData[17013]</t>
  </si>
  <si>
    <t>ADCdebugData[17014]</t>
  </si>
  <si>
    <t>ADCdebugData[17015]</t>
  </si>
  <si>
    <t>ADCdebugData[17016]</t>
  </si>
  <si>
    <t>ADCdebugData[17017]</t>
  </si>
  <si>
    <t>ADCdebugData[17018]</t>
  </si>
  <si>
    <t>ADCdebugData[17019]</t>
  </si>
  <si>
    <t>ADCdebugData[17020]</t>
  </si>
  <si>
    <t>ADCdebugData[17021]</t>
  </si>
  <si>
    <t>ADCdebugData[17022]</t>
  </si>
  <si>
    <t>ADCdebugData[17023]</t>
  </si>
  <si>
    <t>ADCdebugData[17024]</t>
  </si>
  <si>
    <t>ADCdebugData[17025]</t>
  </si>
  <si>
    <t>ADCdebugData[17026]</t>
  </si>
  <si>
    <t>ADCdebugData[17027]</t>
  </si>
  <si>
    <t>ADCdebugData[17028]</t>
  </si>
  <si>
    <t>ADCdebugData[17029]</t>
  </si>
  <si>
    <t>ADCdebugData[17030]</t>
  </si>
  <si>
    <t>ADCdebugData[17031]</t>
  </si>
  <si>
    <t>ADCdebugData[17032]</t>
  </si>
  <si>
    <t>ADCdebugData[17033]</t>
  </si>
  <si>
    <t>ADCdebugData[17034]</t>
  </si>
  <si>
    <t>ADCdebugData[17035]</t>
  </si>
  <si>
    <t>ADCdebugData[17036]</t>
  </si>
  <si>
    <t>ADCdebugData[17037]</t>
  </si>
  <si>
    <t>ADCdebugData[17038]</t>
  </si>
  <si>
    <t>ADCdebugData[17039]</t>
  </si>
  <si>
    <t>ADCdebugData[17040]</t>
  </si>
  <si>
    <t>ADCdebugData[17041]</t>
  </si>
  <si>
    <t>ADCdebugData[17042]</t>
  </si>
  <si>
    <t>ADCdebugData[17043]</t>
  </si>
  <si>
    <t>ADCdebugData[17044]</t>
  </si>
  <si>
    <t>ADCdebugData[17045]</t>
  </si>
  <si>
    <t>ADCdebugData[17046]</t>
  </si>
  <si>
    <t>ADCdebugData[17047]</t>
  </si>
  <si>
    <t>ADCdebugData[17048]</t>
  </si>
  <si>
    <t>ADCdebugData[17049]</t>
  </si>
  <si>
    <t>ADCdebugData[17050]</t>
  </si>
  <si>
    <t>ADCdebugData[17051]</t>
  </si>
  <si>
    <t>ADCdebugData[17052]</t>
  </si>
  <si>
    <t>ADCdebugData[17053]</t>
  </si>
  <si>
    <t>ADCdebugData[17054]</t>
  </si>
  <si>
    <t>ADCdebugData[17055]</t>
  </si>
  <si>
    <t>ADCdebugData[17056]</t>
  </si>
  <si>
    <t>ADCdebugData[17057]</t>
  </si>
  <si>
    <t>ADCdebugData[17058]</t>
  </si>
  <si>
    <t>ADCdebugData[17059]</t>
  </si>
  <si>
    <t>ADCdebugData[17060]</t>
  </si>
  <si>
    <t>ADCdebugData[17061]</t>
  </si>
  <si>
    <t>ADCdebugData[17062]</t>
  </si>
  <si>
    <t>ADCdebugData[17063]</t>
  </si>
  <si>
    <t>ADCdebugData[17064]</t>
  </si>
  <si>
    <t>ADCdebugData[17065]</t>
  </si>
  <si>
    <t>ADCdebugData[17066]</t>
  </si>
  <si>
    <t>ADCdebugData[17067]</t>
  </si>
  <si>
    <t>ADCdebugData[17068]</t>
  </si>
  <si>
    <t>ADCdebugData[17069]</t>
  </si>
  <si>
    <t>ADCdebugData[17070]</t>
  </si>
  <si>
    <t>ADCdebugData[17071]</t>
  </si>
  <si>
    <t>ADCdebugData[17072]</t>
  </si>
  <si>
    <t>ADCdebugData[17073]</t>
  </si>
  <si>
    <t>ADCdebugData[17074]</t>
  </si>
  <si>
    <t>ADCdebugData[17075]</t>
  </si>
  <si>
    <t>ADCdebugData[17076]</t>
  </si>
  <si>
    <t>ADCdebugData[17077]</t>
  </si>
  <si>
    <t>ADCdebugData[17078]</t>
  </si>
  <si>
    <t>ADCdebugData[17079]</t>
  </si>
  <si>
    <t>ADCdebugData[17080]</t>
  </si>
  <si>
    <t>ADCdebugData[17081]</t>
  </si>
  <si>
    <t>ADCdebugData[17082]</t>
  </si>
  <si>
    <t>ADCdebugData[17083]</t>
  </si>
  <si>
    <t>ADCdebugData[17084]</t>
  </si>
  <si>
    <t>ADCdebugData[17085]</t>
  </si>
  <si>
    <t>ADCdebugData[17086]</t>
  </si>
  <si>
    <t>ADCdebugData[17087]</t>
  </si>
  <si>
    <t>ADCdebugData[17088]</t>
  </si>
  <si>
    <t>ADCdebugData[17089]</t>
  </si>
  <si>
    <t>ADCdebugData[17090]</t>
  </si>
  <si>
    <t>ADCdebugData[17091]</t>
  </si>
  <si>
    <t>ADCdebugData[17092]</t>
  </si>
  <si>
    <t>ADCdebugData[17093]</t>
  </si>
  <si>
    <t>ADCdebugData[17094]</t>
  </si>
  <si>
    <t>ADCdebugData[17095]</t>
  </si>
  <si>
    <t>ADCdebugData[17096]</t>
  </si>
  <si>
    <t>ADCdebugData[17097]</t>
  </si>
  <si>
    <t>ADCdebugData[17098]</t>
  </si>
  <si>
    <t>ADCdebugData[17099]</t>
  </si>
  <si>
    <t>ADCdebugData[17100]</t>
  </si>
  <si>
    <t>ADCdebugData[17101]</t>
  </si>
  <si>
    <t>ADCdebugData[17102]</t>
  </si>
  <si>
    <t>ADCdebugData[17103]</t>
  </si>
  <si>
    <t>ADCdebugData[17104]</t>
  </si>
  <si>
    <t>ADCdebugData[17105]</t>
  </si>
  <si>
    <t>ADCdebugData[17106]</t>
  </si>
  <si>
    <t>ADCdebugData[17107]</t>
  </si>
  <si>
    <t>ADCdebugData[17108]</t>
  </si>
  <si>
    <t>ADCdebugData[17109]</t>
  </si>
  <si>
    <t>ADCdebugData[17110]</t>
  </si>
  <si>
    <t>ADCdebugData[17111]</t>
  </si>
  <si>
    <t>ADCdebugData[17112]</t>
  </si>
  <si>
    <t>ADCdebugData[17113]</t>
  </si>
  <si>
    <t>ADCdebugData[17114]</t>
  </si>
  <si>
    <t>ADCdebugData[17115]</t>
  </si>
  <si>
    <t>ADCdebugData[17116]</t>
  </si>
  <si>
    <t>ADCdebugData[17117]</t>
  </si>
  <si>
    <t>ADCdebugData[17118]</t>
  </si>
  <si>
    <t>ADCdebugData[17119]</t>
  </si>
  <si>
    <t>ADCdebugData[17120]</t>
  </si>
  <si>
    <t>ADCdebugData[17121]</t>
  </si>
  <si>
    <t>ADCdebugData[17122]</t>
  </si>
  <si>
    <t>ADCdebugData[17123]</t>
  </si>
  <si>
    <t>ADCdebugData[17124]</t>
  </si>
  <si>
    <t>ADCdebugData[17125]</t>
  </si>
  <si>
    <t>ADCdebugData[17126]</t>
  </si>
  <si>
    <t>ADCdebugData[17127]</t>
  </si>
  <si>
    <t>ADCdebugData[17128]</t>
  </si>
  <si>
    <t>ADCdebugData[17129]</t>
  </si>
  <si>
    <t>ADCdebugData[17130]</t>
  </si>
  <si>
    <t>ADCdebugData[17131]</t>
  </si>
  <si>
    <t>ADCdebugData[17132]</t>
  </si>
  <si>
    <t>ADCdebugData[17133]</t>
  </si>
  <si>
    <t>ADCdebugData[17134]</t>
  </si>
  <si>
    <t>ADCdebugData[17135]</t>
  </si>
  <si>
    <t>ADCdebugData[17136]</t>
  </si>
  <si>
    <t>ADCdebugData[17137]</t>
  </si>
  <si>
    <t>ADCdebugData[17138]</t>
  </si>
  <si>
    <t>ADCdebugData[17139]</t>
  </si>
  <si>
    <t>ADCdebugData[17140]</t>
  </si>
  <si>
    <t>ADCdebugData[17141]</t>
  </si>
  <si>
    <t>ADCdebugData[17142]</t>
  </si>
  <si>
    <t>ADCdebugData[17143]</t>
  </si>
  <si>
    <t>ADCdebugData[17144]</t>
  </si>
  <si>
    <t>ADCdebugData[17145]</t>
  </si>
  <si>
    <t>ADCdebugData[17146]</t>
  </si>
  <si>
    <t>ADCdebugData[17147]</t>
  </si>
  <si>
    <t>ADCdebugData[17148]</t>
  </si>
  <si>
    <t>ADCdebugData[17149]</t>
  </si>
  <si>
    <t>ADCdebugData[17150]</t>
  </si>
  <si>
    <t>ADCdebugData[17151]</t>
  </si>
  <si>
    <t>ADCdebugData[17152]</t>
  </si>
  <si>
    <t>ADCdebugData[17153]</t>
  </si>
  <si>
    <t>ADCdebugData[17154]</t>
  </si>
  <si>
    <t>ADCdebugData[17155]</t>
  </si>
  <si>
    <t>ADCdebugData[17156]</t>
  </si>
  <si>
    <t>ADCdebugData[17157]</t>
  </si>
  <si>
    <t>ADCdebugData[17158]</t>
  </si>
  <si>
    <t>ADCdebugData[17159]</t>
  </si>
  <si>
    <t>ADCdebugData[17160]</t>
  </si>
  <si>
    <t>ADCdebugData[17161]</t>
  </si>
  <si>
    <t>ADCdebugData[17162]</t>
  </si>
  <si>
    <t>ADCdebugData[17163]</t>
  </si>
  <si>
    <t>ADCdebugData[17164]</t>
  </si>
  <si>
    <t>ADCdebugData[17165]</t>
  </si>
  <si>
    <t>ADCdebugData[17166]</t>
  </si>
  <si>
    <t>ADCdebugData[17167]</t>
  </si>
  <si>
    <t>ADCdebugData[17168]</t>
  </si>
  <si>
    <t>ADCdebugData[17169]</t>
  </si>
  <si>
    <t>ADCdebugData[17170]</t>
  </si>
  <si>
    <t>ADCdebugData[17171]</t>
  </si>
  <si>
    <t>ADCdebugData[17172]</t>
  </si>
  <si>
    <t>ADCdebugData[17173]</t>
  </si>
  <si>
    <t>ADCdebugData[17174]</t>
  </si>
  <si>
    <t>ADCdebugData[17175]</t>
  </si>
  <si>
    <t>ADCdebugData[17176]</t>
  </si>
  <si>
    <t>ADCdebugData[17177]</t>
  </si>
  <si>
    <t>ADCdebugData[17178]</t>
  </si>
  <si>
    <t>ADCdebugData[17179]</t>
  </si>
  <si>
    <t>ADCdebugData[17180]</t>
  </si>
  <si>
    <t>ADCdebugData[17181]</t>
  </si>
  <si>
    <t>ADCdebugData[17182]</t>
  </si>
  <si>
    <t>ADCdebugData[17183]</t>
  </si>
  <si>
    <t>ADCdebugData[17184]</t>
  </si>
  <si>
    <t>ADCdebugData[17185]</t>
  </si>
  <si>
    <t>ADCdebugData[17186]</t>
  </si>
  <si>
    <t>ADCdebugData[17187]</t>
  </si>
  <si>
    <t>ADCdebugData[17188]</t>
  </si>
  <si>
    <t>ADCdebugData[17189]</t>
  </si>
  <si>
    <t>ADCdebugData[17190]</t>
  </si>
  <si>
    <t>ADCdebugData[17191]</t>
  </si>
  <si>
    <t>ADCdebugData[17192]</t>
  </si>
  <si>
    <t>ADCdebugData[17193]</t>
  </si>
  <si>
    <t>ADCdebugData[17194]</t>
  </si>
  <si>
    <t>ADCdebugData[17195]</t>
  </si>
  <si>
    <t>ADCdebugData[17196]</t>
  </si>
  <si>
    <t>ADCdebugData[17197]</t>
  </si>
  <si>
    <t>ADCdebugData[17198]</t>
  </si>
  <si>
    <t>ADCdebugData[17199]</t>
  </si>
  <si>
    <t>ADCdebugData[17200]</t>
  </si>
  <si>
    <t>ADCdebugData[17201]</t>
  </si>
  <si>
    <t>ADCdebugData[17202]</t>
  </si>
  <si>
    <t>ADCdebugData[17203]</t>
  </si>
  <si>
    <t>ADCdebugData[17204]</t>
  </si>
  <si>
    <t>ADCdebugData[17205]</t>
  </si>
  <si>
    <t>ADCdebugData[17206]</t>
  </si>
  <si>
    <t>ADCdebugData[17207]</t>
  </si>
  <si>
    <t>ADCdebugData[17208]</t>
  </si>
  <si>
    <t>ADCdebugData[17209]</t>
  </si>
  <si>
    <t>ADCdebugData[17210]</t>
  </si>
  <si>
    <t>ADCdebugData[17211]</t>
  </si>
  <si>
    <t>ADCdebugData[17212]</t>
  </si>
  <si>
    <t>ADCdebugData[17213]</t>
  </si>
  <si>
    <t>ADCdebugData[17214]</t>
  </si>
  <si>
    <t>ADCdebugData[17215]</t>
  </si>
  <si>
    <t>ADCdebugData[17216]</t>
  </si>
  <si>
    <t>ADCdebugData[17217]</t>
  </si>
  <si>
    <t>ADCdebugData[17218]</t>
  </si>
  <si>
    <t>ADCdebugData[17219]</t>
  </si>
  <si>
    <t>ADCdebugData[17220]</t>
  </si>
  <si>
    <t>ADCdebugData[17221]</t>
  </si>
  <si>
    <t>ADCdebugData[17222]</t>
  </si>
  <si>
    <t>ADCdebugData[17223]</t>
  </si>
  <si>
    <t>ADCdebugData[17224]</t>
  </si>
  <si>
    <t>ADCdebugData[17225]</t>
  </si>
  <si>
    <t>ADCdebugData[17226]</t>
  </si>
  <si>
    <t>ADCdebugData[17227]</t>
  </si>
  <si>
    <t>ADCdebugData[17228]</t>
  </si>
  <si>
    <t>ADCdebugData[17229]</t>
  </si>
  <si>
    <t>ADCdebugData[17230]</t>
  </si>
  <si>
    <t>ADCdebugData[17231]</t>
  </si>
  <si>
    <t>ADCdebugData[17232]</t>
  </si>
  <si>
    <t>ADCdebugData[17233]</t>
  </si>
  <si>
    <t>ADCdebugData[17234]</t>
  </si>
  <si>
    <t>ADCdebugData[17235]</t>
  </si>
  <si>
    <t>ADCdebugData[17236]</t>
  </si>
  <si>
    <t>ADCdebugData[17237]</t>
  </si>
  <si>
    <t>ADCdebugData[17238]</t>
  </si>
  <si>
    <t>ADCdebugData[17239]</t>
  </si>
  <si>
    <t>ADCdebugData[17240]</t>
  </si>
  <si>
    <t>ADCdebugData[17241]</t>
  </si>
  <si>
    <t>ADCdebugData[17242]</t>
  </si>
  <si>
    <t>ADCdebugData[17243]</t>
  </si>
  <si>
    <t>ADCdebugData[17244]</t>
  </si>
  <si>
    <t>ADCdebugData[17245]</t>
  </si>
  <si>
    <t>ADCdebugData[17246]</t>
  </si>
  <si>
    <t>ADCdebugData[17247]</t>
  </si>
  <si>
    <t>ADCdebugData[17248]</t>
  </si>
  <si>
    <t>ADCdebugData[17249]</t>
  </si>
  <si>
    <t>ADCdebugData[17250]</t>
  </si>
  <si>
    <t>ADCdebugData[17251]</t>
  </si>
  <si>
    <t>ADCdebugData[17252]</t>
  </si>
  <si>
    <t>ADCdebugData[17253]</t>
  </si>
  <si>
    <t>ADCdebugData[17254]</t>
  </si>
  <si>
    <t>ADCdebugData[17255]</t>
  </si>
  <si>
    <t>ADCdebugData[17256]</t>
  </si>
  <si>
    <t>ADCdebugData[17257]</t>
  </si>
  <si>
    <t>ADCdebugData[17258]</t>
  </si>
  <si>
    <t>ADCdebugData[17259]</t>
  </si>
  <si>
    <t>ADCdebugData[17260]</t>
  </si>
  <si>
    <t>ADCdebugData[17261]</t>
  </si>
  <si>
    <t>ADCdebugData[17262]</t>
  </si>
  <si>
    <t>ADCdebugData[17263]</t>
  </si>
  <si>
    <t>ADCdebugData[17264]</t>
  </si>
  <si>
    <t>ADCdebugData[17265]</t>
  </si>
  <si>
    <t>ADCdebugData[17266]</t>
  </si>
  <si>
    <t>ADCdebugData[17267]</t>
  </si>
  <si>
    <t>ADCdebugData[17268]</t>
  </si>
  <si>
    <t>ADCdebugData[17269]</t>
  </si>
  <si>
    <t>ADCdebugData[17270]</t>
  </si>
  <si>
    <t>ADCdebugData[17271]</t>
  </si>
  <si>
    <t>ADCdebugData[17272]</t>
  </si>
  <si>
    <t>ADCdebugData[17273]</t>
  </si>
  <si>
    <t>ADCdebugData[17274]</t>
  </si>
  <si>
    <t>ADCdebugData[17275]</t>
  </si>
  <si>
    <t>ADCdebugData[17276]</t>
  </si>
  <si>
    <t>ADCdebugData[17277]</t>
  </si>
  <si>
    <t>ADCdebugData[17278]</t>
  </si>
  <si>
    <t>ADCdebugData[17279]</t>
  </si>
  <si>
    <t>ADCdebugData[17280]</t>
  </si>
  <si>
    <t>ADCdebugData[17281]</t>
  </si>
  <si>
    <t>ADCdebugData[17282]</t>
  </si>
  <si>
    <t>ADCdebugData[17283]</t>
  </si>
  <si>
    <t>ADCdebugData[17284]</t>
  </si>
  <si>
    <t>ADCdebugData[17285]</t>
  </si>
  <si>
    <t>ADCdebugData[17286]</t>
  </si>
  <si>
    <t>ADCdebugData[17287]</t>
  </si>
  <si>
    <t>ADCdebugData[17288]</t>
  </si>
  <si>
    <t>ADCdebugData[17289]</t>
  </si>
  <si>
    <t>ADCdebugData[17290]</t>
  </si>
  <si>
    <t>ADCdebugData[17291]</t>
  </si>
  <si>
    <t>ADCdebugData[17292]</t>
  </si>
  <si>
    <t>ADCdebugData[17293]</t>
  </si>
  <si>
    <t>ADCdebugData[17294]</t>
  </si>
  <si>
    <t>ADCdebugData[17295]</t>
  </si>
  <si>
    <t>ADCdebugData[17296]</t>
  </si>
  <si>
    <t>ADCdebugData[17297]</t>
  </si>
  <si>
    <t>ADCdebugData[17298]</t>
  </si>
  <si>
    <t>ADCdebugData[17299]</t>
  </si>
  <si>
    <t>ADCdebugData[17300]</t>
  </si>
  <si>
    <t>ADCdebugData[17301]</t>
  </si>
  <si>
    <t>ADCdebugData[17302]</t>
  </si>
  <si>
    <t>ADCdebugData[17303]</t>
  </si>
  <si>
    <t>ADCdebugData[17304]</t>
  </si>
  <si>
    <t>ADCdebugData[17305]</t>
  </si>
  <si>
    <t>ADCdebugData[17306]</t>
  </si>
  <si>
    <t>ADCdebugData[17307]</t>
  </si>
  <si>
    <t>ADCdebugData[17308]</t>
  </si>
  <si>
    <t>ADCdebugData[17309]</t>
  </si>
  <si>
    <t>ADCdebugData[17310]</t>
  </si>
  <si>
    <t>ADCdebugData[17311]</t>
  </si>
  <si>
    <t>ADCdebugData[17312]</t>
  </si>
  <si>
    <t>ADCdebugData[17313]</t>
  </si>
  <si>
    <t>ADCdebugData[17314]</t>
  </si>
  <si>
    <t>ADCdebugData[17315]</t>
  </si>
  <si>
    <t>ADCdebugData[17316]</t>
  </si>
  <si>
    <t>ADCdebugData[17317]</t>
  </si>
  <si>
    <t>ADCdebugData[17318]</t>
  </si>
  <si>
    <t>ADCdebugData[17319]</t>
  </si>
  <si>
    <t>ADCdebugData[17320]</t>
  </si>
  <si>
    <t>ADCdebugData[17321]</t>
  </si>
  <si>
    <t>ADCdebugData[17322]</t>
  </si>
  <si>
    <t>ADCdebugData[17323]</t>
  </si>
  <si>
    <t>ADCdebugData[17324]</t>
  </si>
  <si>
    <t>ADCdebugData[17325]</t>
  </si>
  <si>
    <t>ADCdebugData[17326]</t>
  </si>
  <si>
    <t>ADCdebugData[17327]</t>
  </si>
  <si>
    <t>ADCdebugData[17328]</t>
  </si>
  <si>
    <t>ADCdebugData[17329]</t>
  </si>
  <si>
    <t>ADCdebugData[17330]</t>
  </si>
  <si>
    <t>ADCdebugData[17331]</t>
  </si>
  <si>
    <t>ADCdebugData[17332]</t>
  </si>
  <si>
    <t>ADCdebugData[17333]</t>
  </si>
  <si>
    <t>ADCdebugData[17334]</t>
  </si>
  <si>
    <t>ADCdebugData[17335]</t>
  </si>
  <si>
    <t>ADCdebugData[17336]</t>
  </si>
  <si>
    <t>ADCdebugData[17337]</t>
  </si>
  <si>
    <t>ADCdebugData[17338]</t>
  </si>
  <si>
    <t>ADCdebugData[17339]</t>
  </si>
  <si>
    <t>ADCdebugData[17340]</t>
  </si>
  <si>
    <t>ADCdebugData[17341]</t>
  </si>
  <si>
    <t>ADCdebugData[17342]</t>
  </si>
  <si>
    <t>ADCdebugData[17343]</t>
  </si>
  <si>
    <t>ADCdebugData[17344]</t>
  </si>
  <si>
    <t>ADCdebugData[17345]</t>
  </si>
  <si>
    <t>ADCdebugData[17346]</t>
  </si>
  <si>
    <t>ADCdebugData[17347]</t>
  </si>
  <si>
    <t>ADCdebugData[17348]</t>
  </si>
  <si>
    <t>ADCdebugData[17349]</t>
  </si>
  <si>
    <t>ADCdebugData[17350]</t>
  </si>
  <si>
    <t>ADCdebugData[17351]</t>
  </si>
  <si>
    <t>ADCdebugData[17352]</t>
  </si>
  <si>
    <t>ADCdebugData[17353]</t>
  </si>
  <si>
    <t>ADCdebugData[17354]</t>
  </si>
  <si>
    <t>ADCdebugData[17355]</t>
  </si>
  <si>
    <t>ADCdebugData[17356]</t>
  </si>
  <si>
    <t>ADCdebugData[17357]</t>
  </si>
  <si>
    <t>ADCdebugData[17358]</t>
  </si>
  <si>
    <t>ADCdebugData[17359]</t>
  </si>
  <si>
    <t>ADCdebugData[17360]</t>
  </si>
  <si>
    <t>ADCdebugData[17361]</t>
  </si>
  <si>
    <t>ADCdebugData[17362]</t>
  </si>
  <si>
    <t>ADCdebugData[17363]</t>
  </si>
  <si>
    <t>ADCdebugData[17364]</t>
  </si>
  <si>
    <t>ADCdebugData[17365]</t>
  </si>
  <si>
    <t>ADCdebugData[17366]</t>
  </si>
  <si>
    <t>ADCdebugData[17367]</t>
  </si>
  <si>
    <t>ADCdebugData[17368]</t>
  </si>
  <si>
    <t>ADCdebugData[17369]</t>
  </si>
  <si>
    <t>ADCdebugData[17370]</t>
  </si>
  <si>
    <t>ADCdebugData[17371]</t>
  </si>
  <si>
    <t>ADCdebugData[17372]</t>
  </si>
  <si>
    <t>ADCdebugData[17373]</t>
  </si>
  <si>
    <t>ADCdebugData[17374]</t>
  </si>
  <si>
    <t>ADCdebugData[17375]</t>
  </si>
  <si>
    <t>ADCdebugData[17376]</t>
  </si>
  <si>
    <t>ADCdebugData[17377]</t>
  </si>
  <si>
    <t>ADCdebugData[17378]</t>
  </si>
  <si>
    <t>ADCdebugData[17379]</t>
  </si>
  <si>
    <t>ADCdebugData[17380]</t>
  </si>
  <si>
    <t>ADCdebugData[17381]</t>
  </si>
  <si>
    <t>ADCdebugData[17382]</t>
  </si>
  <si>
    <t>ADCdebugData[17383]</t>
  </si>
  <si>
    <t>ADCdebugData[17384]</t>
  </si>
  <si>
    <t>ADCdebugData[17385]</t>
  </si>
  <si>
    <t>ADCdebugData[17386]</t>
  </si>
  <si>
    <t>ADCdebugData[17387]</t>
  </si>
  <si>
    <t>ADCdebugData[17388]</t>
  </si>
  <si>
    <t>ADCdebugData[17389]</t>
  </si>
  <si>
    <t>ADCdebugData[17390]</t>
  </si>
  <si>
    <t>ADCdebugData[17391]</t>
  </si>
  <si>
    <t>ADCdebugData[17392]</t>
  </si>
  <si>
    <t>ADCdebugData[17393]</t>
  </si>
  <si>
    <t>ADCdebugData[17394]</t>
  </si>
  <si>
    <t>ADCdebugData[17395]</t>
  </si>
  <si>
    <t>ADCdebugData[17396]</t>
  </si>
  <si>
    <t>ADCdebugData[17397]</t>
  </si>
  <si>
    <t>ADCdebugData[17398]</t>
  </si>
  <si>
    <t>ADCdebugData[17399]</t>
  </si>
  <si>
    <t>ADCdebugData[17400]</t>
  </si>
  <si>
    <t>ADCdebugData[17401]</t>
  </si>
  <si>
    <t>ADCdebugData[17402]</t>
  </si>
  <si>
    <t>ADCdebugData[17403]</t>
  </si>
  <si>
    <t>ADCdebugData[17404]</t>
  </si>
  <si>
    <t>ADCdebugData[17405]</t>
  </si>
  <si>
    <t>ADCdebugData[17406]</t>
  </si>
  <si>
    <t>ADCdebugData[17407]</t>
  </si>
  <si>
    <t>ADCdebugData[17408]</t>
  </si>
  <si>
    <t>ADCdebugData[17409]</t>
  </si>
  <si>
    <t>ADCdebugData[17410]</t>
  </si>
  <si>
    <t>ADCdebugData[17411]</t>
  </si>
  <si>
    <t>ADCdebugData[17412]</t>
  </si>
  <si>
    <t>ADCdebugData[17413]</t>
  </si>
  <si>
    <t>ADCdebugData[17414]</t>
  </si>
  <si>
    <t>ADCdebugData[17415]</t>
  </si>
  <si>
    <t>ADCdebugData[17416]</t>
  </si>
  <si>
    <t>ADCdebugData[17417]</t>
  </si>
  <si>
    <t>ADCdebugData[17418]</t>
  </si>
  <si>
    <t>ADCdebugData[17419]</t>
  </si>
  <si>
    <t>ADCdebugData[17420]</t>
  </si>
  <si>
    <t>ADCdebugData[17421]</t>
  </si>
  <si>
    <t>ADCdebugData[17422]</t>
  </si>
  <si>
    <t>ADCdebugData[17423]</t>
  </si>
  <si>
    <t>ADCdebugData[17424]</t>
  </si>
  <si>
    <t>ADCdebugData[17425]</t>
  </si>
  <si>
    <t>ADCdebugData[17426]</t>
  </si>
  <si>
    <t>ADCdebugData[17427]</t>
  </si>
  <si>
    <t>ADCdebugData[17428]</t>
  </si>
  <si>
    <t>ADCdebugData[17429]</t>
  </si>
  <si>
    <t>ADCdebugData[17430]</t>
  </si>
  <si>
    <t>ADCdebugData[17431]</t>
  </si>
  <si>
    <t>ADCdebugData[17432]</t>
  </si>
  <si>
    <t>ADCdebugData[17433]</t>
  </si>
  <si>
    <t>ADCdebugData[17434]</t>
  </si>
  <si>
    <t>ADCdebugData[17435]</t>
  </si>
  <si>
    <t>ADCdebugData[17436]</t>
  </si>
  <si>
    <t>ADCdebugData[17437]</t>
  </si>
  <si>
    <t>ADCdebugData[17438]</t>
  </si>
  <si>
    <t>ADCdebugData[17439]</t>
  </si>
  <si>
    <t>ADCdebugData[17440]</t>
  </si>
  <si>
    <t>ADCdebugData[17441]</t>
  </si>
  <si>
    <t>ADCdebugData[17442]</t>
  </si>
  <si>
    <t>ADCdebugData[17443]</t>
  </si>
  <si>
    <t>ADCdebugData[17444]</t>
  </si>
  <si>
    <t>ADCdebugData[17445]</t>
  </si>
  <si>
    <t>ADCdebugData[17446]</t>
  </si>
  <si>
    <t>ADCdebugData[17447]</t>
  </si>
  <si>
    <t>ADCdebugData[17448]</t>
  </si>
  <si>
    <t>ADCdebugData[17449]</t>
  </si>
  <si>
    <t>ADCdebugData[17450]</t>
  </si>
  <si>
    <t>ADCdebugData[17451]</t>
  </si>
  <si>
    <t>ADCdebugData[17452]</t>
  </si>
  <si>
    <t>ADCdebugData[17453]</t>
  </si>
  <si>
    <t>ADCdebugData[17454]</t>
  </si>
  <si>
    <t>ADCdebugData[17455]</t>
  </si>
  <si>
    <t>ADCdebugData[17456]</t>
  </si>
  <si>
    <t>ADCdebugData[17457]</t>
  </si>
  <si>
    <t>ADCdebugData[17458]</t>
  </si>
  <si>
    <t>ADCdebugData[17459]</t>
  </si>
  <si>
    <t>ADCdebugData[17460]</t>
  </si>
  <si>
    <t>ADCdebugData[17461]</t>
  </si>
  <si>
    <t>ADCdebugData[17462]</t>
  </si>
  <si>
    <t>ADCdebugData[17463]</t>
  </si>
  <si>
    <t>ADCdebugData[17464]</t>
  </si>
  <si>
    <t>ADCdebugData[17465]</t>
  </si>
  <si>
    <t>ADCdebugData[17466]</t>
  </si>
  <si>
    <t>ADCdebugData[17467]</t>
  </si>
  <si>
    <t>ADCdebugData[17468]</t>
  </si>
  <si>
    <t>ADCdebugData[17469]</t>
  </si>
  <si>
    <t>ADCdebugData[17470]</t>
  </si>
  <si>
    <t>ADCdebugData[17471]</t>
  </si>
  <si>
    <t>ADCdebugData[17472]</t>
  </si>
  <si>
    <t>ADCdebugData[17473]</t>
  </si>
  <si>
    <t>ADCdebugData[17474]</t>
  </si>
  <si>
    <t>ADCdebugData[17475]</t>
  </si>
  <si>
    <t>ADCdebugData[17476]</t>
  </si>
  <si>
    <t>ADCdebugData[17477]</t>
  </si>
  <si>
    <t>ADCdebugData[17478]</t>
  </si>
  <si>
    <t>ADCdebugData[17479]</t>
  </si>
  <si>
    <t>ADCdebugData[17480]</t>
  </si>
  <si>
    <t>ADCdebugData[17481]</t>
  </si>
  <si>
    <t>ADCdebugData[17482]</t>
  </si>
  <si>
    <t>ADCdebugData[17483]</t>
  </si>
  <si>
    <t>ADCdebugData[17484]</t>
  </si>
  <si>
    <t>ADCdebugData[17485]</t>
  </si>
  <si>
    <t>ADCdebugData[17486]</t>
  </si>
  <si>
    <t>ADCdebugData[17487]</t>
  </si>
  <si>
    <t>ADCdebugData[17488]</t>
  </si>
  <si>
    <t>ADCdebugData[17489]</t>
  </si>
  <si>
    <t>ADCdebugData[17490]</t>
  </si>
  <si>
    <t>ADCdebugData[17491]</t>
  </si>
  <si>
    <t>ADCdebugData[17492]</t>
  </si>
  <si>
    <t>ADCdebugData[17493]</t>
  </si>
  <si>
    <t>ADCdebugData[17494]</t>
  </si>
  <si>
    <t>ADCdebugData[17495]</t>
  </si>
  <si>
    <t>ADCdebugData[17496]</t>
  </si>
  <si>
    <t>ADCdebugData[17497]</t>
  </si>
  <si>
    <t>ADCdebugData[17498]</t>
  </si>
  <si>
    <t>ADCdebugData[17499]</t>
  </si>
  <si>
    <t>ADCdebugData[17500]</t>
  </si>
  <si>
    <t>ADCdebugData[17501]</t>
  </si>
  <si>
    <t>ADCdebugData[17502]</t>
  </si>
  <si>
    <t>ADCdebugData[17503]</t>
  </si>
  <si>
    <t>ADCdebugData[17504]</t>
  </si>
  <si>
    <t>ADCdebugData[17505]</t>
  </si>
  <si>
    <t>ADCdebugData[17506]</t>
  </si>
  <si>
    <t>ADCdebugData[17507]</t>
  </si>
  <si>
    <t>ADCdebugData[17508]</t>
  </si>
  <si>
    <t>ADCdebugData[17509]</t>
  </si>
  <si>
    <t>ADCdebugData[17510]</t>
  </si>
  <si>
    <t>ADCdebugData[17511]</t>
  </si>
  <si>
    <t>ADCdebugData[17512]</t>
  </si>
  <si>
    <t>ADCdebugData[17513]</t>
  </si>
  <si>
    <t>ADCdebugData[17514]</t>
  </si>
  <si>
    <t>ADCdebugData[17515]</t>
  </si>
  <si>
    <t>ADCdebugData[17516]</t>
  </si>
  <si>
    <t>ADCdebugData[17517]</t>
  </si>
  <si>
    <t>ADCdebugData[17518]</t>
  </si>
  <si>
    <t>ADCdebugData[17519]</t>
  </si>
  <si>
    <t>ADCdebugData[17520]</t>
  </si>
  <si>
    <t>ADCdebugData[17521]</t>
  </si>
  <si>
    <t>ADCdebugData[17522]</t>
  </si>
  <si>
    <t>ADCdebugData[17523]</t>
  </si>
  <si>
    <t>ADCdebugData[17524]</t>
  </si>
  <si>
    <t>ADCdebugData[17525]</t>
  </si>
  <si>
    <t>ADCdebugData[17526]</t>
  </si>
  <si>
    <t>ADCdebugData[17527]</t>
  </si>
  <si>
    <t>ADCdebugData[17528]</t>
  </si>
  <si>
    <t>ADCdebugData[17529]</t>
  </si>
  <si>
    <t>ADCdebugData[17530]</t>
  </si>
  <si>
    <t>ADCdebugData[17531]</t>
  </si>
  <si>
    <t>ADCdebugData[17532]</t>
  </si>
  <si>
    <t>ADCdebugData[17533]</t>
  </si>
  <si>
    <t>ADCdebugData[17534]</t>
  </si>
  <si>
    <t>ADCdebugData[17535]</t>
  </si>
  <si>
    <t>ADCdebugData[17536]</t>
  </si>
  <si>
    <t>ADCdebugData[17537]</t>
  </si>
  <si>
    <t>ADCdebugData[17538]</t>
  </si>
  <si>
    <t>ADCdebugData[17539]</t>
  </si>
  <si>
    <t>ADCdebugData[17540]</t>
  </si>
  <si>
    <t>ADCdebugData[17541]</t>
  </si>
  <si>
    <t>ADCdebugData[17542]</t>
  </si>
  <si>
    <t>ADCdebugData[17543]</t>
  </si>
  <si>
    <t>ADCdebugData[17544]</t>
  </si>
  <si>
    <t>ADCdebugData[17545]</t>
  </si>
  <si>
    <t>ADCdebugData[17546]</t>
  </si>
  <si>
    <t>ADCdebugData[17547]</t>
  </si>
  <si>
    <t>ADCdebugData[17548]</t>
  </si>
  <si>
    <t>ADCdebugData[17549]</t>
  </si>
  <si>
    <t>ADCdebugData[17550]</t>
  </si>
  <si>
    <t>ADCdebugData[17551]</t>
  </si>
  <si>
    <t>ADCdebugData[17552]</t>
  </si>
  <si>
    <t>ADCdebugData[17553]</t>
  </si>
  <si>
    <t>ADCdebugData[17554]</t>
  </si>
  <si>
    <t>ADCdebugData[17555]</t>
  </si>
  <si>
    <t>ADCdebugData[17556]</t>
  </si>
  <si>
    <t>ADCdebugData[17557]</t>
  </si>
  <si>
    <t>ADCdebugData[17558]</t>
  </si>
  <si>
    <t>ADCdebugData[17559]</t>
  </si>
  <si>
    <t>ADCdebugData[17560]</t>
  </si>
  <si>
    <t>ADCdebugData[17561]</t>
  </si>
  <si>
    <t>ADCdebugData[17562]</t>
  </si>
  <si>
    <t>ADCdebugData[17563]</t>
  </si>
  <si>
    <t>ADCdebugData[17564]</t>
  </si>
  <si>
    <t>ADCdebugData[17565]</t>
  </si>
  <si>
    <t>ADCdebugData[17566]</t>
  </si>
  <si>
    <t>ADCdebugData[17567]</t>
  </si>
  <si>
    <t>ADCdebugData[17568]</t>
  </si>
  <si>
    <t>ADCdebugData[17569]</t>
  </si>
  <si>
    <t>ADCdebugData[17570]</t>
  </si>
  <si>
    <t>ADCdebugData[17571]</t>
  </si>
  <si>
    <t>ADCdebugData[17572]</t>
  </si>
  <si>
    <t>ADCdebugData[17573]</t>
  </si>
  <si>
    <t>ADCdebugData[17574]</t>
  </si>
  <si>
    <t>ADCdebugData[17575]</t>
  </si>
  <si>
    <t>ADCdebugData[17576]</t>
  </si>
  <si>
    <t>ADCdebugData[17577]</t>
  </si>
  <si>
    <t>ADCdebugData[17578]</t>
  </si>
  <si>
    <t>ADCdebugData[17579]</t>
  </si>
  <si>
    <t>ADCdebugData[17580]</t>
  </si>
  <si>
    <t>ADCdebugData[17581]</t>
  </si>
  <si>
    <t>ADCdebugData[17582]</t>
  </si>
  <si>
    <t>ADCdebugData[17583]</t>
  </si>
  <si>
    <t>ADCdebugData[17584]</t>
  </si>
  <si>
    <t>ADCdebugData[17585]</t>
  </si>
  <si>
    <t>ADCdebugData[17586]</t>
  </si>
  <si>
    <t>ADCdebugData[17587]</t>
  </si>
  <si>
    <t>ADCdebugData[17588]</t>
  </si>
  <si>
    <t>ADCdebugData[17589]</t>
  </si>
  <si>
    <t>ADCdebugData[17590]</t>
  </si>
  <si>
    <t>ADCdebugData[17591]</t>
  </si>
  <si>
    <t>ADCdebugData[17592]</t>
  </si>
  <si>
    <t>ADCdebugData[17593]</t>
  </si>
  <si>
    <t>ADCdebugData[17594]</t>
  </si>
  <si>
    <t>ADCdebugData[17595]</t>
  </si>
  <si>
    <t>ADCdebugData[17596]</t>
  </si>
  <si>
    <t>ADCdebugData[17597]</t>
  </si>
  <si>
    <t>ADCdebugData[17598]</t>
  </si>
  <si>
    <t>ADCdebugData[17599]</t>
  </si>
  <si>
    <t>ADCdebugData[17600]</t>
  </si>
  <si>
    <t>ADCdebugData[17601]</t>
  </si>
  <si>
    <t>ADCdebugData[17602]</t>
  </si>
  <si>
    <t>ADCdebugData[17603]</t>
  </si>
  <si>
    <t>ADCdebugData[17604]</t>
  </si>
  <si>
    <t>ADCdebugData[17605]</t>
  </si>
  <si>
    <t>ADCdebugData[17606]</t>
  </si>
  <si>
    <t>ADCdebugData[17607]</t>
  </si>
  <si>
    <t>ADCdebugData[17608]</t>
  </si>
  <si>
    <t>ADCdebugData[17609]</t>
  </si>
  <si>
    <t>ADCdebugData[17610]</t>
  </si>
  <si>
    <t>ADCdebugData[17611]</t>
  </si>
  <si>
    <t>ADCdebugData[17612]</t>
  </si>
  <si>
    <t>ADCdebugData[17613]</t>
  </si>
  <si>
    <t>ADCdebugData[17614]</t>
  </si>
  <si>
    <t>ADCdebugData[17615]</t>
  </si>
  <si>
    <t>ADCdebugData[17616]</t>
  </si>
  <si>
    <t>ADCdebugData[17617]</t>
  </si>
  <si>
    <t>ADCdebugData[17618]</t>
  </si>
  <si>
    <t>ADCdebugData[17619]</t>
  </si>
  <si>
    <t>ADCdebugData[17620]</t>
  </si>
  <si>
    <t>ADCdebugData[17621]</t>
  </si>
  <si>
    <t>ADCdebugData[17622]</t>
  </si>
  <si>
    <t>ADCdebugData[17623]</t>
  </si>
  <si>
    <t>ADCdebugData[17624]</t>
  </si>
  <si>
    <t>ADCdebugData[17625]</t>
  </si>
  <si>
    <t>ADCdebugData[17626]</t>
  </si>
  <si>
    <t>ADCdebugData[17627]</t>
  </si>
  <si>
    <t>ADCdebugData[17628]</t>
  </si>
  <si>
    <t>ADCdebugData[17629]</t>
  </si>
  <si>
    <t>ADCdebugData[17630]</t>
  </si>
  <si>
    <t>ADCdebugData[17631]</t>
  </si>
  <si>
    <t>ADCdebugData[17632]</t>
  </si>
  <si>
    <t>ADCdebugData[17633]</t>
  </si>
  <si>
    <t>ADCdebugData[17634]</t>
  </si>
  <si>
    <t>ADCdebugData[17635]</t>
  </si>
  <si>
    <t>ADCdebugData[17636]</t>
  </si>
  <si>
    <t>ADCdebugData[17637]</t>
  </si>
  <si>
    <t>ADCdebugData[17638]</t>
  </si>
  <si>
    <t>ADCdebugData[17639]</t>
  </si>
  <si>
    <t>ADCdebugData[17640]</t>
  </si>
  <si>
    <t>ADCdebugData[17641]</t>
  </si>
  <si>
    <t>ADCdebugData[17642]</t>
  </si>
  <si>
    <t>ADCdebugData[17643]</t>
  </si>
  <si>
    <t>ADCdebugData[17644]</t>
  </si>
  <si>
    <t>ADCdebugData[17645]</t>
  </si>
  <si>
    <t>ADCdebugData[17646]</t>
  </si>
  <si>
    <t>ADCdebugData[17647]</t>
  </si>
  <si>
    <t>ADCdebugData[17648]</t>
  </si>
  <si>
    <t>ADCdebugData[17649]</t>
  </si>
  <si>
    <t>ADCdebugData[17650]</t>
  </si>
  <si>
    <t>ADCdebugData[17651]</t>
  </si>
  <si>
    <t>ADCdebugData[17652]</t>
  </si>
  <si>
    <t>ADCdebugData[17653]</t>
  </si>
  <si>
    <t>ADCdebugData[17654]</t>
  </si>
  <si>
    <t>ADCdebugData[17655]</t>
  </si>
  <si>
    <t>ADCdebugData[17656]</t>
  </si>
  <si>
    <t>ADCdebugData[17657]</t>
  </si>
  <si>
    <t>ADCdebugData[17658]</t>
  </si>
  <si>
    <t>ADCdebugData[17659]</t>
  </si>
  <si>
    <t>ADCdebugData[17660]</t>
  </si>
  <si>
    <t>ADCdebugData[17661]</t>
  </si>
  <si>
    <t>ADCdebugData[17662]</t>
  </si>
  <si>
    <t>ADCdebugData[17663]</t>
  </si>
  <si>
    <t>ADCdebugData[17664]</t>
  </si>
  <si>
    <t>ADCdebugData[17665]</t>
  </si>
  <si>
    <t>ADCdebugData[17666]</t>
  </si>
  <si>
    <t>ADCdebugData[17667]</t>
  </si>
  <si>
    <t>ADCdebugData[17668]</t>
  </si>
  <si>
    <t>ADCdebugData[17669]</t>
  </si>
  <si>
    <t>ADCdebugData[17670]</t>
  </si>
  <si>
    <t>ADCdebugData[17671]</t>
  </si>
  <si>
    <t>ADCdebugData[17672]</t>
  </si>
  <si>
    <t>ADCdebugData[17673]</t>
  </si>
  <si>
    <t>ADCdebugData[17674]</t>
  </si>
  <si>
    <t>ADCdebugData[17675]</t>
  </si>
  <si>
    <t>ADCdebugData[17676]</t>
  </si>
  <si>
    <t>ADCdebugData[17677]</t>
  </si>
  <si>
    <t>ADCdebugData[17678]</t>
  </si>
  <si>
    <t>ADCdebugData[17679]</t>
  </si>
  <si>
    <t>ADCdebugData[17680]</t>
  </si>
  <si>
    <t>ADCdebugData[17681]</t>
  </si>
  <si>
    <t>ADCdebugData[17682]</t>
  </si>
  <si>
    <t>ADCdebugData[17683]</t>
  </si>
  <si>
    <t>ADCdebugData[17684]</t>
  </si>
  <si>
    <t>ADCdebugData[17685]</t>
  </si>
  <si>
    <t>ADCdebugData[17686]</t>
  </si>
  <si>
    <t>ADCdebugData[17687]</t>
  </si>
  <si>
    <t>ADCdebugData[17688]</t>
  </si>
  <si>
    <t>ADCdebugData[17689]</t>
  </si>
  <si>
    <t>ADCdebugData[17690]</t>
  </si>
  <si>
    <t>ADCdebugData[17691]</t>
  </si>
  <si>
    <t>ADCdebugData[17692]</t>
  </si>
  <si>
    <t>ADCdebugData[17693]</t>
  </si>
  <si>
    <t>ADCdebugData[17694]</t>
  </si>
  <si>
    <t>ADCdebugData[17695]</t>
  </si>
  <si>
    <t>ADCdebugData[17696]</t>
  </si>
  <si>
    <t>ADCdebugData[17697]</t>
  </si>
  <si>
    <t>ADCdebugData[17698]</t>
  </si>
  <si>
    <t>ADCdebugData[17699]</t>
  </si>
  <si>
    <t>ADCdebugData[17700]</t>
  </si>
  <si>
    <t>ADCdebugData[17701]</t>
  </si>
  <si>
    <t>ADCdebugData[17702]</t>
  </si>
  <si>
    <t>ADCdebugData[17703]</t>
  </si>
  <si>
    <t>ADCdebugData[17704]</t>
  </si>
  <si>
    <t>ADCdebugData[17705]</t>
  </si>
  <si>
    <t>ADCdebugData[17706]</t>
  </si>
  <si>
    <t>ADCdebugData[17707]</t>
  </si>
  <si>
    <t>ADCdebugData[17708]</t>
  </si>
  <si>
    <t>ADCdebugData[17709]</t>
  </si>
  <si>
    <t>ADCdebugData[17710]</t>
  </si>
  <si>
    <t>ADCdebugData[17711]</t>
  </si>
  <si>
    <t>ADCdebugData[17712]</t>
  </si>
  <si>
    <t>ADCdebugData[17713]</t>
  </si>
  <si>
    <t>ADCdebugData[17714]</t>
  </si>
  <si>
    <t>ADCdebugData[17715]</t>
  </si>
  <si>
    <t>ADCdebugData[17716]</t>
  </si>
  <si>
    <t>ADCdebugData[17717]</t>
  </si>
  <si>
    <t>ADCdebugData[17718]</t>
  </si>
  <si>
    <t>ADCdebugData[17719]</t>
  </si>
  <si>
    <t>ADCdebugData[17720]</t>
  </si>
  <si>
    <t>ADCdebugData[17721]</t>
  </si>
  <si>
    <t>ADCdebugData[17722]</t>
  </si>
  <si>
    <t>ADCdebugData[17723]</t>
  </si>
  <si>
    <t>ADCdebugData[17724]</t>
  </si>
  <si>
    <t>ADCdebugData[17725]</t>
  </si>
  <si>
    <t>ADCdebugData[17726]</t>
  </si>
  <si>
    <t>ADCdebugData[17727]</t>
  </si>
  <si>
    <t>ADCdebugData[17728]</t>
  </si>
  <si>
    <t>ADCdebugData[17729]</t>
  </si>
  <si>
    <t>ADCdebugData[17730]</t>
  </si>
  <si>
    <t>ADCdebugData[17731]</t>
  </si>
  <si>
    <t>ADCdebugData[17732]</t>
  </si>
  <si>
    <t>ADCdebugData[17733]</t>
  </si>
  <si>
    <t>ADCdebugData[17734]</t>
  </si>
  <si>
    <t>ADCdebugData[17735]</t>
  </si>
  <si>
    <t>ADCdebugData[17736]</t>
  </si>
  <si>
    <t>ADCdebugData[17737]</t>
  </si>
  <si>
    <t>ADCdebugData[17738]</t>
  </si>
  <si>
    <t>ADCdebugData[17739]</t>
  </si>
  <si>
    <t>ADCdebugData[17740]</t>
  </si>
  <si>
    <t>ADCdebugData[17741]</t>
  </si>
  <si>
    <t>ADCdebugData[17742]</t>
  </si>
  <si>
    <t>ADCdebugData[17743]</t>
  </si>
  <si>
    <t>ADCdebugData[17744]</t>
  </si>
  <si>
    <t>ADCdebugData[17745]</t>
  </si>
  <si>
    <t>ADCdebugData[17746]</t>
  </si>
  <si>
    <t>ADCdebugData[17747]</t>
  </si>
  <si>
    <t>ADCdebugData[17748]</t>
  </si>
  <si>
    <t>ADCdebugData[17749]</t>
  </si>
  <si>
    <t>ADCdebugData[17750]</t>
  </si>
  <si>
    <t>ADCdebugData[17751]</t>
  </si>
  <si>
    <t>ADCdebugData[17752]</t>
  </si>
  <si>
    <t>ADCdebugData[17753]</t>
  </si>
  <si>
    <t>ADCdebugData[17754]</t>
  </si>
  <si>
    <t>ADCdebugData[17755]</t>
  </si>
  <si>
    <t>ADCdebugData[17756]</t>
  </si>
  <si>
    <t>ADCdebugData[17757]</t>
  </si>
  <si>
    <t>ADCdebugData[17758]</t>
  </si>
  <si>
    <t>ADCdebugData[17759]</t>
  </si>
  <si>
    <t>ADCdebugData[17760]</t>
  </si>
  <si>
    <t>ADCdebugData[17761]</t>
  </si>
  <si>
    <t>ADCdebugData[17762]</t>
  </si>
  <si>
    <t>ADCdebugData[17763]</t>
  </si>
  <si>
    <t>ADCdebugData[17764]</t>
  </si>
  <si>
    <t>ADCdebugData[17765]</t>
  </si>
  <si>
    <t>ADCdebugData[17766]</t>
  </si>
  <si>
    <t>ADCdebugData[17767]</t>
  </si>
  <si>
    <t>ADCdebugData[17768]</t>
  </si>
  <si>
    <t>ADCdebugData[17769]</t>
  </si>
  <si>
    <t>ADCdebugData[17770]</t>
  </si>
  <si>
    <t>ADCdebugData[17771]</t>
  </si>
  <si>
    <t>ADCdebugData[17772]</t>
  </si>
  <si>
    <t>ADCdebugData[17773]</t>
  </si>
  <si>
    <t>ADCdebugData[17774]</t>
  </si>
  <si>
    <t>ADCdebugData[17775]</t>
  </si>
  <si>
    <t>ADCdebugData[17776]</t>
  </si>
  <si>
    <t>ADCdebugData[17777]</t>
  </si>
  <si>
    <t>ADCdebugData[17778]</t>
  </si>
  <si>
    <t>ADCdebugData[17779]</t>
  </si>
  <si>
    <t>ADCdebugData[17780]</t>
  </si>
  <si>
    <t>ADCdebugData[17781]</t>
  </si>
  <si>
    <t>ADCdebugData[17782]</t>
  </si>
  <si>
    <t>ADCdebugData[17783]</t>
  </si>
  <si>
    <t>ADCdebugData[17784]</t>
  </si>
  <si>
    <t>ADCdebugData[17785]</t>
  </si>
  <si>
    <t>ADCdebugData[17786]</t>
  </si>
  <si>
    <t>ADCdebugData[17787]</t>
  </si>
  <si>
    <t>ADCdebugData[17788]</t>
  </si>
  <si>
    <t>ADCdebugData[17789]</t>
  </si>
  <si>
    <t>ADCdebugData[17790]</t>
  </si>
  <si>
    <t>ADCdebugData[17791]</t>
  </si>
  <si>
    <t>ADCdebugData[17792]</t>
  </si>
  <si>
    <t>ADCdebugData[17793]</t>
  </si>
  <si>
    <t>ADCdebugData[17794]</t>
  </si>
  <si>
    <t>ADCdebugData[17795]</t>
  </si>
  <si>
    <t>ADCdebugData[17796]</t>
  </si>
  <si>
    <t>ADCdebugData[17797]</t>
  </si>
  <si>
    <t>ADCdebugData[17798]</t>
  </si>
  <si>
    <t>ADCdebugData[17799]</t>
  </si>
  <si>
    <t>ADCdebugData[17800]</t>
  </si>
  <si>
    <t>ADCdebugData[17801]</t>
  </si>
  <si>
    <t>ADCdebugData[17802]</t>
  </si>
  <si>
    <t>ADCdebugData[17803]</t>
  </si>
  <si>
    <t>ADCdebugData[17804]</t>
  </si>
  <si>
    <t>ADCdebugData[17805]</t>
  </si>
  <si>
    <t>ADCdebugData[17806]</t>
  </si>
  <si>
    <t>ADCdebugData[17807]</t>
  </si>
  <si>
    <t>ADCdebugData[17808]</t>
  </si>
  <si>
    <t>ADCdebugData[17809]</t>
  </si>
  <si>
    <t>ADCdebugData[17810]</t>
  </si>
  <si>
    <t>ADCdebugData[17811]</t>
  </si>
  <si>
    <t>ADCdebugData[17812]</t>
  </si>
  <si>
    <t>ADCdebugData[17813]</t>
  </si>
  <si>
    <t>ADCdebugData[17814]</t>
  </si>
  <si>
    <t>ADCdebugData[17815]</t>
  </si>
  <si>
    <t>ADCdebugData[17816]</t>
  </si>
  <si>
    <t>ADCdebugData[17817]</t>
  </si>
  <si>
    <t>ADCdebugData[17818]</t>
  </si>
  <si>
    <t>ADCdebugData[17819]</t>
  </si>
  <si>
    <t>ADCdebugData[17820]</t>
  </si>
  <si>
    <t>ADCdebugData[17821]</t>
  </si>
  <si>
    <t>ADCdebugData[17822]</t>
  </si>
  <si>
    <t>ADCdebugData[17823]</t>
  </si>
  <si>
    <t>ADCdebugData[17824]</t>
  </si>
  <si>
    <t>ADCdebugData[17825]</t>
  </si>
  <si>
    <t>ADCdebugData[17826]</t>
  </si>
  <si>
    <t>ADCdebugData[17827]</t>
  </si>
  <si>
    <t>ADCdebugData[17828]</t>
  </si>
  <si>
    <t>ADCdebugData[17829]</t>
  </si>
  <si>
    <t>ADCdebugData[17830]</t>
  </si>
  <si>
    <t>ADCdebugData[17831]</t>
  </si>
  <si>
    <t>ADCdebugData[17832]</t>
  </si>
  <si>
    <t>ADCdebugData[17833]</t>
  </si>
  <si>
    <t>ADCdebugData[17834]</t>
  </si>
  <si>
    <t>ADCdebugData[17835]</t>
  </si>
  <si>
    <t>ADCdebugData[17836]</t>
  </si>
  <si>
    <t>ADCdebugData[17837]</t>
  </si>
  <si>
    <t>ADCdebugData[17838]</t>
  </si>
  <si>
    <t>ADCdebugData[17839]</t>
  </si>
  <si>
    <t>ADCdebugData[17840]</t>
  </si>
  <si>
    <t>ADCdebugData[17841]</t>
  </si>
  <si>
    <t>ADCdebugData[17842]</t>
  </si>
  <si>
    <t>ADCdebugData[17843]</t>
  </si>
  <si>
    <t>ADCdebugData[17844]</t>
  </si>
  <si>
    <t>ADCdebugData[17845]</t>
  </si>
  <si>
    <t>ADCdebugData[17846]</t>
  </si>
  <si>
    <t>ADCdebugData[17847]</t>
  </si>
  <si>
    <t>ADCdebugData[17848]</t>
  </si>
  <si>
    <t>ADCdebugData[17849]</t>
  </si>
  <si>
    <t>ADCdebugData[17850]</t>
  </si>
  <si>
    <t>ADCdebugData[17851]</t>
  </si>
  <si>
    <t>ADCdebugData[17852]</t>
  </si>
  <si>
    <t>ADCdebugData[17853]</t>
  </si>
  <si>
    <t>ADCdebugData[17854]</t>
  </si>
  <si>
    <t>ADCdebugData[17855]</t>
  </si>
  <si>
    <t>ADCdebugData[17856]</t>
  </si>
  <si>
    <t>ADCdebugData[17857]</t>
  </si>
  <si>
    <t>ADCdebugData[17858]</t>
  </si>
  <si>
    <t>ADCdebugData[17859]</t>
  </si>
  <si>
    <t>ADCdebugData[17860]</t>
  </si>
  <si>
    <t>ADCdebugData[17861]</t>
  </si>
  <si>
    <t>ADCdebugData[17862]</t>
  </si>
  <si>
    <t>ADCdebugData[17863]</t>
  </si>
  <si>
    <t>ADCdebugData[17864]</t>
  </si>
  <si>
    <t>ADCdebugData[17865]</t>
  </si>
  <si>
    <t>ADCdebugData[17866]</t>
  </si>
  <si>
    <t>ADCdebugData[17867]</t>
  </si>
  <si>
    <t>ADCdebugData[17868]</t>
  </si>
  <si>
    <t>ADCdebugData[17869]</t>
  </si>
  <si>
    <t>ADCdebugData[17870]</t>
  </si>
  <si>
    <t>ADCdebugData[17871]</t>
  </si>
  <si>
    <t>ADCdebugData[17872]</t>
  </si>
  <si>
    <t>ADCdebugData[17873]</t>
  </si>
  <si>
    <t>ADCdebugData[17874]</t>
  </si>
  <si>
    <t>ADCdebugData[17875]</t>
  </si>
  <si>
    <t>ADCdebugData[17876]</t>
  </si>
  <si>
    <t>ADCdebugData[17877]</t>
  </si>
  <si>
    <t>ADCdebugData[17878]</t>
  </si>
  <si>
    <t>ADCdebugData[17879]</t>
  </si>
  <si>
    <t>ADCdebugData[17880]</t>
  </si>
  <si>
    <t>ADCdebugData[17881]</t>
  </si>
  <si>
    <t>ADCdebugData[17882]</t>
  </si>
  <si>
    <t>ADCdebugData[17883]</t>
  </si>
  <si>
    <t>ADCdebugData[17884]</t>
  </si>
  <si>
    <t>ADCdebugData[17885]</t>
  </si>
  <si>
    <t>ADCdebugData[17886]</t>
  </si>
  <si>
    <t>ADCdebugData[17887]</t>
  </si>
  <si>
    <t>ADCdebugData[17888]</t>
  </si>
  <si>
    <t>ADCdebugData[17889]</t>
  </si>
  <si>
    <t>ADCdebugData[17890]</t>
  </si>
  <si>
    <t>ADCdebugData[17891]</t>
  </si>
  <si>
    <t>ADCdebugData[17892]</t>
  </si>
  <si>
    <t>ADCdebugData[17893]</t>
  </si>
  <si>
    <t>ADCdebugData[17894]</t>
  </si>
  <si>
    <t>ADCdebugData[17895]</t>
  </si>
  <si>
    <t>ADCdebugData[17896]</t>
  </si>
  <si>
    <t>ADCdebugData[17897]</t>
  </si>
  <si>
    <t>ADCdebugData[17898]</t>
  </si>
  <si>
    <t>ADCdebugData[17899]</t>
  </si>
  <si>
    <t>ADCdebugData[17900]</t>
  </si>
  <si>
    <t>ADCdebugData[17901]</t>
  </si>
  <si>
    <t>ADCdebugData[17902]</t>
  </si>
  <si>
    <t>ADCdebugData[17903]</t>
  </si>
  <si>
    <t>ADCdebugData[17904]</t>
  </si>
  <si>
    <t>ADCdebugData[17905]</t>
  </si>
  <si>
    <t>ADCdebugData[17906]</t>
  </si>
  <si>
    <t>ADCdebugData[17907]</t>
  </si>
  <si>
    <t>ADCdebugData[17908]</t>
  </si>
  <si>
    <t>ADCdebugData[17909]</t>
  </si>
  <si>
    <t>ADCdebugData[17910]</t>
  </si>
  <si>
    <t>ADCdebugData[17911]</t>
  </si>
  <si>
    <t>ADCdebugData[17912]</t>
  </si>
  <si>
    <t>ADCdebugData[17913]</t>
  </si>
  <si>
    <t>ADCdebugData[17914]</t>
  </si>
  <si>
    <t>ADCdebugData[17915]</t>
  </si>
  <si>
    <t>ADCdebugData[17916]</t>
  </si>
  <si>
    <t>ADCdebugData[17917]</t>
  </si>
  <si>
    <t>ADCdebugData[17918]</t>
  </si>
  <si>
    <t>ADCdebugData[17919]</t>
  </si>
  <si>
    <t>ADCdebugData[17920]</t>
  </si>
  <si>
    <t>ADCdebugData[17921]</t>
  </si>
  <si>
    <t>ADCdebugData[17922]</t>
  </si>
  <si>
    <t>ADCdebugData[17923]</t>
  </si>
  <si>
    <t>ADCdebugData[17924]</t>
  </si>
  <si>
    <t>ADCdebugData[17925]</t>
  </si>
  <si>
    <t>ADCdebugData[17926]</t>
  </si>
  <si>
    <t>ADCdebugData[17927]</t>
  </si>
  <si>
    <t>ADCdebugData[17928]</t>
  </si>
  <si>
    <t>ADCdebugData[17929]</t>
  </si>
  <si>
    <t>ADCdebugData[17930]</t>
  </si>
  <si>
    <t>ADCdebugData[17931]</t>
  </si>
  <si>
    <t>ADCdebugData[17932]</t>
  </si>
  <si>
    <t>ADCdebugData[17933]</t>
  </si>
  <si>
    <t>ADCdebugData[17934]</t>
  </si>
  <si>
    <t>ADCdebugData[17935]</t>
  </si>
  <si>
    <t>ADCdebugData[17936]</t>
  </si>
  <si>
    <t>ADCdebugData[17937]</t>
  </si>
  <si>
    <t>ADCdebugData[17938]</t>
  </si>
  <si>
    <t>ADCdebugData[17939]</t>
  </si>
  <si>
    <t>ADCdebugData[17940]</t>
  </si>
  <si>
    <t>ADCdebugData[17941]</t>
  </si>
  <si>
    <t>ADCdebugData[17942]</t>
  </si>
  <si>
    <t>ADCdebugData[17943]</t>
  </si>
  <si>
    <t>ADCdebugData[17944]</t>
  </si>
  <si>
    <t>ADCdebugData[17945]</t>
  </si>
  <si>
    <t>ADCdebugData[17946]</t>
  </si>
  <si>
    <t>ADCdebugData[17947]</t>
  </si>
  <si>
    <t>ADCdebugData[17948]</t>
  </si>
  <si>
    <t>ADCdebugData[17949]</t>
  </si>
  <si>
    <t>ADCdebugData[17950]</t>
  </si>
  <si>
    <t>ADCdebugData[17951]</t>
  </si>
  <si>
    <t>ADCdebugData[17952]</t>
  </si>
  <si>
    <t>ADCdebugData[17953]</t>
  </si>
  <si>
    <t>ADCdebugData[17954]</t>
  </si>
  <si>
    <t>ADCdebugData[17955]</t>
  </si>
  <si>
    <t>ADCdebugData[17956]</t>
  </si>
  <si>
    <t>ADCdebugData[17957]</t>
  </si>
  <si>
    <t>ADCdebugData[17958]</t>
  </si>
  <si>
    <t>ADCdebugData[17959]</t>
  </si>
  <si>
    <t>ADCdebugData[17960]</t>
  </si>
  <si>
    <t>ADCdebugData[17961]</t>
  </si>
  <si>
    <t>ADCdebugData[17962]</t>
  </si>
  <si>
    <t>ADCdebugData[17963]</t>
  </si>
  <si>
    <t>ADCdebugData[17964]</t>
  </si>
  <si>
    <t>ADCdebugData[17965]</t>
  </si>
  <si>
    <t>ADCdebugData[17966]</t>
  </si>
  <si>
    <t>ADCdebugData[17967]</t>
  </si>
  <si>
    <t>ADCdebugData[17968]</t>
  </si>
  <si>
    <t>ADCdebugData[17969]</t>
  </si>
  <si>
    <t>ADCdebugData[17970]</t>
  </si>
  <si>
    <t>ADCdebugData[17971]</t>
  </si>
  <si>
    <t>ADCdebugData[17972]</t>
  </si>
  <si>
    <t>ADCdebugData[17973]</t>
  </si>
  <si>
    <t>ADCdebugData[17974]</t>
  </si>
  <si>
    <t>ADCdebugData[17975]</t>
  </si>
  <si>
    <t>ADCdebugData[17976]</t>
  </si>
  <si>
    <t>ADCdebugData[17977]</t>
  </si>
  <si>
    <t>ADCdebugData[17978]</t>
  </si>
  <si>
    <t>ADCdebugData[17979]</t>
  </si>
  <si>
    <t>ADCdebugData[17980]</t>
  </si>
  <si>
    <t>ADCdebugData[17981]</t>
  </si>
  <si>
    <t>ADCdebugData[17982]</t>
  </si>
  <si>
    <t>ADCdebugData[17983]</t>
  </si>
  <si>
    <t>ADCdebugData[17984]</t>
  </si>
  <si>
    <t>ADCdebugData[17985]</t>
  </si>
  <si>
    <t>ADCdebugData[17986]</t>
  </si>
  <si>
    <t>ADCdebugData[17987]</t>
  </si>
  <si>
    <t>ADCdebugData[17988]</t>
  </si>
  <si>
    <t>ADCdebugData[17989]</t>
  </si>
  <si>
    <t>ADCdebugData[17990]</t>
  </si>
  <si>
    <t>ADCdebugData[17991]</t>
  </si>
  <si>
    <t>ADCdebugData[17992]</t>
  </si>
  <si>
    <t>ADCdebugData[17993]</t>
  </si>
  <si>
    <t>ADCdebugData[17994]</t>
  </si>
  <si>
    <t>ADCdebugData[17995]</t>
  </si>
  <si>
    <t>ADCdebugData[17996]</t>
  </si>
  <si>
    <t>ADCdebugData[17997]</t>
  </si>
  <si>
    <t>ADCdebugData[17998]</t>
  </si>
  <si>
    <t>ADCdebugData[17999]</t>
  </si>
  <si>
    <t>ADCdebugData[18000]</t>
  </si>
  <si>
    <t>ADCdebugData[18001]</t>
  </si>
  <si>
    <t>ADCdebugData[18002]</t>
  </si>
  <si>
    <t>ADCdebugData[18003]</t>
  </si>
  <si>
    <t>ADCdebugData[18004]</t>
  </si>
  <si>
    <t>ADCdebugData[18005]</t>
  </si>
  <si>
    <t>ADCdebugData[18006]</t>
  </si>
  <si>
    <t>ADCdebugData[18007]</t>
  </si>
  <si>
    <t>ADCdebugData[18008]</t>
  </si>
  <si>
    <t>ADCdebugData[18009]</t>
  </si>
  <si>
    <t>ADCdebugData[18010]</t>
  </si>
  <si>
    <t>ADCdebugData[18011]</t>
  </si>
  <si>
    <t>ADCdebugData[18012]</t>
  </si>
  <si>
    <t>ADCdebugData[18013]</t>
  </si>
  <si>
    <t>ADCdebugData[18014]</t>
  </si>
  <si>
    <t>ADCdebugData[18015]</t>
  </si>
  <si>
    <t>ADCdebugData[18016]</t>
  </si>
  <si>
    <t>ADCdebugData[18017]</t>
  </si>
  <si>
    <t>ADCdebugData[18018]</t>
  </si>
  <si>
    <t>ADCdebugData[18019]</t>
  </si>
  <si>
    <t>ADCdebugData[18020]</t>
  </si>
  <si>
    <t>ADCdebugData[18021]</t>
  </si>
  <si>
    <t>ADCdebugData[18022]</t>
  </si>
  <si>
    <t>ADCdebugData[18023]</t>
  </si>
  <si>
    <t>ADCdebugData[18024]</t>
  </si>
  <si>
    <t>ADCdebugData[18025]</t>
  </si>
  <si>
    <t>ADCdebugData[18026]</t>
  </si>
  <si>
    <t>ADCdebugData[18027]</t>
  </si>
  <si>
    <t>ADCdebugData[18028]</t>
  </si>
  <si>
    <t>ADCdebugData[18029]</t>
  </si>
  <si>
    <t>ADCdebugData[18030]</t>
  </si>
  <si>
    <t>ADCdebugData[18031]</t>
  </si>
  <si>
    <t>ADCdebugData[18032]</t>
  </si>
  <si>
    <t>ADCdebugData[18033]</t>
  </si>
  <si>
    <t>ADCdebugData[18034]</t>
  </si>
  <si>
    <t>ADCdebugData[18035]</t>
  </si>
  <si>
    <t>ADCdebugData[18036]</t>
  </si>
  <si>
    <t>ADCdebugData[18037]</t>
  </si>
  <si>
    <t>ADCdebugData[18038]</t>
  </si>
  <si>
    <t>ADCdebugData[18039]</t>
  </si>
  <si>
    <t>ADCdebugData[18040]</t>
  </si>
  <si>
    <t>ADCdebugData[18041]</t>
  </si>
  <si>
    <t>ADCdebugData[18042]</t>
  </si>
  <si>
    <t>ADCdebugData[18043]</t>
  </si>
  <si>
    <t>ADCdebugData[18044]</t>
  </si>
  <si>
    <t>ADCdebugData[18045]</t>
  </si>
  <si>
    <t>ADCdebugData[18046]</t>
  </si>
  <si>
    <t>ADCdebugData[18047]</t>
  </si>
  <si>
    <t>ADCdebugData[18048]</t>
  </si>
  <si>
    <t>ADCdebugData[18049]</t>
  </si>
  <si>
    <t>ADCdebugData[18050]</t>
  </si>
  <si>
    <t>ADCdebugData[18051]</t>
  </si>
  <si>
    <t>ADCdebugData[18052]</t>
  </si>
  <si>
    <t>ADCdebugData[18053]</t>
  </si>
  <si>
    <t>ADCdebugData[18054]</t>
  </si>
  <si>
    <t>ADCdebugData[18055]</t>
  </si>
  <si>
    <t>ADCdebugData[18056]</t>
  </si>
  <si>
    <t>ADCdebugData[18057]</t>
  </si>
  <si>
    <t>ADCdebugData[18058]</t>
  </si>
  <si>
    <t>ADCdebugData[18059]</t>
  </si>
  <si>
    <t>ADCdebugData[18060]</t>
  </si>
  <si>
    <t>ADCdebugData[18061]</t>
  </si>
  <si>
    <t>ADCdebugData[18062]</t>
  </si>
  <si>
    <t>ADCdebugData[18063]</t>
  </si>
  <si>
    <t>ADCdebugData[18064]</t>
  </si>
  <si>
    <t>ADCdebugData[18065]</t>
  </si>
  <si>
    <t>ADCdebugData[18066]</t>
  </si>
  <si>
    <t>ADCdebugData[18067]</t>
  </si>
  <si>
    <t>ADCdebugData[18068]</t>
  </si>
  <si>
    <t>ADCdebugData[18069]</t>
  </si>
  <si>
    <t>ADCdebugData[18070]</t>
  </si>
  <si>
    <t>ADCdebugData[18071]</t>
  </si>
  <si>
    <t>ADCdebugData[18072]</t>
  </si>
  <si>
    <t>ADCdebugData[18073]</t>
  </si>
  <si>
    <t>ADCdebugData[18074]</t>
  </si>
  <si>
    <t>ADCdebugData[18075]</t>
  </si>
  <si>
    <t>ADCdebugData[18076]</t>
  </si>
  <si>
    <t>ADCdebugData[18077]</t>
  </si>
  <si>
    <t>ADCdebugData[18078]</t>
  </si>
  <si>
    <t>ADCdebugData[18079]</t>
  </si>
  <si>
    <t>ADCdebugData[18080]</t>
  </si>
  <si>
    <t>ADCdebugData[18081]</t>
  </si>
  <si>
    <t>ADCdebugData[18082]</t>
  </si>
  <si>
    <t>ADCdebugData[18083]</t>
  </si>
  <si>
    <t>ADCdebugData[18084]</t>
  </si>
  <si>
    <t>ADCdebugData[18085]</t>
  </si>
  <si>
    <t>ADCdebugData[18086]</t>
  </si>
  <si>
    <t>ADCdebugData[18087]</t>
  </si>
  <si>
    <t>ADCdebugData[18088]</t>
  </si>
  <si>
    <t>ADCdebugData[18089]</t>
  </si>
  <si>
    <t>ADCdebugData[18090]</t>
  </si>
  <si>
    <t>ADCdebugData[18091]</t>
  </si>
  <si>
    <t>ADCdebugData[18092]</t>
  </si>
  <si>
    <t>ADCdebugData[18093]</t>
  </si>
  <si>
    <t>ADCdebugData[18094]</t>
  </si>
  <si>
    <t>ADCdebugData[18095]</t>
  </si>
  <si>
    <t>ADCdebugData[18096]</t>
  </si>
  <si>
    <t>ADCdebugData[18097]</t>
  </si>
  <si>
    <t>ADCdebugData[18098]</t>
  </si>
  <si>
    <t>ADCdebugData[18099]</t>
  </si>
  <si>
    <t>ADCdebugData[18100]</t>
  </si>
  <si>
    <t>ADCdebugData[18101]</t>
  </si>
  <si>
    <t>ADCdebugData[18102]</t>
  </si>
  <si>
    <t>ADCdebugData[18103]</t>
  </si>
  <si>
    <t>ADCdebugData[18104]</t>
  </si>
  <si>
    <t>ADCdebugData[18105]</t>
  </si>
  <si>
    <t>ADCdebugData[18106]</t>
  </si>
  <si>
    <t>ADCdebugData[18107]</t>
  </si>
  <si>
    <t>ADCdebugData[18108]</t>
  </si>
  <si>
    <t>ADCdebugData[18109]</t>
  </si>
  <si>
    <t>ADCdebugData[18110]</t>
  </si>
  <si>
    <t>ADCdebugData[18111]</t>
  </si>
  <si>
    <t>ADCdebugData[18112]</t>
  </si>
  <si>
    <t>ADCdebugData[18113]</t>
  </si>
  <si>
    <t>ADCdebugData[18114]</t>
  </si>
  <si>
    <t>ADCdebugData[18115]</t>
  </si>
  <si>
    <t>ADCdebugData[18116]</t>
  </si>
  <si>
    <t>ADCdebugData[18117]</t>
  </si>
  <si>
    <t>ADCdebugData[18118]</t>
  </si>
  <si>
    <t>ADCdebugData[18119]</t>
  </si>
  <si>
    <t>ADCdebugData[18120]</t>
  </si>
  <si>
    <t>ADCdebugData[18121]</t>
  </si>
  <si>
    <t>ADCdebugData[18122]</t>
  </si>
  <si>
    <t>ADCdebugData[18123]</t>
  </si>
  <si>
    <t>ADCdebugData[18124]</t>
  </si>
  <si>
    <t>ADCdebugData[18125]</t>
  </si>
  <si>
    <t>ADCdebugData[18126]</t>
  </si>
  <si>
    <t>ADCdebugData[18127]</t>
  </si>
  <si>
    <t>ADCdebugData[18128]</t>
  </si>
  <si>
    <t>ADCdebugData[18129]</t>
  </si>
  <si>
    <t>ADCdebugData[18130]</t>
  </si>
  <si>
    <t>ADCdebugData[18131]</t>
  </si>
  <si>
    <t>ADCdebugData[18132]</t>
  </si>
  <si>
    <t>ADCdebugData[18133]</t>
  </si>
  <si>
    <t>ADCdebugData[18134]</t>
  </si>
  <si>
    <t>ADCdebugData[18135]</t>
  </si>
  <si>
    <t>ADCdebugData[18136]</t>
  </si>
  <si>
    <t>ADCdebugData[18137]</t>
  </si>
  <si>
    <t>ADCdebugData[18138]</t>
  </si>
  <si>
    <t>ADCdebugData[18139]</t>
  </si>
  <si>
    <t>ADCdebugData[18140]</t>
  </si>
  <si>
    <t>ADCdebugData[18141]</t>
  </si>
  <si>
    <t>ADCdebugData[18142]</t>
  </si>
  <si>
    <t>ADCdebugData[18143]</t>
  </si>
  <si>
    <t>ADCdebugData[18144]</t>
  </si>
  <si>
    <t>ADCdebugData[18145]</t>
  </si>
  <si>
    <t>ADCdebugData[18146]</t>
  </si>
  <si>
    <t>ADCdebugData[18147]</t>
  </si>
  <si>
    <t>ADCdebugData[18148]</t>
  </si>
  <si>
    <t>ADCdebugData[18149]</t>
  </si>
  <si>
    <t>ADCdebugData[18150]</t>
  </si>
  <si>
    <t>ADCdebugData[18151]</t>
  </si>
  <si>
    <t>ADCdebugData[18152]</t>
  </si>
  <si>
    <t>ADCdebugData[18153]</t>
  </si>
  <si>
    <t>ADCdebugData[18154]</t>
  </si>
  <si>
    <t>ADCdebugData[18155]</t>
  </si>
  <si>
    <t>ADCdebugData[18156]</t>
  </si>
  <si>
    <t>ADCdebugData[18157]</t>
  </si>
  <si>
    <t>ADCdebugData[18158]</t>
  </si>
  <si>
    <t>ADCdebugData[18159]</t>
  </si>
  <si>
    <t>ADCdebugData[18160]</t>
  </si>
  <si>
    <t>ADCdebugData[18161]</t>
  </si>
  <si>
    <t>ADCdebugData[18162]</t>
  </si>
  <si>
    <t>ADCdebugData[18163]</t>
  </si>
  <si>
    <t>ADCdebugData[18164]</t>
  </si>
  <si>
    <t>ADCdebugData[18165]</t>
  </si>
  <si>
    <t>ADCdebugData[18166]</t>
  </si>
  <si>
    <t>ADCdebugData[18167]</t>
  </si>
  <si>
    <t>ADCdebugData[18168]</t>
  </si>
  <si>
    <t>ADCdebugData[18169]</t>
  </si>
  <si>
    <t>ADCdebugData[18170]</t>
  </si>
  <si>
    <t>ADCdebugData[18171]</t>
  </si>
  <si>
    <t>ADCdebugData[18172]</t>
  </si>
  <si>
    <t>ADCdebugData[18173]</t>
  </si>
  <si>
    <t>ADCdebugData[18174]</t>
  </si>
  <si>
    <t>ADCdebugData[18175]</t>
  </si>
  <si>
    <t>ADCdebugData[18176]</t>
  </si>
  <si>
    <t>ADCdebugData[18177]</t>
  </si>
  <si>
    <t>ADCdebugData[18178]</t>
  </si>
  <si>
    <t>ADCdebugData[18179]</t>
  </si>
  <si>
    <t>ADCdebugData[18180]</t>
  </si>
  <si>
    <t>ADCdebugData[18181]</t>
  </si>
  <si>
    <t>ADCdebugData[18182]</t>
  </si>
  <si>
    <t>ADCdebugData[18183]</t>
  </si>
  <si>
    <t>ADCdebugData[18184]</t>
  </si>
  <si>
    <t>ADCdebugData[18185]</t>
  </si>
  <si>
    <t>ADCdebugData[18186]</t>
  </si>
  <si>
    <t>ADCdebugData[18187]</t>
  </si>
  <si>
    <t>ADCdebugData[18188]</t>
  </si>
  <si>
    <t>ADCdebugData[18189]</t>
  </si>
  <si>
    <t>ADCdebugData[18190]</t>
  </si>
  <si>
    <t>ADCdebugData[18191]</t>
  </si>
  <si>
    <t>ADCdebugData[18192]</t>
  </si>
  <si>
    <t>ADCdebugData[18193]</t>
  </si>
  <si>
    <t>ADCdebugData[18194]</t>
  </si>
  <si>
    <t>ADCdebugData[18195]</t>
  </si>
  <si>
    <t>ADCdebugData[18196]</t>
  </si>
  <si>
    <t>ADCdebugData[18197]</t>
  </si>
  <si>
    <t>ADCdebugData[18198]</t>
  </si>
  <si>
    <t>ADCdebugData[18199]</t>
  </si>
  <si>
    <t>ADCdebugData[18200]</t>
  </si>
  <si>
    <t>ADCdebugData[18201]</t>
  </si>
  <si>
    <t>ADCdebugData[18202]</t>
  </si>
  <si>
    <t>ADCdebugData[18203]</t>
  </si>
  <si>
    <t>ADCdebugData[18204]</t>
  </si>
  <si>
    <t>ADCdebugData[18205]</t>
  </si>
  <si>
    <t>ADCdebugData[18206]</t>
  </si>
  <si>
    <t>ADCdebugData[18207]</t>
  </si>
  <si>
    <t>ADCdebugData[18208]</t>
  </si>
  <si>
    <t>ADCdebugData[18209]</t>
  </si>
  <si>
    <t>ADCdebugData[18210]</t>
  </si>
  <si>
    <t>ADCdebugData[18211]</t>
  </si>
  <si>
    <t>ADCdebugData[18212]</t>
  </si>
  <si>
    <t>ADCdebugData[18213]</t>
  </si>
  <si>
    <t>ADCdebugData[18214]</t>
  </si>
  <si>
    <t>ADCdebugData[18215]</t>
  </si>
  <si>
    <t>ADCdebugData[18216]</t>
  </si>
  <si>
    <t>ADCdebugData[18217]</t>
  </si>
  <si>
    <t>ADCdebugData[18218]</t>
  </si>
  <si>
    <t>ADCdebugData[18219]</t>
  </si>
  <si>
    <t>ADCdebugData[18220]</t>
  </si>
  <si>
    <t>ADCdebugData[18221]</t>
  </si>
  <si>
    <t>ADCdebugData[18222]</t>
  </si>
  <si>
    <t>ADCdebugData[18223]</t>
  </si>
  <si>
    <t>ADCdebugData[18224]</t>
  </si>
  <si>
    <t>ADCdebugData[18225]</t>
  </si>
  <si>
    <t>ADCdebugData[18226]</t>
  </si>
  <si>
    <t>ADCdebugData[18227]</t>
  </si>
  <si>
    <t>ADCdebugData[18228]</t>
  </si>
  <si>
    <t>ADCdebugData[18229]</t>
  </si>
  <si>
    <t>ADCdebugData[18230]</t>
  </si>
  <si>
    <t>ADCdebugData[18231]</t>
  </si>
  <si>
    <t>ADCdebugData[18232]</t>
  </si>
  <si>
    <t>ADCdebugData[18233]</t>
  </si>
  <si>
    <t>ADCdebugData[18234]</t>
  </si>
  <si>
    <t>ADCdebugData[18235]</t>
  </si>
  <si>
    <t>ADCdebugData[18236]</t>
  </si>
  <si>
    <t>ADCdebugData[18237]</t>
  </si>
  <si>
    <t>ADCdebugData[18238]</t>
  </si>
  <si>
    <t>ADCdebugData[18239]</t>
  </si>
  <si>
    <t>ADCdebugData[18240]</t>
  </si>
  <si>
    <t>ADCdebugData[18241]</t>
  </si>
  <si>
    <t>ADCdebugData[18242]</t>
  </si>
  <si>
    <t>ADCdebugData[18243]</t>
  </si>
  <si>
    <t>ADCdebugData[18244]</t>
  </si>
  <si>
    <t>ADCdebugData[18245]</t>
  </si>
  <si>
    <t>ADCdebugData[18246]</t>
  </si>
  <si>
    <t>ADCdebugData[18247]</t>
  </si>
  <si>
    <t>ADCdebugData[18248]</t>
  </si>
  <si>
    <t>ADCdebugData[18249]</t>
  </si>
  <si>
    <t>ADCdebugData[18250]</t>
  </si>
  <si>
    <t>ADCdebugData[18251]</t>
  </si>
  <si>
    <t>ADCdebugData[18252]</t>
  </si>
  <si>
    <t>ADCdebugData[18253]</t>
  </si>
  <si>
    <t>ADCdebugData[18254]</t>
  </si>
  <si>
    <t>ADCdebugData[18255]</t>
  </si>
  <si>
    <t>ADCdebugData[18256]</t>
  </si>
  <si>
    <t>ADCdebugData[18257]</t>
  </si>
  <si>
    <t>ADCdebugData[18258]</t>
  </si>
  <si>
    <t>ADCdebugData[18259]</t>
  </si>
  <si>
    <t>ADCdebugData[18260]</t>
  </si>
  <si>
    <t>ADCdebugData[18261]</t>
  </si>
  <si>
    <t>ADCdebugData[18262]</t>
  </si>
  <si>
    <t>ADCdebugData[18263]</t>
  </si>
  <si>
    <t>ADCdebugData[18264]</t>
  </si>
  <si>
    <t>ADCdebugData[18265]</t>
  </si>
  <si>
    <t>ADCdebugData[18266]</t>
  </si>
  <si>
    <t>ADCdebugData[18267]</t>
  </si>
  <si>
    <t>ADCdebugData[18268]</t>
  </si>
  <si>
    <t>ADCdebugData[18269]</t>
  </si>
  <si>
    <t>ADCdebugData[18270]</t>
  </si>
  <si>
    <t>ADCdebugData[18271]</t>
  </si>
  <si>
    <t>ADCdebugData[18272]</t>
  </si>
  <si>
    <t>ADCdebugData[18273]</t>
  </si>
  <si>
    <t>ADCdebugData[18274]</t>
  </si>
  <si>
    <t>ADCdebugData[18275]</t>
  </si>
  <si>
    <t>ADCdebugData[18276]</t>
  </si>
  <si>
    <t>ADCdebugData[18277]</t>
  </si>
  <si>
    <t>ADCdebugData[18278]</t>
  </si>
  <si>
    <t>ADCdebugData[18279]</t>
  </si>
  <si>
    <t>ADCdebugData[18280]</t>
  </si>
  <si>
    <t>ADCdebugData[18281]</t>
  </si>
  <si>
    <t>ADCdebugData[18282]</t>
  </si>
  <si>
    <t>ADCdebugData[18283]</t>
  </si>
  <si>
    <t>ADCdebugData[18284]</t>
  </si>
  <si>
    <t>ADCdebugData[18285]</t>
  </si>
  <si>
    <t>ADCdebugData[18286]</t>
  </si>
  <si>
    <t>ADCdebugData[18287]</t>
  </si>
  <si>
    <t>ADCdebugData[18288]</t>
  </si>
  <si>
    <t>ADCdebugData[18289]</t>
  </si>
  <si>
    <t>ADCdebugData[18290]</t>
  </si>
  <si>
    <t>ADCdebugData[18291]</t>
  </si>
  <si>
    <t>ADCdebugData[18292]</t>
  </si>
  <si>
    <t>ADCdebugData[18293]</t>
  </si>
  <si>
    <t>ADCdebugData[18294]</t>
  </si>
  <si>
    <t>ADCdebugData[18295]</t>
  </si>
  <si>
    <t>ADCdebugData[18296]</t>
  </si>
  <si>
    <t>ADCdebugData[18297]</t>
  </si>
  <si>
    <t>ADCdebugData[18298]</t>
  </si>
  <si>
    <t>ADCdebugData[18299]</t>
  </si>
  <si>
    <t>ADCdebugData[18300]</t>
  </si>
  <si>
    <t>ADCdebugData[18301]</t>
  </si>
  <si>
    <t>ADCdebugData[18302]</t>
  </si>
  <si>
    <t>ADCdebugData[18303]</t>
  </si>
  <si>
    <t>ADCdebugData[18304]</t>
  </si>
  <si>
    <t>ADCdebugData[18305]</t>
  </si>
  <si>
    <t>ADCdebugData[18306]</t>
  </si>
  <si>
    <t>ADCdebugData[18307]</t>
  </si>
  <si>
    <t>ADCdebugData[18308]</t>
  </si>
  <si>
    <t>ADCdebugData[18309]</t>
  </si>
  <si>
    <t>ADCdebugData[18310]</t>
  </si>
  <si>
    <t>ADCdebugData[18311]</t>
  </si>
  <si>
    <t>ADCdebugData[18312]</t>
  </si>
  <si>
    <t>ADCdebugData[18313]</t>
  </si>
  <si>
    <t>ADCdebugData[18314]</t>
  </si>
  <si>
    <t>ADCdebugData[18315]</t>
  </si>
  <si>
    <t>ADCdebugData[18316]</t>
  </si>
  <si>
    <t>ADCdebugData[18317]</t>
  </si>
  <si>
    <t>ADCdebugData[18318]</t>
  </si>
  <si>
    <t>ADCdebugData[18319]</t>
  </si>
  <si>
    <t>ADCdebugData[18320]</t>
  </si>
  <si>
    <t>ADCdebugData[18321]</t>
  </si>
  <si>
    <t>ADCdebugData[18322]</t>
  </si>
  <si>
    <t>ADCdebugData[18323]</t>
  </si>
  <si>
    <t>ADCdebugData[18324]</t>
  </si>
  <si>
    <t>ADCdebugData[18325]</t>
  </si>
  <si>
    <t>ADCdebugData[18326]</t>
  </si>
  <si>
    <t>ADCdebugData[18327]</t>
  </si>
  <si>
    <t>ADCdebugData[18328]</t>
  </si>
  <si>
    <t>ADCdebugData[18329]</t>
  </si>
  <si>
    <t>ADCdebugData[18330]</t>
  </si>
  <si>
    <t>ADCdebugData[18331]</t>
  </si>
  <si>
    <t>ADCdebugData[18332]</t>
  </si>
  <si>
    <t>ADCdebugData[18333]</t>
  </si>
  <si>
    <t>ADCdebugData[18334]</t>
  </si>
  <si>
    <t>ADCdebugData[18335]</t>
  </si>
  <si>
    <t>ADCdebugData[18336]</t>
  </si>
  <si>
    <t>ADCdebugData[18337]</t>
  </si>
  <si>
    <t>ADCdebugData[18338]</t>
  </si>
  <si>
    <t>ADCdebugData[18339]</t>
  </si>
  <si>
    <t>ADCdebugData[18340]</t>
  </si>
  <si>
    <t>ADCdebugData[18341]</t>
  </si>
  <si>
    <t>ADCdebugData[18342]</t>
  </si>
  <si>
    <t>ADCdebugData[18343]</t>
  </si>
  <si>
    <t>ADCdebugData[18344]</t>
  </si>
  <si>
    <t>ADCdebugData[18345]</t>
  </si>
  <si>
    <t>ADCdebugData[18346]</t>
  </si>
  <si>
    <t>ADCdebugData[18347]</t>
  </si>
  <si>
    <t>ADCdebugData[18348]</t>
  </si>
  <si>
    <t>ADCdebugData[18349]</t>
  </si>
  <si>
    <t>ADCdebugData[18350]</t>
  </si>
  <si>
    <t>ADCdebugData[18351]</t>
  </si>
  <si>
    <t>ADCdebugData[18352]</t>
  </si>
  <si>
    <t>ADCdebugData[18353]</t>
  </si>
  <si>
    <t>ADCdebugData[18354]</t>
  </si>
  <si>
    <t>ADCdebugData[18355]</t>
  </si>
  <si>
    <t>ADCdebugData[18356]</t>
  </si>
  <si>
    <t>ADCdebugData[18357]</t>
  </si>
  <si>
    <t>ADCdebugData[18358]</t>
  </si>
  <si>
    <t>ADCdebugData[18359]</t>
  </si>
  <si>
    <t>ADCdebugData[18360]</t>
  </si>
  <si>
    <t>ADCdebugData[18361]</t>
  </si>
  <si>
    <t>ADCdebugData[18362]</t>
  </si>
  <si>
    <t>ADCdebugData[18363]</t>
  </si>
  <si>
    <t>ADCdebugData[18364]</t>
  </si>
  <si>
    <t>ADCdebugData[18365]</t>
  </si>
  <si>
    <t>ADCdebugData[18366]</t>
  </si>
  <si>
    <t>ADCdebugData[18367]</t>
  </si>
  <si>
    <t>ADCdebugData[18368]</t>
  </si>
  <si>
    <t>ADCdebugData[18369]</t>
  </si>
  <si>
    <t>ADCdebugData[18370]</t>
  </si>
  <si>
    <t>ADCdebugData[18371]</t>
  </si>
  <si>
    <t>ADCdebugData[18372]</t>
  </si>
  <si>
    <t>ADCdebugData[18373]</t>
  </si>
  <si>
    <t>ADCdebugData[18374]</t>
  </si>
  <si>
    <t>ADCdebugData[18375]</t>
  </si>
  <si>
    <t>ADCdebugData[18376]</t>
  </si>
  <si>
    <t>ADCdebugData[18377]</t>
  </si>
  <si>
    <t>ADCdebugData[18378]</t>
  </si>
  <si>
    <t>ADCdebugData[18379]</t>
  </si>
  <si>
    <t>ADCdebugData[18380]</t>
  </si>
  <si>
    <t>ADCdebugData[18381]</t>
  </si>
  <si>
    <t>ADCdebugData[18382]</t>
  </si>
  <si>
    <t>ADCdebugData[18383]</t>
  </si>
  <si>
    <t>ADCdebugData[18384]</t>
  </si>
  <si>
    <t>ADCdebugData[18385]</t>
  </si>
  <si>
    <t>ADCdebugData[18386]</t>
  </si>
  <si>
    <t>ADCdebugData[18387]</t>
  </si>
  <si>
    <t>ADCdebugData[18388]</t>
  </si>
  <si>
    <t>ADCdebugData[18389]</t>
  </si>
  <si>
    <t>ADCdebugData[18390]</t>
  </si>
  <si>
    <t>ADCdebugData[18391]</t>
  </si>
  <si>
    <t>ADCdebugData[18392]</t>
  </si>
  <si>
    <t>ADCdebugData[18393]</t>
  </si>
  <si>
    <t>ADCdebugData[18394]</t>
  </si>
  <si>
    <t>ADCdebugData[18395]</t>
  </si>
  <si>
    <t>ADCdebugData[18396]</t>
  </si>
  <si>
    <t>ADCdebugData[18397]</t>
  </si>
  <si>
    <t>ADCdebugData[18398]</t>
  </si>
  <si>
    <t>ADCdebugData[18399]</t>
  </si>
  <si>
    <t>ADCdebugData[18400]</t>
  </si>
  <si>
    <t>ADCdebugData[18401]</t>
  </si>
  <si>
    <t>ADCdebugData[18402]</t>
  </si>
  <si>
    <t>ADCdebugData[18403]</t>
  </si>
  <si>
    <t>ADCdebugData[18404]</t>
  </si>
  <si>
    <t>ADCdebugData[18405]</t>
  </si>
  <si>
    <t>ADCdebugData[18406]</t>
  </si>
  <si>
    <t>ADCdebugData[18407]</t>
  </si>
  <si>
    <t>ADCdebugData[18408]</t>
  </si>
  <si>
    <t>ADCdebugData[18409]</t>
  </si>
  <si>
    <t>ADCdebugData[18410]</t>
  </si>
  <si>
    <t>ADCdebugData[18411]</t>
  </si>
  <si>
    <t>ADCdebugData[18412]</t>
  </si>
  <si>
    <t>ADCdebugData[18413]</t>
  </si>
  <si>
    <t>ADCdebugData[18414]</t>
  </si>
  <si>
    <t>ADCdebugData[18415]</t>
  </si>
  <si>
    <t>ADCdebugData[18416]</t>
  </si>
  <si>
    <t>ADCdebugData[18417]</t>
  </si>
  <si>
    <t>ADCdebugData[18418]</t>
  </si>
  <si>
    <t>ADCdebugData[18419]</t>
  </si>
  <si>
    <t>ADCdebugData[18420]</t>
  </si>
  <si>
    <t>ADCdebugData[18421]</t>
  </si>
  <si>
    <t>ADCdebugData[18422]</t>
  </si>
  <si>
    <t>ADCdebugData[18423]</t>
  </si>
  <si>
    <t>ADCdebugData[18424]</t>
  </si>
  <si>
    <t>ADCdebugData[18425]</t>
  </si>
  <si>
    <t>ADCdebugData[18426]</t>
  </si>
  <si>
    <t>ADCdebugData[18427]</t>
  </si>
  <si>
    <t>ADCdebugData[18428]</t>
  </si>
  <si>
    <t>ADCdebugData[18429]</t>
  </si>
  <si>
    <t>ADCdebugData[18430]</t>
  </si>
  <si>
    <t>ADCdebugData[18431]</t>
  </si>
  <si>
    <t>ADCdebugData[18432]</t>
  </si>
  <si>
    <t>ADCdebugData[18433]</t>
  </si>
  <si>
    <t>ADCdebugData[18434]</t>
  </si>
  <si>
    <t>ADCdebugData[18435]</t>
  </si>
  <si>
    <t>ADCdebugData[18436]</t>
  </si>
  <si>
    <t>ADCdebugData[18437]</t>
  </si>
  <si>
    <t>ADCdebugData[18438]</t>
  </si>
  <si>
    <t>ADCdebugData[18439]</t>
  </si>
  <si>
    <t>ADCdebugData[18440]</t>
  </si>
  <si>
    <t>ADCdebugData[18441]</t>
  </si>
  <si>
    <t>ADCdebugData[18442]</t>
  </si>
  <si>
    <t>ADCdebugData[18443]</t>
  </si>
  <si>
    <t>ADCdebugData[18444]</t>
  </si>
  <si>
    <t>ADCdebugData[18445]</t>
  </si>
  <si>
    <t>ADCdebugData[18446]</t>
  </si>
  <si>
    <t>ADCdebugData[18447]</t>
  </si>
  <si>
    <t>ADCdebugData[18448]</t>
  </si>
  <si>
    <t>ADCdebugData[18449]</t>
  </si>
  <si>
    <t>ADCdebugData[18450]</t>
  </si>
  <si>
    <t>ADCdebugData[18451]</t>
  </si>
  <si>
    <t>ADCdebugData[18452]</t>
  </si>
  <si>
    <t>ADCdebugData[18453]</t>
  </si>
  <si>
    <t>ADCdebugData[18454]</t>
  </si>
  <si>
    <t>ADCdebugData[18455]</t>
  </si>
  <si>
    <t>ADCdebugData[18456]</t>
  </si>
  <si>
    <t>ADCdebugData[18457]</t>
  </si>
  <si>
    <t>ADCdebugData[18458]</t>
  </si>
  <si>
    <t>ADCdebugData[18459]</t>
  </si>
  <si>
    <t>ADCdebugData[18460]</t>
  </si>
  <si>
    <t>ADCdebugData[18461]</t>
  </si>
  <si>
    <t>ADCdebugData[18462]</t>
  </si>
  <si>
    <t>ADCdebugData[18463]</t>
  </si>
  <si>
    <t>ADCdebugData[18464]</t>
  </si>
  <si>
    <t>ADCdebugData[18465]</t>
  </si>
  <si>
    <t>ADCdebugData[18466]</t>
  </si>
  <si>
    <t>ADCdebugData[18467]</t>
  </si>
  <si>
    <t>ADCdebugData[18468]</t>
  </si>
  <si>
    <t>ADCdebugData[18469]</t>
  </si>
  <si>
    <t>ADCdebugData[18470]</t>
  </si>
  <si>
    <t>ADCdebugData[18471]</t>
  </si>
  <si>
    <t>ADCdebugData[18472]</t>
  </si>
  <si>
    <t>ADCdebugData[18473]</t>
  </si>
  <si>
    <t>ADCdebugData[18474]</t>
  </si>
  <si>
    <t>ADCdebugData[18475]</t>
  </si>
  <si>
    <t>ADCdebugData[18476]</t>
  </si>
  <si>
    <t>ADCdebugData[18477]</t>
  </si>
  <si>
    <t>ADCdebugData[18478]</t>
  </si>
  <si>
    <t>ADCdebugData[18479]</t>
  </si>
  <si>
    <t>ADCdebugData[18480]</t>
  </si>
  <si>
    <t>ADCdebugData[18481]</t>
  </si>
  <si>
    <t>ADCdebugData[18482]</t>
  </si>
  <si>
    <t>ADCdebugData[18483]</t>
  </si>
  <si>
    <t>ADCdebugData[18484]</t>
  </si>
  <si>
    <t>ADCdebugData[18485]</t>
  </si>
  <si>
    <t>ADCdebugData[18486]</t>
  </si>
  <si>
    <t>ADCdebugData[18487]</t>
  </si>
  <si>
    <t>ADCdebugData[18488]</t>
  </si>
  <si>
    <t>ADCdebugData[18489]</t>
  </si>
  <si>
    <t>ADCdebugData[18490]</t>
  </si>
  <si>
    <t>ADCdebugData[18491]</t>
  </si>
  <si>
    <t>ADCdebugData[18492]</t>
  </si>
  <si>
    <t>ADCdebugData[18493]</t>
  </si>
  <si>
    <t>ADCdebugData[18494]</t>
  </si>
  <si>
    <t>ADCdebugData[18495]</t>
  </si>
  <si>
    <t>ADCdebugData[18496]</t>
  </si>
  <si>
    <t>ADCdebugData[18497]</t>
  </si>
  <si>
    <t>ADCdebugData[18498]</t>
  </si>
  <si>
    <t>ADCdebugData[18499]</t>
  </si>
  <si>
    <t>ADCdebugData[18500]</t>
  </si>
  <si>
    <t>ADCdebugData[18501]</t>
  </si>
  <si>
    <t>ADCdebugData[18502]</t>
  </si>
  <si>
    <t>ADCdebugData[18503]</t>
  </si>
  <si>
    <t>ADCdebugData[18504]</t>
  </si>
  <si>
    <t>ADCdebugData[18505]</t>
  </si>
  <si>
    <t>ADCdebugData[18506]</t>
  </si>
  <si>
    <t>ADCdebugData[18507]</t>
  </si>
  <si>
    <t>ADCdebugData[18508]</t>
  </si>
  <si>
    <t>ADCdebugData[18509]</t>
  </si>
  <si>
    <t>ADCdebugData[18510]</t>
  </si>
  <si>
    <t>ADCdebugData[18511]</t>
  </si>
  <si>
    <t>ADCdebugData[18512]</t>
  </si>
  <si>
    <t>ADCdebugData[18513]</t>
  </si>
  <si>
    <t>ADCdebugData[18514]</t>
  </si>
  <si>
    <t>ADCdebugData[18515]</t>
  </si>
  <si>
    <t>ADCdebugData[18516]</t>
  </si>
  <si>
    <t>ADCdebugData[18517]</t>
  </si>
  <si>
    <t>ADCdebugData[18518]</t>
  </si>
  <si>
    <t>ADCdebugData[18519]</t>
  </si>
  <si>
    <t>ADCdebugData[18520]</t>
  </si>
  <si>
    <t>ADCdebugData[18521]</t>
  </si>
  <si>
    <t>ADCdebugData[18522]</t>
  </si>
  <si>
    <t>ADCdebugData[18523]</t>
  </si>
  <si>
    <t>ADCdebugData[18524]</t>
  </si>
  <si>
    <t>ADCdebugData[18525]</t>
  </si>
  <si>
    <t>ADCdebugData[18526]</t>
  </si>
  <si>
    <t>ADCdebugData[18527]</t>
  </si>
  <si>
    <t>ADCdebugData[18528]</t>
  </si>
  <si>
    <t>ADCdebugData[18529]</t>
  </si>
  <si>
    <t>ADCdebugData[18530]</t>
  </si>
  <si>
    <t>ADCdebugData[18531]</t>
  </si>
  <si>
    <t>ADCdebugData[18532]</t>
  </si>
  <si>
    <t>ADCdebugData[18533]</t>
  </si>
  <si>
    <t>ADCdebugData[18534]</t>
  </si>
  <si>
    <t>ADCdebugData[18535]</t>
  </si>
  <si>
    <t>ADCdebugData[18536]</t>
  </si>
  <si>
    <t>ADCdebugData[18537]</t>
  </si>
  <si>
    <t>ADCdebugData[18538]</t>
  </si>
  <si>
    <t>ADCdebugData[18539]</t>
  </si>
  <si>
    <t>ADCdebugData[18540]</t>
  </si>
  <si>
    <t>ADCdebugData[18541]</t>
  </si>
  <si>
    <t>ADCdebugData[18542]</t>
  </si>
  <si>
    <t>ADCdebugData[18543]</t>
  </si>
  <si>
    <t>ADCdebugData[18544]</t>
  </si>
  <si>
    <t>ADCdebugData[18545]</t>
  </si>
  <si>
    <t>ADCdebugData[18546]</t>
  </si>
  <si>
    <t>ADCdebugData[18547]</t>
  </si>
  <si>
    <t>ADCdebugData[18548]</t>
  </si>
  <si>
    <t>ADCdebugData[18549]</t>
  </si>
  <si>
    <t>ADCdebugData[18550]</t>
  </si>
  <si>
    <t>ADCdebugData[18551]</t>
  </si>
  <si>
    <t>ADCdebugData[18552]</t>
  </si>
  <si>
    <t>ADCdebugData[18553]</t>
  </si>
  <si>
    <t>ADCdebugData[18554]</t>
  </si>
  <si>
    <t>ADCdebugData[18555]</t>
  </si>
  <si>
    <t>ADCdebugData[18556]</t>
  </si>
  <si>
    <t>ADCdebugData[18557]</t>
  </si>
  <si>
    <t>ADCdebugData[18558]</t>
  </si>
  <si>
    <t>ADCdebugData[18559]</t>
  </si>
  <si>
    <t>ADCdebugData[18560]</t>
  </si>
  <si>
    <t>ADCdebugData[18561]</t>
  </si>
  <si>
    <t>ADCdebugData[18562]</t>
  </si>
  <si>
    <t>ADCdebugData[18563]</t>
  </si>
  <si>
    <t>ADCdebugData[18564]</t>
  </si>
  <si>
    <t>ADCdebugData[18565]</t>
  </si>
  <si>
    <t>ADCdebugData[18566]</t>
  </si>
  <si>
    <t>ADCdebugData[18567]</t>
  </si>
  <si>
    <t>ADCdebugData[18568]</t>
  </si>
  <si>
    <t>ADCdebugData[18569]</t>
  </si>
  <si>
    <t>ADCdebugData[18570]</t>
  </si>
  <si>
    <t>ADCdebugData[18571]</t>
  </si>
  <si>
    <t>ADCdebugData[18572]</t>
  </si>
  <si>
    <t>ADCdebugData[18573]</t>
  </si>
  <si>
    <t>ADCdebugData[18574]</t>
  </si>
  <si>
    <t>ADCdebugData[18575]</t>
  </si>
  <si>
    <t>ADCdebugData[18576]</t>
  </si>
  <si>
    <t>ADCdebugData[18577]</t>
  </si>
  <si>
    <t>ADCdebugData[18578]</t>
  </si>
  <si>
    <t>ADCdebugData[18579]</t>
  </si>
  <si>
    <t>ADCdebugData[18580]</t>
  </si>
  <si>
    <t>ADCdebugData[18581]</t>
  </si>
  <si>
    <t>ADCdebugData[18582]</t>
  </si>
  <si>
    <t>ADCdebugData[18583]</t>
  </si>
  <si>
    <t>ADCdebugData[18584]</t>
  </si>
  <si>
    <t>ADCdebugData[18585]</t>
  </si>
  <si>
    <t>ADCdebugData[18586]</t>
  </si>
  <si>
    <t>ADCdebugData[18587]</t>
  </si>
  <si>
    <t>ADCdebugData[18588]</t>
  </si>
  <si>
    <t>ADCdebugData[18589]</t>
  </si>
  <si>
    <t>ADCdebugData[18590]</t>
  </si>
  <si>
    <t>ADCdebugData[18591]</t>
  </si>
  <si>
    <t>ADCdebugData[18592]</t>
  </si>
  <si>
    <t>ADCdebugData[18593]</t>
  </si>
  <si>
    <t>ADCdebugData[18594]</t>
  </si>
  <si>
    <t>ADCdebugData[18595]</t>
  </si>
  <si>
    <t>ADCdebugData[18596]</t>
  </si>
  <si>
    <t>ADCdebugData[18597]</t>
  </si>
  <si>
    <t>ADCdebugData[18598]</t>
  </si>
  <si>
    <t>ADCdebugData[18599]</t>
  </si>
  <si>
    <t>ADCdebugData[18600]</t>
  </si>
  <si>
    <t>ADCdebugData[18601]</t>
  </si>
  <si>
    <t>ADCdebugData[18602]</t>
  </si>
  <si>
    <t>ADCdebugData[18603]</t>
  </si>
  <si>
    <t>ADCdebugData[18604]</t>
  </si>
  <si>
    <t>ADCdebugData[18605]</t>
  </si>
  <si>
    <t>ADCdebugData[18606]</t>
  </si>
  <si>
    <t>ADCdebugData[18607]</t>
  </si>
  <si>
    <t>ADCdebugData[18608]</t>
  </si>
  <si>
    <t>ADCdebugData[18609]</t>
  </si>
  <si>
    <t>ADCdebugData[18610]</t>
  </si>
  <si>
    <t>ADCdebugData[18611]</t>
  </si>
  <si>
    <t>ADCdebugData[18612]</t>
  </si>
  <si>
    <t>ADCdebugData[18613]</t>
  </si>
  <si>
    <t>ADCdebugData[18614]</t>
  </si>
  <si>
    <t>ADCdebugData[18615]</t>
  </si>
  <si>
    <t>ADCdebugData[18616]</t>
  </si>
  <si>
    <t>ADCdebugData[18617]</t>
  </si>
  <si>
    <t>ADCdebugData[18618]</t>
  </si>
  <si>
    <t>ADCdebugData[18619]</t>
  </si>
  <si>
    <t>ADCdebugData[18620]</t>
  </si>
  <si>
    <t>ADCdebugData[18621]</t>
  </si>
  <si>
    <t>ADCdebugData[18622]</t>
  </si>
  <si>
    <t>ADCdebugData[18623]</t>
  </si>
  <si>
    <t>ADCdebugData[18624]</t>
  </si>
  <si>
    <t>ADCdebugData[18625]</t>
  </si>
  <si>
    <t>ADCdebugData[18626]</t>
  </si>
  <si>
    <t>ADCdebugData[18627]</t>
  </si>
  <si>
    <t>ADCdebugData[18628]</t>
  </si>
  <si>
    <t>ADCdebugData[18629]</t>
  </si>
  <si>
    <t>ADCdebugData[18630]</t>
  </si>
  <si>
    <t>ADCdebugData[18631]</t>
  </si>
  <si>
    <t>ADCdebugData[18632]</t>
  </si>
  <si>
    <t>ADCdebugData[18633]</t>
  </si>
  <si>
    <t>ADCdebugData[18634]</t>
  </si>
  <si>
    <t>ADCdebugData[18635]</t>
  </si>
  <si>
    <t>ADCdebugData[18636]</t>
  </si>
  <si>
    <t>ADCdebugData[18637]</t>
  </si>
  <si>
    <t>ADCdebugData[18638]</t>
  </si>
  <si>
    <t>ADCdebugData[18639]</t>
  </si>
  <si>
    <t>ADCdebugData[18640]</t>
  </si>
  <si>
    <t>ADCdebugData[18641]</t>
  </si>
  <si>
    <t>ADCdebugData[18642]</t>
  </si>
  <si>
    <t>ADCdebugData[18643]</t>
  </si>
  <si>
    <t>ADCdebugData[18644]</t>
  </si>
  <si>
    <t>ADCdebugData[18645]</t>
  </si>
  <si>
    <t>ADCdebugData[18646]</t>
  </si>
  <si>
    <t>ADCdebugData[18647]</t>
  </si>
  <si>
    <t>ADCdebugData[18648]</t>
  </si>
  <si>
    <t>ADCdebugData[18649]</t>
  </si>
  <si>
    <t>ADCdebugData[18650]</t>
  </si>
  <si>
    <t>ADCdebugData[18651]</t>
  </si>
  <si>
    <t>ADCdebugData[18652]</t>
  </si>
  <si>
    <t>ADCdebugData[18653]</t>
  </si>
  <si>
    <t>ADCdebugData[18654]</t>
  </si>
  <si>
    <t>ADCdebugData[18655]</t>
  </si>
  <si>
    <t>ADCdebugData[18656]</t>
  </si>
  <si>
    <t>ADCdebugData[18657]</t>
  </si>
  <si>
    <t>ADCdebugData[18658]</t>
  </si>
  <si>
    <t>ADCdebugData[18659]</t>
  </si>
  <si>
    <t>ADCdebugData[18660]</t>
  </si>
  <si>
    <t>ADCdebugData[18661]</t>
  </si>
  <si>
    <t>ADCdebugData[18662]</t>
  </si>
  <si>
    <t>ADCdebugData[18663]</t>
  </si>
  <si>
    <t>ADCdebugData[18664]</t>
  </si>
  <si>
    <t>ADCdebugData[18665]</t>
  </si>
  <si>
    <t>ADCdebugData[18666]</t>
  </si>
  <si>
    <t>ADCdebugData[18667]</t>
  </si>
  <si>
    <t>ADCdebugData[18668]</t>
  </si>
  <si>
    <t>ADCdebugData[18669]</t>
  </si>
  <si>
    <t>ADCdebugData[18670]</t>
  </si>
  <si>
    <t>ADCdebugData[18671]</t>
  </si>
  <si>
    <t>ADCdebugData[18672]</t>
  </si>
  <si>
    <t>ADCdebugData[18673]</t>
  </si>
  <si>
    <t>ADCdebugData[18674]</t>
  </si>
  <si>
    <t>ADCdebugData[18675]</t>
  </si>
  <si>
    <t>ADCdebugData[18676]</t>
  </si>
  <si>
    <t>ADCdebugData[18677]</t>
  </si>
  <si>
    <t>ADCdebugData[18678]</t>
  </si>
  <si>
    <t>ADCdebugData[18679]</t>
  </si>
  <si>
    <t>ADCdebugData[18680]</t>
  </si>
  <si>
    <t>ADCdebugData[18681]</t>
  </si>
  <si>
    <t>ADCdebugData[18682]</t>
  </si>
  <si>
    <t>ADCdebugData[18683]</t>
  </si>
  <si>
    <t>ADCdebugData[18684]</t>
  </si>
  <si>
    <t>ADCdebugData[18685]</t>
  </si>
  <si>
    <t>ADCdebugData[18686]</t>
  </si>
  <si>
    <t>ADCdebugData[18687]</t>
  </si>
  <si>
    <t>ADCdebugData[18688]</t>
  </si>
  <si>
    <t>ADCdebugData[18689]</t>
  </si>
  <si>
    <t>ADCdebugData[18690]</t>
  </si>
  <si>
    <t>ADCdebugData[18691]</t>
  </si>
  <si>
    <t>ADCdebugData[18692]</t>
  </si>
  <si>
    <t>ADCdebugData[18693]</t>
  </si>
  <si>
    <t>ADCdebugData[18694]</t>
  </si>
  <si>
    <t>ADCdebugData[18695]</t>
  </si>
  <si>
    <t>ADCdebugData[18696]</t>
  </si>
  <si>
    <t>ADCdebugData[18697]</t>
  </si>
  <si>
    <t>ADCdebugData[18698]</t>
  </si>
  <si>
    <t>ADCdebugData[18699]</t>
  </si>
  <si>
    <t>ADCdebugData[18700]</t>
  </si>
  <si>
    <t>ADCdebugData[18701]</t>
  </si>
  <si>
    <t>ADCdebugData[18702]</t>
  </si>
  <si>
    <t>ADCdebugData[18703]</t>
  </si>
  <si>
    <t>ADCdebugData[18704]</t>
  </si>
  <si>
    <t>ADCdebugData[18705]</t>
  </si>
  <si>
    <t>ADCdebugData[18706]</t>
  </si>
  <si>
    <t>ADCdebugData[18707]</t>
  </si>
  <si>
    <t>ADCdebugData[18708]</t>
  </si>
  <si>
    <t>ADCdebugData[18709]</t>
  </si>
  <si>
    <t>ADCdebugData[18710]</t>
  </si>
  <si>
    <t>ADCdebugData[18711]</t>
  </si>
  <si>
    <t>ADCdebugData[18712]</t>
  </si>
  <si>
    <t>ADCdebugData[18713]</t>
  </si>
  <si>
    <t>ADCdebugData[18714]</t>
  </si>
  <si>
    <t>ADCdebugData[18715]</t>
  </si>
  <si>
    <t>ADCdebugData[18716]</t>
  </si>
  <si>
    <t>ADCdebugData[18717]</t>
  </si>
  <si>
    <t>ADCdebugData[18718]</t>
  </si>
  <si>
    <t>ADCdebugData[18719]</t>
  </si>
  <si>
    <t>ADCdebugData[18720]</t>
  </si>
  <si>
    <t>ADCdebugData[18721]</t>
  </si>
  <si>
    <t>ADCdebugData[18722]</t>
  </si>
  <si>
    <t>ADCdebugData[18723]</t>
  </si>
  <si>
    <t>ADCdebugData[18724]</t>
  </si>
  <si>
    <t>ADCdebugData[18725]</t>
  </si>
  <si>
    <t>ADCdebugData[18726]</t>
  </si>
  <si>
    <t>ADCdebugData[18727]</t>
  </si>
  <si>
    <t>ADCdebugData[18728]</t>
  </si>
  <si>
    <t>ADCdebugData[18729]</t>
  </si>
  <si>
    <t>ADCdebugData[18730]</t>
  </si>
  <si>
    <t>ADCdebugData[18731]</t>
  </si>
  <si>
    <t>ADCdebugData[18732]</t>
  </si>
  <si>
    <t>ADCdebugData[18733]</t>
  </si>
  <si>
    <t>ADCdebugData[18734]</t>
  </si>
  <si>
    <t>ADCdebugData[18735]</t>
  </si>
  <si>
    <t>ADCdebugData[18736]</t>
  </si>
  <si>
    <t>ADCdebugData[18737]</t>
  </si>
  <si>
    <t>ADCdebugData[18738]</t>
  </si>
  <si>
    <t>ADCdebugData[18739]</t>
  </si>
  <si>
    <t>ADCdebugData[18740]</t>
  </si>
  <si>
    <t>ADCdebugData[18741]</t>
  </si>
  <si>
    <t>ADCdebugData[18742]</t>
  </si>
  <si>
    <t>ADCdebugData[18743]</t>
  </si>
  <si>
    <t>ADCdebugData[18744]</t>
  </si>
  <si>
    <t>ADCdebugData[18745]</t>
  </si>
  <si>
    <t>ADCdebugData[18746]</t>
  </si>
  <si>
    <t>ADCdebugData[18747]</t>
  </si>
  <si>
    <t>ADCdebugData[18748]</t>
  </si>
  <si>
    <t>ADCdebugData[18749]</t>
  </si>
  <si>
    <t>ADCdebugData[18750]</t>
  </si>
  <si>
    <t>ADCdebugData[18751]</t>
  </si>
  <si>
    <t>ADCdebugData[18752]</t>
  </si>
  <si>
    <t>ADCdebugData[18753]</t>
  </si>
  <si>
    <t>ADCdebugData[18754]</t>
  </si>
  <si>
    <t>ADCdebugData[18755]</t>
  </si>
  <si>
    <t>ADCdebugData[18756]</t>
  </si>
  <si>
    <t>ADCdebugData[18757]</t>
  </si>
  <si>
    <t>ADCdebugData[18758]</t>
  </si>
  <si>
    <t>ADCdebugData[18759]</t>
  </si>
  <si>
    <t>ADCdebugData[18760]</t>
  </si>
  <si>
    <t>ADCdebugData[18761]</t>
  </si>
  <si>
    <t>ADCdebugData[18762]</t>
  </si>
  <si>
    <t>ADCdebugData[18763]</t>
  </si>
  <si>
    <t>ADCdebugData[18764]</t>
  </si>
  <si>
    <t>ADCdebugData[18765]</t>
  </si>
  <si>
    <t>ADCdebugData[18766]</t>
  </si>
  <si>
    <t>ADCdebugData[18767]</t>
  </si>
  <si>
    <t>ADCdebugData[18768]</t>
  </si>
  <si>
    <t>ADCdebugData[18769]</t>
  </si>
  <si>
    <t>ADCdebugData[18770]</t>
  </si>
  <si>
    <t>ADCdebugData[18771]</t>
  </si>
  <si>
    <t>ADCdebugData[18772]</t>
  </si>
  <si>
    <t>ADCdebugData[18773]</t>
  </si>
  <si>
    <t>ADCdebugData[18774]</t>
  </si>
  <si>
    <t>ADCdebugData[18775]</t>
  </si>
  <si>
    <t>ADCdebugData[18776]</t>
  </si>
  <si>
    <t>ADCdebugData[18777]</t>
  </si>
  <si>
    <t>ADCdebugData[18778]</t>
  </si>
  <si>
    <t>ADCdebugData[18779]</t>
  </si>
  <si>
    <t>ADCdebugData[18780]</t>
  </si>
  <si>
    <t>ADCdebugData[18781]</t>
  </si>
  <si>
    <t>ADCdebugData[18782]</t>
  </si>
  <si>
    <t>ADCdebugData[18783]</t>
  </si>
  <si>
    <t>ADCdebugData[18784]</t>
  </si>
  <si>
    <t>ADCdebugData[18785]</t>
  </si>
  <si>
    <t>ADCdebugData[18786]</t>
  </si>
  <si>
    <t>ADCdebugData[18787]</t>
  </si>
  <si>
    <t>ADCdebugData[18788]</t>
  </si>
  <si>
    <t>ADCdebugData[18789]</t>
  </si>
  <si>
    <t>ADCdebugData[18790]</t>
  </si>
  <si>
    <t>ADCdebugData[18791]</t>
  </si>
  <si>
    <t>ADCdebugData[18792]</t>
  </si>
  <si>
    <t>ADCdebugData[18793]</t>
  </si>
  <si>
    <t>ADCdebugData[18794]</t>
  </si>
  <si>
    <t>ADCdebugData[18795]</t>
  </si>
  <si>
    <t>ADCdebugData[18796]</t>
  </si>
  <si>
    <t>ADCdebugData[18797]</t>
  </si>
  <si>
    <t>ADCdebugData[18798]</t>
  </si>
  <si>
    <t>ADCdebugData[18799]</t>
  </si>
  <si>
    <t>ADCdebugData[18800]</t>
  </si>
  <si>
    <t>ADCdebugData[18801]</t>
  </si>
  <si>
    <t>ADCdebugData[18802]</t>
  </si>
  <si>
    <t>ADCdebugData[18803]</t>
  </si>
  <si>
    <t>ADCdebugData[18804]</t>
  </si>
  <si>
    <t>ADCdebugData[18805]</t>
  </si>
  <si>
    <t>ADCdebugData[18806]</t>
  </si>
  <si>
    <t>ADCdebugData[18807]</t>
  </si>
  <si>
    <t>ADCdebugData[18808]</t>
  </si>
  <si>
    <t>ADCdebugData[18809]</t>
  </si>
  <si>
    <t>ADCdebugData[18810]</t>
  </si>
  <si>
    <t>ADCdebugData[18811]</t>
  </si>
  <si>
    <t>ADCdebugData[18812]</t>
  </si>
  <si>
    <t>ADCdebugData[18813]</t>
  </si>
  <si>
    <t>ADCdebugData[18814]</t>
  </si>
  <si>
    <t>ADCdebugData[18815]</t>
  </si>
  <si>
    <t>ADCdebugData[18816]</t>
  </si>
  <si>
    <t>ADCdebugData[18817]</t>
  </si>
  <si>
    <t>ADCdebugData[18818]</t>
  </si>
  <si>
    <t>ADCdebugData[18819]</t>
  </si>
  <si>
    <t>ADCdebugData[18820]</t>
  </si>
  <si>
    <t>ADCdebugData[18821]</t>
  </si>
  <si>
    <t>ADCdebugData[18822]</t>
  </si>
  <si>
    <t>ADCdebugData[18823]</t>
  </si>
  <si>
    <t>ADCdebugData[18824]</t>
  </si>
  <si>
    <t>ADCdebugData[18825]</t>
  </si>
  <si>
    <t>ADCdebugData[18826]</t>
  </si>
  <si>
    <t>ADCdebugData[18827]</t>
  </si>
  <si>
    <t>ADCdebugData[18828]</t>
  </si>
  <si>
    <t>ADCdebugData[18829]</t>
  </si>
  <si>
    <t>ADCdebugData[18830]</t>
  </si>
  <si>
    <t>ADCdebugData[18831]</t>
  </si>
  <si>
    <t>ADCdebugData[18832]</t>
  </si>
  <si>
    <t>ADCdebugData[18833]</t>
  </si>
  <si>
    <t>ADCdebugData[18834]</t>
  </si>
  <si>
    <t>ADCdebugData[18835]</t>
  </si>
  <si>
    <t>ADCdebugData[18836]</t>
  </si>
  <si>
    <t>ADCdebugData[18837]</t>
  </si>
  <si>
    <t>ADCdebugData[18838]</t>
  </si>
  <si>
    <t>ADCdebugData[18839]</t>
  </si>
  <si>
    <t>ADCdebugData[18840]</t>
  </si>
  <si>
    <t>ADCdebugData[18841]</t>
  </si>
  <si>
    <t>ADCdebugData[18842]</t>
  </si>
  <si>
    <t>ADCdebugData[18843]</t>
  </si>
  <si>
    <t>ADCdebugData[18844]</t>
  </si>
  <si>
    <t>ADCdebugData[18845]</t>
  </si>
  <si>
    <t>ADCdebugData[18846]</t>
  </si>
  <si>
    <t>ADCdebugData[18847]</t>
  </si>
  <si>
    <t>ADCdebugData[18848]</t>
  </si>
  <si>
    <t>ADCdebugData[18849]</t>
  </si>
  <si>
    <t>ADCdebugData[18850]</t>
  </si>
  <si>
    <t>ADCdebugData[18851]</t>
  </si>
  <si>
    <t>ADCdebugData[18852]</t>
  </si>
  <si>
    <t>ADCdebugData[18853]</t>
  </si>
  <si>
    <t>ADCdebugData[18854]</t>
  </si>
  <si>
    <t>ADCdebugData[18855]</t>
  </si>
  <si>
    <t>ADCdebugData[18856]</t>
  </si>
  <si>
    <t>ADCdebugData[18857]</t>
  </si>
  <si>
    <t>ADCdebugData[18858]</t>
  </si>
  <si>
    <t>ADCdebugData[18859]</t>
  </si>
  <si>
    <t>ADCdebugData[18860]</t>
  </si>
  <si>
    <t>ADCdebugData[18861]</t>
  </si>
  <si>
    <t>ADCdebugData[18862]</t>
  </si>
  <si>
    <t>ADCdebugData[18863]</t>
  </si>
  <si>
    <t>ADCdebugData[18864]</t>
  </si>
  <si>
    <t>ADCdebugData[18865]</t>
  </si>
  <si>
    <t>ADCdebugData[18866]</t>
  </si>
  <si>
    <t>ADCdebugData[18867]</t>
  </si>
  <si>
    <t>ADCdebugData[18868]</t>
  </si>
  <si>
    <t>ADCdebugData[18869]</t>
  </si>
  <si>
    <t>ADCdebugData[18870]</t>
  </si>
  <si>
    <t>ADCdebugData[18871]</t>
  </si>
  <si>
    <t>ADCdebugData[18872]</t>
  </si>
  <si>
    <t>ADCdebugData[18873]</t>
  </si>
  <si>
    <t>ADCdebugData[18874]</t>
  </si>
  <si>
    <t>ADCdebugData[18875]</t>
  </si>
  <si>
    <t>ADCdebugData[18876]</t>
  </si>
  <si>
    <t>ADCdebugData[18877]</t>
  </si>
  <si>
    <t>ADCdebugData[18878]</t>
  </si>
  <si>
    <t>ADCdebugData[18879]</t>
  </si>
  <si>
    <t>ADCdebugData[18880]</t>
  </si>
  <si>
    <t>ADCdebugData[18881]</t>
  </si>
  <si>
    <t>ADCdebugData[18882]</t>
  </si>
  <si>
    <t>ADCdebugData[18883]</t>
  </si>
  <si>
    <t>ADCdebugData[18884]</t>
  </si>
  <si>
    <t>ADCdebugData[18885]</t>
  </si>
  <si>
    <t>ADCdebugData[18886]</t>
  </si>
  <si>
    <t>ADCdebugData[18887]</t>
  </si>
  <si>
    <t>ADCdebugData[18888]</t>
  </si>
  <si>
    <t>ADCdebugData[18889]</t>
  </si>
  <si>
    <t>ADCdebugData[18890]</t>
  </si>
  <si>
    <t>ADCdebugData[18891]</t>
  </si>
  <si>
    <t>ADCdebugData[18892]</t>
  </si>
  <si>
    <t>ADCdebugData[18893]</t>
  </si>
  <si>
    <t>ADCdebugData[18894]</t>
  </si>
  <si>
    <t>ADCdebugData[18895]</t>
  </si>
  <si>
    <t>ADCdebugData[18896]</t>
  </si>
  <si>
    <t>ADCdebugData[18897]</t>
  </si>
  <si>
    <t>ADCdebugData[18898]</t>
  </si>
  <si>
    <t>ADCdebugData[18899]</t>
  </si>
  <si>
    <t>ADCdebugData[18900]</t>
  </si>
  <si>
    <t>ADCdebugData[18901]</t>
  </si>
  <si>
    <t>ADCdebugData[18902]</t>
  </si>
  <si>
    <t>ADCdebugData[18903]</t>
  </si>
  <si>
    <t>ADCdebugData[18904]</t>
  </si>
  <si>
    <t>ADCdebugData[18905]</t>
  </si>
  <si>
    <t>ADCdebugData[18906]</t>
  </si>
  <si>
    <t>ADCdebugData[18907]</t>
  </si>
  <si>
    <t>ADCdebugData[18908]</t>
  </si>
  <si>
    <t>ADCdebugData[18909]</t>
  </si>
  <si>
    <t>ADCdebugData[18910]</t>
  </si>
  <si>
    <t>ADCdebugData[18911]</t>
  </si>
  <si>
    <t>ADCdebugData[18912]</t>
  </si>
  <si>
    <t>ADCdebugData[18913]</t>
  </si>
  <si>
    <t>ADCdebugData[18914]</t>
  </si>
  <si>
    <t>ADCdebugData[18915]</t>
  </si>
  <si>
    <t>ADCdebugData[18916]</t>
  </si>
  <si>
    <t>ADCdebugData[18917]</t>
  </si>
  <si>
    <t>ADCdebugData[18918]</t>
  </si>
  <si>
    <t>ADCdebugData[18919]</t>
  </si>
  <si>
    <t>ADCdebugData[18920]</t>
  </si>
  <si>
    <t>ADCdebugData[18921]</t>
  </si>
  <si>
    <t>ADCdebugData[18922]</t>
  </si>
  <si>
    <t>ADCdebugData[18923]</t>
  </si>
  <si>
    <t>ADCdebugData[18924]</t>
  </si>
  <si>
    <t>ADCdebugData[18925]</t>
  </si>
  <si>
    <t>ADCdebugData[18926]</t>
  </si>
  <si>
    <t>ADCdebugData[18927]</t>
  </si>
  <si>
    <t>ADCdebugData[18928]</t>
  </si>
  <si>
    <t>ADCdebugData[18929]</t>
  </si>
  <si>
    <t>ADCdebugData[18930]</t>
  </si>
  <si>
    <t>ADCdebugData[18931]</t>
  </si>
  <si>
    <t>ADCdebugData[18932]</t>
  </si>
  <si>
    <t>ADCdebugData[18933]</t>
  </si>
  <si>
    <t>ADCdebugData[18934]</t>
  </si>
  <si>
    <t>ADCdebugData[18935]</t>
  </si>
  <si>
    <t>ADCdebugData[18936]</t>
  </si>
  <si>
    <t>ADCdebugData[18937]</t>
  </si>
  <si>
    <t>ADCdebugData[18938]</t>
  </si>
  <si>
    <t>ADCdebugData[18939]</t>
  </si>
  <si>
    <t>ADCdebugData[18940]</t>
  </si>
  <si>
    <t>ADCdebugData[18941]</t>
  </si>
  <si>
    <t>ADCdebugData[18942]</t>
  </si>
  <si>
    <t>ADCdebugData[18943]</t>
  </si>
  <si>
    <t>ADCdebugData[18944]</t>
  </si>
  <si>
    <t>ADCdebugData[18945]</t>
  </si>
  <si>
    <t>ADCdebugData[18946]</t>
  </si>
  <si>
    <t>ADCdebugData[18947]</t>
  </si>
  <si>
    <t>ADCdebugData[18948]</t>
  </si>
  <si>
    <t>ADCdebugData[18949]</t>
  </si>
  <si>
    <t>ADCdebugData[18950]</t>
  </si>
  <si>
    <t>ADCdebugData[18951]</t>
  </si>
  <si>
    <t>ADCdebugData[18952]</t>
  </si>
  <si>
    <t>ADCdebugData[18953]</t>
  </si>
  <si>
    <t>ADCdebugData[18954]</t>
  </si>
  <si>
    <t>ADCdebugData[18955]</t>
  </si>
  <si>
    <t>ADCdebugData[18956]</t>
  </si>
  <si>
    <t>ADCdebugData[18957]</t>
  </si>
  <si>
    <t>ADCdebugData[18958]</t>
  </si>
  <si>
    <t>ADCdebugData[18959]</t>
  </si>
  <si>
    <t>ADCdebugData[18960]</t>
  </si>
  <si>
    <t>ADCdebugData[18961]</t>
  </si>
  <si>
    <t>ADCdebugData[18962]</t>
  </si>
  <si>
    <t>ADCdebugData[18963]</t>
  </si>
  <si>
    <t>ADCdebugData[18964]</t>
  </si>
  <si>
    <t>ADCdebugData[18965]</t>
  </si>
  <si>
    <t>ADCdebugData[18966]</t>
  </si>
  <si>
    <t>ADCdebugData[18967]</t>
  </si>
  <si>
    <t>ADCdebugData[18968]</t>
  </si>
  <si>
    <t>ADCdebugData[18969]</t>
  </si>
  <si>
    <t>ADCdebugData[18970]</t>
  </si>
  <si>
    <t>ADCdebugData[18971]</t>
  </si>
  <si>
    <t>ADCdebugData[18972]</t>
  </si>
  <si>
    <t>ADCdebugData[18973]</t>
  </si>
  <si>
    <t>ADCdebugData[18974]</t>
  </si>
  <si>
    <t>ADCdebugData[18975]</t>
  </si>
  <si>
    <t>ADCdebugData[18976]</t>
  </si>
  <si>
    <t>ADCdebugData[18977]</t>
  </si>
  <si>
    <t>ADCdebugData[18978]</t>
  </si>
  <si>
    <t>ADCdebugData[18979]</t>
  </si>
  <si>
    <t>ADCdebugData[18980]</t>
  </si>
  <si>
    <t>ADCdebugData[18981]</t>
  </si>
  <si>
    <t>ADCdebugData[18982]</t>
  </si>
  <si>
    <t>ADCdebugData[18983]</t>
  </si>
  <si>
    <t>ADCdebugData[18984]</t>
  </si>
  <si>
    <t>ADCdebugData[18985]</t>
  </si>
  <si>
    <t>ADCdebugData[18986]</t>
  </si>
  <si>
    <t>ADCdebugData[18987]</t>
  </si>
  <si>
    <t>ADCdebugData[18988]</t>
  </si>
  <si>
    <t>ADCdebugData[18989]</t>
  </si>
  <si>
    <t>ADCdebugData[18990]</t>
  </si>
  <si>
    <t>ADCdebugData[18991]</t>
  </si>
  <si>
    <t>ADCdebugData[18992]</t>
  </si>
  <si>
    <t>ADCdebugData[18993]</t>
  </si>
  <si>
    <t>ADCdebugData[18994]</t>
  </si>
  <si>
    <t>ADCdebugData[18995]</t>
  </si>
  <si>
    <t>ADCdebugData[18996]</t>
  </si>
  <si>
    <t>ADCdebugData[18997]</t>
  </si>
  <si>
    <t>ADCdebugData[18998]</t>
  </si>
  <si>
    <t>ADCdebugData[18999]</t>
  </si>
  <si>
    <t>ADCdebugData[19000]</t>
  </si>
  <si>
    <t>ADCdebugData[19001]</t>
  </si>
  <si>
    <t>ADCdebugData[19002]</t>
  </si>
  <si>
    <t>ADCdebugData[19003]</t>
  </si>
  <si>
    <t>ADCdebugData[19004]</t>
  </si>
  <si>
    <t>ADCdebugData[19005]</t>
  </si>
  <si>
    <t>ADCdebugData[19006]</t>
  </si>
  <si>
    <t>ADCdebugData[19007]</t>
  </si>
  <si>
    <t>ADCdebugData[19008]</t>
  </si>
  <si>
    <t>ADCdebugData[19009]</t>
  </si>
  <si>
    <t>ADCdebugData[19010]</t>
  </si>
  <si>
    <t>ADCdebugData[19011]</t>
  </si>
  <si>
    <t>ADCdebugData[19012]</t>
  </si>
  <si>
    <t>ADCdebugData[19013]</t>
  </si>
  <si>
    <t>ADCdebugData[19014]</t>
  </si>
  <si>
    <t>ADCdebugData[19015]</t>
  </si>
  <si>
    <t>ADCdebugData[19016]</t>
  </si>
  <si>
    <t>ADCdebugData[19017]</t>
  </si>
  <si>
    <t>ADCdebugData[19018]</t>
  </si>
  <si>
    <t>ADCdebugData[19019]</t>
  </si>
  <si>
    <t>ADCdebugData[19020]</t>
  </si>
  <si>
    <t>ADCdebugData[19021]</t>
  </si>
  <si>
    <t>ADCdebugData[19022]</t>
  </si>
  <si>
    <t>ADCdebugData[19023]</t>
  </si>
  <si>
    <t>ADCdebugData[19024]</t>
  </si>
  <si>
    <t>ADCdebugData[19025]</t>
  </si>
  <si>
    <t>ADCdebugData[19026]</t>
  </si>
  <si>
    <t>ADCdebugData[19027]</t>
  </si>
  <si>
    <t>ADCdebugData[19028]</t>
  </si>
  <si>
    <t>ADCdebugData[19029]</t>
  </si>
  <si>
    <t>ADCdebugData[19030]</t>
  </si>
  <si>
    <t>ADCdebugData[19031]</t>
  </si>
  <si>
    <t>ADCdebugData[19032]</t>
  </si>
  <si>
    <t>ADCdebugData[19033]</t>
  </si>
  <si>
    <t>ADCdebugData[19034]</t>
  </si>
  <si>
    <t>ADCdebugData[19035]</t>
  </si>
  <si>
    <t>ADCdebugData[19036]</t>
  </si>
  <si>
    <t>ADCdebugData[19037]</t>
  </si>
  <si>
    <t>ADCdebugData[19038]</t>
  </si>
  <si>
    <t>ADCdebugData[19039]</t>
  </si>
  <si>
    <t>ADCdebugData[19040]</t>
  </si>
  <si>
    <t>ADCdebugData[19041]</t>
  </si>
  <si>
    <t>ADCdebugData[19042]</t>
  </si>
  <si>
    <t>ADCdebugData[19043]</t>
  </si>
  <si>
    <t>ADCdebugData[19044]</t>
  </si>
  <si>
    <t>ADCdebugData[19045]</t>
  </si>
  <si>
    <t>ADCdebugData[19046]</t>
  </si>
  <si>
    <t>ADCdebugData[19047]</t>
  </si>
  <si>
    <t>ADCdebugData[19048]</t>
  </si>
  <si>
    <t>ADCdebugData[19049]</t>
  </si>
  <si>
    <t>ADCdebugData[19050]</t>
  </si>
  <si>
    <t>ADCdebugData[19051]</t>
  </si>
  <si>
    <t>ADCdebugData[19052]</t>
  </si>
  <si>
    <t>ADCdebugData[19053]</t>
  </si>
  <si>
    <t>ADCdebugData[19054]</t>
  </si>
  <si>
    <t>ADCdebugData[19055]</t>
  </si>
  <si>
    <t>ADCdebugData[19056]</t>
  </si>
  <si>
    <t>ADCdebugData[19057]</t>
  </si>
  <si>
    <t>ADCdebugData[19058]</t>
  </si>
  <si>
    <t>ADCdebugData[19059]</t>
  </si>
  <si>
    <t>ADCdebugData[19060]</t>
  </si>
  <si>
    <t>ADCdebugData[19061]</t>
  </si>
  <si>
    <t>ADCdebugData[19062]</t>
  </si>
  <si>
    <t>ADCdebugData[19063]</t>
  </si>
  <si>
    <t>ADCdebugData[19064]</t>
  </si>
  <si>
    <t>ADCdebugData[19065]</t>
  </si>
  <si>
    <t>ADCdebugData[19066]</t>
  </si>
  <si>
    <t>ADCdebugData[19067]</t>
  </si>
  <si>
    <t>ADCdebugData[19068]</t>
  </si>
  <si>
    <t>ADCdebugData[19069]</t>
  </si>
  <si>
    <t>ADCdebugData[19070]</t>
  </si>
  <si>
    <t>ADCdebugData[19071]</t>
  </si>
  <si>
    <t>ADCdebugData[19072]</t>
  </si>
  <si>
    <t>ADCdebugData[19073]</t>
  </si>
  <si>
    <t>ADCdebugData[19074]</t>
  </si>
  <si>
    <t>ADCdebugData[19075]</t>
  </si>
  <si>
    <t>ADCdebugData[19076]</t>
  </si>
  <si>
    <t>ADCdebugData[19077]</t>
  </si>
  <si>
    <t>ADCdebugData[19078]</t>
  </si>
  <si>
    <t>ADCdebugData[19079]</t>
  </si>
  <si>
    <t>ADCdebugData[19080]</t>
  </si>
  <si>
    <t>ADCdebugData[19081]</t>
  </si>
  <si>
    <t>ADCdebugData[19082]</t>
  </si>
  <si>
    <t>ADCdebugData[19083]</t>
  </si>
  <si>
    <t>ADCdebugData[19084]</t>
  </si>
  <si>
    <t>ADCdebugData[19085]</t>
  </si>
  <si>
    <t>ADCdebugData[19086]</t>
  </si>
  <si>
    <t>ADCdebugData[19087]</t>
  </si>
  <si>
    <t>ADCdebugData[19088]</t>
  </si>
  <si>
    <t>ADCdebugData[19089]</t>
  </si>
  <si>
    <t>ADCdebugData[19090]</t>
  </si>
  <si>
    <t>ADCdebugData[19091]</t>
  </si>
  <si>
    <t>ADCdebugData[19092]</t>
  </si>
  <si>
    <t>ADCdebugData[19093]</t>
  </si>
  <si>
    <t>ADCdebugData[19094]</t>
  </si>
  <si>
    <t>ADCdebugData[19095]</t>
  </si>
  <si>
    <t>ADCdebugData[19096]</t>
  </si>
  <si>
    <t>ADCdebugData[19097]</t>
  </si>
  <si>
    <t>ADCdebugData[19098]</t>
  </si>
  <si>
    <t>ADCdebugData[19099]</t>
  </si>
  <si>
    <t>ADCdebugData[19100]</t>
  </si>
  <si>
    <t>ADCdebugData[19101]</t>
  </si>
  <si>
    <t>ADCdebugData[19102]</t>
  </si>
  <si>
    <t>ADCdebugData[19103]</t>
  </si>
  <si>
    <t>ADCdebugData[19104]</t>
  </si>
  <si>
    <t>ADCdebugData[19105]</t>
  </si>
  <si>
    <t>ADCdebugData[19106]</t>
  </si>
  <si>
    <t>ADCdebugData[19107]</t>
  </si>
  <si>
    <t>ADCdebugData[19108]</t>
  </si>
  <si>
    <t>ADCdebugData[19109]</t>
  </si>
  <si>
    <t>ADCdebugData[19110]</t>
  </si>
  <si>
    <t>ADCdebugData[19111]</t>
  </si>
  <si>
    <t>ADCdebugData[19112]</t>
  </si>
  <si>
    <t>ADCdebugData[19113]</t>
  </si>
  <si>
    <t>ADCdebugData[19114]</t>
  </si>
  <si>
    <t>ADCdebugData[19115]</t>
  </si>
  <si>
    <t>ADCdebugData[19116]</t>
  </si>
  <si>
    <t>ADCdebugData[19117]</t>
  </si>
  <si>
    <t>ADCdebugData[19118]</t>
  </si>
  <si>
    <t>ADCdebugData[19119]</t>
  </si>
  <si>
    <t>ADCdebugData[19120]</t>
  </si>
  <si>
    <t>ADCdebugData[19121]</t>
  </si>
  <si>
    <t>ADCdebugData[19122]</t>
  </si>
  <si>
    <t>ADCdebugData[19123]</t>
  </si>
  <si>
    <t>ADCdebugData[19124]</t>
  </si>
  <si>
    <t>ADCdebugData[19125]</t>
  </si>
  <si>
    <t>ADCdebugData[19126]</t>
  </si>
  <si>
    <t>ADCdebugData[19127]</t>
  </si>
  <si>
    <t>ADCdebugData[19128]</t>
  </si>
  <si>
    <t>ADCdebugData[19129]</t>
  </si>
  <si>
    <t>ADCdebugData[19130]</t>
  </si>
  <si>
    <t>ADCdebugData[19131]</t>
  </si>
  <si>
    <t>ADCdebugData[19132]</t>
  </si>
  <si>
    <t>ADCdebugData[19133]</t>
  </si>
  <si>
    <t>ADCdebugData[19134]</t>
  </si>
  <si>
    <t>ADCdebugData[19135]</t>
  </si>
  <si>
    <t>ADCdebugData[19136]</t>
  </si>
  <si>
    <t>ADCdebugData[19137]</t>
  </si>
  <si>
    <t>ADCdebugData[19138]</t>
  </si>
  <si>
    <t>ADCdebugData[19139]</t>
  </si>
  <si>
    <t>ADCdebugData[19140]</t>
  </si>
  <si>
    <t>ADCdebugData[19141]</t>
  </si>
  <si>
    <t>ADCdebugData[19142]</t>
  </si>
  <si>
    <t>ADCdebugData[19143]</t>
  </si>
  <si>
    <t>ADCdebugData[19144]</t>
  </si>
  <si>
    <t>ADCdebugData[19145]</t>
  </si>
  <si>
    <t>ADCdebugData[19146]</t>
  </si>
  <si>
    <t>ADCdebugData[19147]</t>
  </si>
  <si>
    <t>ADCdebugData[19148]</t>
  </si>
  <si>
    <t>ADCdebugData[19149]</t>
  </si>
  <si>
    <t>ADCdebugData[19150]</t>
  </si>
  <si>
    <t>ADCdebugData[19151]</t>
  </si>
  <si>
    <t>ADCdebugData[19152]</t>
  </si>
  <si>
    <t>ADCdebugData[19153]</t>
  </si>
  <si>
    <t>ADCdebugData[19154]</t>
  </si>
  <si>
    <t>ADCdebugData[19155]</t>
  </si>
  <si>
    <t>ADCdebugData[19156]</t>
  </si>
  <si>
    <t>ADCdebugData[19157]</t>
  </si>
  <si>
    <t>ADCdebugData[19158]</t>
  </si>
  <si>
    <t>ADCdebugData[19159]</t>
  </si>
  <si>
    <t>ADCdebugData[19160]</t>
  </si>
  <si>
    <t>ADCdebugData[19161]</t>
  </si>
  <si>
    <t>ADCdebugData[19162]</t>
  </si>
  <si>
    <t>ADCdebugData[19163]</t>
  </si>
  <si>
    <t>ADCdebugData[19164]</t>
  </si>
  <si>
    <t>ADCdebugData[19165]</t>
  </si>
  <si>
    <t>ADCdebugData[19166]</t>
  </si>
  <si>
    <t>ADCdebugData[19167]</t>
  </si>
  <si>
    <t>ADCdebugData[19168]</t>
  </si>
  <si>
    <t>ADCdebugData[19169]</t>
  </si>
  <si>
    <t>ADCdebugData[19170]</t>
  </si>
  <si>
    <t>ADCdebugData[19171]</t>
  </si>
  <si>
    <t>ADCdebugData[19172]</t>
  </si>
  <si>
    <t>ADCdebugData[19173]</t>
  </si>
  <si>
    <t>ADCdebugData[19174]</t>
  </si>
  <si>
    <t>ADCdebugData[19175]</t>
  </si>
  <si>
    <t>ADCdebugData[19176]</t>
  </si>
  <si>
    <t>ADCdebugData[19177]</t>
  </si>
  <si>
    <t>ADCdebugData[19178]</t>
  </si>
  <si>
    <t>ADCdebugData[19179]</t>
  </si>
  <si>
    <t>ADCdebugData[19180]</t>
  </si>
  <si>
    <t>ADCdebugData[19181]</t>
  </si>
  <si>
    <t>ADCdebugData[19182]</t>
  </si>
  <si>
    <t>ADCdebugData[19183]</t>
  </si>
  <si>
    <t>ADCdebugData[19184]</t>
  </si>
  <si>
    <t>ADCdebugData[19185]</t>
  </si>
  <si>
    <t>ADCdebugData[19186]</t>
  </si>
  <si>
    <t>ADCdebugData[19187]</t>
  </si>
  <si>
    <t>ADCdebugData[19188]</t>
  </si>
  <si>
    <t>ADCdebugData[19189]</t>
  </si>
  <si>
    <t>ADCdebugData[19190]</t>
  </si>
  <si>
    <t>ADCdebugData[19191]</t>
  </si>
  <si>
    <t>ADCdebugData[19192]</t>
  </si>
  <si>
    <t>ADCdebugData[19193]</t>
  </si>
  <si>
    <t>ADCdebugData[19194]</t>
  </si>
  <si>
    <t>ADCdebugData[19195]</t>
  </si>
  <si>
    <t>ADCdebugData[19196]</t>
  </si>
  <si>
    <t>ADCdebugData[19197]</t>
  </si>
  <si>
    <t>ADCdebugData[19198]</t>
  </si>
  <si>
    <t>ADCdebugData[19199]</t>
  </si>
  <si>
    <t>ADCdebugData[19200]</t>
  </si>
  <si>
    <t>ADCdebugData[19201]</t>
  </si>
  <si>
    <t>ADCdebugData[19202]</t>
  </si>
  <si>
    <t>ADCdebugData[19203]</t>
  </si>
  <si>
    <t>ADCdebugData[19204]</t>
  </si>
  <si>
    <t>ADCdebugData[19205]</t>
  </si>
  <si>
    <t>ADCdebugData[19206]</t>
  </si>
  <si>
    <t>ADCdebugData[19207]</t>
  </si>
  <si>
    <t>ADCdebugData[19208]</t>
  </si>
  <si>
    <t>ADCdebugData[19209]</t>
  </si>
  <si>
    <t>ADCdebugData[19210]</t>
  </si>
  <si>
    <t>ADCdebugData[19211]</t>
  </si>
  <si>
    <t>ADCdebugData[19212]</t>
  </si>
  <si>
    <t>ADCdebugData[19213]</t>
  </si>
  <si>
    <t>ADCdebugData[19214]</t>
  </si>
  <si>
    <t>ADCdebugData[19215]</t>
  </si>
  <si>
    <t>ADCdebugData[19216]</t>
  </si>
  <si>
    <t>ADCdebugData[19217]</t>
  </si>
  <si>
    <t>ADCdebugData[19218]</t>
  </si>
  <si>
    <t>ADCdebugData[19219]</t>
  </si>
  <si>
    <t>ADCdebugData[19220]</t>
  </si>
  <si>
    <t>ADCdebugData[19221]</t>
  </si>
  <si>
    <t>ADCdebugData[19222]</t>
  </si>
  <si>
    <t>ADCdebugData[19223]</t>
  </si>
  <si>
    <t>ADCdebugData[19224]</t>
  </si>
  <si>
    <t>ADCdebugData[19225]</t>
  </si>
  <si>
    <t>ADCdebugData[19226]</t>
  </si>
  <si>
    <t>ADCdebugData[19227]</t>
  </si>
  <si>
    <t>ADCdebugData[19228]</t>
  </si>
  <si>
    <t>ADCdebugData[19229]</t>
  </si>
  <si>
    <t>ADCdebugData[19230]</t>
  </si>
  <si>
    <t>ADCdebugData[19231]</t>
  </si>
  <si>
    <t>ADCdebugData[19232]</t>
  </si>
  <si>
    <t>ADCdebugData[19233]</t>
  </si>
  <si>
    <t>ADCdebugData[19234]</t>
  </si>
  <si>
    <t>ADCdebugData[19235]</t>
  </si>
  <si>
    <t>ADCdebugData[19236]</t>
  </si>
  <si>
    <t>ADCdebugData[19237]</t>
  </si>
  <si>
    <t>ADCdebugData[19238]</t>
  </si>
  <si>
    <t>ADCdebugData[19239]</t>
  </si>
  <si>
    <t>ADCdebugData[19240]</t>
  </si>
  <si>
    <t>ADCdebugData[19241]</t>
  </si>
  <si>
    <t>ADCdebugData[19242]</t>
  </si>
  <si>
    <t>ADCdebugData[19243]</t>
  </si>
  <si>
    <t>ADCdebugData[19244]</t>
  </si>
  <si>
    <t>ADCdebugData[19245]</t>
  </si>
  <si>
    <t>ADCdebugData[19246]</t>
  </si>
  <si>
    <t>ADCdebugData[19247]</t>
  </si>
  <si>
    <t>ADCdebugData[19248]</t>
  </si>
  <si>
    <t>ADCdebugData[19249]</t>
  </si>
  <si>
    <t>ADCdebugData[19250]</t>
  </si>
  <si>
    <t>ADCdebugData[19251]</t>
  </si>
  <si>
    <t>ADCdebugData[19252]</t>
  </si>
  <si>
    <t>ADCdebugData[19253]</t>
  </si>
  <si>
    <t>ADCdebugData[19254]</t>
  </si>
  <si>
    <t>ADCdebugData[19255]</t>
  </si>
  <si>
    <t>ADCdebugData[19256]</t>
  </si>
  <si>
    <t>ADCdebugData[19257]</t>
  </si>
  <si>
    <t>ADCdebugData[19258]</t>
  </si>
  <si>
    <t>ADCdebugData[19259]</t>
  </si>
  <si>
    <t>ADCdebugData[19260]</t>
  </si>
  <si>
    <t>ADCdebugData[19261]</t>
  </si>
  <si>
    <t>ADCdebugData[19262]</t>
  </si>
  <si>
    <t>ADCdebugData[19263]</t>
  </si>
  <si>
    <t>ADCdebugData[19264]</t>
  </si>
  <si>
    <t>ADCdebugData[19265]</t>
  </si>
  <si>
    <t>ADCdebugData[19266]</t>
  </si>
  <si>
    <t>ADCdebugData[19267]</t>
  </si>
  <si>
    <t>ADCdebugData[19268]</t>
  </si>
  <si>
    <t>ADCdebugData[19269]</t>
  </si>
  <si>
    <t>ADCdebugData[19270]</t>
  </si>
  <si>
    <t>ADCdebugData[19271]</t>
  </si>
  <si>
    <t>ADCdebugData[19272]</t>
  </si>
  <si>
    <t>ADCdebugData[19273]</t>
  </si>
  <si>
    <t>ADCdebugData[19274]</t>
  </si>
  <si>
    <t>ADCdebugData[19275]</t>
  </si>
  <si>
    <t>ADCdebugData[19276]</t>
  </si>
  <si>
    <t>ADCdebugData[19277]</t>
  </si>
  <si>
    <t>ADCdebugData[19278]</t>
  </si>
  <si>
    <t>ADCdebugData[19279]</t>
  </si>
  <si>
    <t>ADCdebugData[19280]</t>
  </si>
  <si>
    <t>ADCdebugData[19281]</t>
  </si>
  <si>
    <t>ADCdebugData[19282]</t>
  </si>
  <si>
    <t>ADCdebugData[19283]</t>
  </si>
  <si>
    <t>ADCdebugData[19284]</t>
  </si>
  <si>
    <t>ADCdebugData[19285]</t>
  </si>
  <si>
    <t>ADCdebugData[19286]</t>
  </si>
  <si>
    <t>ADCdebugData[19287]</t>
  </si>
  <si>
    <t>ADCdebugData[19288]</t>
  </si>
  <si>
    <t>ADCdebugData[19289]</t>
  </si>
  <si>
    <t>ADCdebugData[19290]</t>
  </si>
  <si>
    <t>ADCdebugData[19291]</t>
  </si>
  <si>
    <t>ADCdebugData[19292]</t>
  </si>
  <si>
    <t>ADCdebugData[19293]</t>
  </si>
  <si>
    <t>ADCdebugData[19294]</t>
  </si>
  <si>
    <t>ADCdebugData[19295]</t>
  </si>
  <si>
    <t>ADCdebugData[19296]</t>
  </si>
  <si>
    <t>ADCdebugData[19297]</t>
  </si>
  <si>
    <t>ADCdebugData[19298]</t>
  </si>
  <si>
    <t>ADCdebugData[19299]</t>
  </si>
  <si>
    <t>ADCdebugData[19300]</t>
  </si>
  <si>
    <t>ADCdebugData[19301]</t>
  </si>
  <si>
    <t>ADCdebugData[19302]</t>
  </si>
  <si>
    <t>ADCdebugData[19303]</t>
  </si>
  <si>
    <t>ADCdebugData[19304]</t>
  </si>
  <si>
    <t>ADCdebugData[19305]</t>
  </si>
  <si>
    <t>ADCdebugData[19306]</t>
  </si>
  <si>
    <t>ADCdebugData[19307]</t>
  </si>
  <si>
    <t>ADCdebugData[19308]</t>
  </si>
  <si>
    <t>ADCdebugData[19309]</t>
  </si>
  <si>
    <t>ADCdebugData[19310]</t>
  </si>
  <si>
    <t>ADCdebugData[19311]</t>
  </si>
  <si>
    <t>ADCdebugData[19312]</t>
  </si>
  <si>
    <t>ADCdebugData[19313]</t>
  </si>
  <si>
    <t>ADCdebugData[19314]</t>
  </si>
  <si>
    <t>ADCdebugData[19315]</t>
  </si>
  <si>
    <t>ADCdebugData[19316]</t>
  </si>
  <si>
    <t>ADCdebugData[19317]</t>
  </si>
  <si>
    <t>ADCdebugData[19318]</t>
  </si>
  <si>
    <t>ADCdebugData[19319]</t>
  </si>
  <si>
    <t>ADCdebugData[19320]</t>
  </si>
  <si>
    <t>ADCdebugData[19321]</t>
  </si>
  <si>
    <t>ADCdebugData[19322]</t>
  </si>
  <si>
    <t>ADCdebugData[19323]</t>
  </si>
  <si>
    <t>ADCdebugData[19324]</t>
  </si>
  <si>
    <t>ADCdebugData[19325]</t>
  </si>
  <si>
    <t>ADCdebugData[19326]</t>
  </si>
  <si>
    <t>ADCdebugData[19327]</t>
  </si>
  <si>
    <t>ADCdebugData[19328]</t>
  </si>
  <si>
    <t>ADCdebugData[19329]</t>
  </si>
  <si>
    <t>ADCdebugData[19330]</t>
  </si>
  <si>
    <t>ADCdebugData[19331]</t>
  </si>
  <si>
    <t>ADCdebugData[19332]</t>
  </si>
  <si>
    <t>ADCdebugData[19333]</t>
  </si>
  <si>
    <t>ADCdebugData[19334]</t>
  </si>
  <si>
    <t>ADCdebugData[19335]</t>
  </si>
  <si>
    <t>ADCdebugData[19336]</t>
  </si>
  <si>
    <t>ADCdebugData[19337]</t>
  </si>
  <si>
    <t>ADCdebugData[19338]</t>
  </si>
  <si>
    <t>ADCdebugData[19339]</t>
  </si>
  <si>
    <t>ADCdebugData[19340]</t>
  </si>
  <si>
    <t>ADCdebugData[19341]</t>
  </si>
  <si>
    <t>ADCdebugData[19342]</t>
  </si>
  <si>
    <t>ADCdebugData[19343]</t>
  </si>
  <si>
    <t>ADCdebugData[19344]</t>
  </si>
  <si>
    <t>ADCdebugData[19345]</t>
  </si>
  <si>
    <t>ADCdebugData[19346]</t>
  </si>
  <si>
    <t>ADCdebugData[19347]</t>
  </si>
  <si>
    <t>ADCdebugData[19348]</t>
  </si>
  <si>
    <t>ADCdebugData[19349]</t>
  </si>
  <si>
    <t>ADCdebugData[19350]</t>
  </si>
  <si>
    <t>ADCdebugData[19351]</t>
  </si>
  <si>
    <t>ADCdebugData[19352]</t>
  </si>
  <si>
    <t>ADCdebugData[19353]</t>
  </si>
  <si>
    <t>ADCdebugData[19354]</t>
  </si>
  <si>
    <t>ADCdebugData[19355]</t>
  </si>
  <si>
    <t>ADCdebugData[19356]</t>
  </si>
  <si>
    <t>ADCdebugData[19357]</t>
  </si>
  <si>
    <t>ADCdebugData[19358]</t>
  </si>
  <si>
    <t>ADCdebugData[19359]</t>
  </si>
  <si>
    <t>ADCdebugData[19360]</t>
  </si>
  <si>
    <t>ADCdebugData[19361]</t>
  </si>
  <si>
    <t>ADCdebugData[19362]</t>
  </si>
  <si>
    <t>ADCdebugData[19363]</t>
  </si>
  <si>
    <t>ADCdebugData[19364]</t>
  </si>
  <si>
    <t>ADCdebugData[19365]</t>
  </si>
  <si>
    <t>ADCdebugData[19366]</t>
  </si>
  <si>
    <t>ADCdebugData[19367]</t>
  </si>
  <si>
    <t>ADCdebugData[19368]</t>
  </si>
  <si>
    <t>ADCdebugData[19369]</t>
  </si>
  <si>
    <t>ADCdebugData[19370]</t>
  </si>
  <si>
    <t>ADCdebugData[19371]</t>
  </si>
  <si>
    <t>ADCdebugData[19372]</t>
  </si>
  <si>
    <t>ADCdebugData[19373]</t>
  </si>
  <si>
    <t>ADCdebugData[19374]</t>
  </si>
  <si>
    <t>ADCdebugData[19375]</t>
  </si>
  <si>
    <t>ADCdebugData[19376]</t>
  </si>
  <si>
    <t>ADCdebugData[19377]</t>
  </si>
  <si>
    <t>ADCdebugData[19378]</t>
  </si>
  <si>
    <t>ADCdebugData[19379]</t>
  </si>
  <si>
    <t>ADCdebugData[19380]</t>
  </si>
  <si>
    <t>ADCdebugData[19381]</t>
  </si>
  <si>
    <t>ADCdebugData[19382]</t>
  </si>
  <si>
    <t>ADCdebugData[19383]</t>
  </si>
  <si>
    <t>ADCdebugData[19384]</t>
  </si>
  <si>
    <t>ADCdebugData[19385]</t>
  </si>
  <si>
    <t>ADCdebugData[19386]</t>
  </si>
  <si>
    <t>ADCdebugData[19387]</t>
  </si>
  <si>
    <t>ADCdebugData[19388]</t>
  </si>
  <si>
    <t>ADCdebugData[19389]</t>
  </si>
  <si>
    <t>ADCdebugData[19390]</t>
  </si>
  <si>
    <t>ADCdebugData[19391]</t>
  </si>
  <si>
    <t>ADCdebugData[19392]</t>
  </si>
  <si>
    <t>ADCdebugData[19393]</t>
  </si>
  <si>
    <t>ADCdebugData[19394]</t>
  </si>
  <si>
    <t>ADCdebugData[19395]</t>
  </si>
  <si>
    <t>ADCdebugData[19396]</t>
  </si>
  <si>
    <t>ADCdebugData[19397]</t>
  </si>
  <si>
    <t>ADCdebugData[19398]</t>
  </si>
  <si>
    <t>ADCdebugData[19399]</t>
  </si>
  <si>
    <t>ADCdebugData[19400]</t>
  </si>
  <si>
    <t>ADCdebugData[19401]</t>
  </si>
  <si>
    <t>ADCdebugData[19402]</t>
  </si>
  <si>
    <t>ADCdebugData[19403]</t>
  </si>
  <si>
    <t>ADCdebugData[19404]</t>
  </si>
  <si>
    <t>ADCdebugData[19405]</t>
  </si>
  <si>
    <t>ADCdebugData[19406]</t>
  </si>
  <si>
    <t>ADCdebugData[19407]</t>
  </si>
  <si>
    <t>ADCdebugData[19408]</t>
  </si>
  <si>
    <t>ADCdebugData[19409]</t>
  </si>
  <si>
    <t>ADCdebugData[19410]</t>
  </si>
  <si>
    <t>ADCdebugData[19411]</t>
  </si>
  <si>
    <t>ADCdebugData[19412]</t>
  </si>
  <si>
    <t>ADCdebugData[19413]</t>
  </si>
  <si>
    <t>ADCdebugData[19414]</t>
  </si>
  <si>
    <t>ADCdebugData[19415]</t>
  </si>
  <si>
    <t>ADCdebugData[19416]</t>
  </si>
  <si>
    <t>ADCdebugData[19417]</t>
  </si>
  <si>
    <t>ADCdebugData[19418]</t>
  </si>
  <si>
    <t>ADCdebugData[19419]</t>
  </si>
  <si>
    <t>ADCdebugData[19420]</t>
  </si>
  <si>
    <t>ADCdebugData[19421]</t>
  </si>
  <si>
    <t>ADCdebugData[19422]</t>
  </si>
  <si>
    <t>ADCdebugData[19423]</t>
  </si>
  <si>
    <t>ADCdebugData[19424]</t>
  </si>
  <si>
    <t>ADCdebugData[19425]</t>
  </si>
  <si>
    <t>ADCdebugData[19426]</t>
  </si>
  <si>
    <t>ADCdebugData[19427]</t>
  </si>
  <si>
    <t>ADCdebugData[19428]</t>
  </si>
  <si>
    <t>ADCdebugData[19429]</t>
  </si>
  <si>
    <t>ADCdebugData[19430]</t>
  </si>
  <si>
    <t>ADCdebugData[19431]</t>
  </si>
  <si>
    <t>ADCdebugData[19432]</t>
  </si>
  <si>
    <t>ADCdebugData[19433]</t>
  </si>
  <si>
    <t>ADCdebugData[19434]</t>
  </si>
  <si>
    <t>ADCdebugData[19435]</t>
  </si>
  <si>
    <t>ADCdebugData[19436]</t>
  </si>
  <si>
    <t>ADCdebugData[19437]</t>
  </si>
  <si>
    <t>ADCdebugData[19438]</t>
  </si>
  <si>
    <t>ADCdebugData[19439]</t>
  </si>
  <si>
    <t>ADCdebugData[19440]</t>
  </si>
  <si>
    <t>ADCdebugData[19441]</t>
  </si>
  <si>
    <t>ADCdebugData[19442]</t>
  </si>
  <si>
    <t>ADCdebugData[19443]</t>
  </si>
  <si>
    <t>ADCdebugData[19444]</t>
  </si>
  <si>
    <t>ADCdebugData[19445]</t>
  </si>
  <si>
    <t>ADCdebugData[19446]</t>
  </si>
  <si>
    <t>ADCdebugData[19447]</t>
  </si>
  <si>
    <t>ADCdebugData[19448]</t>
  </si>
  <si>
    <t>ADCdebugData[19449]</t>
  </si>
  <si>
    <t>ADCdebugData[19450]</t>
  </si>
  <si>
    <t>ADCdebugData[19451]</t>
  </si>
  <si>
    <t>ADCdebugData[19452]</t>
  </si>
  <si>
    <t>ADCdebugData[19453]</t>
  </si>
  <si>
    <t>ADCdebugData[19454]</t>
  </si>
  <si>
    <t>ADCdebugData[19455]</t>
  </si>
  <si>
    <t>ADCdebugData[19456]</t>
  </si>
  <si>
    <t>ADCdebugData[19457]</t>
  </si>
  <si>
    <t>ADCdebugData[19458]</t>
  </si>
  <si>
    <t>ADCdebugData[19459]</t>
  </si>
  <si>
    <t>ADCdebugData[19460]</t>
  </si>
  <si>
    <t>ADCdebugData[19461]</t>
  </si>
  <si>
    <t>ADCdebugData[19462]</t>
  </si>
  <si>
    <t>ADCdebugData[19463]</t>
  </si>
  <si>
    <t>ADCdebugData[19464]</t>
  </si>
  <si>
    <t>ADCdebugData[19465]</t>
  </si>
  <si>
    <t>ADCdebugData[19466]</t>
  </si>
  <si>
    <t>ADCdebugData[19467]</t>
  </si>
  <si>
    <t>ADCdebugData[19468]</t>
  </si>
  <si>
    <t>ADCdebugData[19469]</t>
  </si>
  <si>
    <t>ADCdebugData[19470]</t>
  </si>
  <si>
    <t>ADCdebugData[19471]</t>
  </si>
  <si>
    <t>ADCdebugData[19472]</t>
  </si>
  <si>
    <t>ADCdebugData[19473]</t>
  </si>
  <si>
    <t>ADCdebugData[19474]</t>
  </si>
  <si>
    <t>ADCdebugData[19475]</t>
  </si>
  <si>
    <t>ADCdebugData[19476]</t>
  </si>
  <si>
    <t>ADCdebugData[19477]</t>
  </si>
  <si>
    <t>ADCdebugData[19478]</t>
  </si>
  <si>
    <t>ADCdebugData[19479]</t>
  </si>
  <si>
    <t>ADCdebugData[19480]</t>
  </si>
  <si>
    <t>ADCdebugData[19481]</t>
  </si>
  <si>
    <t>ADCdebugData[19482]</t>
  </si>
  <si>
    <t>ADCdebugData[19483]</t>
  </si>
  <si>
    <t>ADCdebugData[19484]</t>
  </si>
  <si>
    <t>ADCdebugData[19485]</t>
  </si>
  <si>
    <t>ADCdebugData[19486]</t>
  </si>
  <si>
    <t>ADCdebugData[19487]</t>
  </si>
  <si>
    <t>ADCdebugData[19488]</t>
  </si>
  <si>
    <t>ADCdebugData[19489]</t>
  </si>
  <si>
    <t>ADCdebugData[19490]</t>
  </si>
  <si>
    <t>ADCdebugData[19491]</t>
  </si>
  <si>
    <t>ADCdebugData[19492]</t>
  </si>
  <si>
    <t>ADCdebugData[19493]</t>
  </si>
  <si>
    <t>ADCdebugData[19494]</t>
  </si>
  <si>
    <t>ADCdebugData[19495]</t>
  </si>
  <si>
    <t>ADCdebugData[19496]</t>
  </si>
  <si>
    <t>ADCdebugData[19497]</t>
  </si>
  <si>
    <t>ADCdebugData[19498]</t>
  </si>
  <si>
    <t>ADCdebugData[19499]</t>
  </si>
  <si>
    <t>ADCdebugData[19500]</t>
  </si>
  <si>
    <t>ADCdebugData[19501]</t>
  </si>
  <si>
    <t>ADCdebugData[19502]</t>
  </si>
  <si>
    <t>ADCdebugData[19503]</t>
  </si>
  <si>
    <t>ADCdebugData[19504]</t>
  </si>
  <si>
    <t>ADCdebugData[19505]</t>
  </si>
  <si>
    <t>ADCdebugData[19506]</t>
  </si>
  <si>
    <t>ADCdebugData[19507]</t>
  </si>
  <si>
    <t>ADCdebugData[19508]</t>
  </si>
  <si>
    <t>ADCdebugData[19509]</t>
  </si>
  <si>
    <t>ADCdebugData[19510]</t>
  </si>
  <si>
    <t>ADCdebugData[19511]</t>
  </si>
  <si>
    <t>ADCdebugData[19512]</t>
  </si>
  <si>
    <t>ADCdebugData[19513]</t>
  </si>
  <si>
    <t>ADCdebugData[19514]</t>
  </si>
  <si>
    <t>ADCdebugData[19515]</t>
  </si>
  <si>
    <t>ADCdebugData[19516]</t>
  </si>
  <si>
    <t>ADCdebugData[19517]</t>
  </si>
  <si>
    <t>ADCdebugData[19518]</t>
  </si>
  <si>
    <t>ADCdebugData[19519]</t>
  </si>
  <si>
    <t>ADCdebugData[19520]</t>
  </si>
  <si>
    <t>ADCdebugData[19521]</t>
  </si>
  <si>
    <t>ADCdebugData[19522]</t>
  </si>
  <si>
    <t>ADCdebugData[19523]</t>
  </si>
  <si>
    <t>ADCdebugData[19524]</t>
  </si>
  <si>
    <t>ADCdebugData[19525]</t>
  </si>
  <si>
    <t>ADCdebugData[19526]</t>
  </si>
  <si>
    <t>ADCdebugData[19527]</t>
  </si>
  <si>
    <t>ADCdebugData[19528]</t>
  </si>
  <si>
    <t>ADCdebugData[19529]</t>
  </si>
  <si>
    <t>ADCdebugData[19530]</t>
  </si>
  <si>
    <t>ADCdebugData[19531]</t>
  </si>
  <si>
    <t>ADCdebugData[19532]</t>
  </si>
  <si>
    <t>ADCdebugData[19533]</t>
  </si>
  <si>
    <t>ADCdebugData[19534]</t>
  </si>
  <si>
    <t>ADCdebugData[19535]</t>
  </si>
  <si>
    <t>ADCdebugData[19536]</t>
  </si>
  <si>
    <t>ADCdebugData[19537]</t>
  </si>
  <si>
    <t>ADCdebugData[19538]</t>
  </si>
  <si>
    <t>ADCdebugData[19539]</t>
  </si>
  <si>
    <t>ADCdebugData[19540]</t>
  </si>
  <si>
    <t>ADCdebugData[19541]</t>
  </si>
  <si>
    <t>ADCdebugData[19542]</t>
  </si>
  <si>
    <t>ADCdebugData[19543]</t>
  </si>
  <si>
    <t>ADCdebugData[19544]</t>
  </si>
  <si>
    <t>ADCdebugData[19545]</t>
  </si>
  <si>
    <t>ADCdebugData[19546]</t>
  </si>
  <si>
    <t>ADCdebugData[19547]</t>
  </si>
  <si>
    <t>ADCdebugData[19548]</t>
  </si>
  <si>
    <t>ADCdebugData[19549]</t>
  </si>
  <si>
    <t>ADCdebugData[19550]</t>
  </si>
  <si>
    <t>ADCdebugData[19551]</t>
  </si>
  <si>
    <t>ADCdebugData[19552]</t>
  </si>
  <si>
    <t>ADCdebugData[19553]</t>
  </si>
  <si>
    <t>ADCdebugData[19554]</t>
  </si>
  <si>
    <t>ADCdebugData[19555]</t>
  </si>
  <si>
    <t>ADCdebugData[19556]</t>
  </si>
  <si>
    <t>ADCdebugData[19557]</t>
  </si>
  <si>
    <t>ADCdebugData[19558]</t>
  </si>
  <si>
    <t>ADCdebugData[19559]</t>
  </si>
  <si>
    <t>ADCdebugData[19560]</t>
  </si>
  <si>
    <t>ADCdebugData[19561]</t>
  </si>
  <si>
    <t>ADCdebugData[19562]</t>
  </si>
  <si>
    <t>ADCdebugData[19563]</t>
  </si>
  <si>
    <t>ADCdebugData[19564]</t>
  </si>
  <si>
    <t>ADCdebugData[19565]</t>
  </si>
  <si>
    <t>ADCdebugData[19566]</t>
  </si>
  <si>
    <t>ADCdebugData[19567]</t>
  </si>
  <si>
    <t>ADCdebugData[19568]</t>
  </si>
  <si>
    <t>ADCdebugData[19569]</t>
  </si>
  <si>
    <t>ADCdebugData[19570]</t>
  </si>
  <si>
    <t>ADCdebugData[19571]</t>
  </si>
  <si>
    <t>ADCdebugData[19572]</t>
  </si>
  <si>
    <t>ADCdebugData[19573]</t>
  </si>
  <si>
    <t>ADCdebugData[19574]</t>
  </si>
  <si>
    <t>ADCdebugData[19575]</t>
  </si>
  <si>
    <t>ADCdebugData[19576]</t>
  </si>
  <si>
    <t>ADCdebugData[19577]</t>
  </si>
  <si>
    <t>ADCdebugData[19578]</t>
  </si>
  <si>
    <t>ADCdebugData[19579]</t>
  </si>
  <si>
    <t>ADCdebugData[19580]</t>
  </si>
  <si>
    <t>ADCdebugData[19581]</t>
  </si>
  <si>
    <t>ADCdebugData[19582]</t>
  </si>
  <si>
    <t>ADCdebugData[19583]</t>
  </si>
  <si>
    <t>ADCdebugData[19584]</t>
  </si>
  <si>
    <t>ADCdebugData[19585]</t>
  </si>
  <si>
    <t>ADCdebugData[19586]</t>
  </si>
  <si>
    <t>ADCdebugData[19587]</t>
  </si>
  <si>
    <t>ADCdebugData[19588]</t>
  </si>
  <si>
    <t>ADCdebugData[19589]</t>
  </si>
  <si>
    <t>ADCdebugData[19590]</t>
  </si>
  <si>
    <t>ADCdebugData[19591]</t>
  </si>
  <si>
    <t>ADCdebugData[19592]</t>
  </si>
  <si>
    <t>ADCdebugData[19593]</t>
  </si>
  <si>
    <t>ADCdebugData[19594]</t>
  </si>
  <si>
    <t>ADCdebugData[19595]</t>
  </si>
  <si>
    <t>ADCdebugData[19596]</t>
  </si>
  <si>
    <t>ADCdebugData[19597]</t>
  </si>
  <si>
    <t>ADCdebugData[19598]</t>
  </si>
  <si>
    <t>ADCdebugData[19599]</t>
  </si>
  <si>
    <t>ADCdebugData[19600]</t>
  </si>
  <si>
    <t>ADCdebugData[19601]</t>
  </si>
  <si>
    <t>ADCdebugData[19602]</t>
  </si>
  <si>
    <t>ADCdebugData[19603]</t>
  </si>
  <si>
    <t>ADCdebugData[19604]</t>
  </si>
  <si>
    <t>ADCdebugData[19605]</t>
  </si>
  <si>
    <t>ADCdebugData[19606]</t>
  </si>
  <si>
    <t>ADCdebugData[19607]</t>
  </si>
  <si>
    <t>ADCdebugData[19608]</t>
  </si>
  <si>
    <t>ADCdebugData[19609]</t>
  </si>
  <si>
    <t>ADCdebugData[19610]</t>
  </si>
  <si>
    <t>ADCdebugData[19611]</t>
  </si>
  <si>
    <t>ADCdebugData[19612]</t>
  </si>
  <si>
    <t>ADCdebugData[19613]</t>
  </si>
  <si>
    <t>ADCdebugData[19614]</t>
  </si>
  <si>
    <t>ADCdebugData[19615]</t>
  </si>
  <si>
    <t>ADCdebugData[19616]</t>
  </si>
  <si>
    <t>ADCdebugData[19617]</t>
  </si>
  <si>
    <t>ADCdebugData[19618]</t>
  </si>
  <si>
    <t>ADCdebugData[19619]</t>
  </si>
  <si>
    <t>ADCdebugData[19620]</t>
  </si>
  <si>
    <t>ADCdebugData[19621]</t>
  </si>
  <si>
    <t>ADCdebugData[19622]</t>
  </si>
  <si>
    <t>ADCdebugData[19623]</t>
  </si>
  <si>
    <t>ADCdebugData[19624]</t>
  </si>
  <si>
    <t>ADCdebugData[19625]</t>
  </si>
  <si>
    <t>ADCdebugData[19626]</t>
  </si>
  <si>
    <t>ADCdebugData[19627]</t>
  </si>
  <si>
    <t>ADCdebugData[19628]</t>
  </si>
  <si>
    <t>ADCdebugData[19629]</t>
  </si>
  <si>
    <t>ADCdebugData[19630]</t>
  </si>
  <si>
    <t>ADCdebugData[19631]</t>
  </si>
  <si>
    <t>ADCdebugData[19632]</t>
  </si>
  <si>
    <t>ADCdebugData[19633]</t>
  </si>
  <si>
    <t>ADCdebugData[19634]</t>
  </si>
  <si>
    <t>ADCdebugData[19635]</t>
  </si>
  <si>
    <t>ADCdebugData[19636]</t>
  </si>
  <si>
    <t>ADCdebugData[19637]</t>
  </si>
  <si>
    <t>ADCdebugData[19638]</t>
  </si>
  <si>
    <t>ADCdebugData[19639]</t>
  </si>
  <si>
    <t>ADCdebugData[19640]</t>
  </si>
  <si>
    <t>ADCdebugData[19641]</t>
  </si>
  <si>
    <t>ADCdebugData[19642]</t>
  </si>
  <si>
    <t>ADCdebugData[19643]</t>
  </si>
  <si>
    <t>ADCdebugData[19644]</t>
  </si>
  <si>
    <t>ADCdebugData[19645]</t>
  </si>
  <si>
    <t>ADCdebugData[19646]</t>
  </si>
  <si>
    <t>ADCdebugData[19647]</t>
  </si>
  <si>
    <t>ADCdebugData[19648]</t>
  </si>
  <si>
    <t>ADCdebugData[19649]</t>
  </si>
  <si>
    <t>ADCdebugData[19650]</t>
  </si>
  <si>
    <t>ADCdebugData[19651]</t>
  </si>
  <si>
    <t>ADCdebugData[19652]</t>
  </si>
  <si>
    <t>ADCdebugData[19653]</t>
  </si>
  <si>
    <t>ADCdebugData[19654]</t>
  </si>
  <si>
    <t>ADCdebugData[19655]</t>
  </si>
  <si>
    <t>ADCdebugData[19656]</t>
  </si>
  <si>
    <t>ADCdebugData[19657]</t>
  </si>
  <si>
    <t>ADCdebugData[19658]</t>
  </si>
  <si>
    <t>ADCdebugData[19659]</t>
  </si>
  <si>
    <t>ADCdebugData[19660]</t>
  </si>
  <si>
    <t>ADCdebugData[19661]</t>
  </si>
  <si>
    <t>ADCdebugData[19662]</t>
  </si>
  <si>
    <t>ADCdebugData[19663]</t>
  </si>
  <si>
    <t>ADCdebugData[19664]</t>
  </si>
  <si>
    <t>ADCdebugData[19665]</t>
  </si>
  <si>
    <t>ADCdebugData[19666]</t>
  </si>
  <si>
    <t>ADCdebugData[19667]</t>
  </si>
  <si>
    <t>ADCdebugData[19668]</t>
  </si>
  <si>
    <t>ADCdebugData[19669]</t>
  </si>
  <si>
    <t>ADCdebugData[19670]</t>
  </si>
  <si>
    <t>ADCdebugData[19671]</t>
  </si>
  <si>
    <t>ADCdebugData[19672]</t>
  </si>
  <si>
    <t>ADCdebugData[19673]</t>
  </si>
  <si>
    <t>ADCdebugData[19674]</t>
  </si>
  <si>
    <t>ADCdebugData[19675]</t>
  </si>
  <si>
    <t>ADCdebugData[19676]</t>
  </si>
  <si>
    <t>ADCdebugData[19677]</t>
  </si>
  <si>
    <t>ADCdebugData[19678]</t>
  </si>
  <si>
    <t>ADCdebugData[19679]</t>
  </si>
  <si>
    <t>ADCdebugData[19680]</t>
  </si>
  <si>
    <t>ADCdebugData[19681]</t>
  </si>
  <si>
    <t>ADCdebugData[19682]</t>
  </si>
  <si>
    <t>ADCdebugData[19683]</t>
  </si>
  <si>
    <t>ADCdebugData[19684]</t>
  </si>
  <si>
    <t>ADCdebugData[19685]</t>
  </si>
  <si>
    <t>ADCdebugData[19686]</t>
  </si>
  <si>
    <t>ADCdebugData[19687]</t>
  </si>
  <si>
    <t>ADCdebugData[19688]</t>
  </si>
  <si>
    <t>ADCdebugData[19689]</t>
  </si>
  <si>
    <t>ADCdebugData[19690]</t>
  </si>
  <si>
    <t>ADCdebugData[19691]</t>
  </si>
  <si>
    <t>ADCdebugData[19692]</t>
  </si>
  <si>
    <t>ADCdebugData[19693]</t>
  </si>
  <si>
    <t>ADCdebugData[19694]</t>
  </si>
  <si>
    <t>ADCdebugData[19695]</t>
  </si>
  <si>
    <t>ADCdebugData[19696]</t>
  </si>
  <si>
    <t>ADCdebugData[19697]</t>
  </si>
  <si>
    <t>ADCdebugData[19698]</t>
  </si>
  <si>
    <t>ADCdebugData[19699]</t>
  </si>
  <si>
    <t>ADCdebugData[19700]</t>
  </si>
  <si>
    <t>ADCdebugData[19701]</t>
  </si>
  <si>
    <t>ADCdebugData[19702]</t>
  </si>
  <si>
    <t>ADCdebugData[19703]</t>
  </si>
  <si>
    <t>ADCdebugData[19704]</t>
  </si>
  <si>
    <t>ADCdebugData[19705]</t>
  </si>
  <si>
    <t>ADCdebugData[19706]</t>
  </si>
  <si>
    <t>ADCdebugData[19707]</t>
  </si>
  <si>
    <t>ADCdebugData[19708]</t>
  </si>
  <si>
    <t>ADCdebugData[19709]</t>
  </si>
  <si>
    <t>ADCdebugData[19710]</t>
  </si>
  <si>
    <t>ADCdebugData[19711]</t>
  </si>
  <si>
    <t>ADCdebugData[19712]</t>
  </si>
  <si>
    <t>ADCdebugData[19713]</t>
  </si>
  <si>
    <t>ADCdebugData[19714]</t>
  </si>
  <si>
    <t>ADCdebugData[19715]</t>
  </si>
  <si>
    <t>ADCdebugData[19716]</t>
  </si>
  <si>
    <t>ADCdebugData[19717]</t>
  </si>
  <si>
    <t>ADCdebugData[19718]</t>
  </si>
  <si>
    <t>ADCdebugData[19719]</t>
  </si>
  <si>
    <t>ADCdebugData[19720]</t>
  </si>
  <si>
    <t>ADCdebugData[19721]</t>
  </si>
  <si>
    <t>ADCdebugData[19722]</t>
  </si>
  <si>
    <t>ADCdebugData[19723]</t>
  </si>
  <si>
    <t>ADCdebugData[19724]</t>
  </si>
  <si>
    <t>ADCdebugData[19725]</t>
  </si>
  <si>
    <t>ADCdebugData[19726]</t>
  </si>
  <si>
    <t>ADCdebugData[19727]</t>
  </si>
  <si>
    <t>ADCdebugData[19728]</t>
  </si>
  <si>
    <t>ADCdebugData[19729]</t>
  </si>
  <si>
    <t>ADCdebugData[19730]</t>
  </si>
  <si>
    <t>ADCdebugData[19731]</t>
  </si>
  <si>
    <t>ADCdebugData[19732]</t>
  </si>
  <si>
    <t>ADCdebugData[19733]</t>
  </si>
  <si>
    <t>ADCdebugData[19734]</t>
  </si>
  <si>
    <t>ADCdebugData[19735]</t>
  </si>
  <si>
    <t>ADCdebugData[19736]</t>
  </si>
  <si>
    <t>ADCdebugData[19737]</t>
  </si>
  <si>
    <t>ADCdebugData[19738]</t>
  </si>
  <si>
    <t>ADCdebugData[19739]</t>
  </si>
  <si>
    <t>ADCdebugData[19740]</t>
  </si>
  <si>
    <t>ADCdebugData[19741]</t>
  </si>
  <si>
    <t>ADCdebugData[19742]</t>
  </si>
  <si>
    <t>ADCdebugData[19743]</t>
  </si>
  <si>
    <t>ADCdebugData[19744]</t>
  </si>
  <si>
    <t>ADCdebugData[19745]</t>
  </si>
  <si>
    <t>ADCdebugData[19746]</t>
  </si>
  <si>
    <t>ADCdebugData[19747]</t>
  </si>
  <si>
    <t>ADCdebugData[19748]</t>
  </si>
  <si>
    <t>ADCdebugData[19749]</t>
  </si>
  <si>
    <t>ADCdebugData[19750]</t>
  </si>
  <si>
    <t>ADCdebugData[19751]</t>
  </si>
  <si>
    <t>ADCdebugData[19752]</t>
  </si>
  <si>
    <t>ADCdebugData[19753]</t>
  </si>
  <si>
    <t>ADCdebugData[19754]</t>
  </si>
  <si>
    <t>ADCdebugData[19755]</t>
  </si>
  <si>
    <t>ADCdebugData[19756]</t>
  </si>
  <si>
    <t>ADCdebugData[19757]</t>
  </si>
  <si>
    <t>ADCdebugData[19758]</t>
  </si>
  <si>
    <t>ADCdebugData[19759]</t>
  </si>
  <si>
    <t>ADCdebugData[19760]</t>
  </si>
  <si>
    <t>ADCdebugData[19761]</t>
  </si>
  <si>
    <t>ADCdebugData[19762]</t>
  </si>
  <si>
    <t>ADCdebugData[19763]</t>
  </si>
  <si>
    <t>ADCdebugData[19764]</t>
  </si>
  <si>
    <t>ADCdebugData[19765]</t>
  </si>
  <si>
    <t>ADCdebugData[19766]</t>
  </si>
  <si>
    <t>ADCdebugData[19767]</t>
  </si>
  <si>
    <t>ADCdebugData[19768]</t>
  </si>
  <si>
    <t>ADCdebugData[19769]</t>
  </si>
  <si>
    <t>ADCdebugData[19770]</t>
  </si>
  <si>
    <t>ADCdebugData[19771]</t>
  </si>
  <si>
    <t>ADCdebugData[19772]</t>
  </si>
  <si>
    <t>ADCdebugData[19773]</t>
  </si>
  <si>
    <t>ADCdebugData[19774]</t>
  </si>
  <si>
    <t>ADCdebugData[19775]</t>
  </si>
  <si>
    <t>ADCdebugData[19776]</t>
  </si>
  <si>
    <t>ADCdebugData[19777]</t>
  </si>
  <si>
    <t>ADCdebugData[19778]</t>
  </si>
  <si>
    <t>ADCdebugData[19779]</t>
  </si>
  <si>
    <t>ADCdebugData[19780]</t>
  </si>
  <si>
    <t>ADCdebugData[19781]</t>
  </si>
  <si>
    <t>ADCdebugData[19782]</t>
  </si>
  <si>
    <t>ADCdebugData[19783]</t>
  </si>
  <si>
    <t>ADCdebugData[19784]</t>
  </si>
  <si>
    <t>ADCdebugData[19785]</t>
  </si>
  <si>
    <t>ADCdebugData[19786]</t>
  </si>
  <si>
    <t>ADCdebugData[19787]</t>
  </si>
  <si>
    <t>ADCdebugData[19788]</t>
  </si>
  <si>
    <t>ADCdebugData[19789]</t>
  </si>
  <si>
    <t>ADCdebugData[19790]</t>
  </si>
  <si>
    <t>ADCdebugData[19791]</t>
  </si>
  <si>
    <t>ADCdebugData[19792]</t>
  </si>
  <si>
    <t>ADCdebugData[19793]</t>
  </si>
  <si>
    <t>ADCdebugData[19794]</t>
  </si>
  <si>
    <t>ADCdebugData[19795]</t>
  </si>
  <si>
    <t>ADCdebugData[19796]</t>
  </si>
  <si>
    <t>ADCdebugData[19797]</t>
  </si>
  <si>
    <t>ADCdebugData[19798]</t>
  </si>
  <si>
    <t>ADCdebugData[19799]</t>
  </si>
  <si>
    <t>ADCdebugData[19800]</t>
  </si>
  <si>
    <t>ADCdebugData[19801]</t>
  </si>
  <si>
    <t>ADCdebugData[19802]</t>
  </si>
  <si>
    <t>ADCdebugData[19803]</t>
  </si>
  <si>
    <t>ADCdebugData[19804]</t>
  </si>
  <si>
    <t>ADCdebugData[19805]</t>
  </si>
  <si>
    <t>ADCdebugData[19806]</t>
  </si>
  <si>
    <t>ADCdebugData[19807]</t>
  </si>
  <si>
    <t>ADCdebugData[19808]</t>
  </si>
  <si>
    <t>ADCdebugData[19809]</t>
  </si>
  <si>
    <t>ADCdebugData[19810]</t>
  </si>
  <si>
    <t>ADCdebugData[19811]</t>
  </si>
  <si>
    <t>ADCdebugData[19812]</t>
  </si>
  <si>
    <t>ADCdebugData[19813]</t>
  </si>
  <si>
    <t>ADCdebugData[19814]</t>
  </si>
  <si>
    <t>ADCdebugData[19815]</t>
  </si>
  <si>
    <t>ADCdebugData[19816]</t>
  </si>
  <si>
    <t>ADCdebugData[19817]</t>
  </si>
  <si>
    <t>ADCdebugData[19818]</t>
  </si>
  <si>
    <t>ADCdebugData[19819]</t>
  </si>
  <si>
    <t>ADCdebugData[19820]</t>
  </si>
  <si>
    <t>ADCdebugData[19821]</t>
  </si>
  <si>
    <t>ADCdebugData[19822]</t>
  </si>
  <si>
    <t>ADCdebugData[19823]</t>
  </si>
  <si>
    <t>ADCdebugData[19824]</t>
  </si>
  <si>
    <t>ADCdebugData[19825]</t>
  </si>
  <si>
    <t>ADCdebugData[19826]</t>
  </si>
  <si>
    <t>ADCdebugData[19827]</t>
  </si>
  <si>
    <t>ADCdebugData[19828]</t>
  </si>
  <si>
    <t>ADCdebugData[19829]</t>
  </si>
  <si>
    <t>ADCdebugData[19830]</t>
  </si>
  <si>
    <t>ADCdebugData[19831]</t>
  </si>
  <si>
    <t>ADCdebugData[19832]</t>
  </si>
  <si>
    <t>ADCdebugData[19833]</t>
  </si>
  <si>
    <t>ADCdebugData[19834]</t>
  </si>
  <si>
    <t>ADCdebugData[19835]</t>
  </si>
  <si>
    <t>ADCdebugData[19836]</t>
  </si>
  <si>
    <t>ADCdebugData[19837]</t>
  </si>
  <si>
    <t>ADCdebugData[19838]</t>
  </si>
  <si>
    <t>ADCdebugData[19839]</t>
  </si>
  <si>
    <t>ADCdebugData[19840]</t>
  </si>
  <si>
    <t>ADCdebugData[19841]</t>
  </si>
  <si>
    <t>ADCdebugData[19842]</t>
  </si>
  <si>
    <t>ADCdebugData[19843]</t>
  </si>
  <si>
    <t>ADCdebugData[19844]</t>
  </si>
  <si>
    <t>ADCdebugData[19845]</t>
  </si>
  <si>
    <t>ADCdebugData[19846]</t>
  </si>
  <si>
    <t>ADCdebugData[19847]</t>
  </si>
  <si>
    <t>ADCdebugData[19848]</t>
  </si>
  <si>
    <t>ADCdebugData[19849]</t>
  </si>
  <si>
    <t>ADCdebugData[19850]</t>
  </si>
  <si>
    <t>ADCdebugData[19851]</t>
  </si>
  <si>
    <t>ADCdebugData[19852]</t>
  </si>
  <si>
    <t>ADCdebugData[19853]</t>
  </si>
  <si>
    <t>ADCdebugData[19854]</t>
  </si>
  <si>
    <t>ADCdebugData[19855]</t>
  </si>
  <si>
    <t>ADCdebugData[19856]</t>
  </si>
  <si>
    <t>ADCdebugData[19857]</t>
  </si>
  <si>
    <t>ADCdebugData[19858]</t>
  </si>
  <si>
    <t>ADCdebugData[19859]</t>
  </si>
  <si>
    <t>ADCdebugData[19860]</t>
  </si>
  <si>
    <t>ADCdebugData[19861]</t>
  </si>
  <si>
    <t>ADCdebugData[19862]</t>
  </si>
  <si>
    <t>ADCdebugData[19863]</t>
  </si>
  <si>
    <t>ADCdebugData[19864]</t>
  </si>
  <si>
    <t>ADCdebugData[19865]</t>
  </si>
  <si>
    <t>ADCdebugData[19866]</t>
  </si>
  <si>
    <t>ADCdebugData[19867]</t>
  </si>
  <si>
    <t>ADCdebugData[19868]</t>
  </si>
  <si>
    <t>ADCdebugData[19869]</t>
  </si>
  <si>
    <t>ADCdebugData[19870]</t>
  </si>
  <si>
    <t>ADCdebugData[19871]</t>
  </si>
  <si>
    <t>ADCdebugData[19872]</t>
  </si>
  <si>
    <t>ADCdebugData[19873]</t>
  </si>
  <si>
    <t>ADCdebugData[19874]</t>
  </si>
  <si>
    <t>ADCdebugData[19875]</t>
  </si>
  <si>
    <t>ADCdebugData[19876]</t>
  </si>
  <si>
    <t>ADCdebugData[19877]</t>
  </si>
  <si>
    <t>ADCdebugData[19878]</t>
  </si>
  <si>
    <t>ADCdebugData[19879]</t>
  </si>
  <si>
    <t>ADCdebugData[19880]</t>
  </si>
  <si>
    <t>ADCdebugData[19881]</t>
  </si>
  <si>
    <t>ADCdebugData[19882]</t>
  </si>
  <si>
    <t>ADCdebugData[19883]</t>
  </si>
  <si>
    <t>ADCdebugData[19884]</t>
  </si>
  <si>
    <t>ADCdebugData[19885]</t>
  </si>
  <si>
    <t>ADCdebugData[19886]</t>
  </si>
  <si>
    <t>ADCdebugData[19887]</t>
  </si>
  <si>
    <t>ADCdebugData[19888]</t>
  </si>
  <si>
    <t>ADCdebugData[19889]</t>
  </si>
  <si>
    <t>ADCdebugData[19890]</t>
  </si>
  <si>
    <t>ADCdebugData[19891]</t>
  </si>
  <si>
    <t>ADCdebugData[19892]</t>
  </si>
  <si>
    <t>ADCdebugData[19893]</t>
  </si>
  <si>
    <t>ADCdebugData[19894]</t>
  </si>
  <si>
    <t>ADCdebugData[19895]</t>
  </si>
  <si>
    <t>ADCdebugData[19896]</t>
  </si>
  <si>
    <t>ADCdebugData[19897]</t>
  </si>
  <si>
    <t>ADCdebugData[19898]</t>
  </si>
  <si>
    <t>ADCdebugData[19899]</t>
  </si>
  <si>
    <t>ADCdebugData[19900]</t>
  </si>
  <si>
    <t>ADCdebugData[19901]</t>
  </si>
  <si>
    <t>ADCdebugData[19902]</t>
  </si>
  <si>
    <t>ADCdebugData[19903]</t>
  </si>
  <si>
    <t>ADCdebugData[19904]</t>
  </si>
  <si>
    <t>ADCdebugData[19905]</t>
  </si>
  <si>
    <t>ADCdebugData[19906]</t>
  </si>
  <si>
    <t>ADCdebugData[19907]</t>
  </si>
  <si>
    <t>ADCdebugData[19908]</t>
  </si>
  <si>
    <t>ADCdebugData[19909]</t>
  </si>
  <si>
    <t>ADCdebugData[19910]</t>
  </si>
  <si>
    <t>ADCdebugData[19911]</t>
  </si>
  <si>
    <t>ADCdebugData[19912]</t>
  </si>
  <si>
    <t>ADCdebugData[19913]</t>
  </si>
  <si>
    <t>ADCdebugData[19914]</t>
  </si>
  <si>
    <t>ADCdebugData[19915]</t>
  </si>
  <si>
    <t>ADCdebugData[19916]</t>
  </si>
  <si>
    <t>ADCdebugData[19917]</t>
  </si>
  <si>
    <t>ADCdebugData[19918]</t>
  </si>
  <si>
    <t>ADCdebugData[19919]</t>
  </si>
  <si>
    <t>ADCdebugData[19920]</t>
  </si>
  <si>
    <t>ADCdebugData[19921]</t>
  </si>
  <si>
    <t>ADCdebugData[19922]</t>
  </si>
  <si>
    <t>ADCdebugData[19923]</t>
  </si>
  <si>
    <t>ADCdebugData[19924]</t>
  </si>
  <si>
    <t>ADCdebugData[19925]</t>
  </si>
  <si>
    <t>ADCdebugData[19926]</t>
  </si>
  <si>
    <t>ADCdebugData[19927]</t>
  </si>
  <si>
    <t>ADCdebugData[19928]</t>
  </si>
  <si>
    <t>ADCdebugData[19929]</t>
  </si>
  <si>
    <t>ADCdebugData[19930]</t>
  </si>
  <si>
    <t>ADCdebugData[19931]</t>
  </si>
  <si>
    <t>ADCdebugData[19932]</t>
  </si>
  <si>
    <t>ADCdebugData[19933]</t>
  </si>
  <si>
    <t>ADCdebugData[19934]</t>
  </si>
  <si>
    <t>ADCdebugData[19935]</t>
  </si>
  <si>
    <t>ADCdebugData[19936]</t>
  </si>
  <si>
    <t>ADCdebugData[19937]</t>
  </si>
  <si>
    <t>ADCdebugData[19938]</t>
  </si>
  <si>
    <t>ADCdebugData[19939]</t>
  </si>
  <si>
    <t>ADCdebugData[19940]</t>
  </si>
  <si>
    <t>ADCdebugData[19941]</t>
  </si>
  <si>
    <t>ADCdebugData[19942]</t>
  </si>
  <si>
    <t>ADCdebugData[19943]</t>
  </si>
  <si>
    <t>ADCdebugData[19944]</t>
  </si>
  <si>
    <t>ADCdebugData[19945]</t>
  </si>
  <si>
    <t>ADCdebugData[19946]</t>
  </si>
  <si>
    <t>ADCdebugData[19947]</t>
  </si>
  <si>
    <t>ADCdebugData[19948]</t>
  </si>
  <si>
    <t>ADCdebugData[19949]</t>
  </si>
  <si>
    <t>ADCdebugData[19950]</t>
  </si>
  <si>
    <t>ADCdebugData[19951]</t>
  </si>
  <si>
    <t>ADCdebugData[19952]</t>
  </si>
  <si>
    <t>ADCdebugData[19953]</t>
  </si>
  <si>
    <t>ADCdebugData[19954]</t>
  </si>
  <si>
    <t>ADCdebugData[19955]</t>
  </si>
  <si>
    <t>ADCdebugData[19956]</t>
  </si>
  <si>
    <t>ADCdebugData[19957]</t>
  </si>
  <si>
    <t>ADCdebugData[19958]</t>
  </si>
  <si>
    <t>ADCdebugData[19959]</t>
  </si>
  <si>
    <t>ADCdebugData[19960]</t>
  </si>
  <si>
    <t>ADCdebugData[19961]</t>
  </si>
  <si>
    <t>ADCdebugData[19962]</t>
  </si>
  <si>
    <t>ADCdebugData[19963]</t>
  </si>
  <si>
    <t>ADCdebugData[19964]</t>
  </si>
  <si>
    <t>ADCdebugData[19965]</t>
  </si>
  <si>
    <t>ADCdebugData[19966]</t>
  </si>
  <si>
    <t>ADCdebugData[19967]</t>
  </si>
  <si>
    <t>ADCdebugData[19968]</t>
  </si>
  <si>
    <t>ADCdebugData[19969]</t>
  </si>
  <si>
    <t>ADCdebugData[19970]</t>
  </si>
  <si>
    <t>ADCdebugData[19971]</t>
  </si>
  <si>
    <t>ADCdebugData[19972]</t>
  </si>
  <si>
    <t>ADCdebugData[19973]</t>
  </si>
  <si>
    <t>ADCdebugData[19974]</t>
  </si>
  <si>
    <t>ADCdebugData[19975]</t>
  </si>
  <si>
    <t>ADCdebugData[19976]</t>
  </si>
  <si>
    <t>ADCdebugData[19977]</t>
  </si>
  <si>
    <t>ADCdebugData[19978]</t>
  </si>
  <si>
    <t>ADCdebugData[19979]</t>
  </si>
  <si>
    <t>ADCdebugData[19980]</t>
  </si>
  <si>
    <t>ADCdebugData[19981]</t>
  </si>
  <si>
    <t>ADCdebugData[19982]</t>
  </si>
  <si>
    <t>ADCdebugData[19983]</t>
  </si>
  <si>
    <t>ADCdebugData[19984]</t>
  </si>
  <si>
    <t>ADCdebugData[19985]</t>
  </si>
  <si>
    <t>ADCdebugData[19986]</t>
  </si>
  <si>
    <t>ADCdebugData[19987]</t>
  </si>
  <si>
    <t>ADCdebugData[19988]</t>
  </si>
  <si>
    <t>ADCdebugData[19989]</t>
  </si>
  <si>
    <t>ADCdebugData[19990]</t>
  </si>
  <si>
    <t>ADCdebugData[19991]</t>
  </si>
  <si>
    <t>ADCdebugData[19992]</t>
  </si>
  <si>
    <t>ADCdebugData[19993]</t>
  </si>
  <si>
    <t>ADCdebugData[19994]</t>
  </si>
  <si>
    <t>ADCdebugData[19995]</t>
  </si>
  <si>
    <t>ADCdebugData[19996]</t>
  </si>
  <si>
    <t>ADCdebugData[19997]</t>
  </si>
  <si>
    <t>ADCdebugData[19998]</t>
  </si>
  <si>
    <t>ADCdebugData[19999]</t>
  </si>
  <si>
    <t>A[0]</t>
  </si>
  <si>
    <t>A[1]</t>
  </si>
  <si>
    <t>A[2]</t>
  </si>
  <si>
    <t>A[3]</t>
  </si>
  <si>
    <t>A[4]</t>
  </si>
  <si>
    <t>A[5]</t>
  </si>
  <si>
    <t>A[6]</t>
  </si>
  <si>
    <t>A[7]</t>
  </si>
  <si>
    <t>A[8]</t>
  </si>
  <si>
    <t>A[9]</t>
  </si>
  <si>
    <t>A[10]</t>
  </si>
  <si>
    <t>A[11]</t>
  </si>
  <si>
    <t>A[12]</t>
  </si>
  <si>
    <t>A[13]</t>
  </si>
  <si>
    <t>A[14]</t>
  </si>
  <si>
    <t>A[15]</t>
  </si>
  <si>
    <t>A[16]</t>
  </si>
  <si>
    <t>A[17]</t>
  </si>
  <si>
    <t>A[18]</t>
  </si>
  <si>
    <t>A[19]</t>
  </si>
  <si>
    <t>A[20]</t>
  </si>
  <si>
    <t>A[21]</t>
  </si>
  <si>
    <t>A[22]</t>
  </si>
  <si>
    <t>A[23]</t>
  </si>
  <si>
    <t>A[24]</t>
  </si>
  <si>
    <t>A[25]</t>
  </si>
  <si>
    <t>A[26]</t>
  </si>
  <si>
    <t>A[27]</t>
  </si>
  <si>
    <t>A[28]</t>
  </si>
  <si>
    <t>A[29]</t>
  </si>
  <si>
    <t>A[30]</t>
  </si>
  <si>
    <t>A[31]</t>
  </si>
  <si>
    <t>A[32]</t>
  </si>
  <si>
    <t>A[33]</t>
  </si>
  <si>
    <t>A[34]</t>
  </si>
  <si>
    <t>A[35]</t>
  </si>
  <si>
    <t>A[36]</t>
  </si>
  <si>
    <t>A[37]</t>
  </si>
  <si>
    <t>A[38]</t>
  </si>
  <si>
    <t>A[39]</t>
  </si>
  <si>
    <t>A[40]</t>
  </si>
  <si>
    <t>A[41]</t>
  </si>
  <si>
    <t>A[42]</t>
  </si>
  <si>
    <t>A[43]</t>
  </si>
  <si>
    <t>A[44]</t>
  </si>
  <si>
    <t>A[45]</t>
  </si>
  <si>
    <t>A[46]</t>
  </si>
  <si>
    <t>A[47]</t>
  </si>
  <si>
    <t>A[48]</t>
  </si>
  <si>
    <t>A[49]</t>
  </si>
  <si>
    <t>A[50]</t>
  </si>
  <si>
    <t>A[51]</t>
  </si>
  <si>
    <t>A[52]</t>
  </si>
  <si>
    <t>A[53]</t>
  </si>
  <si>
    <t>A[54]</t>
  </si>
  <si>
    <t>A[55]</t>
  </si>
  <si>
    <t>A[56]</t>
  </si>
  <si>
    <t>A[57]</t>
  </si>
  <si>
    <t>A[58]</t>
  </si>
  <si>
    <t>A[59]</t>
  </si>
  <si>
    <t>A[60]</t>
  </si>
  <si>
    <t>A[61]</t>
  </si>
  <si>
    <t>A[62]</t>
  </si>
  <si>
    <t>A[63]</t>
  </si>
  <si>
    <t>A[64]</t>
  </si>
  <si>
    <t>A[65]</t>
  </si>
  <si>
    <t>A[66]</t>
  </si>
  <si>
    <t>A[67]</t>
  </si>
  <si>
    <t>A[68]</t>
  </si>
  <si>
    <t>A[69]</t>
  </si>
  <si>
    <t>A[70]</t>
  </si>
  <si>
    <t>A[71]</t>
  </si>
  <si>
    <t>A[72]</t>
  </si>
  <si>
    <t>A[73]</t>
  </si>
  <si>
    <t>A[74]</t>
  </si>
  <si>
    <t>A[75]</t>
  </si>
  <si>
    <t>A[76]</t>
  </si>
  <si>
    <t>A[77]</t>
  </si>
  <si>
    <t>A[78]</t>
  </si>
  <si>
    <t>A[79]</t>
  </si>
  <si>
    <t>A[80]</t>
  </si>
  <si>
    <t>A[81]</t>
  </si>
  <si>
    <t>A[82]</t>
  </si>
  <si>
    <t>A[83]</t>
  </si>
  <si>
    <t>A[84]</t>
  </si>
  <si>
    <t>A[85]</t>
  </si>
  <si>
    <t>A[86]</t>
  </si>
  <si>
    <t>A[87]</t>
  </si>
  <si>
    <t>A[88]</t>
  </si>
  <si>
    <t>A[89]</t>
  </si>
  <si>
    <t>A[90]</t>
  </si>
  <si>
    <t>A[91]</t>
  </si>
  <si>
    <t>A[92]</t>
  </si>
  <si>
    <t>A[93]</t>
  </si>
  <si>
    <t>A[94]</t>
  </si>
  <si>
    <t>A[95]</t>
  </si>
  <si>
    <t>A[96]</t>
  </si>
  <si>
    <t>A[97]</t>
  </si>
  <si>
    <t>A[98]</t>
  </si>
  <si>
    <t>A[99]</t>
  </si>
  <si>
    <t>A[100]</t>
  </si>
  <si>
    <t>A[101]</t>
  </si>
  <si>
    <t>A[102]</t>
  </si>
  <si>
    <t>A[103]</t>
  </si>
  <si>
    <t>A[104]</t>
  </si>
  <si>
    <t>A[105]</t>
  </si>
  <si>
    <t>A[106]</t>
  </si>
  <si>
    <t>A[107]</t>
  </si>
  <si>
    <t>A[108]</t>
  </si>
  <si>
    <t>A[109]</t>
  </si>
  <si>
    <t>A[110]</t>
  </si>
  <si>
    <t>A[111]</t>
  </si>
  <si>
    <t>A[112]</t>
  </si>
  <si>
    <t>A[113]</t>
  </si>
  <si>
    <t>A[114]</t>
  </si>
  <si>
    <t>A[115]</t>
  </si>
  <si>
    <t>A[116]</t>
  </si>
  <si>
    <t>A[117]</t>
  </si>
  <si>
    <t>A[118]</t>
  </si>
  <si>
    <t>A[119]</t>
  </si>
  <si>
    <t>A[120]</t>
  </si>
  <si>
    <t>A[121]</t>
  </si>
  <si>
    <t>A[122]</t>
  </si>
  <si>
    <t>A[123]</t>
  </si>
  <si>
    <t>A[124]</t>
  </si>
  <si>
    <t>A[125]</t>
  </si>
  <si>
    <t>A[126]</t>
  </si>
  <si>
    <t>A[127]</t>
  </si>
  <si>
    <t>A[128]</t>
  </si>
  <si>
    <t>A[129]</t>
  </si>
  <si>
    <t>A[130]</t>
  </si>
  <si>
    <t>A[131]</t>
  </si>
  <si>
    <t>A[132]</t>
  </si>
  <si>
    <t>A[133]</t>
  </si>
  <si>
    <t>A[134]</t>
  </si>
  <si>
    <t>A[135]</t>
  </si>
  <si>
    <t>A[136]</t>
  </si>
  <si>
    <t>A[137]</t>
  </si>
  <si>
    <t>A[138]</t>
  </si>
  <si>
    <t>A[139]</t>
  </si>
  <si>
    <t>A[140]</t>
  </si>
  <si>
    <t>A[141]</t>
  </si>
  <si>
    <t>A[142]</t>
  </si>
  <si>
    <t>A[143]</t>
  </si>
  <si>
    <t>A[144]</t>
  </si>
  <si>
    <t>A[145]</t>
  </si>
  <si>
    <t>A[146]</t>
  </si>
  <si>
    <t>A[147]</t>
  </si>
  <si>
    <t>A[148]</t>
  </si>
  <si>
    <t>A[149]</t>
  </si>
  <si>
    <t>A[150]</t>
  </si>
  <si>
    <t>A[151]</t>
  </si>
  <si>
    <t>A[152]</t>
  </si>
  <si>
    <t>A[153]</t>
  </si>
  <si>
    <t>A[154]</t>
  </si>
  <si>
    <t>A[155]</t>
  </si>
  <si>
    <t>A[156]</t>
  </si>
  <si>
    <t>A[157]</t>
  </si>
  <si>
    <t>A[158]</t>
  </si>
  <si>
    <t>A[159]</t>
  </si>
  <si>
    <t>A[160]</t>
  </si>
  <si>
    <t>A[161]</t>
  </si>
  <si>
    <t>A[162]</t>
  </si>
  <si>
    <t>A[163]</t>
  </si>
  <si>
    <t>A[164]</t>
  </si>
  <si>
    <t>A[165]</t>
  </si>
  <si>
    <t>A[166]</t>
  </si>
  <si>
    <t>A[167]</t>
  </si>
  <si>
    <t>A[168]</t>
  </si>
  <si>
    <t>A[169]</t>
  </si>
  <si>
    <t>A[170]</t>
  </si>
  <si>
    <t>A[171]</t>
  </si>
  <si>
    <t>A[172]</t>
  </si>
  <si>
    <t>A[173]</t>
  </si>
  <si>
    <t>A[174]</t>
  </si>
  <si>
    <t>A[175]</t>
  </si>
  <si>
    <t>A[176]</t>
  </si>
  <si>
    <t>A[177]</t>
  </si>
  <si>
    <t>A[178]</t>
  </si>
  <si>
    <t>A[179]</t>
  </si>
  <si>
    <t>A[180]</t>
  </si>
  <si>
    <t>A[181]</t>
  </si>
  <si>
    <t>A[182]</t>
  </si>
  <si>
    <t>A[183]</t>
  </si>
  <si>
    <t>A[184]</t>
  </si>
  <si>
    <t>A[185]</t>
  </si>
  <si>
    <t>A[186]</t>
  </si>
  <si>
    <t>A[187]</t>
  </si>
  <si>
    <t>A[188]</t>
  </si>
  <si>
    <t>A[189]</t>
  </si>
  <si>
    <t>A[190]</t>
  </si>
  <si>
    <t>A[191]</t>
  </si>
  <si>
    <t>A[192]</t>
  </si>
  <si>
    <t>A[193]</t>
  </si>
  <si>
    <t>A[194]</t>
  </si>
  <si>
    <t>A[195]</t>
  </si>
  <si>
    <t>A[196]</t>
  </si>
  <si>
    <t>A[197]</t>
  </si>
  <si>
    <t>A[198]</t>
  </si>
  <si>
    <t>A[199]</t>
  </si>
  <si>
    <t>A[200]</t>
  </si>
  <si>
    <t>A[201]</t>
  </si>
  <si>
    <t>A[202]</t>
  </si>
  <si>
    <t>A[203]</t>
  </si>
  <si>
    <t>A[204]</t>
  </si>
  <si>
    <t>A[205]</t>
  </si>
  <si>
    <t>A[206]</t>
  </si>
  <si>
    <t>A[207]</t>
  </si>
  <si>
    <t>A[208]</t>
  </si>
  <si>
    <t>A[209]</t>
  </si>
  <si>
    <t>A[210]</t>
  </si>
  <si>
    <t>A[211]</t>
  </si>
  <si>
    <t>A[212]</t>
  </si>
  <si>
    <t>A[213]</t>
  </si>
  <si>
    <t>A[214]</t>
  </si>
  <si>
    <t>A[215]</t>
  </si>
  <si>
    <t>A[216]</t>
  </si>
  <si>
    <t>A[217]</t>
  </si>
  <si>
    <t>A[218]</t>
  </si>
  <si>
    <t>A[219]</t>
  </si>
  <si>
    <t>A[220]</t>
  </si>
  <si>
    <t>A[221]</t>
  </si>
  <si>
    <t>A[222]</t>
  </si>
  <si>
    <t>A[223]</t>
  </si>
  <si>
    <t>A[224]</t>
  </si>
  <si>
    <t>A[225]</t>
  </si>
  <si>
    <t>A[226]</t>
  </si>
  <si>
    <t>A[227]</t>
  </si>
  <si>
    <t>A[228]</t>
  </si>
  <si>
    <t>A[229]</t>
  </si>
  <si>
    <t>A[230]</t>
  </si>
  <si>
    <t>A[231]</t>
  </si>
  <si>
    <t>A[232]</t>
  </si>
  <si>
    <t>A[233]</t>
  </si>
  <si>
    <t>A[234]</t>
  </si>
  <si>
    <t>A[235]</t>
  </si>
  <si>
    <t>A[236]</t>
  </si>
  <si>
    <t>A[237]</t>
  </si>
  <si>
    <t>A[238]</t>
  </si>
  <si>
    <t>A[239]</t>
  </si>
  <si>
    <t>A[240]</t>
  </si>
  <si>
    <t>A[241]</t>
  </si>
  <si>
    <t>A[242]</t>
  </si>
  <si>
    <t>A[243]</t>
  </si>
  <si>
    <t>A[244]</t>
  </si>
  <si>
    <t>A[245]</t>
  </si>
  <si>
    <t>A[246]</t>
  </si>
  <si>
    <t>A[247]</t>
  </si>
  <si>
    <t>A[248]</t>
  </si>
  <si>
    <t>A[249]</t>
  </si>
  <si>
    <t>A[250]</t>
  </si>
  <si>
    <t>A[251]</t>
  </si>
  <si>
    <t>A[252]</t>
  </si>
  <si>
    <t>A[253]</t>
  </si>
  <si>
    <t>A[254]</t>
  </si>
  <si>
    <t>A[255]</t>
  </si>
  <si>
    <t>A[256]</t>
  </si>
  <si>
    <t>A[257]</t>
  </si>
  <si>
    <t>A[258]</t>
  </si>
  <si>
    <t>A[259]</t>
  </si>
  <si>
    <t>A[260]</t>
  </si>
  <si>
    <t>A[261]</t>
  </si>
  <si>
    <t>A[262]</t>
  </si>
  <si>
    <t>A[263]</t>
  </si>
  <si>
    <t>A[264]</t>
  </si>
  <si>
    <t>A[265]</t>
  </si>
  <si>
    <t>A[266]</t>
  </si>
  <si>
    <t>A[267]</t>
  </si>
  <si>
    <t>A[268]</t>
  </si>
  <si>
    <t>A[269]</t>
  </si>
  <si>
    <t>A[270]</t>
  </si>
  <si>
    <t>A[271]</t>
  </si>
  <si>
    <t>A[272]</t>
  </si>
  <si>
    <t>A[273]</t>
  </si>
  <si>
    <t>A[274]</t>
  </si>
  <si>
    <t>A[275]</t>
  </si>
  <si>
    <t>A[276]</t>
  </si>
  <si>
    <t>A[277]</t>
  </si>
  <si>
    <t>A[278]</t>
  </si>
  <si>
    <t>A[279]</t>
  </si>
  <si>
    <t>A[280]</t>
  </si>
  <si>
    <t>A[281]</t>
  </si>
  <si>
    <t>A[282]</t>
  </si>
  <si>
    <t>A[283]</t>
  </si>
  <si>
    <t>A[284]</t>
  </si>
  <si>
    <t>A[285]</t>
  </si>
  <si>
    <t>A[286]</t>
  </si>
  <si>
    <t>A[287]</t>
  </si>
  <si>
    <t>A[288]</t>
  </si>
  <si>
    <t>A[289]</t>
  </si>
  <si>
    <t>A[290]</t>
  </si>
  <si>
    <t>A[291]</t>
  </si>
  <si>
    <t>A[292]</t>
  </si>
  <si>
    <t>A[293]</t>
  </si>
  <si>
    <t>A[294]</t>
  </si>
  <si>
    <t>A[295]</t>
  </si>
  <si>
    <t>A[296]</t>
  </si>
  <si>
    <t>A[297]</t>
  </si>
  <si>
    <t>A[298]</t>
  </si>
  <si>
    <t>A[299]</t>
  </si>
  <si>
    <t>A[300]</t>
  </si>
  <si>
    <t>A[301]</t>
  </si>
  <si>
    <t>A[302]</t>
  </si>
  <si>
    <t>A[303]</t>
  </si>
  <si>
    <t>A[304]</t>
  </si>
  <si>
    <t>A[305]</t>
  </si>
  <si>
    <t>A[306]</t>
  </si>
  <si>
    <t>A[307]</t>
  </si>
  <si>
    <t>A[308]</t>
  </si>
  <si>
    <t>A[309]</t>
  </si>
  <si>
    <t>A[310]</t>
  </si>
  <si>
    <t>A[311]</t>
  </si>
  <si>
    <t>A[312]</t>
  </si>
  <si>
    <t>A[313]</t>
  </si>
  <si>
    <t>A[314]</t>
  </si>
  <si>
    <t>A[315]</t>
  </si>
  <si>
    <t>A[316]</t>
  </si>
  <si>
    <t>A[317]</t>
  </si>
  <si>
    <t>A[318]</t>
  </si>
  <si>
    <t>A[319]</t>
  </si>
  <si>
    <t>A[320]</t>
  </si>
  <si>
    <t>A[321]</t>
  </si>
  <si>
    <t>A[322]</t>
  </si>
  <si>
    <t>A[323]</t>
  </si>
  <si>
    <t>A[324]</t>
  </si>
  <si>
    <t>A[325]</t>
  </si>
  <si>
    <t>A[326]</t>
  </si>
  <si>
    <t>A[327]</t>
  </si>
  <si>
    <t>A[328]</t>
  </si>
  <si>
    <t>A[329]</t>
  </si>
  <si>
    <t>A[330]</t>
  </si>
  <si>
    <t>A[331]</t>
  </si>
  <si>
    <t>A[332]</t>
  </si>
  <si>
    <t>A[333]</t>
  </si>
  <si>
    <t>A[334]</t>
  </si>
  <si>
    <t>A[335]</t>
  </si>
  <si>
    <t>A[336]</t>
  </si>
  <si>
    <t>A[337]</t>
  </si>
  <si>
    <t>A[338]</t>
  </si>
  <si>
    <t>A[339]</t>
  </si>
  <si>
    <t>A[340]</t>
  </si>
  <si>
    <t>A[341]</t>
  </si>
  <si>
    <t>A[342]</t>
  </si>
  <si>
    <t>A[343]</t>
  </si>
  <si>
    <t>A[344]</t>
  </si>
  <si>
    <t>A[345]</t>
  </si>
  <si>
    <t>A[346]</t>
  </si>
  <si>
    <t>A[347]</t>
  </si>
  <si>
    <t>A[348]</t>
  </si>
  <si>
    <t>A[349]</t>
  </si>
  <si>
    <t>A[350]</t>
  </si>
  <si>
    <t>A[351]</t>
  </si>
  <si>
    <t>A[352]</t>
  </si>
  <si>
    <t>A[353]</t>
  </si>
  <si>
    <t>A[354]</t>
  </si>
  <si>
    <t>A[355]</t>
  </si>
  <si>
    <t>A[356]</t>
  </si>
  <si>
    <t>A[357]</t>
  </si>
  <si>
    <t>A[358]</t>
  </si>
  <si>
    <t>A[359]</t>
  </si>
  <si>
    <t>A[360]</t>
  </si>
  <si>
    <t>A[361]</t>
  </si>
  <si>
    <t>A[362]</t>
  </si>
  <si>
    <t>A[363]</t>
  </si>
  <si>
    <t>A[364]</t>
  </si>
  <si>
    <t>A[365]</t>
  </si>
  <si>
    <t>A[366]</t>
  </si>
  <si>
    <t>A[367]</t>
  </si>
  <si>
    <t>A[368]</t>
  </si>
  <si>
    <t>A[369]</t>
  </si>
  <si>
    <t>A[370]</t>
  </si>
  <si>
    <t>A[371]</t>
  </si>
  <si>
    <t>A[372]</t>
  </si>
  <si>
    <t>A[373]</t>
  </si>
  <si>
    <t>A[374]</t>
  </si>
  <si>
    <t>A[375]</t>
  </si>
  <si>
    <t>A[376]</t>
  </si>
  <si>
    <t>A[377]</t>
  </si>
  <si>
    <t>A[378]</t>
  </si>
  <si>
    <t>A[379]</t>
  </si>
  <si>
    <t>A[380]</t>
  </si>
  <si>
    <t>A[381]</t>
  </si>
  <si>
    <t>A[382]</t>
  </si>
  <si>
    <t>A[383]</t>
  </si>
  <si>
    <t>A[384]</t>
  </si>
  <si>
    <t>A[385]</t>
  </si>
  <si>
    <t>A[386]</t>
  </si>
  <si>
    <t>A[387]</t>
  </si>
  <si>
    <t>A[388]</t>
  </si>
  <si>
    <t>A[389]</t>
  </si>
  <si>
    <t>A[390]</t>
  </si>
  <si>
    <t>A[391]</t>
  </si>
  <si>
    <t>A[392]</t>
  </si>
  <si>
    <t>A[393]</t>
  </si>
  <si>
    <t>A[394]</t>
  </si>
  <si>
    <t>A[395]</t>
  </si>
  <si>
    <t>A[396]</t>
  </si>
  <si>
    <t>A[397]</t>
  </si>
  <si>
    <t>A[398]</t>
  </si>
  <si>
    <t>A[399]</t>
  </si>
  <si>
    <t>A[400]</t>
  </si>
  <si>
    <t>A[401]</t>
  </si>
  <si>
    <t>A[402]</t>
  </si>
  <si>
    <t>A[403]</t>
  </si>
  <si>
    <t>A[404]</t>
  </si>
  <si>
    <t>A[405]</t>
  </si>
  <si>
    <t>A[406]</t>
  </si>
  <si>
    <t>A[407]</t>
  </si>
  <si>
    <t>A[408]</t>
  </si>
  <si>
    <t>A[409]</t>
  </si>
  <si>
    <t>A[410]</t>
  </si>
  <si>
    <t>A[411]</t>
  </si>
  <si>
    <t>A[412]</t>
  </si>
  <si>
    <t>A[413]</t>
  </si>
  <si>
    <t>A[414]</t>
  </si>
  <si>
    <t>A[415]</t>
  </si>
  <si>
    <t>A[416]</t>
  </si>
  <si>
    <t>A[417]</t>
  </si>
  <si>
    <t>A[418]</t>
  </si>
  <si>
    <t>A[419]</t>
  </si>
  <si>
    <t>A[420]</t>
  </si>
  <si>
    <t>A[421]</t>
  </si>
  <si>
    <t>A[422]</t>
  </si>
  <si>
    <t>A[423]</t>
  </si>
  <si>
    <t>A[424]</t>
  </si>
  <si>
    <t>A[425]</t>
  </si>
  <si>
    <t>A[426]</t>
  </si>
  <si>
    <t>A[427]</t>
  </si>
  <si>
    <t>A[428]</t>
  </si>
  <si>
    <t>A[429]</t>
  </si>
  <si>
    <t>A[430]</t>
  </si>
  <si>
    <t>A[431]</t>
  </si>
  <si>
    <t>A[432]</t>
  </si>
  <si>
    <t>A[433]</t>
  </si>
  <si>
    <t>A[434]</t>
  </si>
  <si>
    <t>A[435]</t>
  </si>
  <si>
    <t>A[436]</t>
  </si>
  <si>
    <t>A[437]</t>
  </si>
  <si>
    <t>A[438]</t>
  </si>
  <si>
    <t>A[439]</t>
  </si>
  <si>
    <t>A[440]</t>
  </si>
  <si>
    <t>A[441]</t>
  </si>
  <si>
    <t>A[442]</t>
  </si>
  <si>
    <t>A[443]</t>
  </si>
  <si>
    <t>A[444]</t>
  </si>
  <si>
    <t>A[445]</t>
  </si>
  <si>
    <t>A[446]</t>
  </si>
  <si>
    <t>A[447]</t>
  </si>
  <si>
    <t>A[448]</t>
  </si>
  <si>
    <t>A[449]</t>
  </si>
  <si>
    <t>A[450]</t>
  </si>
  <si>
    <t>A[451]</t>
  </si>
  <si>
    <t>A[452]</t>
  </si>
  <si>
    <t>A[453]</t>
  </si>
  <si>
    <t>A[454]</t>
  </si>
  <si>
    <t>A[455]</t>
  </si>
  <si>
    <t>A[456]</t>
  </si>
  <si>
    <t>A[457]</t>
  </si>
  <si>
    <t>A[458]</t>
  </si>
  <si>
    <t>A[459]</t>
  </si>
  <si>
    <t>A[460]</t>
  </si>
  <si>
    <t>A[461]</t>
  </si>
  <si>
    <t>A[462]</t>
  </si>
  <si>
    <t>A[463]</t>
  </si>
  <si>
    <t>A[464]</t>
  </si>
  <si>
    <t>A[465]</t>
  </si>
  <si>
    <t>A[466]</t>
  </si>
  <si>
    <t>A[467]</t>
  </si>
  <si>
    <t>A[468]</t>
  </si>
  <si>
    <t>A[469]</t>
  </si>
  <si>
    <t>A[470]</t>
  </si>
  <si>
    <t>A[471]</t>
  </si>
  <si>
    <t>A[472]</t>
  </si>
  <si>
    <t>A[473]</t>
  </si>
  <si>
    <t>A[474]</t>
  </si>
  <si>
    <t>A[475]</t>
  </si>
  <si>
    <t>A[476]</t>
  </si>
  <si>
    <t>A[477]</t>
  </si>
  <si>
    <t>A[478]</t>
  </si>
  <si>
    <t>A[479]</t>
  </si>
  <si>
    <t>A[480]</t>
  </si>
  <si>
    <t>A[481]</t>
  </si>
  <si>
    <t>A[482]</t>
  </si>
  <si>
    <t>A[483]</t>
  </si>
  <si>
    <t>A[484]</t>
  </si>
  <si>
    <t>A[485]</t>
  </si>
  <si>
    <t>A[486]</t>
  </si>
  <si>
    <t>A[487]</t>
  </si>
  <si>
    <t>A[488]</t>
  </si>
  <si>
    <t>A[489]</t>
  </si>
  <si>
    <t>A[490]</t>
  </si>
  <si>
    <t>A[491]</t>
  </si>
  <si>
    <t>A[492]</t>
  </si>
  <si>
    <t>A[493]</t>
  </si>
  <si>
    <t>A[494]</t>
  </si>
  <si>
    <t>A[495]</t>
  </si>
  <si>
    <t>A[496]</t>
  </si>
  <si>
    <t>A[497]</t>
  </si>
  <si>
    <t>A[498]</t>
  </si>
  <si>
    <t>A[499]</t>
  </si>
  <si>
    <t>A[500]</t>
  </si>
  <si>
    <t>A[501]</t>
  </si>
  <si>
    <t>A[502]</t>
  </si>
  <si>
    <t>A[503]</t>
  </si>
  <si>
    <t>A[504]</t>
  </si>
  <si>
    <t>A[505]</t>
  </si>
  <si>
    <t>A[506]</t>
  </si>
  <si>
    <t>A[507]</t>
  </si>
  <si>
    <t>A[508]</t>
  </si>
  <si>
    <t>A[509]</t>
  </si>
  <si>
    <t>A[510]</t>
  </si>
  <si>
    <t>A[511]</t>
  </si>
  <si>
    <t>A[512]</t>
  </si>
  <si>
    <t>A[513]</t>
  </si>
  <si>
    <t>A[514]</t>
  </si>
  <si>
    <t>A[515]</t>
  </si>
  <si>
    <t>A[516]</t>
  </si>
  <si>
    <t>A[517]</t>
  </si>
  <si>
    <t>A[518]</t>
  </si>
  <si>
    <t>A[519]</t>
  </si>
  <si>
    <t>A[520]</t>
  </si>
  <si>
    <t>A[521]</t>
  </si>
  <si>
    <t>A[522]</t>
  </si>
  <si>
    <t>A[523]</t>
  </si>
  <si>
    <t>A[524]</t>
  </si>
  <si>
    <t>A[525]</t>
  </si>
  <si>
    <t>A[526]</t>
  </si>
  <si>
    <t>A[527]</t>
  </si>
  <si>
    <t>A[528]</t>
  </si>
  <si>
    <t>A[529]</t>
  </si>
  <si>
    <t>A[530]</t>
  </si>
  <si>
    <t>A[531]</t>
  </si>
  <si>
    <t>A[532]</t>
  </si>
  <si>
    <t>A[533]</t>
  </si>
  <si>
    <t>A[534]</t>
  </si>
  <si>
    <t>A[535]</t>
  </si>
  <si>
    <t>A[536]</t>
  </si>
  <si>
    <t>A[537]</t>
  </si>
  <si>
    <t>A[538]</t>
  </si>
  <si>
    <t>A[539]</t>
  </si>
  <si>
    <t>A[540]</t>
  </si>
  <si>
    <t>A[541]</t>
  </si>
  <si>
    <t>A[542]</t>
  </si>
  <si>
    <t>A[543]</t>
  </si>
  <si>
    <t>A[544]</t>
  </si>
  <si>
    <t>A[545]</t>
  </si>
  <si>
    <t>A[546]</t>
  </si>
  <si>
    <t>A[547]</t>
  </si>
  <si>
    <t>A[548]</t>
  </si>
  <si>
    <t>A[549]</t>
  </si>
  <si>
    <t>A[550]</t>
  </si>
  <si>
    <t>A[551]</t>
  </si>
  <si>
    <t>A[552]</t>
  </si>
  <si>
    <t>A[553]</t>
  </si>
  <si>
    <t>A[554]</t>
  </si>
  <si>
    <t>A[555]</t>
  </si>
  <si>
    <t>A[556]</t>
  </si>
  <si>
    <t>A[557]</t>
  </si>
  <si>
    <t>A[558]</t>
  </si>
  <si>
    <t>A[559]</t>
  </si>
  <si>
    <t>A[560]</t>
  </si>
  <si>
    <t>A[561]</t>
  </si>
  <si>
    <t>A[562]</t>
  </si>
  <si>
    <t>A[563]</t>
  </si>
  <si>
    <t>A[564]</t>
  </si>
  <si>
    <t>A[565]</t>
  </si>
  <si>
    <t>A[566]</t>
  </si>
  <si>
    <t>A[567]</t>
  </si>
  <si>
    <t>A[568]</t>
  </si>
  <si>
    <t>A[569]</t>
  </si>
  <si>
    <t>A[570]</t>
  </si>
  <si>
    <t>A[571]</t>
  </si>
  <si>
    <t>A[572]</t>
  </si>
  <si>
    <t>A[573]</t>
  </si>
  <si>
    <t>A[574]</t>
  </si>
  <si>
    <t>A[575]</t>
  </si>
  <si>
    <t>A[576]</t>
  </si>
  <si>
    <t>A[577]</t>
  </si>
  <si>
    <t>A[578]</t>
  </si>
  <si>
    <t>A[579]</t>
  </si>
  <si>
    <t>A[580]</t>
  </si>
  <si>
    <t>A[581]</t>
  </si>
  <si>
    <t>A[582]</t>
  </si>
  <si>
    <t>A[583]</t>
  </si>
  <si>
    <t>A[584]</t>
  </si>
  <si>
    <t>A[585]</t>
  </si>
  <si>
    <t>A[586]</t>
  </si>
  <si>
    <t>A[587]</t>
  </si>
  <si>
    <t>A[588]</t>
  </si>
  <si>
    <t>A[589]</t>
  </si>
  <si>
    <t>A[590]</t>
  </si>
  <si>
    <t>A[591]</t>
  </si>
  <si>
    <t>A[592]</t>
  </si>
  <si>
    <t>A[593]</t>
  </si>
  <si>
    <t>A[594]</t>
  </si>
  <si>
    <t>A[595]</t>
  </si>
  <si>
    <t>A[596]</t>
  </si>
  <si>
    <t>A[597]</t>
  </si>
  <si>
    <t>A[598]</t>
  </si>
  <si>
    <t>A[599]</t>
  </si>
  <si>
    <t>A[600]</t>
  </si>
  <si>
    <t>A[601]</t>
  </si>
  <si>
    <t>A[602]</t>
  </si>
  <si>
    <t>A[603]</t>
  </si>
  <si>
    <t>A[604]</t>
  </si>
  <si>
    <t>A[605]</t>
  </si>
  <si>
    <t>A[606]</t>
  </si>
  <si>
    <t>A[607]</t>
  </si>
  <si>
    <t>A[608]</t>
  </si>
  <si>
    <t>A[609]</t>
  </si>
  <si>
    <t>A[610]</t>
  </si>
  <si>
    <t>A[611]</t>
  </si>
  <si>
    <t>A[612]</t>
  </si>
  <si>
    <t>A[613]</t>
  </si>
  <si>
    <t>A[614]</t>
  </si>
  <si>
    <t>A[615]</t>
  </si>
  <si>
    <t>A[616]</t>
  </si>
  <si>
    <t>A[617]</t>
  </si>
  <si>
    <t>A[618]</t>
  </si>
  <si>
    <t>A[619]</t>
  </si>
  <si>
    <t>A[620]</t>
  </si>
  <si>
    <t>A[621]</t>
  </si>
  <si>
    <t>A[622]</t>
  </si>
  <si>
    <t>A[623]</t>
  </si>
  <si>
    <t>A[624]</t>
  </si>
  <si>
    <t>A[625]</t>
  </si>
  <si>
    <t>A[626]</t>
  </si>
  <si>
    <t>A[627]</t>
  </si>
  <si>
    <t>A[628]</t>
  </si>
  <si>
    <t>A[629]</t>
  </si>
  <si>
    <t>A[630]</t>
  </si>
  <si>
    <t>A[631]</t>
  </si>
  <si>
    <t>A[632]</t>
  </si>
  <si>
    <t>A[633]</t>
  </si>
  <si>
    <t>A[634]</t>
  </si>
  <si>
    <t>A[635]</t>
  </si>
  <si>
    <t>A[636]</t>
  </si>
  <si>
    <t>A[637]</t>
  </si>
  <si>
    <t>A[638]</t>
  </si>
  <si>
    <t>A[639]</t>
  </si>
  <si>
    <t>A[640]</t>
  </si>
  <si>
    <t>A[641]</t>
  </si>
  <si>
    <t>A[642]</t>
  </si>
  <si>
    <t>A[643]</t>
  </si>
  <si>
    <t>A[644]</t>
  </si>
  <si>
    <t>A[645]</t>
  </si>
  <si>
    <t>A[646]</t>
  </si>
  <si>
    <t>A[647]</t>
  </si>
  <si>
    <t>A[648]</t>
  </si>
  <si>
    <t>A[649]</t>
  </si>
  <si>
    <t>A[650]</t>
  </si>
  <si>
    <t>A[651]</t>
  </si>
  <si>
    <t>A[652]</t>
  </si>
  <si>
    <t>A[653]</t>
  </si>
  <si>
    <t>A[654]</t>
  </si>
  <si>
    <t>A[655]</t>
  </si>
  <si>
    <t>A[656]</t>
  </si>
  <si>
    <t>A[657]</t>
  </si>
  <si>
    <t>A[658]</t>
  </si>
  <si>
    <t>A[659]</t>
  </si>
  <si>
    <t>A[660]</t>
  </si>
  <si>
    <t>A[661]</t>
  </si>
  <si>
    <t>A[662]</t>
  </si>
  <si>
    <t>A[663]</t>
  </si>
  <si>
    <t>A[664]</t>
  </si>
  <si>
    <t>A[665]</t>
  </si>
  <si>
    <t>A[666]</t>
  </si>
  <si>
    <t>A[667]</t>
  </si>
  <si>
    <t>A[668]</t>
  </si>
  <si>
    <t>A[669]</t>
  </si>
  <si>
    <t>A[670]</t>
  </si>
  <si>
    <t>A[671]</t>
  </si>
  <si>
    <t>A[672]</t>
  </si>
  <si>
    <t>A[673]</t>
  </si>
  <si>
    <t>A[674]</t>
  </si>
  <si>
    <t>A[675]</t>
  </si>
  <si>
    <t>A[676]</t>
  </si>
  <si>
    <t>A[677]</t>
  </si>
  <si>
    <t>A[678]</t>
  </si>
  <si>
    <t>A[679]</t>
  </si>
  <si>
    <t>A[680]</t>
  </si>
  <si>
    <t>A[681]</t>
  </si>
  <si>
    <t>A[682]</t>
  </si>
  <si>
    <t>A[683]</t>
  </si>
  <si>
    <t>A[684]</t>
  </si>
  <si>
    <t>A[685]</t>
  </si>
  <si>
    <t>A[686]</t>
  </si>
  <si>
    <t>A[687]</t>
  </si>
  <si>
    <t>A[688]</t>
  </si>
  <si>
    <t>A[689]</t>
  </si>
  <si>
    <t>A[690]</t>
  </si>
  <si>
    <t>A[691]</t>
  </si>
  <si>
    <t>A[692]</t>
  </si>
  <si>
    <t>A[693]</t>
  </si>
  <si>
    <t>A[694]</t>
  </si>
  <si>
    <t>A[695]</t>
  </si>
  <si>
    <t>A[696]</t>
  </si>
  <si>
    <t>A[697]</t>
  </si>
  <si>
    <t>A[698]</t>
  </si>
  <si>
    <t>A[699]</t>
  </si>
  <si>
    <t>A[700]</t>
  </si>
  <si>
    <t>A[701]</t>
  </si>
  <si>
    <t>A[702]</t>
  </si>
  <si>
    <t>A[703]</t>
  </si>
  <si>
    <t>A[704]</t>
  </si>
  <si>
    <t>A[705]</t>
  </si>
  <si>
    <t>A[706]</t>
  </si>
  <si>
    <t>A[707]</t>
  </si>
  <si>
    <t>A[708]</t>
  </si>
  <si>
    <t>A[709]</t>
  </si>
  <si>
    <t>A[710]</t>
  </si>
  <si>
    <t>A[711]</t>
  </si>
  <si>
    <t>A[712]</t>
  </si>
  <si>
    <t>A[713]</t>
  </si>
  <si>
    <t>A[714]</t>
  </si>
  <si>
    <t>A[715]</t>
  </si>
  <si>
    <t>A[716]</t>
  </si>
  <si>
    <t>A[717]</t>
  </si>
  <si>
    <t>A[718]</t>
  </si>
  <si>
    <t>A[719]</t>
  </si>
  <si>
    <t>A[720]</t>
  </si>
  <si>
    <t>A[721]</t>
  </si>
  <si>
    <t>A[722]</t>
  </si>
  <si>
    <t>A[723]</t>
  </si>
  <si>
    <t>A[724]</t>
  </si>
  <si>
    <t>A[725]</t>
  </si>
  <si>
    <t>A[726]</t>
  </si>
  <si>
    <t>A[727]</t>
  </si>
  <si>
    <t>A[728]</t>
  </si>
  <si>
    <t>A[729]</t>
  </si>
  <si>
    <t>A[730]</t>
  </si>
  <si>
    <t>A[731]</t>
  </si>
  <si>
    <t>A[732]</t>
  </si>
  <si>
    <t>A[733]</t>
  </si>
  <si>
    <t>A[734]</t>
  </si>
  <si>
    <t>A[735]</t>
  </si>
  <si>
    <t>A[736]</t>
  </si>
  <si>
    <t>A[737]</t>
  </si>
  <si>
    <t>A[738]</t>
  </si>
  <si>
    <t>A[739]</t>
  </si>
  <si>
    <t>A[740]</t>
  </si>
  <si>
    <t>A[741]</t>
  </si>
  <si>
    <t>A[742]</t>
  </si>
  <si>
    <t>A[743]</t>
  </si>
  <si>
    <t>A[744]</t>
  </si>
  <si>
    <t>A[745]</t>
  </si>
  <si>
    <t>A[746]</t>
  </si>
  <si>
    <t>A[747]</t>
  </si>
  <si>
    <t>A[748]</t>
  </si>
  <si>
    <t>A[749]</t>
  </si>
  <si>
    <t>A[750]</t>
  </si>
  <si>
    <t>A[751]</t>
  </si>
  <si>
    <t>A[752]</t>
  </si>
  <si>
    <t>A[753]</t>
  </si>
  <si>
    <t>A[754]</t>
  </si>
  <si>
    <t>A[755]</t>
  </si>
  <si>
    <t>A[756]</t>
  </si>
  <si>
    <t>A[757]</t>
  </si>
  <si>
    <t>A[758]</t>
  </si>
  <si>
    <t>A[759]</t>
  </si>
  <si>
    <t>A[760]</t>
  </si>
  <si>
    <t>A[761]</t>
  </si>
  <si>
    <t>A[762]</t>
  </si>
  <si>
    <t>A[763]</t>
  </si>
  <si>
    <t>A[764]</t>
  </si>
  <si>
    <t>A[765]</t>
  </si>
  <si>
    <t>A[766]</t>
  </si>
  <si>
    <t>A[767]</t>
  </si>
  <si>
    <t>A[768]</t>
  </si>
  <si>
    <t>A[769]</t>
  </si>
  <si>
    <t>A[770]</t>
  </si>
  <si>
    <t>A[771]</t>
  </si>
  <si>
    <t>A[772]</t>
  </si>
  <si>
    <t>A[773]</t>
  </si>
  <si>
    <t>A[774]</t>
  </si>
  <si>
    <t>A[775]</t>
  </si>
  <si>
    <t>A[776]</t>
  </si>
  <si>
    <t>A[777]</t>
  </si>
  <si>
    <t>A[778]</t>
  </si>
  <si>
    <t>A[779]</t>
  </si>
  <si>
    <t>A[780]</t>
  </si>
  <si>
    <t>A[781]</t>
  </si>
  <si>
    <t>A[782]</t>
  </si>
  <si>
    <t>A[783]</t>
  </si>
  <si>
    <t>A[784]</t>
  </si>
  <si>
    <t>A[785]</t>
  </si>
  <si>
    <t>A[786]</t>
  </si>
  <si>
    <t>A[787]</t>
  </si>
  <si>
    <t>A[788]</t>
  </si>
  <si>
    <t>A[789]</t>
  </si>
  <si>
    <t>A[790]</t>
  </si>
  <si>
    <t>A[791]</t>
  </si>
  <si>
    <t>A[792]</t>
  </si>
  <si>
    <t>A[793]</t>
  </si>
  <si>
    <t>A[794]</t>
  </si>
  <si>
    <t>A[795]</t>
  </si>
  <si>
    <t>A[796]</t>
  </si>
  <si>
    <t>A[797]</t>
  </si>
  <si>
    <t>A[798]</t>
  </si>
  <si>
    <t>A[799]</t>
  </si>
  <si>
    <t>A[800]</t>
  </si>
  <si>
    <t>A[801]</t>
  </si>
  <si>
    <t>A[802]</t>
  </si>
  <si>
    <t>A[803]</t>
  </si>
  <si>
    <t>A[804]</t>
  </si>
  <si>
    <t>A[805]</t>
  </si>
  <si>
    <t>A[806]</t>
  </si>
  <si>
    <t>A[807]</t>
  </si>
  <si>
    <t>A[808]</t>
  </si>
  <si>
    <t>A[809]</t>
  </si>
  <si>
    <t>A[810]</t>
  </si>
  <si>
    <t>A[811]</t>
  </si>
  <si>
    <t>A[812]</t>
  </si>
  <si>
    <t>A[813]</t>
  </si>
  <si>
    <t>A[814]</t>
  </si>
  <si>
    <t>A[815]</t>
  </si>
  <si>
    <t>A[816]</t>
  </si>
  <si>
    <t>A[817]</t>
  </si>
  <si>
    <t>A[818]</t>
  </si>
  <si>
    <t>A[819]</t>
  </si>
  <si>
    <t>A[820]</t>
  </si>
  <si>
    <t>A[821]</t>
  </si>
  <si>
    <t>A[822]</t>
  </si>
  <si>
    <t>A[823]</t>
  </si>
  <si>
    <t>A[824]</t>
  </si>
  <si>
    <t>A[825]</t>
  </si>
  <si>
    <t>A[826]</t>
  </si>
  <si>
    <t>A[827]</t>
  </si>
  <si>
    <t>A[828]</t>
  </si>
  <si>
    <t>A[829]</t>
  </si>
  <si>
    <t>A[830]</t>
  </si>
  <si>
    <t>A[831]</t>
  </si>
  <si>
    <t>A[832]</t>
  </si>
  <si>
    <t>A[833]</t>
  </si>
  <si>
    <t>A[834]</t>
  </si>
  <si>
    <t>A[835]</t>
  </si>
  <si>
    <t>A[836]</t>
  </si>
  <si>
    <t>A[837]</t>
  </si>
  <si>
    <t>A[838]</t>
  </si>
  <si>
    <t>A[839]</t>
  </si>
  <si>
    <t>A[840]</t>
  </si>
  <si>
    <t>A[841]</t>
  </si>
  <si>
    <t>A[842]</t>
  </si>
  <si>
    <t>A[843]</t>
  </si>
  <si>
    <t>A[844]</t>
  </si>
  <si>
    <t>A[845]</t>
  </si>
  <si>
    <t>A[846]</t>
  </si>
  <si>
    <t>A[847]</t>
  </si>
  <si>
    <t>A[848]</t>
  </si>
  <si>
    <t>A[849]</t>
  </si>
  <si>
    <t>A[850]</t>
  </si>
  <si>
    <t>A[851]</t>
  </si>
  <si>
    <t>A[852]</t>
  </si>
  <si>
    <t>A[853]</t>
  </si>
  <si>
    <t>A[854]</t>
  </si>
  <si>
    <t>A[855]</t>
  </si>
  <si>
    <t>A[856]</t>
  </si>
  <si>
    <t>A[857]</t>
  </si>
  <si>
    <t>A[858]</t>
  </si>
  <si>
    <t>A[859]</t>
  </si>
  <si>
    <t>A[860]</t>
  </si>
  <si>
    <t>A[861]</t>
  </si>
  <si>
    <t>A[862]</t>
  </si>
  <si>
    <t>A[863]</t>
  </si>
  <si>
    <t>A[864]</t>
  </si>
  <si>
    <t>A[865]</t>
  </si>
  <si>
    <t>A[866]</t>
  </si>
  <si>
    <t>A[867]</t>
  </si>
  <si>
    <t>A[868]</t>
  </si>
  <si>
    <t>A[869]</t>
  </si>
  <si>
    <t>A[870]</t>
  </si>
  <si>
    <t>A[871]</t>
  </si>
  <si>
    <t>A[872]</t>
  </si>
  <si>
    <t>A[873]</t>
  </si>
  <si>
    <t>A[874]</t>
  </si>
  <si>
    <t>A[875]</t>
  </si>
  <si>
    <t>A[876]</t>
  </si>
  <si>
    <t>A[877]</t>
  </si>
  <si>
    <t>A[878]</t>
  </si>
  <si>
    <t>A[879]</t>
  </si>
  <si>
    <t>A[880]</t>
  </si>
  <si>
    <t>A[881]</t>
  </si>
  <si>
    <t>A[882]</t>
  </si>
  <si>
    <t>A[883]</t>
  </si>
  <si>
    <t>A[884]</t>
  </si>
  <si>
    <t>A[885]</t>
  </si>
  <si>
    <t>A[886]</t>
  </si>
  <si>
    <t>A[887]</t>
  </si>
  <si>
    <t>A[888]</t>
  </si>
  <si>
    <t>A[889]</t>
  </si>
  <si>
    <t>A[890]</t>
  </si>
  <si>
    <t>A[891]</t>
  </si>
  <si>
    <t>A[892]</t>
  </si>
  <si>
    <t>A[893]</t>
  </si>
  <si>
    <t>A[894]</t>
  </si>
  <si>
    <t>A[895]</t>
  </si>
  <si>
    <t>A[896]</t>
  </si>
  <si>
    <t>A[897]</t>
  </si>
  <si>
    <t>A[898]</t>
  </si>
  <si>
    <t>A[899]</t>
  </si>
  <si>
    <t>A[900]</t>
  </si>
  <si>
    <t>A[901]</t>
  </si>
  <si>
    <t>A[902]</t>
  </si>
  <si>
    <t>A[903]</t>
  </si>
  <si>
    <t>A[904]</t>
  </si>
  <si>
    <t>A[905]</t>
  </si>
  <si>
    <t>A[906]</t>
  </si>
  <si>
    <t>A[907]</t>
  </si>
  <si>
    <t>A[908]</t>
  </si>
  <si>
    <t>A[909]</t>
  </si>
  <si>
    <t>A[910]</t>
  </si>
  <si>
    <t>A[911]</t>
  </si>
  <si>
    <t>A[912]</t>
  </si>
  <si>
    <t>A[913]</t>
  </si>
  <si>
    <t>A[914]</t>
  </si>
  <si>
    <t>A[915]</t>
  </si>
  <si>
    <t>A[916]</t>
  </si>
  <si>
    <t>A[917]</t>
  </si>
  <si>
    <t>A[918]</t>
  </si>
  <si>
    <t>A[919]</t>
  </si>
  <si>
    <t>A[920]</t>
  </si>
  <si>
    <t>A[921]</t>
  </si>
  <si>
    <t>A[922]</t>
  </si>
  <si>
    <t>A[923]</t>
  </si>
  <si>
    <t>A[924]</t>
  </si>
  <si>
    <t>A[925]</t>
  </si>
  <si>
    <t>A[926]</t>
  </si>
  <si>
    <t>A[927]</t>
  </si>
  <si>
    <t>A[928]</t>
  </si>
  <si>
    <t>A[929]</t>
  </si>
  <si>
    <t>A[930]</t>
  </si>
  <si>
    <t>A[931]</t>
  </si>
  <si>
    <t>A[932]</t>
  </si>
  <si>
    <t>A[933]</t>
  </si>
  <si>
    <t>A[934]</t>
  </si>
  <si>
    <t>A[935]</t>
  </si>
  <si>
    <t>A[936]</t>
  </si>
  <si>
    <t>A[937]</t>
  </si>
  <si>
    <t>A[938]</t>
  </si>
  <si>
    <t>A[939]</t>
  </si>
  <si>
    <t>A[940]</t>
  </si>
  <si>
    <t>A[941]</t>
  </si>
  <si>
    <t>A[942]</t>
  </si>
  <si>
    <t>A[943]</t>
  </si>
  <si>
    <t>A[944]</t>
  </si>
  <si>
    <t>A[945]</t>
  </si>
  <si>
    <t>A[946]</t>
  </si>
  <si>
    <t>A[947]</t>
  </si>
  <si>
    <t>A[948]</t>
  </si>
  <si>
    <t>A[949]</t>
  </si>
  <si>
    <t>A[950]</t>
  </si>
  <si>
    <t>A[951]</t>
  </si>
  <si>
    <t>A[952]</t>
  </si>
  <si>
    <t>A[953]</t>
  </si>
  <si>
    <t>A[954]</t>
  </si>
  <si>
    <t>A[955]</t>
  </si>
  <si>
    <t>A[956]</t>
  </si>
  <si>
    <t>A[957]</t>
  </si>
  <si>
    <t>A[958]</t>
  </si>
  <si>
    <t>A[959]</t>
  </si>
  <si>
    <t>A[960]</t>
  </si>
  <si>
    <t>A[961]</t>
  </si>
  <si>
    <t>A[962]</t>
  </si>
  <si>
    <t>A[963]</t>
  </si>
  <si>
    <t>A[964]</t>
  </si>
  <si>
    <t>A[965]</t>
  </si>
  <si>
    <t>A[966]</t>
  </si>
  <si>
    <t>A[967]</t>
  </si>
  <si>
    <t>A[968]</t>
  </si>
  <si>
    <t>A[969]</t>
  </si>
  <si>
    <t>A[970]</t>
  </si>
  <si>
    <t>A[971]</t>
  </si>
  <si>
    <t>A[972]</t>
  </si>
  <si>
    <t>A[973]</t>
  </si>
  <si>
    <t>A[974]</t>
  </si>
  <si>
    <t>A[975]</t>
  </si>
  <si>
    <t>A[976]</t>
  </si>
  <si>
    <t>A[977]</t>
  </si>
  <si>
    <t>A[978]</t>
  </si>
  <si>
    <t>A[979]</t>
  </si>
  <si>
    <t>A[980]</t>
  </si>
  <si>
    <t>A[981]</t>
  </si>
  <si>
    <t>A[982]</t>
  </si>
  <si>
    <t>A[983]</t>
  </si>
  <si>
    <t>A[984]</t>
  </si>
  <si>
    <t>A[985]</t>
  </si>
  <si>
    <t>A[986]</t>
  </si>
  <si>
    <t>A[987]</t>
  </si>
  <si>
    <t>A[988]</t>
  </si>
  <si>
    <t>A[989]</t>
  </si>
  <si>
    <t>A[990]</t>
  </si>
  <si>
    <t>A[991]</t>
  </si>
  <si>
    <t>A[992]</t>
  </si>
  <si>
    <t>A[993]</t>
  </si>
  <si>
    <t>A[994]</t>
  </si>
  <si>
    <t>A[995]</t>
  </si>
  <si>
    <t>A[996]</t>
  </si>
  <si>
    <t>A[997]</t>
  </si>
  <si>
    <t>A[998]</t>
  </si>
  <si>
    <t>A[999]</t>
  </si>
  <si>
    <t>A[1000]</t>
  </si>
  <si>
    <t>A[1001]</t>
  </si>
  <si>
    <t>A[1002]</t>
  </si>
  <si>
    <t>A[1003]</t>
  </si>
  <si>
    <t>A[1004]</t>
  </si>
  <si>
    <t>A[1005]</t>
  </si>
  <si>
    <t>A[1006]</t>
  </si>
  <si>
    <t>A[1007]</t>
  </si>
  <si>
    <t>A[1008]</t>
  </si>
  <si>
    <t>A[1009]</t>
  </si>
  <si>
    <t>A[1010]</t>
  </si>
  <si>
    <t>A[1011]</t>
  </si>
  <si>
    <t>A[1012]</t>
  </si>
  <si>
    <t>A[1013]</t>
  </si>
  <si>
    <t>A[1014]</t>
  </si>
  <si>
    <t>A[1015]</t>
  </si>
  <si>
    <t>A[1016]</t>
  </si>
  <si>
    <t>A[1017]</t>
  </si>
  <si>
    <t>A[1018]</t>
  </si>
  <si>
    <t>A[1019]</t>
  </si>
  <si>
    <t>A[1020]</t>
  </si>
  <si>
    <t>A[1021]</t>
  </si>
  <si>
    <t>A[1022]</t>
  </si>
  <si>
    <t>A[1023]</t>
  </si>
  <si>
    <t>A[1024]</t>
  </si>
  <si>
    <t>A[1025]</t>
  </si>
  <si>
    <t>A[1026]</t>
  </si>
  <si>
    <t>A[1027]</t>
  </si>
  <si>
    <t>A[1028]</t>
  </si>
  <si>
    <t>A[1029]</t>
  </si>
  <si>
    <t>A[1030]</t>
  </si>
  <si>
    <t>A[1031]</t>
  </si>
  <si>
    <t>A[1032]</t>
  </si>
  <si>
    <t>A[1033]</t>
  </si>
  <si>
    <t>A[1034]</t>
  </si>
  <si>
    <t>A[1035]</t>
  </si>
  <si>
    <t>A[1036]</t>
  </si>
  <si>
    <t>A[1037]</t>
  </si>
  <si>
    <t>A[1038]</t>
  </si>
  <si>
    <t>A[1039]</t>
  </si>
  <si>
    <t>A[1040]</t>
  </si>
  <si>
    <t>A[1041]</t>
  </si>
  <si>
    <t>A[1042]</t>
  </si>
  <si>
    <t>A[1043]</t>
  </si>
  <si>
    <t>A[1044]</t>
  </si>
  <si>
    <t>A[1045]</t>
  </si>
  <si>
    <t>A[1046]</t>
  </si>
  <si>
    <t>A[1047]</t>
  </si>
  <si>
    <t>A[1048]</t>
  </si>
  <si>
    <t>A[1049]</t>
  </si>
  <si>
    <t>A[1050]</t>
  </si>
  <si>
    <t>A[1051]</t>
  </si>
  <si>
    <t>A[1052]</t>
  </si>
  <si>
    <t>A[1053]</t>
  </si>
  <si>
    <t>A[1054]</t>
  </si>
  <si>
    <t>A[1055]</t>
  </si>
  <si>
    <t>A[1056]</t>
  </si>
  <si>
    <t>A[1057]</t>
  </si>
  <si>
    <t>A[1058]</t>
  </si>
  <si>
    <t>A[1059]</t>
  </si>
  <si>
    <t>A[1060]</t>
  </si>
  <si>
    <t>A[1061]</t>
  </si>
  <si>
    <t>A[1062]</t>
  </si>
  <si>
    <t>A[1063]</t>
  </si>
  <si>
    <t>A[1064]</t>
  </si>
  <si>
    <t>A[1065]</t>
  </si>
  <si>
    <t>A[1066]</t>
  </si>
  <si>
    <t>A[1067]</t>
  </si>
  <si>
    <t>A[1068]</t>
  </si>
  <si>
    <t>A[1069]</t>
  </si>
  <si>
    <t>A[1070]</t>
  </si>
  <si>
    <t>A[1071]</t>
  </si>
  <si>
    <t>A[1072]</t>
  </si>
  <si>
    <t>A[1073]</t>
  </si>
  <si>
    <t>A[1074]</t>
  </si>
  <si>
    <t>A[1075]</t>
  </si>
  <si>
    <t>A[1076]</t>
  </si>
  <si>
    <t>A[1077]</t>
  </si>
  <si>
    <t>A[1078]</t>
  </si>
  <si>
    <t>A[1079]</t>
  </si>
  <si>
    <t>A[1080]</t>
  </si>
  <si>
    <t>A[1081]</t>
  </si>
  <si>
    <t>A[1082]</t>
  </si>
  <si>
    <t>A[1083]</t>
  </si>
  <si>
    <t>A[1084]</t>
  </si>
  <si>
    <t>A[1085]</t>
  </si>
  <si>
    <t>A[1086]</t>
  </si>
  <si>
    <t>A[1087]</t>
  </si>
  <si>
    <t>A[1088]</t>
  </si>
  <si>
    <t>A[1089]</t>
  </si>
  <si>
    <t>A[1090]</t>
  </si>
  <si>
    <t>A[1091]</t>
  </si>
  <si>
    <t>A[1092]</t>
  </si>
  <si>
    <t>A[1093]</t>
  </si>
  <si>
    <t>A[1094]</t>
  </si>
  <si>
    <t>A[1095]</t>
  </si>
  <si>
    <t>A[1096]</t>
  </si>
  <si>
    <t>A[1097]</t>
  </si>
  <si>
    <t>A[1098]</t>
  </si>
  <si>
    <t>A[1099]</t>
  </si>
  <si>
    <t>A[1100]</t>
  </si>
  <si>
    <t>A[1101]</t>
  </si>
  <si>
    <t>A[1102]</t>
  </si>
  <si>
    <t>A[1103]</t>
  </si>
  <si>
    <t>A[1104]</t>
  </si>
  <si>
    <t>A[1105]</t>
  </si>
  <si>
    <t>A[1106]</t>
  </si>
  <si>
    <t>A[1107]</t>
  </si>
  <si>
    <t>A[1108]</t>
  </si>
  <si>
    <t>A[1109]</t>
  </si>
  <si>
    <t>A[1110]</t>
  </si>
  <si>
    <t>A[1111]</t>
  </si>
  <si>
    <t>A[1112]</t>
  </si>
  <si>
    <t>A[1113]</t>
  </si>
  <si>
    <t>A[1114]</t>
  </si>
  <si>
    <t>A[1115]</t>
  </si>
  <si>
    <t>A[1116]</t>
  </si>
  <si>
    <t>A[1117]</t>
  </si>
  <si>
    <t>A[1118]</t>
  </si>
  <si>
    <t>A[1119]</t>
  </si>
  <si>
    <t>A[1120]</t>
  </si>
  <si>
    <t>A[1121]</t>
  </si>
  <si>
    <t>A[1122]</t>
  </si>
  <si>
    <t>A[1123]</t>
  </si>
  <si>
    <t>A[1124]</t>
  </si>
  <si>
    <t>A[1125]</t>
  </si>
  <si>
    <t>A[1126]</t>
  </si>
  <si>
    <t>A[1127]</t>
  </si>
  <si>
    <t>A[1128]</t>
  </si>
  <si>
    <t>A[1129]</t>
  </si>
  <si>
    <t>A[1130]</t>
  </si>
  <si>
    <t>A[1131]</t>
  </si>
  <si>
    <t>A[1132]</t>
  </si>
  <si>
    <t>A[1133]</t>
  </si>
  <si>
    <t>A[1134]</t>
  </si>
  <si>
    <t>A[1135]</t>
  </si>
  <si>
    <t>A[1136]</t>
  </si>
  <si>
    <t>A[1137]</t>
  </si>
  <si>
    <t>A[1138]</t>
  </si>
  <si>
    <t>A[1139]</t>
  </si>
  <si>
    <t>A[1140]</t>
  </si>
  <si>
    <t>A[1141]</t>
  </si>
  <si>
    <t>A[1142]</t>
  </si>
  <si>
    <t>A[1143]</t>
  </si>
  <si>
    <t>A[1144]</t>
  </si>
  <si>
    <t>A[1145]</t>
  </si>
  <si>
    <t>A[1146]</t>
  </si>
  <si>
    <t>A[1147]</t>
  </si>
  <si>
    <t>A[1148]</t>
  </si>
  <si>
    <t>A[1149]</t>
  </si>
  <si>
    <t>A[1150]</t>
  </si>
  <si>
    <t>A[1151]</t>
  </si>
  <si>
    <t>A[1152]</t>
  </si>
  <si>
    <t>A[1153]</t>
  </si>
  <si>
    <t>A[1154]</t>
  </si>
  <si>
    <t>A[1155]</t>
  </si>
  <si>
    <t>A[1156]</t>
  </si>
  <si>
    <t>A[1157]</t>
  </si>
  <si>
    <t>A[1158]</t>
  </si>
  <si>
    <t>A[1159]</t>
  </si>
  <si>
    <t>A[1160]</t>
  </si>
  <si>
    <t>A[1161]</t>
  </si>
  <si>
    <t>A[1162]</t>
  </si>
  <si>
    <t>A[1163]</t>
  </si>
  <si>
    <t>A[1164]</t>
  </si>
  <si>
    <t>A[1165]</t>
  </si>
  <si>
    <t>A[1166]</t>
  </si>
  <si>
    <t>A[1167]</t>
  </si>
  <si>
    <t>A[1168]</t>
  </si>
  <si>
    <t>A[1169]</t>
  </si>
  <si>
    <t>A[1170]</t>
  </si>
  <si>
    <t>A[1171]</t>
  </si>
  <si>
    <t>A[1172]</t>
  </si>
  <si>
    <t>A[1173]</t>
  </si>
  <si>
    <t>A[1174]</t>
  </si>
  <si>
    <t>A[1175]</t>
  </si>
  <si>
    <t>A[1176]</t>
  </si>
  <si>
    <t>A[1177]</t>
  </si>
  <si>
    <t>A[1178]</t>
  </si>
  <si>
    <t>A[1179]</t>
  </si>
  <si>
    <t>A[1180]</t>
  </si>
  <si>
    <t>A[1181]</t>
  </si>
  <si>
    <t>A[1182]</t>
  </si>
  <si>
    <t>A[1183]</t>
  </si>
  <si>
    <t>A[1184]</t>
  </si>
  <si>
    <t>A[1185]</t>
  </si>
  <si>
    <t>A[1186]</t>
  </si>
  <si>
    <t>A[1187]</t>
  </si>
  <si>
    <t>A[1188]</t>
  </si>
  <si>
    <t>A[1189]</t>
  </si>
  <si>
    <t>A[1190]</t>
  </si>
  <si>
    <t>A[1191]</t>
  </si>
  <si>
    <t>A[1192]</t>
  </si>
  <si>
    <t>A[1193]</t>
  </si>
  <si>
    <t>A[1194]</t>
  </si>
  <si>
    <t>A[1195]</t>
  </si>
  <si>
    <t>A[1196]</t>
  </si>
  <si>
    <t>A[1197]</t>
  </si>
  <si>
    <t>A[1198]</t>
  </si>
  <si>
    <t>A[1199]</t>
  </si>
  <si>
    <t>A[1200]</t>
  </si>
  <si>
    <t>A[1201]</t>
  </si>
  <si>
    <t>A[1202]</t>
  </si>
  <si>
    <t>A[1203]</t>
  </si>
  <si>
    <t>A[1204]</t>
  </si>
  <si>
    <t>A[1205]</t>
  </si>
  <si>
    <t>A[1206]</t>
  </si>
  <si>
    <t>A[1207]</t>
  </si>
  <si>
    <t>A[1208]</t>
  </si>
  <si>
    <t>A[1209]</t>
  </si>
  <si>
    <t>A[1210]</t>
  </si>
  <si>
    <t>A[1211]</t>
  </si>
  <si>
    <t>A[1212]</t>
  </si>
  <si>
    <t>A[1213]</t>
  </si>
  <si>
    <t>A[1214]</t>
  </si>
  <si>
    <t>A[1215]</t>
  </si>
  <si>
    <t>A[1216]</t>
  </si>
  <si>
    <t>A[1217]</t>
  </si>
  <si>
    <t>A[1218]</t>
  </si>
  <si>
    <t>A[1219]</t>
  </si>
  <si>
    <t>A[1220]</t>
  </si>
  <si>
    <t>A[1221]</t>
  </si>
  <si>
    <t>A[1222]</t>
  </si>
  <si>
    <t>A[1223]</t>
  </si>
  <si>
    <t>A[1224]</t>
  </si>
  <si>
    <t>A[1225]</t>
  </si>
  <si>
    <t>A[1226]</t>
  </si>
  <si>
    <t>A[1227]</t>
  </si>
  <si>
    <t>A[1228]</t>
  </si>
  <si>
    <t>A[1229]</t>
  </si>
  <si>
    <t>A[1230]</t>
  </si>
  <si>
    <t>A[1231]</t>
  </si>
  <si>
    <t>A[1232]</t>
  </si>
  <si>
    <t>A[1233]</t>
  </si>
  <si>
    <t>A[1234]</t>
  </si>
  <si>
    <t>A[1235]</t>
  </si>
  <si>
    <t>A[1236]</t>
  </si>
  <si>
    <t>A[1237]</t>
  </si>
  <si>
    <t>A[1238]</t>
  </si>
  <si>
    <t>A[1239]</t>
  </si>
  <si>
    <t>A[1240]</t>
  </si>
  <si>
    <t>A[1241]</t>
  </si>
  <si>
    <t>A[1242]</t>
  </si>
  <si>
    <t>A[1243]</t>
  </si>
  <si>
    <t>A[1244]</t>
  </si>
  <si>
    <t>A[1245]</t>
  </si>
  <si>
    <t>A[1246]</t>
  </si>
  <si>
    <t>A[1247]</t>
  </si>
  <si>
    <t>A[1248]</t>
  </si>
  <si>
    <t>A[1249]</t>
  </si>
  <si>
    <t>A[1250]</t>
  </si>
  <si>
    <t>A[1251]</t>
  </si>
  <si>
    <t>A[1252]</t>
  </si>
  <si>
    <t>A[1253]</t>
  </si>
  <si>
    <t>A[1254]</t>
  </si>
  <si>
    <t>A[1255]</t>
  </si>
  <si>
    <t>A[1256]</t>
  </si>
  <si>
    <t>A[1257]</t>
  </si>
  <si>
    <t>A[1258]</t>
  </si>
  <si>
    <t>A[1259]</t>
  </si>
  <si>
    <t>A[1260]</t>
  </si>
  <si>
    <t>A[1261]</t>
  </si>
  <si>
    <t>A[1262]</t>
  </si>
  <si>
    <t>A[1263]</t>
  </si>
  <si>
    <t>A[1264]</t>
  </si>
  <si>
    <t>A[1265]</t>
  </si>
  <si>
    <t>A[1266]</t>
  </si>
  <si>
    <t>A[1267]</t>
  </si>
  <si>
    <t>A[1268]</t>
  </si>
  <si>
    <t>A[1269]</t>
  </si>
  <si>
    <t>A[1270]</t>
  </si>
  <si>
    <t>A[1271]</t>
  </si>
  <si>
    <t>A[1272]</t>
  </si>
  <si>
    <t>A[1273]</t>
  </si>
  <si>
    <t>A[1274]</t>
  </si>
  <si>
    <t>A[1275]</t>
  </si>
  <si>
    <t>A[1276]</t>
  </si>
  <si>
    <t>A[1277]</t>
  </si>
  <si>
    <t>A[1278]</t>
  </si>
  <si>
    <t>A[1279]</t>
  </si>
  <si>
    <t>A[1280]</t>
  </si>
  <si>
    <t>A[1281]</t>
  </si>
  <si>
    <t>A[1282]</t>
  </si>
  <si>
    <t>A[1283]</t>
  </si>
  <si>
    <t>A[1284]</t>
  </si>
  <si>
    <t>A[1285]</t>
  </si>
  <si>
    <t>A[1286]</t>
  </si>
  <si>
    <t>A[1287]</t>
  </si>
  <si>
    <t>A[1288]</t>
  </si>
  <si>
    <t>A[1289]</t>
  </si>
  <si>
    <t>A[1290]</t>
  </si>
  <si>
    <t>A[1291]</t>
  </si>
  <si>
    <t>A[1292]</t>
  </si>
  <si>
    <t>A[1293]</t>
  </si>
  <si>
    <t>A[1294]</t>
  </si>
  <si>
    <t>A[1295]</t>
  </si>
  <si>
    <t>A[1296]</t>
  </si>
  <si>
    <t>A[1297]</t>
  </si>
  <si>
    <t>A[1298]</t>
  </si>
  <si>
    <t>A[1299]</t>
  </si>
  <si>
    <t>A[1300]</t>
  </si>
  <si>
    <t>A[1301]</t>
  </si>
  <si>
    <t>A[1302]</t>
  </si>
  <si>
    <t>A[1303]</t>
  </si>
  <si>
    <t>A[1304]</t>
  </si>
  <si>
    <t>A[1305]</t>
  </si>
  <si>
    <t>A[1306]</t>
  </si>
  <si>
    <t>A[1307]</t>
  </si>
  <si>
    <t>A[1308]</t>
  </si>
  <si>
    <t>A[1309]</t>
  </si>
  <si>
    <t>A[1310]</t>
  </si>
  <si>
    <t>A[1311]</t>
  </si>
  <si>
    <t>A[1312]</t>
  </si>
  <si>
    <t>A[1313]</t>
  </si>
  <si>
    <t>A[1314]</t>
  </si>
  <si>
    <t>A[1315]</t>
  </si>
  <si>
    <t>A[1316]</t>
  </si>
  <si>
    <t>A[1317]</t>
  </si>
  <si>
    <t>A[1318]</t>
  </si>
  <si>
    <t>A[1319]</t>
  </si>
  <si>
    <t>A[1320]</t>
  </si>
  <si>
    <t>A[1321]</t>
  </si>
  <si>
    <t>A[1322]</t>
  </si>
  <si>
    <t>A[1323]</t>
  </si>
  <si>
    <t>A[1324]</t>
  </si>
  <si>
    <t>A[1325]</t>
  </si>
  <si>
    <t>A[1326]</t>
  </si>
  <si>
    <t>A[1327]</t>
  </si>
  <si>
    <t>A[1328]</t>
  </si>
  <si>
    <t>A[1329]</t>
  </si>
  <si>
    <t>A[1330]</t>
  </si>
  <si>
    <t>A[1331]</t>
  </si>
  <si>
    <t>A[1332]</t>
  </si>
  <si>
    <t>A[1333]</t>
  </si>
  <si>
    <t>A[1334]</t>
  </si>
  <si>
    <t>A[1335]</t>
  </si>
  <si>
    <t>A[1336]</t>
  </si>
  <si>
    <t>A[1337]</t>
  </si>
  <si>
    <t>A[1338]</t>
  </si>
  <si>
    <t>A[1339]</t>
  </si>
  <si>
    <t>A[1340]</t>
  </si>
  <si>
    <t>A[1341]</t>
  </si>
  <si>
    <t>A[1342]</t>
  </si>
  <si>
    <t>A[1343]</t>
  </si>
  <si>
    <t>A[1344]</t>
  </si>
  <si>
    <t>A[1345]</t>
  </si>
  <si>
    <t>A[1346]</t>
  </si>
  <si>
    <t>A[1347]</t>
  </si>
  <si>
    <t>A[1348]</t>
  </si>
  <si>
    <t>A[1349]</t>
  </si>
  <si>
    <t>A[1350]</t>
  </si>
  <si>
    <t>A[1351]</t>
  </si>
  <si>
    <t>A[1352]</t>
  </si>
  <si>
    <t>A[1353]</t>
  </si>
  <si>
    <t>A[1354]</t>
  </si>
  <si>
    <t>A[1355]</t>
  </si>
  <si>
    <t>A[1356]</t>
  </si>
  <si>
    <t>A[1357]</t>
  </si>
  <si>
    <t>A[1358]</t>
  </si>
  <si>
    <t>A[1359]</t>
  </si>
  <si>
    <t>A[1360]</t>
  </si>
  <si>
    <t>A[1361]</t>
  </si>
  <si>
    <t>A[1362]</t>
  </si>
  <si>
    <t>A[1363]</t>
  </si>
  <si>
    <t>A[1364]</t>
  </si>
  <si>
    <t>A[1365]</t>
  </si>
  <si>
    <t>A[1366]</t>
  </si>
  <si>
    <t>A[1367]</t>
  </si>
  <si>
    <t>A[1368]</t>
  </si>
  <si>
    <t>A[1369]</t>
  </si>
  <si>
    <t>A[1370]</t>
  </si>
  <si>
    <t>A[1371]</t>
  </si>
  <si>
    <t>A[1372]</t>
  </si>
  <si>
    <t>A[1373]</t>
  </si>
  <si>
    <t>A[1374]</t>
  </si>
  <si>
    <t>A[1375]</t>
  </si>
  <si>
    <t>A[1376]</t>
  </si>
  <si>
    <t>A[1377]</t>
  </si>
  <si>
    <t>A[1378]</t>
  </si>
  <si>
    <t>A[1379]</t>
  </si>
  <si>
    <t>A[1380]</t>
  </si>
  <si>
    <t>A[1381]</t>
  </si>
  <si>
    <t>A[1382]</t>
  </si>
  <si>
    <t>A[1383]</t>
  </si>
  <si>
    <t>A[1384]</t>
  </si>
  <si>
    <t>A[1385]</t>
  </si>
  <si>
    <t>A[1386]</t>
  </si>
  <si>
    <t>A[1387]</t>
  </si>
  <si>
    <t>A[1388]</t>
  </si>
  <si>
    <t>A[1389]</t>
  </si>
  <si>
    <t>A[1390]</t>
  </si>
  <si>
    <t>A[1391]</t>
  </si>
  <si>
    <t>A[1392]</t>
  </si>
  <si>
    <t>A[1393]</t>
  </si>
  <si>
    <t>A[1394]</t>
  </si>
  <si>
    <t>A[1395]</t>
  </si>
  <si>
    <t>A[1396]</t>
  </si>
  <si>
    <t>A[1397]</t>
  </si>
  <si>
    <t>A[1398]</t>
  </si>
  <si>
    <t>A[1399]</t>
  </si>
  <si>
    <t>A[1400]</t>
  </si>
  <si>
    <t>A[1401]</t>
  </si>
  <si>
    <t>A[1402]</t>
  </si>
  <si>
    <t>A[1403]</t>
  </si>
  <si>
    <t>A[1404]</t>
  </si>
  <si>
    <t>A[1405]</t>
  </si>
  <si>
    <t>A[1406]</t>
  </si>
  <si>
    <t>A[1407]</t>
  </si>
  <si>
    <t>A[1408]</t>
  </si>
  <si>
    <t>A[1409]</t>
  </si>
  <si>
    <t>A[1410]</t>
  </si>
  <si>
    <t>A[1411]</t>
  </si>
  <si>
    <t>A[1412]</t>
  </si>
  <si>
    <t>A[1413]</t>
  </si>
  <si>
    <t>A[1414]</t>
  </si>
  <si>
    <t>A[1415]</t>
  </si>
  <si>
    <t>A[1416]</t>
  </si>
  <si>
    <t>A[1417]</t>
  </si>
  <si>
    <t>A[1418]</t>
  </si>
  <si>
    <t>A[1419]</t>
  </si>
  <si>
    <t>A[1420]</t>
  </si>
  <si>
    <t>A[1421]</t>
  </si>
  <si>
    <t>A[1422]</t>
  </si>
  <si>
    <t>A[1423]</t>
  </si>
  <si>
    <t>A[1424]</t>
  </si>
  <si>
    <t>A[1425]</t>
  </si>
  <si>
    <t>A[1426]</t>
  </si>
  <si>
    <t>A[1427]</t>
  </si>
  <si>
    <t>A[1428]</t>
  </si>
  <si>
    <t>A[1429]</t>
  </si>
  <si>
    <t>A[1430]</t>
  </si>
  <si>
    <t>A[1431]</t>
  </si>
  <si>
    <t>A[1432]</t>
  </si>
  <si>
    <t>A[1433]</t>
  </si>
  <si>
    <t>A[1434]</t>
  </si>
  <si>
    <t>A[1435]</t>
  </si>
  <si>
    <t>A[1436]</t>
  </si>
  <si>
    <t>A[1437]</t>
  </si>
  <si>
    <t>A[1438]</t>
  </si>
  <si>
    <t>A[1439]</t>
  </si>
  <si>
    <t>A[1440]</t>
  </si>
  <si>
    <t>A[1441]</t>
  </si>
  <si>
    <t>A[1442]</t>
  </si>
  <si>
    <t>A[1443]</t>
  </si>
  <si>
    <t>A[1444]</t>
  </si>
  <si>
    <t>A[1445]</t>
  </si>
  <si>
    <t>A[1446]</t>
  </si>
  <si>
    <t>A[1447]</t>
  </si>
  <si>
    <t>A[1448]</t>
  </si>
  <si>
    <t>A[1449]</t>
  </si>
  <si>
    <t>A[1450]</t>
  </si>
  <si>
    <t>A[1451]</t>
  </si>
  <si>
    <t>A[1452]</t>
  </si>
  <si>
    <t>A[1453]</t>
  </si>
  <si>
    <t>A[1454]</t>
  </si>
  <si>
    <t>A[1455]</t>
  </si>
  <si>
    <t>A[1456]</t>
  </si>
  <si>
    <t>A[1457]</t>
  </si>
  <si>
    <t>A[1458]</t>
  </si>
  <si>
    <t>A[1459]</t>
  </si>
  <si>
    <t>A[1460]</t>
  </si>
  <si>
    <t>A[1461]</t>
  </si>
  <si>
    <t>A[1462]</t>
  </si>
  <si>
    <t>A[1463]</t>
  </si>
  <si>
    <t>A[1464]</t>
  </si>
  <si>
    <t>A[1465]</t>
  </si>
  <si>
    <t>A[1466]</t>
  </si>
  <si>
    <t>A[1467]</t>
  </si>
  <si>
    <t>A[1468]</t>
  </si>
  <si>
    <t>A[1469]</t>
  </si>
  <si>
    <t>A[1470]</t>
  </si>
  <si>
    <t>A[1471]</t>
  </si>
  <si>
    <t>A[1472]</t>
  </si>
  <si>
    <t>A[1473]</t>
  </si>
  <si>
    <t>A[1474]</t>
  </si>
  <si>
    <t>A[1475]</t>
  </si>
  <si>
    <t>A[1476]</t>
  </si>
  <si>
    <t>A[1477]</t>
  </si>
  <si>
    <t>A[1478]</t>
  </si>
  <si>
    <t>A[1479]</t>
  </si>
  <si>
    <t>A[1480]</t>
  </si>
  <si>
    <t>A[1481]</t>
  </si>
  <si>
    <t>A[1482]</t>
  </si>
  <si>
    <t>A[1483]</t>
  </si>
  <si>
    <t>A[1484]</t>
  </si>
  <si>
    <t>A[1485]</t>
  </si>
  <si>
    <t>A[1486]</t>
  </si>
  <si>
    <t>A[1487]</t>
  </si>
  <si>
    <t>A[1488]</t>
  </si>
  <si>
    <t>A[1489]</t>
  </si>
  <si>
    <t>A[1490]</t>
  </si>
  <si>
    <t>A[1491]</t>
  </si>
  <si>
    <t>A[1492]</t>
  </si>
  <si>
    <t>A[1493]</t>
  </si>
  <si>
    <t>A[1494]</t>
  </si>
  <si>
    <t>A[1495]</t>
  </si>
  <si>
    <t>A[1496]</t>
  </si>
  <si>
    <t>A[1497]</t>
  </si>
  <si>
    <t>A[1498]</t>
  </si>
  <si>
    <t>A[1499]</t>
  </si>
  <si>
    <t>A[1500]</t>
  </si>
  <si>
    <t>A[1501]</t>
  </si>
  <si>
    <t>A[1502]</t>
  </si>
  <si>
    <t>A[1503]</t>
  </si>
  <si>
    <t>A[1504]</t>
  </si>
  <si>
    <t>A[1505]</t>
  </si>
  <si>
    <t>A[1506]</t>
  </si>
  <si>
    <t>A[1507]</t>
  </si>
  <si>
    <t>A[1508]</t>
  </si>
  <si>
    <t>A[1509]</t>
  </si>
  <si>
    <t>A[1510]</t>
  </si>
  <si>
    <t>A[1511]</t>
  </si>
  <si>
    <t>A[1512]</t>
  </si>
  <si>
    <t>A[1513]</t>
  </si>
  <si>
    <t>A[1514]</t>
  </si>
  <si>
    <t>A[1515]</t>
  </si>
  <si>
    <t>A[1516]</t>
  </si>
  <si>
    <t>A[1517]</t>
  </si>
  <si>
    <t>A[1518]</t>
  </si>
  <si>
    <t>A[1519]</t>
  </si>
  <si>
    <t>A[1520]</t>
  </si>
  <si>
    <t>A[1521]</t>
  </si>
  <si>
    <t>A[1522]</t>
  </si>
  <si>
    <t>A[1523]</t>
  </si>
  <si>
    <t>A[1524]</t>
  </si>
  <si>
    <t>A[1525]</t>
  </si>
  <si>
    <t>A[1526]</t>
  </si>
  <si>
    <t>A[1527]</t>
  </si>
  <si>
    <t>A[1528]</t>
  </si>
  <si>
    <t>A[1529]</t>
  </si>
  <si>
    <t>A[1530]</t>
  </si>
  <si>
    <t>A[1531]</t>
  </si>
  <si>
    <t>A[1532]</t>
  </si>
  <si>
    <t>A[1533]</t>
  </si>
  <si>
    <t>A[1534]</t>
  </si>
  <si>
    <t>A[1535]</t>
  </si>
  <si>
    <t>A[1536]</t>
  </si>
  <si>
    <t>A[1537]</t>
  </si>
  <si>
    <t>A[1538]</t>
  </si>
  <si>
    <t>A[1539]</t>
  </si>
  <si>
    <t>A[1540]</t>
  </si>
  <si>
    <t>A[1541]</t>
  </si>
  <si>
    <t>A[1542]</t>
  </si>
  <si>
    <t>A[1543]</t>
  </si>
  <si>
    <t>A[1544]</t>
  </si>
  <si>
    <t>A[1545]</t>
  </si>
  <si>
    <t>A[1546]</t>
  </si>
  <si>
    <t>A[1547]</t>
  </si>
  <si>
    <t>A[1548]</t>
  </si>
  <si>
    <t>A[1549]</t>
  </si>
  <si>
    <t>A[1550]</t>
  </si>
  <si>
    <t>A[1551]</t>
  </si>
  <si>
    <t>A[1552]</t>
  </si>
  <si>
    <t>A[1553]</t>
  </si>
  <si>
    <t>A[1554]</t>
  </si>
  <si>
    <t>A[1555]</t>
  </si>
  <si>
    <t>A[1556]</t>
  </si>
  <si>
    <t>A[1557]</t>
  </si>
  <si>
    <t>A[1558]</t>
  </si>
  <si>
    <t>A[1559]</t>
  </si>
  <si>
    <t>A[1560]</t>
  </si>
  <si>
    <t>A[1561]</t>
  </si>
  <si>
    <t>A[1562]</t>
  </si>
  <si>
    <t>A[1563]</t>
  </si>
  <si>
    <t>A[1564]</t>
  </si>
  <si>
    <t>A[1565]</t>
  </si>
  <si>
    <t>A[1566]</t>
  </si>
  <si>
    <t>A[1567]</t>
  </si>
  <si>
    <t>A[1568]</t>
  </si>
  <si>
    <t>A[1569]</t>
  </si>
  <si>
    <t>A[1570]</t>
  </si>
  <si>
    <t>A[1571]</t>
  </si>
  <si>
    <t>A[1572]</t>
  </si>
  <si>
    <t>A[1573]</t>
  </si>
  <si>
    <t>A[1574]</t>
  </si>
  <si>
    <t>A[1575]</t>
  </si>
  <si>
    <t>A[1576]</t>
  </si>
  <si>
    <t>A[1577]</t>
  </si>
  <si>
    <t>A[1578]</t>
  </si>
  <si>
    <t>A[1579]</t>
  </si>
  <si>
    <t>A[1580]</t>
  </si>
  <si>
    <t>A[1581]</t>
  </si>
  <si>
    <t>A[1582]</t>
  </si>
  <si>
    <t>A[1583]</t>
  </si>
  <si>
    <t>A[1584]</t>
  </si>
  <si>
    <t>A[1585]</t>
  </si>
  <si>
    <t>A[1586]</t>
  </si>
  <si>
    <t>A[1587]</t>
  </si>
  <si>
    <t>A[1588]</t>
  </si>
  <si>
    <t>A[1589]</t>
  </si>
  <si>
    <t>A[1590]</t>
  </si>
  <si>
    <t>A[1591]</t>
  </si>
  <si>
    <t>A[1592]</t>
  </si>
  <si>
    <t>A[1593]</t>
  </si>
  <si>
    <t>A[1594]</t>
  </si>
  <si>
    <t>A[1595]</t>
  </si>
  <si>
    <t>A[1596]</t>
  </si>
  <si>
    <t>A[1597]</t>
  </si>
  <si>
    <t>A[1598]</t>
  </si>
  <si>
    <t>A[1599]</t>
  </si>
  <si>
    <t>A[1600]</t>
  </si>
  <si>
    <t>A[1601]</t>
  </si>
  <si>
    <t>A[1602]</t>
  </si>
  <si>
    <t>A[1603]</t>
  </si>
  <si>
    <t>A[1604]</t>
  </si>
  <si>
    <t>A[1605]</t>
  </si>
  <si>
    <t>A[1606]</t>
  </si>
  <si>
    <t>A[1607]</t>
  </si>
  <si>
    <t>A[1608]</t>
  </si>
  <si>
    <t>A[1609]</t>
  </si>
  <si>
    <t>A[1610]</t>
  </si>
  <si>
    <t>A[1611]</t>
  </si>
  <si>
    <t>A[1612]</t>
  </si>
  <si>
    <t>A[1613]</t>
  </si>
  <si>
    <t>A[1614]</t>
  </si>
  <si>
    <t>A[1615]</t>
  </si>
  <si>
    <t>A[1616]</t>
  </si>
  <si>
    <t>A[1617]</t>
  </si>
  <si>
    <t>A[1618]</t>
  </si>
  <si>
    <t>A[1619]</t>
  </si>
  <si>
    <t>A[1620]</t>
  </si>
  <si>
    <t>A[1621]</t>
  </si>
  <si>
    <t>A[1622]</t>
  </si>
  <si>
    <t>A[1623]</t>
  </si>
  <si>
    <t>A[1624]</t>
  </si>
  <si>
    <t>A[1625]</t>
  </si>
  <si>
    <t>A[1626]</t>
  </si>
  <si>
    <t>A[1627]</t>
  </si>
  <si>
    <t>A[1628]</t>
  </si>
  <si>
    <t>A[1629]</t>
  </si>
  <si>
    <t>A[1630]</t>
  </si>
  <si>
    <t>A[1631]</t>
  </si>
  <si>
    <t>A[1632]</t>
  </si>
  <si>
    <t>A[1633]</t>
  </si>
  <si>
    <t>A[1634]</t>
  </si>
  <si>
    <t>A[1635]</t>
  </si>
  <si>
    <t>A[1636]</t>
  </si>
  <si>
    <t>A[1637]</t>
  </si>
  <si>
    <t>A[1638]</t>
  </si>
  <si>
    <t>A[1639]</t>
  </si>
  <si>
    <t>A[1640]</t>
  </si>
  <si>
    <t>A[1641]</t>
  </si>
  <si>
    <t>A[1642]</t>
  </si>
  <si>
    <t>A[1643]</t>
  </si>
  <si>
    <t>A[1644]</t>
  </si>
  <si>
    <t>A[1645]</t>
  </si>
  <si>
    <t>A[1646]</t>
  </si>
  <si>
    <t>A[1647]</t>
  </si>
  <si>
    <t>A[1648]</t>
  </si>
  <si>
    <t>A[1649]</t>
  </si>
  <si>
    <t>A[1650]</t>
  </si>
  <si>
    <t>A[1651]</t>
  </si>
  <si>
    <t>A[1652]</t>
  </si>
  <si>
    <t>A[1653]</t>
  </si>
  <si>
    <t>A[1654]</t>
  </si>
  <si>
    <t>A[1655]</t>
  </si>
  <si>
    <t>A[1656]</t>
  </si>
  <si>
    <t>A[1657]</t>
  </si>
  <si>
    <t>A[1658]</t>
  </si>
  <si>
    <t>A[1659]</t>
  </si>
  <si>
    <t>A[1660]</t>
  </si>
  <si>
    <t>A[1661]</t>
  </si>
  <si>
    <t>A[1662]</t>
  </si>
  <si>
    <t>A[1663]</t>
  </si>
  <si>
    <t>A[1664]</t>
  </si>
  <si>
    <t>A[1665]</t>
  </si>
  <si>
    <t>A[1666]</t>
  </si>
  <si>
    <t>A[1667]</t>
  </si>
  <si>
    <t>A[1668]</t>
  </si>
  <si>
    <t>A[1669]</t>
  </si>
  <si>
    <t>A[1670]</t>
  </si>
  <si>
    <t>A[1671]</t>
  </si>
  <si>
    <t>A[1672]</t>
  </si>
  <si>
    <t>A[1673]</t>
  </si>
  <si>
    <t>A[1674]</t>
  </si>
  <si>
    <t>A[1675]</t>
  </si>
  <si>
    <t>A[1676]</t>
  </si>
  <si>
    <t>A[1677]</t>
  </si>
  <si>
    <t>A[1678]</t>
  </si>
  <si>
    <t>A[1679]</t>
  </si>
  <si>
    <t>A[1680]</t>
  </si>
  <si>
    <t>A[1681]</t>
  </si>
  <si>
    <t>A[1682]</t>
  </si>
  <si>
    <t>A[1683]</t>
  </si>
  <si>
    <t>A[1684]</t>
  </si>
  <si>
    <t>A[1685]</t>
  </si>
  <si>
    <t>A[1686]</t>
  </si>
  <si>
    <t>A[1687]</t>
  </si>
  <si>
    <t>A[1688]</t>
  </si>
  <si>
    <t>A[1689]</t>
  </si>
  <si>
    <t>A[1690]</t>
  </si>
  <si>
    <t>A[1691]</t>
  </si>
  <si>
    <t>A[1692]</t>
  </si>
  <si>
    <t>A[1693]</t>
  </si>
  <si>
    <t>A[1694]</t>
  </si>
  <si>
    <t>A[1695]</t>
  </si>
  <si>
    <t>A[1696]</t>
  </si>
  <si>
    <t>A[1697]</t>
  </si>
  <si>
    <t>A[1698]</t>
  </si>
  <si>
    <t>A[1699]</t>
  </si>
  <si>
    <t>A[1700]</t>
  </si>
  <si>
    <t>A[1701]</t>
  </si>
  <si>
    <t>A[1702]</t>
  </si>
  <si>
    <t>A[1703]</t>
  </si>
  <si>
    <t>A[1704]</t>
  </si>
  <si>
    <t>A[1705]</t>
  </si>
  <si>
    <t>A[1706]</t>
  </si>
  <si>
    <t>A[1707]</t>
  </si>
  <si>
    <t>A[1708]</t>
  </si>
  <si>
    <t>A[1709]</t>
  </si>
  <si>
    <t>A[1710]</t>
  </si>
  <si>
    <t>A[1711]</t>
  </si>
  <si>
    <t>A[1712]</t>
  </si>
  <si>
    <t>A[1713]</t>
  </si>
  <si>
    <t>A[1714]</t>
  </si>
  <si>
    <t>A[1715]</t>
  </si>
  <si>
    <t>A[1716]</t>
  </si>
  <si>
    <t>A[1717]</t>
  </si>
  <si>
    <t>A[1718]</t>
  </si>
  <si>
    <t>A[1719]</t>
  </si>
  <si>
    <t>A[1720]</t>
  </si>
  <si>
    <t>A[1721]</t>
  </si>
  <si>
    <t>A[1722]</t>
  </si>
  <si>
    <t>A[1723]</t>
  </si>
  <si>
    <t>A[1724]</t>
  </si>
  <si>
    <t>A[1725]</t>
  </si>
  <si>
    <t>A[1726]</t>
  </si>
  <si>
    <t>A[1727]</t>
  </si>
  <si>
    <t>A[1728]</t>
  </si>
  <si>
    <t>A[1729]</t>
  </si>
  <si>
    <t>A[1730]</t>
  </si>
  <si>
    <t>A[1731]</t>
  </si>
  <si>
    <t>A[1732]</t>
  </si>
  <si>
    <t>A[1733]</t>
  </si>
  <si>
    <t>A[1734]</t>
  </si>
  <si>
    <t>A[1735]</t>
  </si>
  <si>
    <t>A[1736]</t>
  </si>
  <si>
    <t>A[1737]</t>
  </si>
  <si>
    <t>A[1738]</t>
  </si>
  <si>
    <t>A[1739]</t>
  </si>
  <si>
    <t>A[1740]</t>
  </si>
  <si>
    <t>A[1741]</t>
  </si>
  <si>
    <t>A[1742]</t>
  </si>
  <si>
    <t>A[1743]</t>
  </si>
  <si>
    <t>A[1744]</t>
  </si>
  <si>
    <t>A[1745]</t>
  </si>
  <si>
    <t>A[1746]</t>
  </si>
  <si>
    <t>A[1747]</t>
  </si>
  <si>
    <t>A[1748]</t>
  </si>
  <si>
    <t>A[1749]</t>
  </si>
  <si>
    <t>A[1750]</t>
  </si>
  <si>
    <t>A[1751]</t>
  </si>
  <si>
    <t>A[1752]</t>
  </si>
  <si>
    <t>A[1753]</t>
  </si>
  <si>
    <t>A[1754]</t>
  </si>
  <si>
    <t>A[1755]</t>
  </si>
  <si>
    <t>A[1756]</t>
  </si>
  <si>
    <t>A[1757]</t>
  </si>
  <si>
    <t>A[1758]</t>
  </si>
  <si>
    <t>A[1759]</t>
  </si>
  <si>
    <t>A[1760]</t>
  </si>
  <si>
    <t>A[1761]</t>
  </si>
  <si>
    <t>A[1762]</t>
  </si>
  <si>
    <t>A[1763]</t>
  </si>
  <si>
    <t>A[1764]</t>
  </si>
  <si>
    <t>A[1765]</t>
  </si>
  <si>
    <t>A[1766]</t>
  </si>
  <si>
    <t>A[1767]</t>
  </si>
  <si>
    <t>A[1768]</t>
  </si>
  <si>
    <t>A[1769]</t>
  </si>
  <si>
    <t>A[1770]</t>
  </si>
  <si>
    <t>A[1771]</t>
  </si>
  <si>
    <t>A[1772]</t>
  </si>
  <si>
    <t>A[1773]</t>
  </si>
  <si>
    <t>A[1774]</t>
  </si>
  <si>
    <t>A[1775]</t>
  </si>
  <si>
    <t>A[1776]</t>
  </si>
  <si>
    <t>A[1777]</t>
  </si>
  <si>
    <t>A[1778]</t>
  </si>
  <si>
    <t>A[1779]</t>
  </si>
  <si>
    <t>A[1780]</t>
  </si>
  <si>
    <t>A[1781]</t>
  </si>
  <si>
    <t>A[1782]</t>
  </si>
  <si>
    <t>A[1783]</t>
  </si>
  <si>
    <t>A[1784]</t>
  </si>
  <si>
    <t>A[1785]</t>
  </si>
  <si>
    <t>A[1786]</t>
  </si>
  <si>
    <t>A[1787]</t>
  </si>
  <si>
    <t>A[1788]</t>
  </si>
  <si>
    <t>A[1789]</t>
  </si>
  <si>
    <t>A[1790]</t>
  </si>
  <si>
    <t>A[1791]</t>
  </si>
  <si>
    <t>A[1792]</t>
  </si>
  <si>
    <t>A[1793]</t>
  </si>
  <si>
    <t>A[1794]</t>
  </si>
  <si>
    <t>A[1795]</t>
  </si>
  <si>
    <t>A[1796]</t>
  </si>
  <si>
    <t>A[1797]</t>
  </si>
  <si>
    <t>A[1798]</t>
  </si>
  <si>
    <t>A[1799]</t>
  </si>
  <si>
    <t>A[1800]</t>
  </si>
  <si>
    <t>A[1801]</t>
  </si>
  <si>
    <t>A[1802]</t>
  </si>
  <si>
    <t>A[1803]</t>
  </si>
  <si>
    <t>A[1804]</t>
  </si>
  <si>
    <t>A[1805]</t>
  </si>
  <si>
    <t>A[1806]</t>
  </si>
  <si>
    <t>A[1807]</t>
  </si>
  <si>
    <t>A[1808]</t>
  </si>
  <si>
    <t>A[1809]</t>
  </si>
  <si>
    <t>A[1810]</t>
  </si>
  <si>
    <t>A[1811]</t>
  </si>
  <si>
    <t>A[1812]</t>
  </si>
  <si>
    <t>A[1813]</t>
  </si>
  <si>
    <t>A[1814]</t>
  </si>
  <si>
    <t>A[1815]</t>
  </si>
  <si>
    <t>A[1816]</t>
  </si>
  <si>
    <t>A[1817]</t>
  </si>
  <si>
    <t>A[1818]</t>
  </si>
  <si>
    <t>A[1819]</t>
  </si>
  <si>
    <t>A[1820]</t>
  </si>
  <si>
    <t>A[1821]</t>
  </si>
  <si>
    <t>A[1822]</t>
  </si>
  <si>
    <t>A[1823]</t>
  </si>
  <si>
    <t>A[1824]</t>
  </si>
  <si>
    <t>A[1825]</t>
  </si>
  <si>
    <t>A[1826]</t>
  </si>
  <si>
    <t>A[1827]</t>
  </si>
  <si>
    <t>A[1828]</t>
  </si>
  <si>
    <t>A[1829]</t>
  </si>
  <si>
    <t>A[1830]</t>
  </si>
  <si>
    <t>A[1831]</t>
  </si>
  <si>
    <t>A[1832]</t>
  </si>
  <si>
    <t>A[1833]</t>
  </si>
  <si>
    <t>A[1834]</t>
  </si>
  <si>
    <t>A[1835]</t>
  </si>
  <si>
    <t>A[1836]</t>
  </si>
  <si>
    <t>A[1837]</t>
  </si>
  <si>
    <t>A[1838]</t>
  </si>
  <si>
    <t>A[1839]</t>
  </si>
  <si>
    <t>A[1840]</t>
  </si>
  <si>
    <t>A[1841]</t>
  </si>
  <si>
    <t>A[1842]</t>
  </si>
  <si>
    <t>A[1843]</t>
  </si>
  <si>
    <t>A[1844]</t>
  </si>
  <si>
    <t>A[1845]</t>
  </si>
  <si>
    <t>A[1846]</t>
  </si>
  <si>
    <t>A[1847]</t>
  </si>
  <si>
    <t>A[1848]</t>
  </si>
  <si>
    <t>A[1849]</t>
  </si>
  <si>
    <t>A[1850]</t>
  </si>
  <si>
    <t>A[1851]</t>
  </si>
  <si>
    <t>A[1852]</t>
  </si>
  <si>
    <t>A[1853]</t>
  </si>
  <si>
    <t>A[1854]</t>
  </si>
  <si>
    <t>A[1855]</t>
  </si>
  <si>
    <t>A[1856]</t>
  </si>
  <si>
    <t>A[1857]</t>
  </si>
  <si>
    <t>A[1858]</t>
  </si>
  <si>
    <t>A[1859]</t>
  </si>
  <si>
    <t>A[1860]</t>
  </si>
  <si>
    <t>A[1861]</t>
  </si>
  <si>
    <t>A[1862]</t>
  </si>
  <si>
    <t>A[1863]</t>
  </si>
  <si>
    <t>A[1864]</t>
  </si>
  <si>
    <t>A[1865]</t>
  </si>
  <si>
    <t>A[1866]</t>
  </si>
  <si>
    <t>A[1867]</t>
  </si>
  <si>
    <t>A[1868]</t>
  </si>
  <si>
    <t>A[1869]</t>
  </si>
  <si>
    <t>A[1870]</t>
  </si>
  <si>
    <t>A[1871]</t>
  </si>
  <si>
    <t>A[1872]</t>
  </si>
  <si>
    <t>A[1873]</t>
  </si>
  <si>
    <t>A[1874]</t>
  </si>
  <si>
    <t>A[1875]</t>
  </si>
  <si>
    <t>A[1876]</t>
  </si>
  <si>
    <t>A[1877]</t>
  </si>
  <si>
    <t>A[1878]</t>
  </si>
  <si>
    <t>A[1879]</t>
  </si>
  <si>
    <t>A[1880]</t>
  </si>
  <si>
    <t>A[1881]</t>
  </si>
  <si>
    <t>A[1882]</t>
  </si>
  <si>
    <t>A[1883]</t>
  </si>
  <si>
    <t>A[1884]</t>
  </si>
  <si>
    <t>A[1885]</t>
  </si>
  <si>
    <t>A[1886]</t>
  </si>
  <si>
    <t>A[1887]</t>
  </si>
  <si>
    <t>A[1888]</t>
  </si>
  <si>
    <t>A[1889]</t>
  </si>
  <si>
    <t>A[1890]</t>
  </si>
  <si>
    <t>A[1891]</t>
  </si>
  <si>
    <t>A[1892]</t>
  </si>
  <si>
    <t>A[1893]</t>
  </si>
  <si>
    <t>A[1894]</t>
  </si>
  <si>
    <t>A[1895]</t>
  </si>
  <si>
    <t>A[1896]</t>
  </si>
  <si>
    <t>A[1897]</t>
  </si>
  <si>
    <t>A[1898]</t>
  </si>
  <si>
    <t>A[1899]</t>
  </si>
  <si>
    <t>A[1900]</t>
  </si>
  <si>
    <t>A[1901]</t>
  </si>
  <si>
    <t>A[1902]</t>
  </si>
  <si>
    <t>A[1903]</t>
  </si>
  <si>
    <t>A[1904]</t>
  </si>
  <si>
    <t>A[1905]</t>
  </si>
  <si>
    <t>A[1906]</t>
  </si>
  <si>
    <t>A[1907]</t>
  </si>
  <si>
    <t>A[1908]</t>
  </si>
  <si>
    <t>A[1909]</t>
  </si>
  <si>
    <t>A[1910]</t>
  </si>
  <si>
    <t>A[1911]</t>
  </si>
  <si>
    <t>A[1912]</t>
  </si>
  <si>
    <t>A[1913]</t>
  </si>
  <si>
    <t>A[1914]</t>
  </si>
  <si>
    <t>A[1915]</t>
  </si>
  <si>
    <t>A[1916]</t>
  </si>
  <si>
    <t>A[1917]</t>
  </si>
  <si>
    <t>A[1918]</t>
  </si>
  <si>
    <t>A[1919]</t>
  </si>
  <si>
    <t>A[1920]</t>
  </si>
  <si>
    <t>A[1921]</t>
  </si>
  <si>
    <t>A[1922]</t>
  </si>
  <si>
    <t>A[1923]</t>
  </si>
  <si>
    <t>A[1924]</t>
  </si>
  <si>
    <t>A[1925]</t>
  </si>
  <si>
    <t>A[1926]</t>
  </si>
  <si>
    <t>A[1927]</t>
  </si>
  <si>
    <t>A[1928]</t>
  </si>
  <si>
    <t>A[1929]</t>
  </si>
  <si>
    <t>A[1930]</t>
  </si>
  <si>
    <t>A[1931]</t>
  </si>
  <si>
    <t>A[1932]</t>
  </si>
  <si>
    <t>A[1933]</t>
  </si>
  <si>
    <t>A[1934]</t>
  </si>
  <si>
    <t>A[1935]</t>
  </si>
  <si>
    <t>A[1936]</t>
  </si>
  <si>
    <t>A[1937]</t>
  </si>
  <si>
    <t>A[1938]</t>
  </si>
  <si>
    <t>A[1939]</t>
  </si>
  <si>
    <t>A[1940]</t>
  </si>
  <si>
    <t>A[1941]</t>
  </si>
  <si>
    <t>A[1942]</t>
  </si>
  <si>
    <t>A[1943]</t>
  </si>
  <si>
    <t>A[1944]</t>
  </si>
  <si>
    <t>A[1945]</t>
  </si>
  <si>
    <t>A[1946]</t>
  </si>
  <si>
    <t>A[1947]</t>
  </si>
  <si>
    <t>A[1948]</t>
  </si>
  <si>
    <t>A[1949]</t>
  </si>
  <si>
    <t>A[1950]</t>
  </si>
  <si>
    <t>A[1951]</t>
  </si>
  <si>
    <t>A[1952]</t>
  </si>
  <si>
    <t>A[1953]</t>
  </si>
  <si>
    <t>A[1954]</t>
  </si>
  <si>
    <t>A[1955]</t>
  </si>
  <si>
    <t>A[1956]</t>
  </si>
  <si>
    <t>A[1957]</t>
  </si>
  <si>
    <t>A[1958]</t>
  </si>
  <si>
    <t>A[1959]</t>
  </si>
  <si>
    <t>A[1960]</t>
  </si>
  <si>
    <t>A[1961]</t>
  </si>
  <si>
    <t>A[1962]</t>
  </si>
  <si>
    <t>A[1963]</t>
  </si>
  <si>
    <t>A[1964]</t>
  </si>
  <si>
    <t>A[1965]</t>
  </si>
  <si>
    <t>A[1966]</t>
  </si>
  <si>
    <t>A[1967]</t>
  </si>
  <si>
    <t>A[1968]</t>
  </si>
  <si>
    <t>A[1969]</t>
  </si>
  <si>
    <t>A[1970]</t>
  </si>
  <si>
    <t>A[1971]</t>
  </si>
  <si>
    <t>A[1972]</t>
  </si>
  <si>
    <t>A[1973]</t>
  </si>
  <si>
    <t>A[1974]</t>
  </si>
  <si>
    <t>A[1975]</t>
  </si>
  <si>
    <t>A[1976]</t>
  </si>
  <si>
    <t>A[1977]</t>
  </si>
  <si>
    <t>A[1978]</t>
  </si>
  <si>
    <t>A[1979]</t>
  </si>
  <si>
    <t>A[1980]</t>
  </si>
  <si>
    <t>A[1981]</t>
  </si>
  <si>
    <t>A[1982]</t>
  </si>
  <si>
    <t>A[1983]</t>
  </si>
  <si>
    <t>A[1984]</t>
  </si>
  <si>
    <t>A[1985]</t>
  </si>
  <si>
    <t>A[1986]</t>
  </si>
  <si>
    <t>A[1987]</t>
  </si>
  <si>
    <t>A[1988]</t>
  </si>
  <si>
    <t>A[1989]</t>
  </si>
  <si>
    <t>A[1990]</t>
  </si>
  <si>
    <t>A[1991]</t>
  </si>
  <si>
    <t>A[1992]</t>
  </si>
  <si>
    <t>A[1993]</t>
  </si>
  <si>
    <t>A[1994]</t>
  </si>
  <si>
    <t>A[1995]</t>
  </si>
  <si>
    <t>A[1996]</t>
  </si>
  <si>
    <t>A[1997]</t>
  </si>
  <si>
    <t>A[1998]</t>
  </si>
  <si>
    <t>A[1999]</t>
  </si>
  <si>
    <t>A[2000]</t>
  </si>
  <si>
    <t>A[2001]</t>
  </si>
  <si>
    <t>A[2002]</t>
  </si>
  <si>
    <t>A[2003]</t>
  </si>
  <si>
    <t>A[2004]</t>
  </si>
  <si>
    <t>A[2005]</t>
  </si>
  <si>
    <t>A[2006]</t>
  </si>
  <si>
    <t>A[2007]</t>
  </si>
  <si>
    <t>A[2008]</t>
  </si>
  <si>
    <t>A[2009]</t>
  </si>
  <si>
    <t>A[2010]</t>
  </si>
  <si>
    <t>A[2011]</t>
  </si>
  <si>
    <t>A[2012]</t>
  </si>
  <si>
    <t>A[2013]</t>
  </si>
  <si>
    <t>A[2014]</t>
  </si>
  <si>
    <t>A[2015]</t>
  </si>
  <si>
    <t>A[2016]</t>
  </si>
  <si>
    <t>A[2017]</t>
  </si>
  <si>
    <t>A[2018]</t>
  </si>
  <si>
    <t>A[2019]</t>
  </si>
  <si>
    <t>A[2020]</t>
  </si>
  <si>
    <t>A[2021]</t>
  </si>
  <si>
    <t>A[2022]</t>
  </si>
  <si>
    <t>A[2023]</t>
  </si>
  <si>
    <t>A[2024]</t>
  </si>
  <si>
    <t>A[2025]</t>
  </si>
  <si>
    <t>A[2026]</t>
  </si>
  <si>
    <t>A[2027]</t>
  </si>
  <si>
    <t>A[2028]</t>
  </si>
  <si>
    <t>A[2029]</t>
  </si>
  <si>
    <t>A[2030]</t>
  </si>
  <si>
    <t>A[2031]</t>
  </si>
  <si>
    <t>A[2032]</t>
  </si>
  <si>
    <t>A[2033]</t>
  </si>
  <si>
    <t>A[2034]</t>
  </si>
  <si>
    <t>A[2035]</t>
  </si>
  <si>
    <t>A[2036]</t>
  </si>
  <si>
    <t>A[2037]</t>
  </si>
  <si>
    <t>A[2038]</t>
  </si>
  <si>
    <t>A[2039]</t>
  </si>
  <si>
    <t>A[2040]</t>
  </si>
  <si>
    <t>A[2041]</t>
  </si>
  <si>
    <t>A[2042]</t>
  </si>
  <si>
    <t>A[2043]</t>
  </si>
  <si>
    <t>A[2044]</t>
  </si>
  <si>
    <t>A[2045]</t>
  </si>
  <si>
    <t>A[2046]</t>
  </si>
  <si>
    <t>A[2047]</t>
  </si>
  <si>
    <t>A[2048]</t>
  </si>
  <si>
    <t>A[2049]</t>
  </si>
  <si>
    <t>A[2050]</t>
  </si>
  <si>
    <t>A[2051]</t>
  </si>
  <si>
    <t>A[2052]</t>
  </si>
  <si>
    <t>A[2053]</t>
  </si>
  <si>
    <t>A[2054]</t>
  </si>
  <si>
    <t>A[2055]</t>
  </si>
  <si>
    <t>A[2056]</t>
  </si>
  <si>
    <t>A[2057]</t>
  </si>
  <si>
    <t>A[2058]</t>
  </si>
  <si>
    <t>A[2059]</t>
  </si>
  <si>
    <t>A[2060]</t>
  </si>
  <si>
    <t>A[2061]</t>
  </si>
  <si>
    <t>A[2062]</t>
  </si>
  <si>
    <t>A[2063]</t>
  </si>
  <si>
    <t>A[2064]</t>
  </si>
  <si>
    <t>A[2065]</t>
  </si>
  <si>
    <t>A[2066]</t>
  </si>
  <si>
    <t>A[2067]</t>
  </si>
  <si>
    <t>A[2068]</t>
  </si>
  <si>
    <t>A[2069]</t>
  </si>
  <si>
    <t>A[2070]</t>
  </si>
  <si>
    <t>A[2071]</t>
  </si>
  <si>
    <t>A[2072]</t>
  </si>
  <si>
    <t>A[2073]</t>
  </si>
  <si>
    <t>A[2074]</t>
  </si>
  <si>
    <t>A[2075]</t>
  </si>
  <si>
    <t>A[2076]</t>
  </si>
  <si>
    <t>A[2077]</t>
  </si>
  <si>
    <t>A[2078]</t>
  </si>
  <si>
    <t>A[2079]</t>
  </si>
  <si>
    <t>A[2080]</t>
  </si>
  <si>
    <t>A[2081]</t>
  </si>
  <si>
    <t>A[2082]</t>
  </si>
  <si>
    <t>A[2083]</t>
  </si>
  <si>
    <t>A[2084]</t>
  </si>
  <si>
    <t>A[2085]</t>
  </si>
  <si>
    <t>A[2086]</t>
  </si>
  <si>
    <t>A[2087]</t>
  </si>
  <si>
    <t>A[2088]</t>
  </si>
  <si>
    <t>A[2089]</t>
  </si>
  <si>
    <t>A[2090]</t>
  </si>
  <si>
    <t>A[2091]</t>
  </si>
  <si>
    <t>A[2092]</t>
  </si>
  <si>
    <t>A[2093]</t>
  </si>
  <si>
    <t>A[2094]</t>
  </si>
  <si>
    <t>A[2095]</t>
  </si>
  <si>
    <t>A[2096]</t>
  </si>
  <si>
    <t>A[2097]</t>
  </si>
  <si>
    <t>A[2098]</t>
  </si>
  <si>
    <t>A[2099]</t>
  </si>
  <si>
    <t>A[2100]</t>
  </si>
  <si>
    <t>A[2101]</t>
  </si>
  <si>
    <t>A[2102]</t>
  </si>
  <si>
    <t>A[2103]</t>
  </si>
  <si>
    <t>A[2104]</t>
  </si>
  <si>
    <t>A[2105]</t>
  </si>
  <si>
    <t>A[2106]</t>
  </si>
  <si>
    <t>A[2107]</t>
  </si>
  <si>
    <t>A[2108]</t>
  </si>
  <si>
    <t>A[2109]</t>
  </si>
  <si>
    <t>A[2110]</t>
  </si>
  <si>
    <t>A[2111]</t>
  </si>
  <si>
    <t>A[2112]</t>
  </si>
  <si>
    <t>A[2113]</t>
  </si>
  <si>
    <t>A[2114]</t>
  </si>
  <si>
    <t>A[2115]</t>
  </si>
  <si>
    <t>A[2116]</t>
  </si>
  <si>
    <t>A[2117]</t>
  </si>
  <si>
    <t>A[2118]</t>
  </si>
  <si>
    <t>A[2119]</t>
  </si>
  <si>
    <t>A[2120]</t>
  </si>
  <si>
    <t>A[2121]</t>
  </si>
  <si>
    <t>A[2122]</t>
  </si>
  <si>
    <t>A[2123]</t>
  </si>
  <si>
    <t>A[2124]</t>
  </si>
  <si>
    <t>A[2125]</t>
  </si>
  <si>
    <t>A[2126]</t>
  </si>
  <si>
    <t>A[2127]</t>
  </si>
  <si>
    <t>A[2128]</t>
  </si>
  <si>
    <t>A[2129]</t>
  </si>
  <si>
    <t>A[2130]</t>
  </si>
  <si>
    <t>A[2131]</t>
  </si>
  <si>
    <t>A[2132]</t>
  </si>
  <si>
    <t>A[2133]</t>
  </si>
  <si>
    <t>A[2134]</t>
  </si>
  <si>
    <t>A[2135]</t>
  </si>
  <si>
    <t>A[2136]</t>
  </si>
  <si>
    <t>A[2137]</t>
  </si>
  <si>
    <t>A[2138]</t>
  </si>
  <si>
    <t>A[2139]</t>
  </si>
  <si>
    <t>A[2140]</t>
  </si>
  <si>
    <t>A[2141]</t>
  </si>
  <si>
    <t>A[2142]</t>
  </si>
  <si>
    <t>A[2143]</t>
  </si>
  <si>
    <t>A[2144]</t>
  </si>
  <si>
    <t>A[2145]</t>
  </si>
  <si>
    <t>A[2146]</t>
  </si>
  <si>
    <t>A[2147]</t>
  </si>
  <si>
    <t>A[2148]</t>
  </si>
  <si>
    <t>A[2149]</t>
  </si>
  <si>
    <t>A[2150]</t>
  </si>
  <si>
    <t>A[2151]</t>
  </si>
  <si>
    <t>A[2152]</t>
  </si>
  <si>
    <t>A[2153]</t>
  </si>
  <si>
    <t>A[2154]</t>
  </si>
  <si>
    <t>A[2155]</t>
  </si>
  <si>
    <t>A[2156]</t>
  </si>
  <si>
    <t>A[2157]</t>
  </si>
  <si>
    <t>A[2158]</t>
  </si>
  <si>
    <t>A[2159]</t>
  </si>
  <si>
    <t>A[2160]</t>
  </si>
  <si>
    <t>A[2161]</t>
  </si>
  <si>
    <t>A[2162]</t>
  </si>
  <si>
    <t>A[2163]</t>
  </si>
  <si>
    <t>A[2164]</t>
  </si>
  <si>
    <t>A[2165]</t>
  </si>
  <si>
    <t>A[2166]</t>
  </si>
  <si>
    <t>A[2167]</t>
  </si>
  <si>
    <t>A[2168]</t>
  </si>
  <si>
    <t>A[2169]</t>
  </si>
  <si>
    <t>A[2170]</t>
  </si>
  <si>
    <t>A[2171]</t>
  </si>
  <si>
    <t>A[2172]</t>
  </si>
  <si>
    <t>A[2173]</t>
  </si>
  <si>
    <t>A[2174]</t>
  </si>
  <si>
    <t>A[2175]</t>
  </si>
  <si>
    <t>A[2176]</t>
  </si>
  <si>
    <t>A[2177]</t>
  </si>
  <si>
    <t>A[2178]</t>
  </si>
  <si>
    <t>A[2179]</t>
  </si>
  <si>
    <t>A[2180]</t>
  </si>
  <si>
    <t>A[2181]</t>
  </si>
  <si>
    <t>A[2182]</t>
  </si>
  <si>
    <t>A[2183]</t>
  </si>
  <si>
    <t>A[2184]</t>
  </si>
  <si>
    <t>A[2185]</t>
  </si>
  <si>
    <t>A[2186]</t>
  </si>
  <si>
    <t>A[2187]</t>
  </si>
  <si>
    <t>A[2188]</t>
  </si>
  <si>
    <t>A[2189]</t>
  </si>
  <si>
    <t>A[2190]</t>
  </si>
  <si>
    <t>A[2191]</t>
  </si>
  <si>
    <t>A[2192]</t>
  </si>
  <si>
    <t>A[2193]</t>
  </si>
  <si>
    <t>A[2194]</t>
  </si>
  <si>
    <t>A[2195]</t>
  </si>
  <si>
    <t>A[2196]</t>
  </si>
  <si>
    <t>A[2197]</t>
  </si>
  <si>
    <t>A[2198]</t>
  </si>
  <si>
    <t>A[2199]</t>
  </si>
  <si>
    <t>A[2200]</t>
  </si>
  <si>
    <t>A[2201]</t>
  </si>
  <si>
    <t>A[2202]</t>
  </si>
  <si>
    <t>A[2203]</t>
  </si>
  <si>
    <t>A[2204]</t>
  </si>
  <si>
    <t>A[2205]</t>
  </si>
  <si>
    <t>A[2206]</t>
  </si>
  <si>
    <t>A[2207]</t>
  </si>
  <si>
    <t>A[2208]</t>
  </si>
  <si>
    <t>A[2209]</t>
  </si>
  <si>
    <t>A[2210]</t>
  </si>
  <si>
    <t>A[2211]</t>
  </si>
  <si>
    <t>A[2212]</t>
  </si>
  <si>
    <t>A[2213]</t>
  </si>
  <si>
    <t>A[2214]</t>
  </si>
  <si>
    <t>A[2215]</t>
  </si>
  <si>
    <t>A[2216]</t>
  </si>
  <si>
    <t>A[2217]</t>
  </si>
  <si>
    <t>A[2218]</t>
  </si>
  <si>
    <t>A[2219]</t>
  </si>
  <si>
    <t>A[2220]</t>
  </si>
  <si>
    <t>A[2221]</t>
  </si>
  <si>
    <t>A[2222]</t>
  </si>
  <si>
    <t>A[2223]</t>
  </si>
  <si>
    <t>A[2224]</t>
  </si>
  <si>
    <t>A[2225]</t>
  </si>
  <si>
    <t>A[2226]</t>
  </si>
  <si>
    <t>A[2227]</t>
  </si>
  <si>
    <t>A[2228]</t>
  </si>
  <si>
    <t>A[2229]</t>
  </si>
  <si>
    <t>A[2230]</t>
  </si>
  <si>
    <t>A[2231]</t>
  </si>
  <si>
    <t>A[2232]</t>
  </si>
  <si>
    <t>A[2233]</t>
  </si>
  <si>
    <t>A[2234]</t>
  </si>
  <si>
    <t>A[2235]</t>
  </si>
  <si>
    <t>A[2236]</t>
  </si>
  <si>
    <t>A[2237]</t>
  </si>
  <si>
    <t>A[2238]</t>
  </si>
  <si>
    <t>A[2239]</t>
  </si>
  <si>
    <t>A[2240]</t>
  </si>
  <si>
    <t>A[2241]</t>
  </si>
  <si>
    <t>A[2242]</t>
  </si>
  <si>
    <t>A[2243]</t>
  </si>
  <si>
    <t>A[2244]</t>
  </si>
  <si>
    <t>A[2245]</t>
  </si>
  <si>
    <t>A[2246]</t>
  </si>
  <si>
    <t>A[2247]</t>
  </si>
  <si>
    <t>A[2248]</t>
  </si>
  <si>
    <t>A[2249]</t>
  </si>
  <si>
    <t>A[2250]</t>
  </si>
  <si>
    <t>A[2251]</t>
  </si>
  <si>
    <t>A[2252]</t>
  </si>
  <si>
    <t>A[2253]</t>
  </si>
  <si>
    <t>A[2254]</t>
  </si>
  <si>
    <t>A[2255]</t>
  </si>
  <si>
    <t>A[2256]</t>
  </si>
  <si>
    <t>A[2257]</t>
  </si>
  <si>
    <t>A[2258]</t>
  </si>
  <si>
    <t>A[2259]</t>
  </si>
  <si>
    <t>A[2260]</t>
  </si>
  <si>
    <t>A[2261]</t>
  </si>
  <si>
    <t>A[2262]</t>
  </si>
  <si>
    <t>A[2263]</t>
  </si>
  <si>
    <t>A[2264]</t>
  </si>
  <si>
    <t>A[2265]</t>
  </si>
  <si>
    <t>A[2266]</t>
  </si>
  <si>
    <t>A[2267]</t>
  </si>
  <si>
    <t>A[2268]</t>
  </si>
  <si>
    <t>A[2269]</t>
  </si>
  <si>
    <t>A[2270]</t>
  </si>
  <si>
    <t>A[2271]</t>
  </si>
  <si>
    <t>A[2272]</t>
  </si>
  <si>
    <t>A[2273]</t>
  </si>
  <si>
    <t>A[2274]</t>
  </si>
  <si>
    <t>A[2275]</t>
  </si>
  <si>
    <t>A[2276]</t>
  </si>
  <si>
    <t>A[2277]</t>
  </si>
  <si>
    <t>A[2278]</t>
  </si>
  <si>
    <t>A[2279]</t>
  </si>
  <si>
    <t>A[2280]</t>
  </si>
  <si>
    <t>A[2281]</t>
  </si>
  <si>
    <t>A[2282]</t>
  </si>
  <si>
    <t>A[2283]</t>
  </si>
  <si>
    <t>A[2284]</t>
  </si>
  <si>
    <t>A[2285]</t>
  </si>
  <si>
    <t>A[2286]</t>
  </si>
  <si>
    <t>A[2287]</t>
  </si>
  <si>
    <t>A[2288]</t>
  </si>
  <si>
    <t>A[2289]</t>
  </si>
  <si>
    <t>A[2290]</t>
  </si>
  <si>
    <t>A[2291]</t>
  </si>
  <si>
    <t>A[2292]</t>
  </si>
  <si>
    <t>A[2293]</t>
  </si>
  <si>
    <t>A[2294]</t>
  </si>
  <si>
    <t>A[2295]</t>
  </si>
  <si>
    <t>A[2296]</t>
  </si>
  <si>
    <t>A[2297]</t>
  </si>
  <si>
    <t>A[2298]</t>
  </si>
  <si>
    <t>A[2299]</t>
  </si>
  <si>
    <t>A[2300]</t>
  </si>
  <si>
    <t>A[2301]</t>
  </si>
  <si>
    <t>A[2302]</t>
  </si>
  <si>
    <t>A[2303]</t>
  </si>
  <si>
    <t>A[2304]</t>
  </si>
  <si>
    <t>A[2305]</t>
  </si>
  <si>
    <t>A[2306]</t>
  </si>
  <si>
    <t>A[2307]</t>
  </si>
  <si>
    <t>A[2308]</t>
  </si>
  <si>
    <t>A[2309]</t>
  </si>
  <si>
    <t>A[2310]</t>
  </si>
  <si>
    <t>A[2311]</t>
  </si>
  <si>
    <t>A[2312]</t>
  </si>
  <si>
    <t>A[2313]</t>
  </si>
  <si>
    <t>A[2314]</t>
  </si>
  <si>
    <t>A[2315]</t>
  </si>
  <si>
    <t>A[2316]</t>
  </si>
  <si>
    <t>A[2317]</t>
  </si>
  <si>
    <t>A[2318]</t>
  </si>
  <si>
    <t>A[2319]</t>
  </si>
  <si>
    <t>A[2320]</t>
  </si>
  <si>
    <t>A[2321]</t>
  </si>
  <si>
    <t>A[2322]</t>
  </si>
  <si>
    <t>A[2323]</t>
  </si>
  <si>
    <t>A[2324]</t>
  </si>
  <si>
    <t>A[2325]</t>
  </si>
  <si>
    <t>A[2326]</t>
  </si>
  <si>
    <t>A[2327]</t>
  </si>
  <si>
    <t>A[2328]</t>
  </si>
  <si>
    <t>A[2329]</t>
  </si>
  <si>
    <t>A[2330]</t>
  </si>
  <si>
    <t>A[2331]</t>
  </si>
  <si>
    <t>A[2332]</t>
  </si>
  <si>
    <t>A[2333]</t>
  </si>
  <si>
    <t>A[2334]</t>
  </si>
  <si>
    <t>A[2335]</t>
  </si>
  <si>
    <t>A[2336]</t>
  </si>
  <si>
    <t>A[2337]</t>
  </si>
  <si>
    <t>A[2338]</t>
  </si>
  <si>
    <t>A[2339]</t>
  </si>
  <si>
    <t>A[2340]</t>
  </si>
  <si>
    <t>A[2341]</t>
  </si>
  <si>
    <t>A[2342]</t>
  </si>
  <si>
    <t>A[2343]</t>
  </si>
  <si>
    <t>A[2344]</t>
  </si>
  <si>
    <t>A[2345]</t>
  </si>
  <si>
    <t>A[2346]</t>
  </si>
  <si>
    <t>A[2347]</t>
  </si>
  <si>
    <t>A[2348]</t>
  </si>
  <si>
    <t>A[2349]</t>
  </si>
  <si>
    <t>A[2350]</t>
  </si>
  <si>
    <t>A[2351]</t>
  </si>
  <si>
    <t>A[2352]</t>
  </si>
  <si>
    <t>A[2353]</t>
  </si>
  <si>
    <t>A[2354]</t>
  </si>
  <si>
    <t>A[2355]</t>
  </si>
  <si>
    <t>A[2356]</t>
  </si>
  <si>
    <t>A[2357]</t>
  </si>
  <si>
    <t>A[2358]</t>
  </si>
  <si>
    <t>A[2359]</t>
  </si>
  <si>
    <t>A[2360]</t>
  </si>
  <si>
    <t>A[2361]</t>
  </si>
  <si>
    <t>A[2362]</t>
  </si>
  <si>
    <t>A[2363]</t>
  </si>
  <si>
    <t>A[2364]</t>
  </si>
  <si>
    <t>A[2365]</t>
  </si>
  <si>
    <t>A[2366]</t>
  </si>
  <si>
    <t>A[2367]</t>
  </si>
  <si>
    <t>A[2368]</t>
  </si>
  <si>
    <t>A[2369]</t>
  </si>
  <si>
    <t>A[2370]</t>
  </si>
  <si>
    <t>A[2371]</t>
  </si>
  <si>
    <t>A[2372]</t>
  </si>
  <si>
    <t>A[2373]</t>
  </si>
  <si>
    <t>A[2374]</t>
  </si>
  <si>
    <t>A[2375]</t>
  </si>
  <si>
    <t>A[2376]</t>
  </si>
  <si>
    <t>A[2377]</t>
  </si>
  <si>
    <t>A[2378]</t>
  </si>
  <si>
    <t>A[2379]</t>
  </si>
  <si>
    <t>A[2380]</t>
  </si>
  <si>
    <t>A[2381]</t>
  </si>
  <si>
    <t>A[2382]</t>
  </si>
  <si>
    <t>A[2383]</t>
  </si>
  <si>
    <t>A[2384]</t>
  </si>
  <si>
    <t>A[2385]</t>
  </si>
  <si>
    <t>A[2386]</t>
  </si>
  <si>
    <t>A[2387]</t>
  </si>
  <si>
    <t>A[2388]</t>
  </si>
  <si>
    <t>A[2389]</t>
  </si>
  <si>
    <t>A[2390]</t>
  </si>
  <si>
    <t>A[2391]</t>
  </si>
  <si>
    <t>A[2392]</t>
  </si>
  <si>
    <t>A[2393]</t>
  </si>
  <si>
    <t>A[2394]</t>
  </si>
  <si>
    <t>A[2395]</t>
  </si>
  <si>
    <t>A[2396]</t>
  </si>
  <si>
    <t>A[2397]</t>
  </si>
  <si>
    <t>A[2398]</t>
  </si>
  <si>
    <t>A[2399]</t>
  </si>
  <si>
    <t>A[2400]</t>
  </si>
  <si>
    <t>A[2401]</t>
  </si>
  <si>
    <t>A[2402]</t>
  </si>
  <si>
    <t>A[2403]</t>
  </si>
  <si>
    <t>A[2404]</t>
  </si>
  <si>
    <t>A[2405]</t>
  </si>
  <si>
    <t>A[2406]</t>
  </si>
  <si>
    <t>A[2407]</t>
  </si>
  <si>
    <t>A[2408]</t>
  </si>
  <si>
    <t>A[2409]</t>
  </si>
  <si>
    <t>A[2410]</t>
  </si>
  <si>
    <t>A[2411]</t>
  </si>
  <si>
    <t>A[2412]</t>
  </si>
  <si>
    <t>A[2413]</t>
  </si>
  <si>
    <t>A[2414]</t>
  </si>
  <si>
    <t>A[2415]</t>
  </si>
  <si>
    <t>A[2416]</t>
  </si>
  <si>
    <t>A[2417]</t>
  </si>
  <si>
    <t>A[2418]</t>
  </si>
  <si>
    <t>A[2419]</t>
  </si>
  <si>
    <t>A[2420]</t>
  </si>
  <si>
    <t>A[2421]</t>
  </si>
  <si>
    <t>A[2422]</t>
  </si>
  <si>
    <t>A[2423]</t>
  </si>
  <si>
    <t>A[2424]</t>
  </si>
  <si>
    <t>A[2425]</t>
  </si>
  <si>
    <t>A[2426]</t>
  </si>
  <si>
    <t>A[2427]</t>
  </si>
  <si>
    <t>A[2428]</t>
  </si>
  <si>
    <t>A[2429]</t>
  </si>
  <si>
    <t>A[2430]</t>
  </si>
  <si>
    <t>A[2431]</t>
  </si>
  <si>
    <t>A[2432]</t>
  </si>
  <si>
    <t>A[2433]</t>
  </si>
  <si>
    <t>A[2434]</t>
  </si>
  <si>
    <t>A[2435]</t>
  </si>
  <si>
    <t>A[2436]</t>
  </si>
  <si>
    <t>A[2437]</t>
  </si>
  <si>
    <t>A[2438]</t>
  </si>
  <si>
    <t>A[2439]</t>
  </si>
  <si>
    <t>A[2440]</t>
  </si>
  <si>
    <t>A[2441]</t>
  </si>
  <si>
    <t>A[2442]</t>
  </si>
  <si>
    <t>A[2443]</t>
  </si>
  <si>
    <t>A[2444]</t>
  </si>
  <si>
    <t>A[2445]</t>
  </si>
  <si>
    <t>A[2446]</t>
  </si>
  <si>
    <t>A[2447]</t>
  </si>
  <si>
    <t>A[2448]</t>
  </si>
  <si>
    <t>A[2449]</t>
  </si>
  <si>
    <t>A[2450]</t>
  </si>
  <si>
    <t>A[2451]</t>
  </si>
  <si>
    <t>A[2452]</t>
  </si>
  <si>
    <t>A[2453]</t>
  </si>
  <si>
    <t>A[2454]</t>
  </si>
  <si>
    <t>A[2455]</t>
  </si>
  <si>
    <t>A[2456]</t>
  </si>
  <si>
    <t>A[2457]</t>
  </si>
  <si>
    <t>A[2458]</t>
  </si>
  <si>
    <t>A[2459]</t>
  </si>
  <si>
    <t>A[2460]</t>
  </si>
  <si>
    <t>A[2461]</t>
  </si>
  <si>
    <t>A[2462]</t>
  </si>
  <si>
    <t>A[2463]</t>
  </si>
  <si>
    <t>A[2464]</t>
  </si>
  <si>
    <t>A[2465]</t>
  </si>
  <si>
    <t>A[2466]</t>
  </si>
  <si>
    <t>A[2467]</t>
  </si>
  <si>
    <t>A[2468]</t>
  </si>
  <si>
    <t>A[2469]</t>
  </si>
  <si>
    <t>A[2470]</t>
  </si>
  <si>
    <t>A[2471]</t>
  </si>
  <si>
    <t>A[2472]</t>
  </si>
  <si>
    <t>A[2473]</t>
  </si>
  <si>
    <t>A[2474]</t>
  </si>
  <si>
    <t>A[2475]</t>
  </si>
  <si>
    <t>A[2476]</t>
  </si>
  <si>
    <t>A[2477]</t>
  </si>
  <si>
    <t>A[2478]</t>
  </si>
  <si>
    <t>A[2479]</t>
  </si>
  <si>
    <t>A[2480]</t>
  </si>
  <si>
    <t>A[2481]</t>
  </si>
  <si>
    <t>A[2482]</t>
  </si>
  <si>
    <t>A[2483]</t>
  </si>
  <si>
    <t>A[2484]</t>
  </si>
  <si>
    <t>A[2485]</t>
  </si>
  <si>
    <t>A[2486]</t>
  </si>
  <si>
    <t>A[2487]</t>
  </si>
  <si>
    <t>A[2488]</t>
  </si>
  <si>
    <t>A[2489]</t>
  </si>
  <si>
    <t>A[2490]</t>
  </si>
  <si>
    <t>A[2491]</t>
  </si>
  <si>
    <t>A[2492]</t>
  </si>
  <si>
    <t>A[2493]</t>
  </si>
  <si>
    <t>A[2494]</t>
  </si>
  <si>
    <t>A[2495]</t>
  </si>
  <si>
    <t>A[2496]</t>
  </si>
  <si>
    <t>A[2497]</t>
  </si>
  <si>
    <t>A[2498]</t>
  </si>
  <si>
    <t>A[2499]</t>
  </si>
  <si>
    <t>A[2500]</t>
  </si>
  <si>
    <t>A[2501]</t>
  </si>
  <si>
    <t>A[2502]</t>
  </si>
  <si>
    <t>A[2503]</t>
  </si>
  <si>
    <t>A[2504]</t>
  </si>
  <si>
    <t>A[2505]</t>
  </si>
  <si>
    <t>A[2506]</t>
  </si>
  <si>
    <t>A[2507]</t>
  </si>
  <si>
    <t>A[2508]</t>
  </si>
  <si>
    <t>A[2509]</t>
  </si>
  <si>
    <t>A[2510]</t>
  </si>
  <si>
    <t>A[2511]</t>
  </si>
  <si>
    <t>A[2512]</t>
  </si>
  <si>
    <t>A[2513]</t>
  </si>
  <si>
    <t>A[2514]</t>
  </si>
  <si>
    <t>A[2515]</t>
  </si>
  <si>
    <t>A[2516]</t>
  </si>
  <si>
    <t>A[2517]</t>
  </si>
  <si>
    <t>A[2518]</t>
  </si>
  <si>
    <t>A[2519]</t>
  </si>
  <si>
    <t>A[2520]</t>
  </si>
  <si>
    <t>A[2521]</t>
  </si>
  <si>
    <t>A[2522]</t>
  </si>
  <si>
    <t>A[2523]</t>
  </si>
  <si>
    <t>A[2524]</t>
  </si>
  <si>
    <t>A[2525]</t>
  </si>
  <si>
    <t>A[2526]</t>
  </si>
  <si>
    <t>A[2527]</t>
  </si>
  <si>
    <t>A[2528]</t>
  </si>
  <si>
    <t>A[2529]</t>
  </si>
  <si>
    <t>A[2530]</t>
  </si>
  <si>
    <t>A[2531]</t>
  </si>
  <si>
    <t>A[2532]</t>
  </si>
  <si>
    <t>A[2533]</t>
  </si>
  <si>
    <t>A[2534]</t>
  </si>
  <si>
    <t>A[2535]</t>
  </si>
  <si>
    <t>A[2536]</t>
  </si>
  <si>
    <t>A[2537]</t>
  </si>
  <si>
    <t>A[2538]</t>
  </si>
  <si>
    <t>A[2539]</t>
  </si>
  <si>
    <t>A[2540]</t>
  </si>
  <si>
    <t>A[2541]</t>
  </si>
  <si>
    <t>A[2542]</t>
  </si>
  <si>
    <t>A[2543]</t>
  </si>
  <si>
    <t>A[2544]</t>
  </si>
  <si>
    <t>A[2545]</t>
  </si>
  <si>
    <t>A[2546]</t>
  </si>
  <si>
    <t>A[2547]</t>
  </si>
  <si>
    <t>A[2548]</t>
  </si>
  <si>
    <t>A[2549]</t>
  </si>
  <si>
    <t>A[2550]</t>
  </si>
  <si>
    <t>A[2551]</t>
  </si>
  <si>
    <t>A[2552]</t>
  </si>
  <si>
    <t>A[2553]</t>
  </si>
  <si>
    <t>A[2554]</t>
  </si>
  <si>
    <t>A[2555]</t>
  </si>
  <si>
    <t>A[2556]</t>
  </si>
  <si>
    <t>A[2557]</t>
  </si>
  <si>
    <t>A[2558]</t>
  </si>
  <si>
    <t>A[2559]</t>
  </si>
  <si>
    <t>A[2560]</t>
  </si>
  <si>
    <t>A[2561]</t>
  </si>
  <si>
    <t>A[2562]</t>
  </si>
  <si>
    <t>A[2563]</t>
  </si>
  <si>
    <t>A[2564]</t>
  </si>
  <si>
    <t>A[2565]</t>
  </si>
  <si>
    <t>A[2566]</t>
  </si>
  <si>
    <t>A[2567]</t>
  </si>
  <si>
    <t>A[2568]</t>
  </si>
  <si>
    <t>A[2569]</t>
  </si>
  <si>
    <t>A[2570]</t>
  </si>
  <si>
    <t>A[2571]</t>
  </si>
  <si>
    <t>A[2572]</t>
  </si>
  <si>
    <t>A[2573]</t>
  </si>
  <si>
    <t>A[2574]</t>
  </si>
  <si>
    <t>A[2575]</t>
  </si>
  <si>
    <t>A[2576]</t>
  </si>
  <si>
    <t>A[2577]</t>
  </si>
  <si>
    <t>A[2578]</t>
  </si>
  <si>
    <t>A[2579]</t>
  </si>
  <si>
    <t>A[2580]</t>
  </si>
  <si>
    <t>A[2581]</t>
  </si>
  <si>
    <t>A[2582]</t>
  </si>
  <si>
    <t>A[2583]</t>
  </si>
  <si>
    <t>A[2584]</t>
  </si>
  <si>
    <t>A[2585]</t>
  </si>
  <si>
    <t>A[2586]</t>
  </si>
  <si>
    <t>A[2587]</t>
  </si>
  <si>
    <t>A[2588]</t>
  </si>
  <si>
    <t>A[2589]</t>
  </si>
  <si>
    <t>A[2590]</t>
  </si>
  <si>
    <t>A[2591]</t>
  </si>
  <si>
    <t>A[2592]</t>
  </si>
  <si>
    <t>A[2593]</t>
  </si>
  <si>
    <t>A[2594]</t>
  </si>
  <si>
    <t>A[2595]</t>
  </si>
  <si>
    <t>A[2596]</t>
  </si>
  <si>
    <t>A[2597]</t>
  </si>
  <si>
    <t>A[2598]</t>
  </si>
  <si>
    <t>A[2599]</t>
  </si>
  <si>
    <t>A[2600]</t>
  </si>
  <si>
    <t>A[2601]</t>
  </si>
  <si>
    <t>A[2602]</t>
  </si>
  <si>
    <t>A[2603]</t>
  </si>
  <si>
    <t>A[2604]</t>
  </si>
  <si>
    <t>A[2605]</t>
  </si>
  <si>
    <t>A[2606]</t>
  </si>
  <si>
    <t>A[2607]</t>
  </si>
  <si>
    <t>A[2608]</t>
  </si>
  <si>
    <t>A[2609]</t>
  </si>
  <si>
    <t>A[2610]</t>
  </si>
  <si>
    <t>A[2611]</t>
  </si>
  <si>
    <t>A[2612]</t>
  </si>
  <si>
    <t>A[2613]</t>
  </si>
  <si>
    <t>A[2614]</t>
  </si>
  <si>
    <t>A[2615]</t>
  </si>
  <si>
    <t>A[2616]</t>
  </si>
  <si>
    <t>A[2617]</t>
  </si>
  <si>
    <t>A[2618]</t>
  </si>
  <si>
    <t>A[2619]</t>
  </si>
  <si>
    <t>A[2620]</t>
  </si>
  <si>
    <t>A[2621]</t>
  </si>
  <si>
    <t>A[2622]</t>
  </si>
  <si>
    <t>A[2623]</t>
  </si>
  <si>
    <t>A[2624]</t>
  </si>
  <si>
    <t>A[2625]</t>
  </si>
  <si>
    <t>A[2626]</t>
  </si>
  <si>
    <t>A[2627]</t>
  </si>
  <si>
    <t>A[2628]</t>
  </si>
  <si>
    <t>A[2629]</t>
  </si>
  <si>
    <t>A[2630]</t>
  </si>
  <si>
    <t>A[2631]</t>
  </si>
  <si>
    <t>A[2632]</t>
  </si>
  <si>
    <t>A[2633]</t>
  </si>
  <si>
    <t>A[2634]</t>
  </si>
  <si>
    <t>A[2635]</t>
  </si>
  <si>
    <t>A[2636]</t>
  </si>
  <si>
    <t>A[2637]</t>
  </si>
  <si>
    <t>A[2638]</t>
  </si>
  <si>
    <t>A[2639]</t>
  </si>
  <si>
    <t>A[2640]</t>
  </si>
  <si>
    <t>A[2641]</t>
  </si>
  <si>
    <t>A[2642]</t>
  </si>
  <si>
    <t>A[2643]</t>
  </si>
  <si>
    <t>A[2644]</t>
  </si>
  <si>
    <t>A[2645]</t>
  </si>
  <si>
    <t>A[2646]</t>
  </si>
  <si>
    <t>A[2647]</t>
  </si>
  <si>
    <t>A[2648]</t>
  </si>
  <si>
    <t>A[2649]</t>
  </si>
  <si>
    <t>A[2650]</t>
  </si>
  <si>
    <t>A[2651]</t>
  </si>
  <si>
    <t>A[2652]</t>
  </si>
  <si>
    <t>A[2653]</t>
  </si>
  <si>
    <t>A[2654]</t>
  </si>
  <si>
    <t>A[2655]</t>
  </si>
  <si>
    <t>A[2656]</t>
  </si>
  <si>
    <t>A[2657]</t>
  </si>
  <si>
    <t>A[2658]</t>
  </si>
  <si>
    <t>A[2659]</t>
  </si>
  <si>
    <t>A[2660]</t>
  </si>
  <si>
    <t>A[2661]</t>
  </si>
  <si>
    <t>A[2662]</t>
  </si>
  <si>
    <t>A[2663]</t>
  </si>
  <si>
    <t>A[2664]</t>
  </si>
  <si>
    <t>A[2665]</t>
  </si>
  <si>
    <t>A[2666]</t>
  </si>
  <si>
    <t>A[2667]</t>
  </si>
  <si>
    <t>A[2668]</t>
  </si>
  <si>
    <t>A[2669]</t>
  </si>
  <si>
    <t>A[2670]</t>
  </si>
  <si>
    <t>A[2671]</t>
  </si>
  <si>
    <t>A[2672]</t>
  </si>
  <si>
    <t>A[2673]</t>
  </si>
  <si>
    <t>A[2674]</t>
  </si>
  <si>
    <t>A[2675]</t>
  </si>
  <si>
    <t>A[2676]</t>
  </si>
  <si>
    <t>A[2677]</t>
  </si>
  <si>
    <t>A[2678]</t>
  </si>
  <si>
    <t>A[2679]</t>
  </si>
  <si>
    <t>A[2680]</t>
  </si>
  <si>
    <t>A[2681]</t>
  </si>
  <si>
    <t>A[2682]</t>
  </si>
  <si>
    <t>A[2683]</t>
  </si>
  <si>
    <t>A[2684]</t>
  </si>
  <si>
    <t>A[2685]</t>
  </si>
  <si>
    <t>A[2686]</t>
  </si>
  <si>
    <t>A[2687]</t>
  </si>
  <si>
    <t>A[2688]</t>
  </si>
  <si>
    <t>A[2689]</t>
  </si>
  <si>
    <t>A[2690]</t>
  </si>
  <si>
    <t>A[2691]</t>
  </si>
  <si>
    <t>A[2692]</t>
  </si>
  <si>
    <t>A[2693]</t>
  </si>
  <si>
    <t>A[2694]</t>
  </si>
  <si>
    <t>A[2695]</t>
  </si>
  <si>
    <t>A[2696]</t>
  </si>
  <si>
    <t>A[2697]</t>
  </si>
  <si>
    <t>A[2698]</t>
  </si>
  <si>
    <t>A[2699]</t>
  </si>
  <si>
    <t>A[2700]</t>
  </si>
  <si>
    <t>A[2701]</t>
  </si>
  <si>
    <t>A[2702]</t>
  </si>
  <si>
    <t>A[2703]</t>
  </si>
  <si>
    <t>A[2704]</t>
  </si>
  <si>
    <t>A[2705]</t>
  </si>
  <si>
    <t>A[2706]</t>
  </si>
  <si>
    <t>A[2707]</t>
  </si>
  <si>
    <t>A[2708]</t>
  </si>
  <si>
    <t>A[2709]</t>
  </si>
  <si>
    <t>A[2710]</t>
  </si>
  <si>
    <t>A[2711]</t>
  </si>
  <si>
    <t>A[2712]</t>
  </si>
  <si>
    <t>A[2713]</t>
  </si>
  <si>
    <t>A[2714]</t>
  </si>
  <si>
    <t>A[2715]</t>
  </si>
  <si>
    <t>A[2716]</t>
  </si>
  <si>
    <t>A[2717]</t>
  </si>
  <si>
    <t>A[2718]</t>
  </si>
  <si>
    <t>A[2719]</t>
  </si>
  <si>
    <t>A[2720]</t>
  </si>
  <si>
    <t>A[2721]</t>
  </si>
  <si>
    <t>A[2722]</t>
  </si>
  <si>
    <t>A[2723]</t>
  </si>
  <si>
    <t>A[2724]</t>
  </si>
  <si>
    <t>A[2725]</t>
  </si>
  <si>
    <t>A[2726]</t>
  </si>
  <si>
    <t>A[2727]</t>
  </si>
  <si>
    <t>A[2728]</t>
  </si>
  <si>
    <t>A[2729]</t>
  </si>
  <si>
    <t>A[2730]</t>
  </si>
  <si>
    <t>A[2731]</t>
  </si>
  <si>
    <t>A[2732]</t>
  </si>
  <si>
    <t>A[2733]</t>
  </si>
  <si>
    <t>A[2734]</t>
  </si>
  <si>
    <t>A[2735]</t>
  </si>
  <si>
    <t>A[2736]</t>
  </si>
  <si>
    <t>A[2737]</t>
  </si>
  <si>
    <t>A[2738]</t>
  </si>
  <si>
    <t>A[2739]</t>
  </si>
  <si>
    <t>A[2740]</t>
  </si>
  <si>
    <t>A[2741]</t>
  </si>
  <si>
    <t>A[2742]</t>
  </si>
  <si>
    <t>A[2743]</t>
  </si>
  <si>
    <t>A[2744]</t>
  </si>
  <si>
    <t>A[2745]</t>
  </si>
  <si>
    <t>A[2746]</t>
  </si>
  <si>
    <t>A[2747]</t>
  </si>
  <si>
    <t>A[2748]</t>
  </si>
  <si>
    <t>A[2749]</t>
  </si>
  <si>
    <t>A[2750]</t>
  </si>
  <si>
    <t>A[2751]</t>
  </si>
  <si>
    <t>A[2752]</t>
  </si>
  <si>
    <t>A[2753]</t>
  </si>
  <si>
    <t>A[2754]</t>
  </si>
  <si>
    <t>A[2755]</t>
  </si>
  <si>
    <t>A[2756]</t>
  </si>
  <si>
    <t>A[2757]</t>
  </si>
  <si>
    <t>A[2758]</t>
  </si>
  <si>
    <t>A[2759]</t>
  </si>
  <si>
    <t>A[2760]</t>
  </si>
  <si>
    <t>A[2761]</t>
  </si>
  <si>
    <t>A[2762]</t>
  </si>
  <si>
    <t>A[2763]</t>
  </si>
  <si>
    <t>A[2764]</t>
  </si>
  <si>
    <t>A[2765]</t>
  </si>
  <si>
    <t>A[2766]</t>
  </si>
  <si>
    <t>A[2767]</t>
  </si>
  <si>
    <t>A[2768]</t>
  </si>
  <si>
    <t>A[2769]</t>
  </si>
  <si>
    <t>A[2770]</t>
  </si>
  <si>
    <t>A[2771]</t>
  </si>
  <si>
    <t>A[2772]</t>
  </si>
  <si>
    <t>A[2773]</t>
  </si>
  <si>
    <t>A[2774]</t>
  </si>
  <si>
    <t>A[2775]</t>
  </si>
  <si>
    <t>A[2776]</t>
  </si>
  <si>
    <t>A[2777]</t>
  </si>
  <si>
    <t>A[2778]</t>
  </si>
  <si>
    <t>A[2779]</t>
  </si>
  <si>
    <t>A[2780]</t>
  </si>
  <si>
    <t>A[2781]</t>
  </si>
  <si>
    <t>A[2782]</t>
  </si>
  <si>
    <t>A[2783]</t>
  </si>
  <si>
    <t>A[2784]</t>
  </si>
  <si>
    <t>A[2785]</t>
  </si>
  <si>
    <t>A[2786]</t>
  </si>
  <si>
    <t>A[2787]</t>
  </si>
  <si>
    <t>A[2788]</t>
  </si>
  <si>
    <t>A[2789]</t>
  </si>
  <si>
    <t>A[2790]</t>
  </si>
  <si>
    <t>A[2791]</t>
  </si>
  <si>
    <t>A[2792]</t>
  </si>
  <si>
    <t>A[2793]</t>
  </si>
  <si>
    <t>A[2794]</t>
  </si>
  <si>
    <t>A[2795]</t>
  </si>
  <si>
    <t>A[2796]</t>
  </si>
  <si>
    <t>A[2797]</t>
  </si>
  <si>
    <t>A[2798]</t>
  </si>
  <si>
    <t>A[2799]</t>
  </si>
  <si>
    <t>A[2800]</t>
  </si>
  <si>
    <t>A[2801]</t>
  </si>
  <si>
    <t>A[2802]</t>
  </si>
  <si>
    <t>A[2803]</t>
  </si>
  <si>
    <t>A[2804]</t>
  </si>
  <si>
    <t>A[2805]</t>
  </si>
  <si>
    <t>A[2806]</t>
  </si>
  <si>
    <t>A[2807]</t>
  </si>
  <si>
    <t>A[2808]</t>
  </si>
  <si>
    <t>A[2809]</t>
  </si>
  <si>
    <t>A[2810]</t>
  </si>
  <si>
    <t>A[2811]</t>
  </si>
  <si>
    <t>A[2812]</t>
  </si>
  <si>
    <t>A[2813]</t>
  </si>
  <si>
    <t>A[2814]</t>
  </si>
  <si>
    <t>A[2815]</t>
  </si>
  <si>
    <t>A[2816]</t>
  </si>
  <si>
    <t>A[2817]</t>
  </si>
  <si>
    <t>A[2818]</t>
  </si>
  <si>
    <t>A[2819]</t>
  </si>
  <si>
    <t>A[2820]</t>
  </si>
  <si>
    <t>A[2821]</t>
  </si>
  <si>
    <t>A[2822]</t>
  </si>
  <si>
    <t>A[2823]</t>
  </si>
  <si>
    <t>A[2824]</t>
  </si>
  <si>
    <t>A[2825]</t>
  </si>
  <si>
    <t>A[2826]</t>
  </si>
  <si>
    <t>A[2827]</t>
  </si>
  <si>
    <t>A[2828]</t>
  </si>
  <si>
    <t>A[2829]</t>
  </si>
  <si>
    <t>A[2830]</t>
  </si>
  <si>
    <t>A[2831]</t>
  </si>
  <si>
    <t>A[2832]</t>
  </si>
  <si>
    <t>A[2833]</t>
  </si>
  <si>
    <t>A[2834]</t>
  </si>
  <si>
    <t>A[2835]</t>
  </si>
  <si>
    <t>A[2836]</t>
  </si>
  <si>
    <t>A[2837]</t>
  </si>
  <si>
    <t>A[2838]</t>
  </si>
  <si>
    <t>A[2839]</t>
  </si>
  <si>
    <t>A[2840]</t>
  </si>
  <si>
    <t>A[2841]</t>
  </si>
  <si>
    <t>A[2842]</t>
  </si>
  <si>
    <t>A[2843]</t>
  </si>
  <si>
    <t>A[2844]</t>
  </si>
  <si>
    <t>A[2845]</t>
  </si>
  <si>
    <t>A[2846]</t>
  </si>
  <si>
    <t>A[2847]</t>
  </si>
  <si>
    <t>A[2848]</t>
  </si>
  <si>
    <t>A[2849]</t>
  </si>
  <si>
    <t>A[2850]</t>
  </si>
  <si>
    <t>A[2851]</t>
  </si>
  <si>
    <t>A[2852]</t>
  </si>
  <si>
    <t>A[2853]</t>
  </si>
  <si>
    <t>A[2854]</t>
  </si>
  <si>
    <t>A[2855]</t>
  </si>
  <si>
    <t>A[2856]</t>
  </si>
  <si>
    <t>A[2857]</t>
  </si>
  <si>
    <t>A[2858]</t>
  </si>
  <si>
    <t>A[2859]</t>
  </si>
  <si>
    <t>A[2860]</t>
  </si>
  <si>
    <t>A[2861]</t>
  </si>
  <si>
    <t>A[2862]</t>
  </si>
  <si>
    <t>A[2863]</t>
  </si>
  <si>
    <t>A[2864]</t>
  </si>
  <si>
    <t>A[2865]</t>
  </si>
  <si>
    <t>A[2866]</t>
  </si>
  <si>
    <t>A[2867]</t>
  </si>
  <si>
    <t>A[2868]</t>
  </si>
  <si>
    <t>A[2869]</t>
  </si>
  <si>
    <t>A[2870]</t>
  </si>
  <si>
    <t>A[2871]</t>
  </si>
  <si>
    <t>A[2872]</t>
  </si>
  <si>
    <t>A[2873]</t>
  </si>
  <si>
    <t>A[2874]</t>
  </si>
  <si>
    <t>A[2875]</t>
  </si>
  <si>
    <t>A[2876]</t>
  </si>
  <si>
    <t>A[2877]</t>
  </si>
  <si>
    <t>A[2878]</t>
  </si>
  <si>
    <t>A[2879]</t>
  </si>
  <si>
    <t>A[2880]</t>
  </si>
  <si>
    <t>A[2881]</t>
  </si>
  <si>
    <t>A[2882]</t>
  </si>
  <si>
    <t>A[2883]</t>
  </si>
  <si>
    <t>A[2884]</t>
  </si>
  <si>
    <t>A[2885]</t>
  </si>
  <si>
    <t>A[2886]</t>
  </si>
  <si>
    <t>A[2887]</t>
  </si>
  <si>
    <t>A[2888]</t>
  </si>
  <si>
    <t>A[2889]</t>
  </si>
  <si>
    <t>A[2890]</t>
  </si>
  <si>
    <t>A[2891]</t>
  </si>
  <si>
    <t>A[2892]</t>
  </si>
  <si>
    <t>A[2893]</t>
  </si>
  <si>
    <t>A[2894]</t>
  </si>
  <si>
    <t>A[2895]</t>
  </si>
  <si>
    <t>A[2896]</t>
  </si>
  <si>
    <t>A[2897]</t>
  </si>
  <si>
    <t>A[2898]</t>
  </si>
  <si>
    <t>A[2899]</t>
  </si>
  <si>
    <t>A[2900]</t>
  </si>
  <si>
    <t>A[2901]</t>
  </si>
  <si>
    <t>A[2902]</t>
  </si>
  <si>
    <t>A[2903]</t>
  </si>
  <si>
    <t>A[2904]</t>
  </si>
  <si>
    <t>A[2905]</t>
  </si>
  <si>
    <t>A[2906]</t>
  </si>
  <si>
    <t>A[2907]</t>
  </si>
  <si>
    <t>A[2908]</t>
  </si>
  <si>
    <t>A[2909]</t>
  </si>
  <si>
    <t>A[2910]</t>
  </si>
  <si>
    <t>A[2911]</t>
  </si>
  <si>
    <t>A[2912]</t>
  </si>
  <si>
    <t>A[2913]</t>
  </si>
  <si>
    <t>A[2914]</t>
  </si>
  <si>
    <t>A[2915]</t>
  </si>
  <si>
    <t>A[2916]</t>
  </si>
  <si>
    <t>A[2917]</t>
  </si>
  <si>
    <t>A[2918]</t>
  </si>
  <si>
    <t>A[2919]</t>
  </si>
  <si>
    <t>A[2920]</t>
  </si>
  <si>
    <t>A[2921]</t>
  </si>
  <si>
    <t>A[2922]</t>
  </si>
  <si>
    <t>A[2923]</t>
  </si>
  <si>
    <t>A[2924]</t>
  </si>
  <si>
    <t>A[2925]</t>
  </si>
  <si>
    <t>A[2926]</t>
  </si>
  <si>
    <t>A[2927]</t>
  </si>
  <si>
    <t>A[2928]</t>
  </si>
  <si>
    <t>A[2929]</t>
  </si>
  <si>
    <t>A[2930]</t>
  </si>
  <si>
    <t>A[2931]</t>
  </si>
  <si>
    <t>A[2932]</t>
  </si>
  <si>
    <t>A[2933]</t>
  </si>
  <si>
    <t>A[2934]</t>
  </si>
  <si>
    <t>A[2935]</t>
  </si>
  <si>
    <t>A[2936]</t>
  </si>
  <si>
    <t>A[2937]</t>
  </si>
  <si>
    <t>A[2938]</t>
  </si>
  <si>
    <t>A[2939]</t>
  </si>
  <si>
    <t>A[2940]</t>
  </si>
  <si>
    <t>A[2941]</t>
  </si>
  <si>
    <t>A[2942]</t>
  </si>
  <si>
    <t>A[2943]</t>
  </si>
  <si>
    <t>A[2944]</t>
  </si>
  <si>
    <t>A[2945]</t>
  </si>
  <si>
    <t>A[2946]</t>
  </si>
  <si>
    <t>A[2947]</t>
  </si>
  <si>
    <t>A[2948]</t>
  </si>
  <si>
    <t>A[2949]</t>
  </si>
  <si>
    <t>A[2950]</t>
  </si>
  <si>
    <t>A[2951]</t>
  </si>
  <si>
    <t>A[2952]</t>
  </si>
  <si>
    <t>A[2953]</t>
  </si>
  <si>
    <t>A[2954]</t>
  </si>
  <si>
    <t>A[2955]</t>
  </si>
  <si>
    <t>A[2956]</t>
  </si>
  <si>
    <t>A[2957]</t>
  </si>
  <si>
    <t>A[2958]</t>
  </si>
  <si>
    <t>A[2959]</t>
  </si>
  <si>
    <t>A[2960]</t>
  </si>
  <si>
    <t>A[2961]</t>
  </si>
  <si>
    <t>A[2962]</t>
  </si>
  <si>
    <t>A[2963]</t>
  </si>
  <si>
    <t>A[2964]</t>
  </si>
  <si>
    <t>A[2965]</t>
  </si>
  <si>
    <t>A[2966]</t>
  </si>
  <si>
    <t>A[2967]</t>
  </si>
  <si>
    <t>A[2968]</t>
  </si>
  <si>
    <t>A[2969]</t>
  </si>
  <si>
    <t>A[2970]</t>
  </si>
  <si>
    <t>A[2971]</t>
  </si>
  <si>
    <t>A[2972]</t>
  </si>
  <si>
    <t>A[2973]</t>
  </si>
  <si>
    <t>A[2974]</t>
  </si>
  <si>
    <t>A[2975]</t>
  </si>
  <si>
    <t>A[2976]</t>
  </si>
  <si>
    <t>A[2977]</t>
  </si>
  <si>
    <t>A[2978]</t>
  </si>
  <si>
    <t>A[2979]</t>
  </si>
  <si>
    <t>A[2980]</t>
  </si>
  <si>
    <t>A[2981]</t>
  </si>
  <si>
    <t>A[2982]</t>
  </si>
  <si>
    <t>A[2983]</t>
  </si>
  <si>
    <t>A[2984]</t>
  </si>
  <si>
    <t>A[2985]</t>
  </si>
  <si>
    <t>A[2986]</t>
  </si>
  <si>
    <t>A[2987]</t>
  </si>
  <si>
    <t>A[2988]</t>
  </si>
  <si>
    <t>A[2989]</t>
  </si>
  <si>
    <t>A[2990]</t>
  </si>
  <si>
    <t>A[2991]</t>
  </si>
  <si>
    <t>A[2992]</t>
  </si>
  <si>
    <t>A[2993]</t>
  </si>
  <si>
    <t>A[2994]</t>
  </si>
  <si>
    <t>A[2995]</t>
  </si>
  <si>
    <t>A[2996]</t>
  </si>
  <si>
    <t>A[2997]</t>
  </si>
  <si>
    <t>A[2998]</t>
  </si>
  <si>
    <t>A[2999]</t>
  </si>
  <si>
    <t>A[3000]</t>
  </si>
  <si>
    <t>A[3001]</t>
  </si>
  <si>
    <t>A[3002]</t>
  </si>
  <si>
    <t>A[3003]</t>
  </si>
  <si>
    <t>A[3004]</t>
  </si>
  <si>
    <t>A[3005]</t>
  </si>
  <si>
    <t>A[3006]</t>
  </si>
  <si>
    <t>A[3007]</t>
  </si>
  <si>
    <t>A[3008]</t>
  </si>
  <si>
    <t>A[3009]</t>
  </si>
  <si>
    <t>A[3010]</t>
  </si>
  <si>
    <t>A[3011]</t>
  </si>
  <si>
    <t>A[3012]</t>
  </si>
  <si>
    <t>A[3013]</t>
  </si>
  <si>
    <t>A[3014]</t>
  </si>
  <si>
    <t>A[3015]</t>
  </si>
  <si>
    <t>A[3016]</t>
  </si>
  <si>
    <t>A[3017]</t>
  </si>
  <si>
    <t>A[3018]</t>
  </si>
  <si>
    <t>A[3019]</t>
  </si>
  <si>
    <t>A[3020]</t>
  </si>
  <si>
    <t>A[3021]</t>
  </si>
  <si>
    <t>A[3022]</t>
  </si>
  <si>
    <t>A[3023]</t>
  </si>
  <si>
    <t>A[3024]</t>
  </si>
  <si>
    <t>A[3025]</t>
  </si>
  <si>
    <t>A[3026]</t>
  </si>
  <si>
    <t>A[3027]</t>
  </si>
  <si>
    <t>A[3028]</t>
  </si>
  <si>
    <t>A[3029]</t>
  </si>
  <si>
    <t>A[3030]</t>
  </si>
  <si>
    <t>A[3031]</t>
  </si>
  <si>
    <t>A[3032]</t>
  </si>
  <si>
    <t>A[3033]</t>
  </si>
  <si>
    <t>A[3034]</t>
  </si>
  <si>
    <t>A[3035]</t>
  </si>
  <si>
    <t>A[3036]</t>
  </si>
  <si>
    <t>A[3037]</t>
  </si>
  <si>
    <t>A[3038]</t>
  </si>
  <si>
    <t>A[3039]</t>
  </si>
  <si>
    <t>A[3040]</t>
  </si>
  <si>
    <t>A[3041]</t>
  </si>
  <si>
    <t>A[3042]</t>
  </si>
  <si>
    <t>A[3043]</t>
  </si>
  <si>
    <t>A[3044]</t>
  </si>
  <si>
    <t>A[3045]</t>
  </si>
  <si>
    <t>A[3046]</t>
  </si>
  <si>
    <t>A[3047]</t>
  </si>
  <si>
    <t>A[3048]</t>
  </si>
  <si>
    <t>A[3049]</t>
  </si>
  <si>
    <t>A[3050]</t>
  </si>
  <si>
    <t>A[3051]</t>
  </si>
  <si>
    <t>A[3052]</t>
  </si>
  <si>
    <t>A[3053]</t>
  </si>
  <si>
    <t>A[3054]</t>
  </si>
  <si>
    <t>A[3055]</t>
  </si>
  <si>
    <t>A[3056]</t>
  </si>
  <si>
    <t>A[3057]</t>
  </si>
  <si>
    <t>A[3058]</t>
  </si>
  <si>
    <t>A[3059]</t>
  </si>
  <si>
    <t>A[3060]</t>
  </si>
  <si>
    <t>A[3061]</t>
  </si>
  <si>
    <t>A[3062]</t>
  </si>
  <si>
    <t>A[3063]</t>
  </si>
  <si>
    <t>A[3064]</t>
  </si>
  <si>
    <t>A[3065]</t>
  </si>
  <si>
    <t>A[3066]</t>
  </si>
  <si>
    <t>A[3067]</t>
  </si>
  <si>
    <t>A[3068]</t>
  </si>
  <si>
    <t>A[3069]</t>
  </si>
  <si>
    <t>A[3070]</t>
  </si>
  <si>
    <t>A[3071]</t>
  </si>
  <si>
    <t>A[3072]</t>
  </si>
  <si>
    <t>A[3073]</t>
  </si>
  <si>
    <t>A[3074]</t>
  </si>
  <si>
    <t>A[3075]</t>
  </si>
  <si>
    <t>A[3076]</t>
  </si>
  <si>
    <t>A[3077]</t>
  </si>
  <si>
    <t>A[3078]</t>
  </si>
  <si>
    <t>A[3079]</t>
  </si>
  <si>
    <t>A[3080]</t>
  </si>
  <si>
    <t>A[3081]</t>
  </si>
  <si>
    <t>A[3082]</t>
  </si>
  <si>
    <t>A[3083]</t>
  </si>
  <si>
    <t>A[3084]</t>
  </si>
  <si>
    <t>A[3085]</t>
  </si>
  <si>
    <t>A[3086]</t>
  </si>
  <si>
    <t>A[3087]</t>
  </si>
  <si>
    <t>A[3088]</t>
  </si>
  <si>
    <t>A[3089]</t>
  </si>
  <si>
    <t>A[3090]</t>
  </si>
  <si>
    <t>A[3091]</t>
  </si>
  <si>
    <t>A[3092]</t>
  </si>
  <si>
    <t>A[3093]</t>
  </si>
  <si>
    <t>A[3094]</t>
  </si>
  <si>
    <t>A[3095]</t>
  </si>
  <si>
    <t>A[3096]</t>
  </si>
  <si>
    <t>A[3097]</t>
  </si>
  <si>
    <t>A[3098]</t>
  </si>
  <si>
    <t>A[3099]</t>
  </si>
  <si>
    <t>A[3100]</t>
  </si>
  <si>
    <t>A[3101]</t>
  </si>
  <si>
    <t>A[3102]</t>
  </si>
  <si>
    <t>A[3103]</t>
  </si>
  <si>
    <t>A[3104]</t>
  </si>
  <si>
    <t>A[3105]</t>
  </si>
  <si>
    <t>A[3106]</t>
  </si>
  <si>
    <t>A[3107]</t>
  </si>
  <si>
    <t>A[3108]</t>
  </si>
  <si>
    <t>A[3109]</t>
  </si>
  <si>
    <t>A[3110]</t>
  </si>
  <si>
    <t>A[3111]</t>
  </si>
  <si>
    <t>A[3112]</t>
  </si>
  <si>
    <t>A[3113]</t>
  </si>
  <si>
    <t>A[3114]</t>
  </si>
  <si>
    <t>A[3115]</t>
  </si>
  <si>
    <t>A[3116]</t>
  </si>
  <si>
    <t>A[3117]</t>
  </si>
  <si>
    <t>A[3118]</t>
  </si>
  <si>
    <t>A[3119]</t>
  </si>
  <si>
    <t>A[3120]</t>
  </si>
  <si>
    <t>A[3121]</t>
  </si>
  <si>
    <t>A[3122]</t>
  </si>
  <si>
    <t>A[3123]</t>
  </si>
  <si>
    <t>A[3124]</t>
  </si>
  <si>
    <t>A[3125]</t>
  </si>
  <si>
    <t>A[3126]</t>
  </si>
  <si>
    <t>A[3127]</t>
  </si>
  <si>
    <t>A[3128]</t>
  </si>
  <si>
    <t>A[3129]</t>
  </si>
  <si>
    <t>A[3130]</t>
  </si>
  <si>
    <t>A[3131]</t>
  </si>
  <si>
    <t>A[3132]</t>
  </si>
  <si>
    <t>A[3133]</t>
  </si>
  <si>
    <t>A[3134]</t>
  </si>
  <si>
    <t>A[3135]</t>
  </si>
  <si>
    <t>A[3136]</t>
  </si>
  <si>
    <t>A[3137]</t>
  </si>
  <si>
    <t>A[3138]</t>
  </si>
  <si>
    <t>A[3139]</t>
  </si>
  <si>
    <t>A[3140]</t>
  </si>
  <si>
    <t>A[3141]</t>
  </si>
  <si>
    <t>A[3142]</t>
  </si>
  <si>
    <t>A[3143]</t>
  </si>
  <si>
    <t>A[3144]</t>
  </si>
  <si>
    <t>A[3145]</t>
  </si>
  <si>
    <t>A[3146]</t>
  </si>
  <si>
    <t>A[3147]</t>
  </si>
  <si>
    <t>A[3148]</t>
  </si>
  <si>
    <t>A[3149]</t>
  </si>
  <si>
    <t>A[3150]</t>
  </si>
  <si>
    <t>A[3151]</t>
  </si>
  <si>
    <t>A[3152]</t>
  </si>
  <si>
    <t>A[3153]</t>
  </si>
  <si>
    <t>A[3154]</t>
  </si>
  <si>
    <t>A[3155]</t>
  </si>
  <si>
    <t>A[3156]</t>
  </si>
  <si>
    <t>A[3157]</t>
  </si>
  <si>
    <t>A[3158]</t>
  </si>
  <si>
    <t>A[3159]</t>
  </si>
  <si>
    <t>A[3160]</t>
  </si>
  <si>
    <t>A[3161]</t>
  </si>
  <si>
    <t>A[3162]</t>
  </si>
  <si>
    <t>A[3163]</t>
  </si>
  <si>
    <t>A[3164]</t>
  </si>
  <si>
    <t>A[3165]</t>
  </si>
  <si>
    <t>A[3166]</t>
  </si>
  <si>
    <t>A[3167]</t>
  </si>
  <si>
    <t>A[3168]</t>
  </si>
  <si>
    <t>A[3169]</t>
  </si>
  <si>
    <t>A[3170]</t>
  </si>
  <si>
    <t>A[3171]</t>
  </si>
  <si>
    <t>A[3172]</t>
  </si>
  <si>
    <t>A[3173]</t>
  </si>
  <si>
    <t>A[3174]</t>
  </si>
  <si>
    <t>A[3175]</t>
  </si>
  <si>
    <t>A[3176]</t>
  </si>
  <si>
    <t>A[3177]</t>
  </si>
  <si>
    <t>A[3178]</t>
  </si>
  <si>
    <t>A[3179]</t>
  </si>
  <si>
    <t>A[3180]</t>
  </si>
  <si>
    <t>A[3181]</t>
  </si>
  <si>
    <t>A[3182]</t>
  </si>
  <si>
    <t>A[3183]</t>
  </si>
  <si>
    <t>A[3184]</t>
  </si>
  <si>
    <t>A[3185]</t>
  </si>
  <si>
    <t>A[3186]</t>
  </si>
  <si>
    <t>A[3187]</t>
  </si>
  <si>
    <t>A[3188]</t>
  </si>
  <si>
    <t>A[3189]</t>
  </si>
  <si>
    <t>A[3190]</t>
  </si>
  <si>
    <t>A[3191]</t>
  </si>
  <si>
    <t>A[3192]</t>
  </si>
  <si>
    <t>A[3193]</t>
  </si>
  <si>
    <t>A[3194]</t>
  </si>
  <si>
    <t>A[3195]</t>
  </si>
  <si>
    <t>A[3196]</t>
  </si>
  <si>
    <t>A[3197]</t>
  </si>
  <si>
    <t>A[3198]</t>
  </si>
  <si>
    <t>A[3199]</t>
  </si>
  <si>
    <t>A[3200]</t>
  </si>
  <si>
    <t>A[3201]</t>
  </si>
  <si>
    <t>A[3202]</t>
  </si>
  <si>
    <t>A[3203]</t>
  </si>
  <si>
    <t>A[3204]</t>
  </si>
  <si>
    <t>A[3205]</t>
  </si>
  <si>
    <t>A[3206]</t>
  </si>
  <si>
    <t>A[3207]</t>
  </si>
  <si>
    <t>A[3208]</t>
  </si>
  <si>
    <t>A[3209]</t>
  </si>
  <si>
    <t>A[3210]</t>
  </si>
  <si>
    <t>A[3211]</t>
  </si>
  <si>
    <t>A[3212]</t>
  </si>
  <si>
    <t>A[3213]</t>
  </si>
  <si>
    <t>A[3214]</t>
  </si>
  <si>
    <t>A[3215]</t>
  </si>
  <si>
    <t>A[3216]</t>
  </si>
  <si>
    <t>A[3217]</t>
  </si>
  <si>
    <t>A[3218]</t>
  </si>
  <si>
    <t>A[3219]</t>
  </si>
  <si>
    <t>A[3220]</t>
  </si>
  <si>
    <t>A[3221]</t>
  </si>
  <si>
    <t>A[3222]</t>
  </si>
  <si>
    <t>A[3223]</t>
  </si>
  <si>
    <t>A[3224]</t>
  </si>
  <si>
    <t>A[3225]</t>
  </si>
  <si>
    <t>A[3226]</t>
  </si>
  <si>
    <t>A[3227]</t>
  </si>
  <si>
    <t>A[3228]</t>
  </si>
  <si>
    <t>A[3229]</t>
  </si>
  <si>
    <t>A[3230]</t>
  </si>
  <si>
    <t>A[3231]</t>
  </si>
  <si>
    <t>A[3232]</t>
  </si>
  <si>
    <t>A[3233]</t>
  </si>
  <si>
    <t>A[3234]</t>
  </si>
  <si>
    <t>A[3235]</t>
  </si>
  <si>
    <t>A[3236]</t>
  </si>
  <si>
    <t>A[3237]</t>
  </si>
  <si>
    <t>A[3238]</t>
  </si>
  <si>
    <t>A[3239]</t>
  </si>
  <si>
    <t>A[3240]</t>
  </si>
  <si>
    <t>A[3241]</t>
  </si>
  <si>
    <t>A[3242]</t>
  </si>
  <si>
    <t>A[3243]</t>
  </si>
  <si>
    <t>A[3244]</t>
  </si>
  <si>
    <t>A[3245]</t>
  </si>
  <si>
    <t>A[3246]</t>
  </si>
  <si>
    <t>A[3247]</t>
  </si>
  <si>
    <t>A[3248]</t>
  </si>
  <si>
    <t>A[3249]</t>
  </si>
  <si>
    <t>A[3250]</t>
  </si>
  <si>
    <t>A[3251]</t>
  </si>
  <si>
    <t>A[3252]</t>
  </si>
  <si>
    <t>A[3253]</t>
  </si>
  <si>
    <t>A[3254]</t>
  </si>
  <si>
    <t>A[3255]</t>
  </si>
  <si>
    <t>A[3256]</t>
  </si>
  <si>
    <t>A[3257]</t>
  </si>
  <si>
    <t>A[3258]</t>
  </si>
  <si>
    <t>A[3259]</t>
  </si>
  <si>
    <t>A[3260]</t>
  </si>
  <si>
    <t>A[3261]</t>
  </si>
  <si>
    <t>A[3262]</t>
  </si>
  <si>
    <t>A[3263]</t>
  </si>
  <si>
    <t>A[3264]</t>
  </si>
  <si>
    <t>A[3265]</t>
  </si>
  <si>
    <t>A[3266]</t>
  </si>
  <si>
    <t>A[3267]</t>
  </si>
  <si>
    <t>A[3268]</t>
  </si>
  <si>
    <t>A[3269]</t>
  </si>
  <si>
    <t>A[3270]</t>
  </si>
  <si>
    <t>A[3271]</t>
  </si>
  <si>
    <t>A[3272]</t>
  </si>
  <si>
    <t>A[3273]</t>
  </si>
  <si>
    <t>A[3274]</t>
  </si>
  <si>
    <t>A[3275]</t>
  </si>
  <si>
    <t>A[3276]</t>
  </si>
  <si>
    <t>A[3277]</t>
  </si>
  <si>
    <t>A[3278]</t>
  </si>
  <si>
    <t>A[3279]</t>
  </si>
  <si>
    <t>A[3280]</t>
  </si>
  <si>
    <t>A[3281]</t>
  </si>
  <si>
    <t>A[3282]</t>
  </si>
  <si>
    <t>A[3283]</t>
  </si>
  <si>
    <t>A[3284]</t>
  </si>
  <si>
    <t>A[3285]</t>
  </si>
  <si>
    <t>A[3286]</t>
  </si>
  <si>
    <t>A[3287]</t>
  </si>
  <si>
    <t>A[3288]</t>
  </si>
  <si>
    <t>A[3289]</t>
  </si>
  <si>
    <t>A[3290]</t>
  </si>
  <si>
    <t>A[3291]</t>
  </si>
  <si>
    <t>A[3292]</t>
  </si>
  <si>
    <t>A[3293]</t>
  </si>
  <si>
    <t>A[3294]</t>
  </si>
  <si>
    <t>A[3295]</t>
  </si>
  <si>
    <t>A[3296]</t>
  </si>
  <si>
    <t>A[3297]</t>
  </si>
  <si>
    <t>A[3298]</t>
  </si>
  <si>
    <t>A[3299]</t>
  </si>
  <si>
    <t>A[3300]</t>
  </si>
  <si>
    <t>A[3301]</t>
  </si>
  <si>
    <t>A[3302]</t>
  </si>
  <si>
    <t>A[3303]</t>
  </si>
  <si>
    <t>A[3304]</t>
  </si>
  <si>
    <t>A[3305]</t>
  </si>
  <si>
    <t>A[3306]</t>
  </si>
  <si>
    <t>A[3307]</t>
  </si>
  <si>
    <t>A[3308]</t>
  </si>
  <si>
    <t>A[3309]</t>
  </si>
  <si>
    <t>A[3310]</t>
  </si>
  <si>
    <t>A[3311]</t>
  </si>
  <si>
    <t>A[3312]</t>
  </si>
  <si>
    <t>A[3313]</t>
  </si>
  <si>
    <t>A[3314]</t>
  </si>
  <si>
    <t>A[3315]</t>
  </si>
  <si>
    <t>A[3316]</t>
  </si>
  <si>
    <t>A[3317]</t>
  </si>
  <si>
    <t>A[3318]</t>
  </si>
  <si>
    <t>A[3319]</t>
  </si>
  <si>
    <t>A[3320]</t>
  </si>
  <si>
    <t>A[3321]</t>
  </si>
  <si>
    <t>A[3322]</t>
  </si>
  <si>
    <t>A[3323]</t>
  </si>
  <si>
    <t>A[3324]</t>
  </si>
  <si>
    <t>A[3325]</t>
  </si>
  <si>
    <t>A[3326]</t>
  </si>
  <si>
    <t>A[3327]</t>
  </si>
  <si>
    <t>A[3328]</t>
  </si>
  <si>
    <t>A[3329]</t>
  </si>
  <si>
    <t>A[3330]</t>
  </si>
  <si>
    <t>A[3331]</t>
  </si>
  <si>
    <t>A[3332]</t>
  </si>
  <si>
    <t>A[3333]</t>
  </si>
  <si>
    <t>A[3334]</t>
  </si>
  <si>
    <t>A[3335]</t>
  </si>
  <si>
    <t>A[3336]</t>
  </si>
  <si>
    <t>A[3337]</t>
  </si>
  <si>
    <t>A[3338]</t>
  </si>
  <si>
    <t>A[3339]</t>
  </si>
  <si>
    <t>A[3340]</t>
  </si>
  <si>
    <t>A[3341]</t>
  </si>
  <si>
    <t>A[3342]</t>
  </si>
  <si>
    <t>A[3343]</t>
  </si>
  <si>
    <t>A[3344]</t>
  </si>
  <si>
    <t>A[3345]</t>
  </si>
  <si>
    <t>A[3346]</t>
  </si>
  <si>
    <t>A[3347]</t>
  </si>
  <si>
    <t>A[3348]</t>
  </si>
  <si>
    <t>A[3349]</t>
  </si>
  <si>
    <t>A[3350]</t>
  </si>
  <si>
    <t>A[3351]</t>
  </si>
  <si>
    <t>A[3352]</t>
  </si>
  <si>
    <t>A[3353]</t>
  </si>
  <si>
    <t>A[3354]</t>
  </si>
  <si>
    <t>A[3355]</t>
  </si>
  <si>
    <t>A[3356]</t>
  </si>
  <si>
    <t>A[3357]</t>
  </si>
  <si>
    <t>A[3358]</t>
  </si>
  <si>
    <t>A[3359]</t>
  </si>
  <si>
    <t>A[3360]</t>
  </si>
  <si>
    <t>A[3361]</t>
  </si>
  <si>
    <t>A[3362]</t>
  </si>
  <si>
    <t>A[3363]</t>
  </si>
  <si>
    <t>A[3364]</t>
  </si>
  <si>
    <t>A[3365]</t>
  </si>
  <si>
    <t>A[3366]</t>
  </si>
  <si>
    <t>A[3367]</t>
  </si>
  <si>
    <t>A[3368]</t>
  </si>
  <si>
    <t>A[3369]</t>
  </si>
  <si>
    <t>A[3370]</t>
  </si>
  <si>
    <t>A[3371]</t>
  </si>
  <si>
    <t>A[3372]</t>
  </si>
  <si>
    <t>A[3373]</t>
  </si>
  <si>
    <t>A[3374]</t>
  </si>
  <si>
    <t>A[3375]</t>
  </si>
  <si>
    <t>A[3376]</t>
  </si>
  <si>
    <t>A[3377]</t>
  </si>
  <si>
    <t>A[3378]</t>
  </si>
  <si>
    <t>A[3379]</t>
  </si>
  <si>
    <t>A[3380]</t>
  </si>
  <si>
    <t>A[3381]</t>
  </si>
  <si>
    <t>A[3382]</t>
  </si>
  <si>
    <t>A[3383]</t>
  </si>
  <si>
    <t>A[3384]</t>
  </si>
  <si>
    <t>A[3385]</t>
  </si>
  <si>
    <t>A[3386]</t>
  </si>
  <si>
    <t>A[3387]</t>
  </si>
  <si>
    <t>A[3388]</t>
  </si>
  <si>
    <t>A[3389]</t>
  </si>
  <si>
    <t>A[3390]</t>
  </si>
  <si>
    <t>A[3391]</t>
  </si>
  <si>
    <t>A[3392]</t>
  </si>
  <si>
    <t>A[3393]</t>
  </si>
  <si>
    <t>A[3394]</t>
  </si>
  <si>
    <t>A[3395]</t>
  </si>
  <si>
    <t>A[3396]</t>
  </si>
  <si>
    <t>A[3397]</t>
  </si>
  <si>
    <t>A[3398]</t>
  </si>
  <si>
    <t>A[3399]</t>
  </si>
  <si>
    <t>A[3400]</t>
  </si>
  <si>
    <t>A[3401]</t>
  </si>
  <si>
    <t>A[3402]</t>
  </si>
  <si>
    <t>A[3403]</t>
  </si>
  <si>
    <t>A[3404]</t>
  </si>
  <si>
    <t>A[3405]</t>
  </si>
  <si>
    <t>A[3406]</t>
  </si>
  <si>
    <t>A[3407]</t>
  </si>
  <si>
    <t>A[3408]</t>
  </si>
  <si>
    <t>A[3409]</t>
  </si>
  <si>
    <t>A[3410]</t>
  </si>
  <si>
    <t>A[3411]</t>
  </si>
  <si>
    <t>A[3412]</t>
  </si>
  <si>
    <t>A[3413]</t>
  </si>
  <si>
    <t>A[3414]</t>
  </si>
  <si>
    <t>A[3415]</t>
  </si>
  <si>
    <t>A[3416]</t>
  </si>
  <si>
    <t>A[3417]</t>
  </si>
  <si>
    <t>A[3418]</t>
  </si>
  <si>
    <t>A[3419]</t>
  </si>
  <si>
    <t>A[3420]</t>
  </si>
  <si>
    <t>A[3421]</t>
  </si>
  <si>
    <t>A[3422]</t>
  </si>
  <si>
    <t>A[3423]</t>
  </si>
  <si>
    <t>A[3424]</t>
  </si>
  <si>
    <t>A[3425]</t>
  </si>
  <si>
    <t>A[3426]</t>
  </si>
  <si>
    <t>A[3427]</t>
  </si>
  <si>
    <t>A[3428]</t>
  </si>
  <si>
    <t>A[3429]</t>
  </si>
  <si>
    <t>A[3430]</t>
  </si>
  <si>
    <t>A[3431]</t>
  </si>
  <si>
    <t>A[3432]</t>
  </si>
  <si>
    <t>A[3433]</t>
  </si>
  <si>
    <t>A[3434]</t>
  </si>
  <si>
    <t>A[3435]</t>
  </si>
  <si>
    <t>A[3436]</t>
  </si>
  <si>
    <t>A[3437]</t>
  </si>
  <si>
    <t>A[3438]</t>
  </si>
  <si>
    <t>A[3439]</t>
  </si>
  <si>
    <t>A[3440]</t>
  </si>
  <si>
    <t>A[3441]</t>
  </si>
  <si>
    <t>A[3442]</t>
  </si>
  <si>
    <t>A[3443]</t>
  </si>
  <si>
    <t>A[3444]</t>
  </si>
  <si>
    <t>A[3445]</t>
  </si>
  <si>
    <t>A[3446]</t>
  </si>
  <si>
    <t>A[3447]</t>
  </si>
  <si>
    <t>A[3448]</t>
  </si>
  <si>
    <t>A[3449]</t>
  </si>
  <si>
    <t>A[3450]</t>
  </si>
  <si>
    <t>A[3451]</t>
  </si>
  <si>
    <t>A[3452]</t>
  </si>
  <si>
    <t>A[3453]</t>
  </si>
  <si>
    <t>A[3454]</t>
  </si>
  <si>
    <t>A[3455]</t>
  </si>
  <si>
    <t>A[3456]</t>
  </si>
  <si>
    <t>A[3457]</t>
  </si>
  <si>
    <t>A[3458]</t>
  </si>
  <si>
    <t>A[3459]</t>
  </si>
  <si>
    <t>A[3460]</t>
  </si>
  <si>
    <t>A[3461]</t>
  </si>
  <si>
    <t>A[3462]</t>
  </si>
  <si>
    <t>A[3463]</t>
  </si>
  <si>
    <t>A[3464]</t>
  </si>
  <si>
    <t>A[3465]</t>
  </si>
  <si>
    <t>A[3466]</t>
  </si>
  <si>
    <t>A[3467]</t>
  </si>
  <si>
    <t>A[3468]</t>
  </si>
  <si>
    <t>A[3469]</t>
  </si>
  <si>
    <t>A[3470]</t>
  </si>
  <si>
    <t>A[3471]</t>
  </si>
  <si>
    <t>A[3472]</t>
  </si>
  <si>
    <t>A[3473]</t>
  </si>
  <si>
    <t>A[3474]</t>
  </si>
  <si>
    <t>A[3475]</t>
  </si>
  <si>
    <t>A[3476]</t>
  </si>
  <si>
    <t>A[3477]</t>
  </si>
  <si>
    <t>A[3478]</t>
  </si>
  <si>
    <t>A[3479]</t>
  </si>
  <si>
    <t>A[3480]</t>
  </si>
  <si>
    <t>A[3481]</t>
  </si>
  <si>
    <t>A[3482]</t>
  </si>
  <si>
    <t>A[3483]</t>
  </si>
  <si>
    <t>A[3484]</t>
  </si>
  <si>
    <t>A[3485]</t>
  </si>
  <si>
    <t>A[3486]</t>
  </si>
  <si>
    <t>A[3487]</t>
  </si>
  <si>
    <t>A[3488]</t>
  </si>
  <si>
    <t>A[3489]</t>
  </si>
  <si>
    <t>A[3490]</t>
  </si>
  <si>
    <t>A[3491]</t>
  </si>
  <si>
    <t>A[3492]</t>
  </si>
  <si>
    <t>A[3493]</t>
  </si>
  <si>
    <t>A[3494]</t>
  </si>
  <si>
    <t>A[3495]</t>
  </si>
  <si>
    <t>A[3496]</t>
  </si>
  <si>
    <t>A[3497]</t>
  </si>
  <si>
    <t>A[3498]</t>
  </si>
  <si>
    <t>A[3499]</t>
  </si>
  <si>
    <t>A[3500]</t>
  </si>
  <si>
    <t>A[3501]</t>
  </si>
  <si>
    <t>A[3502]</t>
  </si>
  <si>
    <t>A[3503]</t>
  </si>
  <si>
    <t>A[3504]</t>
  </si>
  <si>
    <t>A[3505]</t>
  </si>
  <si>
    <t>A[3506]</t>
  </si>
  <si>
    <t>A[3507]</t>
  </si>
  <si>
    <t>A[3508]</t>
  </si>
  <si>
    <t>A[3509]</t>
  </si>
  <si>
    <t>A[3510]</t>
  </si>
  <si>
    <t>A[3511]</t>
  </si>
  <si>
    <t>A[3512]</t>
  </si>
  <si>
    <t>A[3513]</t>
  </si>
  <si>
    <t>A[3514]</t>
  </si>
  <si>
    <t>A[3515]</t>
  </si>
  <si>
    <t>A[3516]</t>
  </si>
  <si>
    <t>A[3517]</t>
  </si>
  <si>
    <t>A[3518]</t>
  </si>
  <si>
    <t>A[3519]</t>
  </si>
  <si>
    <t>A[3520]</t>
  </si>
  <si>
    <t>A[3521]</t>
  </si>
  <si>
    <t>A[3522]</t>
  </si>
  <si>
    <t>A[3523]</t>
  </si>
  <si>
    <t>A[3524]</t>
  </si>
  <si>
    <t>A[3525]</t>
  </si>
  <si>
    <t>A[3526]</t>
  </si>
  <si>
    <t>A[3527]</t>
  </si>
  <si>
    <t>A[3528]</t>
  </si>
  <si>
    <t>A[3529]</t>
  </si>
  <si>
    <t>A[3530]</t>
  </si>
  <si>
    <t>A[3531]</t>
  </si>
  <si>
    <t>A[3532]</t>
  </si>
  <si>
    <t>A[3533]</t>
  </si>
  <si>
    <t>A[3534]</t>
  </si>
  <si>
    <t>A[3535]</t>
  </si>
  <si>
    <t>A[3536]</t>
  </si>
  <si>
    <t>A[3537]</t>
  </si>
  <si>
    <t>A[3538]</t>
  </si>
  <si>
    <t>A[3539]</t>
  </si>
  <si>
    <t>A[3540]</t>
  </si>
  <si>
    <t>A[3541]</t>
  </si>
  <si>
    <t>A[3542]</t>
  </si>
  <si>
    <t>A[3543]</t>
  </si>
  <si>
    <t>A[3544]</t>
  </si>
  <si>
    <t>A[3545]</t>
  </si>
  <si>
    <t>A[3546]</t>
  </si>
  <si>
    <t>A[3547]</t>
  </si>
  <si>
    <t>A[3548]</t>
  </si>
  <si>
    <t>A[3549]</t>
  </si>
  <si>
    <t>A[3550]</t>
  </si>
  <si>
    <t>A[3551]</t>
  </si>
  <si>
    <t>A[3552]</t>
  </si>
  <si>
    <t>A[3553]</t>
  </si>
  <si>
    <t>A[3554]</t>
  </si>
  <si>
    <t>A[3555]</t>
  </si>
  <si>
    <t>A[3556]</t>
  </si>
  <si>
    <t>A[3557]</t>
  </si>
  <si>
    <t>A[3558]</t>
  </si>
  <si>
    <t>A[3559]</t>
  </si>
  <si>
    <t>A[3560]</t>
  </si>
  <si>
    <t>A[3561]</t>
  </si>
  <si>
    <t>A[3562]</t>
  </si>
  <si>
    <t>A[3563]</t>
  </si>
  <si>
    <t>A[3564]</t>
  </si>
  <si>
    <t>A[3565]</t>
  </si>
  <si>
    <t>A[3566]</t>
  </si>
  <si>
    <t>A[3567]</t>
  </si>
  <si>
    <t>A[3568]</t>
  </si>
  <si>
    <t>A[3569]</t>
  </si>
  <si>
    <t>A[3570]</t>
  </si>
  <si>
    <t>A[3571]</t>
  </si>
  <si>
    <t>A[3572]</t>
  </si>
  <si>
    <t>A[3573]</t>
  </si>
  <si>
    <t>A[3574]</t>
  </si>
  <si>
    <t>A[3575]</t>
  </si>
  <si>
    <t>A[3576]</t>
  </si>
  <si>
    <t>A[3577]</t>
  </si>
  <si>
    <t>A[3578]</t>
  </si>
  <si>
    <t>A[3579]</t>
  </si>
  <si>
    <t>A[3580]</t>
  </si>
  <si>
    <t>A[3581]</t>
  </si>
  <si>
    <t>A[3582]</t>
  </si>
  <si>
    <t>A[3583]</t>
  </si>
  <si>
    <t>A[3584]</t>
  </si>
  <si>
    <t>A[3585]</t>
  </si>
  <si>
    <t>A[3586]</t>
  </si>
  <si>
    <t>A[3587]</t>
  </si>
  <si>
    <t>A[3588]</t>
  </si>
  <si>
    <t>A[3589]</t>
  </si>
  <si>
    <t>A[3590]</t>
  </si>
  <si>
    <t>A[3591]</t>
  </si>
  <si>
    <t>A[3592]</t>
  </si>
  <si>
    <t>A[3593]</t>
  </si>
  <si>
    <t>A[3594]</t>
  </si>
  <si>
    <t>A[3595]</t>
  </si>
  <si>
    <t>A[3596]</t>
  </si>
  <si>
    <t>A[3597]</t>
  </si>
  <si>
    <t>A[3598]</t>
  </si>
  <si>
    <t>A[3599]</t>
  </si>
  <si>
    <t>A[3600]</t>
  </si>
  <si>
    <t>A[3601]</t>
  </si>
  <si>
    <t>A[3602]</t>
  </si>
  <si>
    <t>A[3603]</t>
  </si>
  <si>
    <t>A[3604]</t>
  </si>
  <si>
    <t>A[3605]</t>
  </si>
  <si>
    <t>A[3606]</t>
  </si>
  <si>
    <t>A[3607]</t>
  </si>
  <si>
    <t>A[3608]</t>
  </si>
  <si>
    <t>A[3609]</t>
  </si>
  <si>
    <t>A[3610]</t>
  </si>
  <si>
    <t>A[3611]</t>
  </si>
  <si>
    <t>A[3612]</t>
  </si>
  <si>
    <t>A[3613]</t>
  </si>
  <si>
    <t>A[3614]</t>
  </si>
  <si>
    <t>A[3615]</t>
  </si>
  <si>
    <t>A[3616]</t>
  </si>
  <si>
    <t>A[3617]</t>
  </si>
  <si>
    <t>A[3618]</t>
  </si>
  <si>
    <t>A[3619]</t>
  </si>
  <si>
    <t>A[3620]</t>
  </si>
  <si>
    <t>A[3621]</t>
  </si>
  <si>
    <t>A[3622]</t>
  </si>
  <si>
    <t>A[3623]</t>
  </si>
  <si>
    <t>A[3624]</t>
  </si>
  <si>
    <t>A[3625]</t>
  </si>
  <si>
    <t>A[3626]</t>
  </si>
  <si>
    <t>A[3627]</t>
  </si>
  <si>
    <t>A[3628]</t>
  </si>
  <si>
    <t>A[3629]</t>
  </si>
  <si>
    <t>A[3630]</t>
  </si>
  <si>
    <t>A[3631]</t>
  </si>
  <si>
    <t>A[3632]</t>
  </si>
  <si>
    <t>A[3633]</t>
  </si>
  <si>
    <t>A[3634]</t>
  </si>
  <si>
    <t>A[3635]</t>
  </si>
  <si>
    <t>A[3636]</t>
  </si>
  <si>
    <t>A[3637]</t>
  </si>
  <si>
    <t>A[3638]</t>
  </si>
  <si>
    <t>A[3639]</t>
  </si>
  <si>
    <t>A[3640]</t>
  </si>
  <si>
    <t>A[3641]</t>
  </si>
  <si>
    <t>A[3642]</t>
  </si>
  <si>
    <t>A[3643]</t>
  </si>
  <si>
    <t>A[3644]</t>
  </si>
  <si>
    <t>A[3645]</t>
  </si>
  <si>
    <t>A[3646]</t>
  </si>
  <si>
    <t>A[3647]</t>
  </si>
  <si>
    <t>A[3648]</t>
  </si>
  <si>
    <t>A[3649]</t>
  </si>
  <si>
    <t>A[3650]</t>
  </si>
  <si>
    <t>A[3651]</t>
  </si>
  <si>
    <t>A[3652]</t>
  </si>
  <si>
    <t>A[3653]</t>
  </si>
  <si>
    <t>A[3654]</t>
  </si>
  <si>
    <t>A[3655]</t>
  </si>
  <si>
    <t>A[3656]</t>
  </si>
  <si>
    <t>A[3657]</t>
  </si>
  <si>
    <t>A[3658]</t>
  </si>
  <si>
    <t>A[3659]</t>
  </si>
  <si>
    <t>A[3660]</t>
  </si>
  <si>
    <t>A[3661]</t>
  </si>
  <si>
    <t>A[3662]</t>
  </si>
  <si>
    <t>A[3663]</t>
  </si>
  <si>
    <t>A[3664]</t>
  </si>
  <si>
    <t>A[3665]</t>
  </si>
  <si>
    <t>A[3666]</t>
  </si>
  <si>
    <t>A[3667]</t>
  </si>
  <si>
    <t>A[3668]</t>
  </si>
  <si>
    <t>A[3669]</t>
  </si>
  <si>
    <t>A[3670]</t>
  </si>
  <si>
    <t>A[3671]</t>
  </si>
  <si>
    <t>A[3672]</t>
  </si>
  <si>
    <t>A[3673]</t>
  </si>
  <si>
    <t>A[3674]</t>
  </si>
  <si>
    <t>A[3675]</t>
  </si>
  <si>
    <t>A[3676]</t>
  </si>
  <si>
    <t>A[3677]</t>
  </si>
  <si>
    <t>A[3678]</t>
  </si>
  <si>
    <t>A[3679]</t>
  </si>
  <si>
    <t>A[3680]</t>
  </si>
  <si>
    <t>A[3681]</t>
  </si>
  <si>
    <t>A[3682]</t>
  </si>
  <si>
    <t>A[3683]</t>
  </si>
  <si>
    <t>A[3684]</t>
  </si>
  <si>
    <t>A[3685]</t>
  </si>
  <si>
    <t>A[3686]</t>
  </si>
  <si>
    <t>A[3687]</t>
  </si>
  <si>
    <t>A[3688]</t>
  </si>
  <si>
    <t>A[3689]</t>
  </si>
  <si>
    <t>A[3690]</t>
  </si>
  <si>
    <t>A[3691]</t>
  </si>
  <si>
    <t>A[3692]</t>
  </si>
  <si>
    <t>A[3693]</t>
  </si>
  <si>
    <t>A[3694]</t>
  </si>
  <si>
    <t>A[3695]</t>
  </si>
  <si>
    <t>A[3696]</t>
  </si>
  <si>
    <t>A[3697]</t>
  </si>
  <si>
    <t>A[3698]</t>
  </si>
  <si>
    <t>A[3699]</t>
  </si>
  <si>
    <t>A[3700]</t>
  </si>
  <si>
    <t>A[3701]</t>
  </si>
  <si>
    <t>A[3702]</t>
  </si>
  <si>
    <t>A[3703]</t>
  </si>
  <si>
    <t>A[3704]</t>
  </si>
  <si>
    <t>A[3705]</t>
  </si>
  <si>
    <t>A[3706]</t>
  </si>
  <si>
    <t>A[3707]</t>
  </si>
  <si>
    <t>A[3708]</t>
  </si>
  <si>
    <t>A[3709]</t>
  </si>
  <si>
    <t>A[3710]</t>
  </si>
  <si>
    <t>A[3711]</t>
  </si>
  <si>
    <t>A[3712]</t>
  </si>
  <si>
    <t>A[3713]</t>
  </si>
  <si>
    <t>A[3714]</t>
  </si>
  <si>
    <t>A[3715]</t>
  </si>
  <si>
    <t>A[3716]</t>
  </si>
  <si>
    <t>A[3717]</t>
  </si>
  <si>
    <t>A[3718]</t>
  </si>
  <si>
    <t>A[3719]</t>
  </si>
  <si>
    <t>A[3720]</t>
  </si>
  <si>
    <t>A[3721]</t>
  </si>
  <si>
    <t>A[3722]</t>
  </si>
  <si>
    <t>A[3723]</t>
  </si>
  <si>
    <t>A[3724]</t>
  </si>
  <si>
    <t>A[3725]</t>
  </si>
  <si>
    <t>A[3726]</t>
  </si>
  <si>
    <t>A[3727]</t>
  </si>
  <si>
    <t>A[3728]</t>
  </si>
  <si>
    <t>A[3729]</t>
  </si>
  <si>
    <t>A[3730]</t>
  </si>
  <si>
    <t>A[3731]</t>
  </si>
  <si>
    <t>A[3732]</t>
  </si>
  <si>
    <t>A[3733]</t>
  </si>
  <si>
    <t>A[3734]</t>
  </si>
  <si>
    <t>A[3735]</t>
  </si>
  <si>
    <t>A[3736]</t>
  </si>
  <si>
    <t>A[3737]</t>
  </si>
  <si>
    <t>A[3738]</t>
  </si>
  <si>
    <t>A[3739]</t>
  </si>
  <si>
    <t>A[3740]</t>
  </si>
  <si>
    <t>A[3741]</t>
  </si>
  <si>
    <t>A[3742]</t>
  </si>
  <si>
    <t>A[3743]</t>
  </si>
  <si>
    <t>A[3744]</t>
  </si>
  <si>
    <t>A[3745]</t>
  </si>
  <si>
    <t>A[3746]</t>
  </si>
  <si>
    <t>A[3747]</t>
  </si>
  <si>
    <t>A[3748]</t>
  </si>
  <si>
    <t>A[3749]</t>
  </si>
  <si>
    <t>A[3750]</t>
  </si>
  <si>
    <t>A[3751]</t>
  </si>
  <si>
    <t>A[3752]</t>
  </si>
  <si>
    <t>A[3753]</t>
  </si>
  <si>
    <t>A[3754]</t>
  </si>
  <si>
    <t>A[3755]</t>
  </si>
  <si>
    <t>A[3756]</t>
  </si>
  <si>
    <t>A[3757]</t>
  </si>
  <si>
    <t>A[3758]</t>
  </si>
  <si>
    <t>A[3759]</t>
  </si>
  <si>
    <t>A[3760]</t>
  </si>
  <si>
    <t>A[3761]</t>
  </si>
  <si>
    <t>A[3762]</t>
  </si>
  <si>
    <t>A[3763]</t>
  </si>
  <si>
    <t>A[3764]</t>
  </si>
  <si>
    <t>A[3765]</t>
  </si>
  <si>
    <t>A[3766]</t>
  </si>
  <si>
    <t>A[3767]</t>
  </si>
  <si>
    <t>A[3768]</t>
  </si>
  <si>
    <t>A[3769]</t>
  </si>
  <si>
    <t>A[3770]</t>
  </si>
  <si>
    <t>A[3771]</t>
  </si>
  <si>
    <t>A[3772]</t>
  </si>
  <si>
    <t>A[3773]</t>
  </si>
  <si>
    <t>A[3774]</t>
  </si>
  <si>
    <t>A[3775]</t>
  </si>
  <si>
    <t>A[3776]</t>
  </si>
  <si>
    <t>A[3777]</t>
  </si>
  <si>
    <t>A[3778]</t>
  </si>
  <si>
    <t>A[3779]</t>
  </si>
  <si>
    <t>A[3780]</t>
  </si>
  <si>
    <t>A[3781]</t>
  </si>
  <si>
    <t>A[3782]</t>
  </si>
  <si>
    <t>A[3783]</t>
  </si>
  <si>
    <t>A[3784]</t>
  </si>
  <si>
    <t>A[3785]</t>
  </si>
  <si>
    <t>A[3786]</t>
  </si>
  <si>
    <t>A[3787]</t>
  </si>
  <si>
    <t>A[3788]</t>
  </si>
  <si>
    <t>A[3789]</t>
  </si>
  <si>
    <t>A[3790]</t>
  </si>
  <si>
    <t>A[3791]</t>
  </si>
  <si>
    <t>A[3792]</t>
  </si>
  <si>
    <t>A[3793]</t>
  </si>
  <si>
    <t>A[3794]</t>
  </si>
  <si>
    <t>A[3795]</t>
  </si>
  <si>
    <t>A[3796]</t>
  </si>
  <si>
    <t>A[3797]</t>
  </si>
  <si>
    <t>A[3798]</t>
  </si>
  <si>
    <t>A[3799]</t>
  </si>
  <si>
    <t>A[3800]</t>
  </si>
  <si>
    <t>A[3801]</t>
  </si>
  <si>
    <t>A[3802]</t>
  </si>
  <si>
    <t>A[3803]</t>
  </si>
  <si>
    <t>A[3804]</t>
  </si>
  <si>
    <t>A[3805]</t>
  </si>
  <si>
    <t>A[3806]</t>
  </si>
  <si>
    <t>A[3807]</t>
  </si>
  <si>
    <t>A[3808]</t>
  </si>
  <si>
    <t>A[3809]</t>
  </si>
  <si>
    <t>A[3810]</t>
  </si>
  <si>
    <t>A[3811]</t>
  </si>
  <si>
    <t>A[3812]</t>
  </si>
  <si>
    <t>A[3813]</t>
  </si>
  <si>
    <t>A[3814]</t>
  </si>
  <si>
    <t>A[3815]</t>
  </si>
  <si>
    <t>A[3816]</t>
  </si>
  <si>
    <t>A[3817]</t>
  </si>
  <si>
    <t>A[3818]</t>
  </si>
  <si>
    <t>A[3819]</t>
  </si>
  <si>
    <t>A[3820]</t>
  </si>
  <si>
    <t>A[3821]</t>
  </si>
  <si>
    <t>A[3822]</t>
  </si>
  <si>
    <t>A[3823]</t>
  </si>
  <si>
    <t>A[3824]</t>
  </si>
  <si>
    <t>A[3825]</t>
  </si>
  <si>
    <t>A[3826]</t>
  </si>
  <si>
    <t>A[3827]</t>
  </si>
  <si>
    <t>A[3828]</t>
  </si>
  <si>
    <t>A[3829]</t>
  </si>
  <si>
    <t>A[3830]</t>
  </si>
  <si>
    <t>A[3831]</t>
  </si>
  <si>
    <t>A[3832]</t>
  </si>
  <si>
    <t>A[3833]</t>
  </si>
  <si>
    <t>A[3834]</t>
  </si>
  <si>
    <t>A[3835]</t>
  </si>
  <si>
    <t>A[3836]</t>
  </si>
  <si>
    <t>A[3837]</t>
  </si>
  <si>
    <t>A[3838]</t>
  </si>
  <si>
    <t>A[3839]</t>
  </si>
  <si>
    <t>A[3840]</t>
  </si>
  <si>
    <t>A[3841]</t>
  </si>
  <si>
    <t>A[3842]</t>
  </si>
  <si>
    <t>A[3843]</t>
  </si>
  <si>
    <t>A[3844]</t>
  </si>
  <si>
    <t>A[3845]</t>
  </si>
  <si>
    <t>A[3846]</t>
  </si>
  <si>
    <t>A[3847]</t>
  </si>
  <si>
    <t>A[3848]</t>
  </si>
  <si>
    <t>A[3849]</t>
  </si>
  <si>
    <t>A[3850]</t>
  </si>
  <si>
    <t>A[3851]</t>
  </si>
  <si>
    <t>A[3852]</t>
  </si>
  <si>
    <t>A[3853]</t>
  </si>
  <si>
    <t>A[3854]</t>
  </si>
  <si>
    <t>A[3855]</t>
  </si>
  <si>
    <t>A[3856]</t>
  </si>
  <si>
    <t>A[3857]</t>
  </si>
  <si>
    <t>A[3858]</t>
  </si>
  <si>
    <t>A[3859]</t>
  </si>
  <si>
    <t>A[3860]</t>
  </si>
  <si>
    <t>A[3861]</t>
  </si>
  <si>
    <t>A[3862]</t>
  </si>
  <si>
    <t>A[3863]</t>
  </si>
  <si>
    <t>A[3864]</t>
  </si>
  <si>
    <t>A[3865]</t>
  </si>
  <si>
    <t>A[3866]</t>
  </si>
  <si>
    <t>A[3867]</t>
  </si>
  <si>
    <t>A[3868]</t>
  </si>
  <si>
    <t>A[3869]</t>
  </si>
  <si>
    <t>A[3870]</t>
  </si>
  <si>
    <t>A[3871]</t>
  </si>
  <si>
    <t>A[3872]</t>
  </si>
  <si>
    <t>A[3873]</t>
  </si>
  <si>
    <t>A[3874]</t>
  </si>
  <si>
    <t>A[3875]</t>
  </si>
  <si>
    <t>A[3876]</t>
  </si>
  <si>
    <t>A[3877]</t>
  </si>
  <si>
    <t>A[3878]</t>
  </si>
  <si>
    <t>A[3879]</t>
  </si>
  <si>
    <t>A[3880]</t>
  </si>
  <si>
    <t>A[3881]</t>
  </si>
  <si>
    <t>A[3882]</t>
  </si>
  <si>
    <t>A[3883]</t>
  </si>
  <si>
    <t>A[3884]</t>
  </si>
  <si>
    <t>A[3885]</t>
  </si>
  <si>
    <t>A[3886]</t>
  </si>
  <si>
    <t>A[3887]</t>
  </si>
  <si>
    <t>A[3888]</t>
  </si>
  <si>
    <t>A[3889]</t>
  </si>
  <si>
    <t>A[3890]</t>
  </si>
  <si>
    <t>A[3891]</t>
  </si>
  <si>
    <t>A[3892]</t>
  </si>
  <si>
    <t>A[3893]</t>
  </si>
  <si>
    <t>A[3894]</t>
  </si>
  <si>
    <t>A[3895]</t>
  </si>
  <si>
    <t>A[3896]</t>
  </si>
  <si>
    <t>A[3897]</t>
  </si>
  <si>
    <t>A[3898]</t>
  </si>
  <si>
    <t>A[3899]</t>
  </si>
  <si>
    <t>A[3900]</t>
  </si>
  <si>
    <t>A[3901]</t>
  </si>
  <si>
    <t>A[3902]</t>
  </si>
  <si>
    <t>A[3903]</t>
  </si>
  <si>
    <t>A[3904]</t>
  </si>
  <si>
    <t>A[3905]</t>
  </si>
  <si>
    <t>A[3906]</t>
  </si>
  <si>
    <t>A[3907]</t>
  </si>
  <si>
    <t>A[3908]</t>
  </si>
  <si>
    <t>A[3909]</t>
  </si>
  <si>
    <t>A[3910]</t>
  </si>
  <si>
    <t>A[3911]</t>
  </si>
  <si>
    <t>A[3912]</t>
  </si>
  <si>
    <t>A[3913]</t>
  </si>
  <si>
    <t>A[3914]</t>
  </si>
  <si>
    <t>A[3915]</t>
  </si>
  <si>
    <t>A[3916]</t>
  </si>
  <si>
    <t>A[3917]</t>
  </si>
  <si>
    <t>A[3918]</t>
  </si>
  <si>
    <t>A[3919]</t>
  </si>
  <si>
    <t>A[3920]</t>
  </si>
  <si>
    <t>A[3921]</t>
  </si>
  <si>
    <t>A[3922]</t>
  </si>
  <si>
    <t>A[3923]</t>
  </si>
  <si>
    <t>A[3924]</t>
  </si>
  <si>
    <t>A[3925]</t>
  </si>
  <si>
    <t>A[3926]</t>
  </si>
  <si>
    <t>A[3927]</t>
  </si>
  <si>
    <t>A[3928]</t>
  </si>
  <si>
    <t>A[3929]</t>
  </si>
  <si>
    <t>A[3930]</t>
  </si>
  <si>
    <t>A[3931]</t>
  </si>
  <si>
    <t>A[3932]</t>
  </si>
  <si>
    <t>A[3933]</t>
  </si>
  <si>
    <t>A[3934]</t>
  </si>
  <si>
    <t>A[3935]</t>
  </si>
  <si>
    <t>A[3936]</t>
  </si>
  <si>
    <t>A[3937]</t>
  </si>
  <si>
    <t>A[3938]</t>
  </si>
  <si>
    <t>A[3939]</t>
  </si>
  <si>
    <t>A[3940]</t>
  </si>
  <si>
    <t>A[3941]</t>
  </si>
  <si>
    <t>A[3942]</t>
  </si>
  <si>
    <t>A[3943]</t>
  </si>
  <si>
    <t>A[3944]</t>
  </si>
  <si>
    <t>A[3945]</t>
  </si>
  <si>
    <t>A[3946]</t>
  </si>
  <si>
    <t>A[3947]</t>
  </si>
  <si>
    <t>A[3948]</t>
  </si>
  <si>
    <t>A[3949]</t>
  </si>
  <si>
    <t>A[3950]</t>
  </si>
  <si>
    <t>A[3951]</t>
  </si>
  <si>
    <t>A[3952]</t>
  </si>
  <si>
    <t>A[3953]</t>
  </si>
  <si>
    <t>A[3954]</t>
  </si>
  <si>
    <t>A[3955]</t>
  </si>
  <si>
    <t>A[3956]</t>
  </si>
  <si>
    <t>A[3957]</t>
  </si>
  <si>
    <t>A[3958]</t>
  </si>
  <si>
    <t>A[3959]</t>
  </si>
  <si>
    <t>A[3960]</t>
  </si>
  <si>
    <t>A[3961]</t>
  </si>
  <si>
    <t>A[3962]</t>
  </si>
  <si>
    <t>A[3963]</t>
  </si>
  <si>
    <t>A[3964]</t>
  </si>
  <si>
    <t>A[3965]</t>
  </si>
  <si>
    <t>A[3966]</t>
  </si>
  <si>
    <t>A[3967]</t>
  </si>
  <si>
    <t>A[3968]</t>
  </si>
  <si>
    <t>A[3969]</t>
  </si>
  <si>
    <t>A[3970]</t>
  </si>
  <si>
    <t>A[3971]</t>
  </si>
  <si>
    <t>A[3972]</t>
  </si>
  <si>
    <t>A[3973]</t>
  </si>
  <si>
    <t>A[3974]</t>
  </si>
  <si>
    <t>A[3975]</t>
  </si>
  <si>
    <t>A[3976]</t>
  </si>
  <si>
    <t>A[3977]</t>
  </si>
  <si>
    <t>A[3978]</t>
  </si>
  <si>
    <t>A[3979]</t>
  </si>
  <si>
    <t>A[3980]</t>
  </si>
  <si>
    <t>A[3981]</t>
  </si>
  <si>
    <t>A[3982]</t>
  </si>
  <si>
    <t>A[3983]</t>
  </si>
  <si>
    <t>A[3984]</t>
  </si>
  <si>
    <t>A[3985]</t>
  </si>
  <si>
    <t>A[3986]</t>
  </si>
  <si>
    <t>A[3987]</t>
  </si>
  <si>
    <t>A[3988]</t>
  </si>
  <si>
    <t>A[3989]</t>
  </si>
  <si>
    <t>A[3990]</t>
  </si>
  <si>
    <t>A[3991]</t>
  </si>
  <si>
    <t>A[3992]</t>
  </si>
  <si>
    <t>A[3993]</t>
  </si>
  <si>
    <t>A[3994]</t>
  </si>
  <si>
    <t>A[3995]</t>
  </si>
  <si>
    <t>A[3996]</t>
  </si>
  <si>
    <t>A[3997]</t>
  </si>
  <si>
    <t>A[3998]</t>
  </si>
  <si>
    <t>A[3999]</t>
  </si>
  <si>
    <t>A[4000]</t>
  </si>
  <si>
    <t>A[4001]</t>
  </si>
  <si>
    <t>A[4002]</t>
  </si>
  <si>
    <t>A[4003]</t>
  </si>
  <si>
    <t>A[4004]</t>
  </si>
  <si>
    <t>A[4005]</t>
  </si>
  <si>
    <t>A[4006]</t>
  </si>
  <si>
    <t>A[4007]</t>
  </si>
  <si>
    <t>A[4008]</t>
  </si>
  <si>
    <t>A[4009]</t>
  </si>
  <si>
    <t>A[4010]</t>
  </si>
  <si>
    <t>A[4011]</t>
  </si>
  <si>
    <t>A[4012]</t>
  </si>
  <si>
    <t>A[4013]</t>
  </si>
  <si>
    <t>A[4014]</t>
  </si>
  <si>
    <t>A[4015]</t>
  </si>
  <si>
    <t>A[4016]</t>
  </si>
  <si>
    <t>A[4017]</t>
  </si>
  <si>
    <t>A[4018]</t>
  </si>
  <si>
    <t>A[4019]</t>
  </si>
  <si>
    <t>A[4020]</t>
  </si>
  <si>
    <t>A[4021]</t>
  </si>
  <si>
    <t>A[4022]</t>
  </si>
  <si>
    <t>A[4023]</t>
  </si>
  <si>
    <t>A[4024]</t>
  </si>
  <si>
    <t>A[4025]</t>
  </si>
  <si>
    <t>A[4026]</t>
  </si>
  <si>
    <t>A[4027]</t>
  </si>
  <si>
    <t>A[4028]</t>
  </si>
  <si>
    <t>A[4029]</t>
  </si>
  <si>
    <t>A[4030]</t>
  </si>
  <si>
    <t>A[4031]</t>
  </si>
  <si>
    <t>A[4032]</t>
  </si>
  <si>
    <t>A[4033]</t>
  </si>
  <si>
    <t>A[4034]</t>
  </si>
  <si>
    <t>A[4035]</t>
  </si>
  <si>
    <t>A[4036]</t>
  </si>
  <si>
    <t>A[4037]</t>
  </si>
  <si>
    <t>A[4038]</t>
  </si>
  <si>
    <t>A[4039]</t>
  </si>
  <si>
    <t>A[4040]</t>
  </si>
  <si>
    <t>A[4041]</t>
  </si>
  <si>
    <t>A[4042]</t>
  </si>
  <si>
    <t>A[4043]</t>
  </si>
  <si>
    <t>A[4044]</t>
  </si>
  <si>
    <t>A[4045]</t>
  </si>
  <si>
    <t>A[4046]</t>
  </si>
  <si>
    <t>A[4047]</t>
  </si>
  <si>
    <t>A[4048]</t>
  </si>
  <si>
    <t>A[4049]</t>
  </si>
  <si>
    <t>A[4050]</t>
  </si>
  <si>
    <t>A[4051]</t>
  </si>
  <si>
    <t>A[4052]</t>
  </si>
  <si>
    <t>A[4053]</t>
  </si>
  <si>
    <t>A[4054]</t>
  </si>
  <si>
    <t>A[4055]</t>
  </si>
  <si>
    <t>A[4056]</t>
  </si>
  <si>
    <t>A[4057]</t>
  </si>
  <si>
    <t>A[4058]</t>
  </si>
  <si>
    <t>A[4059]</t>
  </si>
  <si>
    <t>A[4060]</t>
  </si>
  <si>
    <t>A[4061]</t>
  </si>
  <si>
    <t>A[4062]</t>
  </si>
  <si>
    <t>A[4063]</t>
  </si>
  <si>
    <t>A[4064]</t>
  </si>
  <si>
    <t>A[4065]</t>
  </si>
  <si>
    <t>A[4066]</t>
  </si>
  <si>
    <t>A[4067]</t>
  </si>
  <si>
    <t>A[4068]</t>
  </si>
  <si>
    <t>A[4069]</t>
  </si>
  <si>
    <t>A[4070]</t>
  </si>
  <si>
    <t>A[4071]</t>
  </si>
  <si>
    <t>A[4072]</t>
  </si>
  <si>
    <t>A[4073]</t>
  </si>
  <si>
    <t>A[4074]</t>
  </si>
  <si>
    <t>A[4075]</t>
  </si>
  <si>
    <t>A[4076]</t>
  </si>
  <si>
    <t>A[4077]</t>
  </si>
  <si>
    <t>A[4078]</t>
  </si>
  <si>
    <t>A[4079]</t>
  </si>
  <si>
    <t>A[4080]</t>
  </si>
  <si>
    <t>A[4081]</t>
  </si>
  <si>
    <t>A[4082]</t>
  </si>
  <si>
    <t>A[4083]</t>
  </si>
  <si>
    <t>A[4084]</t>
  </si>
  <si>
    <t>A[4085]</t>
  </si>
  <si>
    <t>A[4086]</t>
  </si>
  <si>
    <t>A[4087]</t>
  </si>
  <si>
    <t>A[4088]</t>
  </si>
  <si>
    <t>A[4089]</t>
  </si>
  <si>
    <t>A[4090]</t>
  </si>
  <si>
    <t>A[4091]</t>
  </si>
  <si>
    <t>A[4092]</t>
  </si>
  <si>
    <t>A[4093]</t>
  </si>
  <si>
    <t>A[4094]</t>
  </si>
  <si>
    <t>A[4095]</t>
  </si>
  <si>
    <t>A[4096]</t>
  </si>
  <si>
    <t>A[4097]</t>
  </si>
  <si>
    <t>A[4098]</t>
  </si>
  <si>
    <t>A[4099]</t>
  </si>
  <si>
    <t>A[4100]</t>
  </si>
  <si>
    <t>A[4101]</t>
  </si>
  <si>
    <t>A[4102]</t>
  </si>
  <si>
    <t>A[4103]</t>
  </si>
  <si>
    <t>A[4104]</t>
  </si>
  <si>
    <t>A[4105]</t>
  </si>
  <si>
    <t>A[4106]</t>
  </si>
  <si>
    <t>A[4107]</t>
  </si>
  <si>
    <t>A[4108]</t>
  </si>
  <si>
    <t>A[4109]</t>
  </si>
  <si>
    <t>A[4110]</t>
  </si>
  <si>
    <t>A[4111]</t>
  </si>
  <si>
    <t>A[4112]</t>
  </si>
  <si>
    <t>A[4113]</t>
  </si>
  <si>
    <t>A[4114]</t>
  </si>
  <si>
    <t>A[4115]</t>
  </si>
  <si>
    <t>A[4116]</t>
  </si>
  <si>
    <t>A[4117]</t>
  </si>
  <si>
    <t>A[4118]</t>
  </si>
  <si>
    <t>A[4119]</t>
  </si>
  <si>
    <t>A[4120]</t>
  </si>
  <si>
    <t>A[4121]</t>
  </si>
  <si>
    <t>A[4122]</t>
  </si>
  <si>
    <t>A[4123]</t>
  </si>
  <si>
    <t>A[4124]</t>
  </si>
  <si>
    <t>A[4125]</t>
  </si>
  <si>
    <t>A[4126]</t>
  </si>
  <si>
    <t>A[4127]</t>
  </si>
  <si>
    <t>A[4128]</t>
  </si>
  <si>
    <t>A[4129]</t>
  </si>
  <si>
    <t>A[4130]</t>
  </si>
  <si>
    <t>A[4131]</t>
  </si>
  <si>
    <t>A[4132]</t>
  </si>
  <si>
    <t>A[4133]</t>
  </si>
  <si>
    <t>A[4134]</t>
  </si>
  <si>
    <t>A[4135]</t>
  </si>
  <si>
    <t>A[4136]</t>
  </si>
  <si>
    <t>A[4137]</t>
  </si>
  <si>
    <t>A[4138]</t>
  </si>
  <si>
    <t>A[4139]</t>
  </si>
  <si>
    <t>A[4140]</t>
  </si>
  <si>
    <t>A[4141]</t>
  </si>
  <si>
    <t>A[4142]</t>
  </si>
  <si>
    <t>A[4143]</t>
  </si>
  <si>
    <t>A[4144]</t>
  </si>
  <si>
    <t>A[4145]</t>
  </si>
  <si>
    <t>A[4146]</t>
  </si>
  <si>
    <t>A[4147]</t>
  </si>
  <si>
    <t>A[4148]</t>
  </si>
  <si>
    <t>A[4149]</t>
  </si>
  <si>
    <t>A[4150]</t>
  </si>
  <si>
    <t>A[4151]</t>
  </si>
  <si>
    <t>A[4152]</t>
  </si>
  <si>
    <t>A[4153]</t>
  </si>
  <si>
    <t>A[4154]</t>
  </si>
  <si>
    <t>A[4155]</t>
  </si>
  <si>
    <t>A[4156]</t>
  </si>
  <si>
    <t>A[4157]</t>
  </si>
  <si>
    <t>A[4158]</t>
  </si>
  <si>
    <t>A[4159]</t>
  </si>
  <si>
    <t>A[4160]</t>
  </si>
  <si>
    <t>A[4161]</t>
  </si>
  <si>
    <t>A[4162]</t>
  </si>
  <si>
    <t>A[4163]</t>
  </si>
  <si>
    <t>A[4164]</t>
  </si>
  <si>
    <t>A[4165]</t>
  </si>
  <si>
    <t>A[4166]</t>
  </si>
  <si>
    <t>A[4167]</t>
  </si>
  <si>
    <t>A[4168]</t>
  </si>
  <si>
    <t>A[4169]</t>
  </si>
  <si>
    <t>A[4170]</t>
  </si>
  <si>
    <t>A[4171]</t>
  </si>
  <si>
    <t>A[4172]</t>
  </si>
  <si>
    <t>A[4173]</t>
  </si>
  <si>
    <t>A[4174]</t>
  </si>
  <si>
    <t>A[4175]</t>
  </si>
  <si>
    <t>A[4176]</t>
  </si>
  <si>
    <t>A[4177]</t>
  </si>
  <si>
    <t>A[4178]</t>
  </si>
  <si>
    <t>A[4179]</t>
  </si>
  <si>
    <t>A[4180]</t>
  </si>
  <si>
    <t>A[4181]</t>
  </si>
  <si>
    <t>A[4182]</t>
  </si>
  <si>
    <t>A[4183]</t>
  </si>
  <si>
    <t>A[4184]</t>
  </si>
  <si>
    <t>A[4185]</t>
  </si>
  <si>
    <t>A[4186]</t>
  </si>
  <si>
    <t>A[4187]</t>
  </si>
  <si>
    <t>A[4188]</t>
  </si>
  <si>
    <t>A[4189]</t>
  </si>
  <si>
    <t>A[4190]</t>
  </si>
  <si>
    <t>A[4191]</t>
  </si>
  <si>
    <t>A[4192]</t>
  </si>
  <si>
    <t>A[4193]</t>
  </si>
  <si>
    <t>A[4194]</t>
  </si>
  <si>
    <t>A[4195]</t>
  </si>
  <si>
    <t>A[4196]</t>
  </si>
  <si>
    <t>A[4197]</t>
  </si>
  <si>
    <t>A[4198]</t>
  </si>
  <si>
    <t>A[4199]</t>
  </si>
  <si>
    <t>A[4200]</t>
  </si>
  <si>
    <t>A[4201]</t>
  </si>
  <si>
    <t>A[4202]</t>
  </si>
  <si>
    <t>A[4203]</t>
  </si>
  <si>
    <t>A[4204]</t>
  </si>
  <si>
    <t>A[4205]</t>
  </si>
  <si>
    <t>A[4206]</t>
  </si>
  <si>
    <t>A[4207]</t>
  </si>
  <si>
    <t>A[4208]</t>
  </si>
  <si>
    <t>A[4209]</t>
  </si>
  <si>
    <t>A[4210]</t>
  </si>
  <si>
    <t>A[4211]</t>
  </si>
  <si>
    <t>A[4212]</t>
  </si>
  <si>
    <t>A[4213]</t>
  </si>
  <si>
    <t>A[4214]</t>
  </si>
  <si>
    <t>A[4215]</t>
  </si>
  <si>
    <t>A[4216]</t>
  </si>
  <si>
    <t>A[4217]</t>
  </si>
  <si>
    <t>A[4218]</t>
  </si>
  <si>
    <t>A[4219]</t>
  </si>
  <si>
    <t>A[4220]</t>
  </si>
  <si>
    <t>A[4221]</t>
  </si>
  <si>
    <t>A[4222]</t>
  </si>
  <si>
    <t>A[4223]</t>
  </si>
  <si>
    <t>A[4224]</t>
  </si>
  <si>
    <t>A[4225]</t>
  </si>
  <si>
    <t>A[4226]</t>
  </si>
  <si>
    <t>A[4227]</t>
  </si>
  <si>
    <t>A[4228]</t>
  </si>
  <si>
    <t>A[4229]</t>
  </si>
  <si>
    <t>A[4230]</t>
  </si>
  <si>
    <t>A[4231]</t>
  </si>
  <si>
    <t>A[4232]</t>
  </si>
  <si>
    <t>A[4233]</t>
  </si>
  <si>
    <t>A[4234]</t>
  </si>
  <si>
    <t>A[4235]</t>
  </si>
  <si>
    <t>A[4236]</t>
  </si>
  <si>
    <t>A[4237]</t>
  </si>
  <si>
    <t>A[4238]</t>
  </si>
  <si>
    <t>A[4239]</t>
  </si>
  <si>
    <t>A[4240]</t>
  </si>
  <si>
    <t>A[4241]</t>
  </si>
  <si>
    <t>A[4242]</t>
  </si>
  <si>
    <t>A[4243]</t>
  </si>
  <si>
    <t>A[4244]</t>
  </si>
  <si>
    <t>A[4245]</t>
  </si>
  <si>
    <t>A[4246]</t>
  </si>
  <si>
    <t>A[4247]</t>
  </si>
  <si>
    <t>A[4248]</t>
  </si>
  <si>
    <t>A[4249]</t>
  </si>
  <si>
    <t>A[4250]</t>
  </si>
  <si>
    <t>A[4251]</t>
  </si>
  <si>
    <t>A[4252]</t>
  </si>
  <si>
    <t>A[4253]</t>
  </si>
  <si>
    <t>A[4254]</t>
  </si>
  <si>
    <t>A[4255]</t>
  </si>
  <si>
    <t>A[4256]</t>
  </si>
  <si>
    <t>A[4257]</t>
  </si>
  <si>
    <t>A[4258]</t>
  </si>
  <si>
    <t>A[4259]</t>
  </si>
  <si>
    <t>A[4260]</t>
  </si>
  <si>
    <t>A[4261]</t>
  </si>
  <si>
    <t>A[4262]</t>
  </si>
  <si>
    <t>A[4263]</t>
  </si>
  <si>
    <t>A[4264]</t>
  </si>
  <si>
    <t>A[4265]</t>
  </si>
  <si>
    <t>A[4266]</t>
  </si>
  <si>
    <t>A[4267]</t>
  </si>
  <si>
    <t>A[4268]</t>
  </si>
  <si>
    <t>A[4269]</t>
  </si>
  <si>
    <t>A[4270]</t>
  </si>
  <si>
    <t>A[4271]</t>
  </si>
  <si>
    <t>A[4272]</t>
  </si>
  <si>
    <t>A[4273]</t>
  </si>
  <si>
    <t>A[4274]</t>
  </si>
  <si>
    <t>A[4275]</t>
  </si>
  <si>
    <t>A[4276]</t>
  </si>
  <si>
    <t>A[4277]</t>
  </si>
  <si>
    <t>A[4278]</t>
  </si>
  <si>
    <t>A[4279]</t>
  </si>
  <si>
    <t>A[4280]</t>
  </si>
  <si>
    <t>A[4281]</t>
  </si>
  <si>
    <t>A[4282]</t>
  </si>
  <si>
    <t>A[4283]</t>
  </si>
  <si>
    <t>A[4284]</t>
  </si>
  <si>
    <t>A[4285]</t>
  </si>
  <si>
    <t>A[4286]</t>
  </si>
  <si>
    <t>A[4287]</t>
  </si>
  <si>
    <t>A[4288]</t>
  </si>
  <si>
    <t>A[4289]</t>
  </si>
  <si>
    <t>A[4290]</t>
  </si>
  <si>
    <t>A[4291]</t>
  </si>
  <si>
    <t>A[4292]</t>
  </si>
  <si>
    <t>A[4293]</t>
  </si>
  <si>
    <t>A[4294]</t>
  </si>
  <si>
    <t>A[4295]</t>
  </si>
  <si>
    <t>A[4296]</t>
  </si>
  <si>
    <t>A[4297]</t>
  </si>
  <si>
    <t>A[4298]</t>
  </si>
  <si>
    <t>A[4299]</t>
  </si>
  <si>
    <t>A[4300]</t>
  </si>
  <si>
    <t>A[4301]</t>
  </si>
  <si>
    <t>A[4302]</t>
  </si>
  <si>
    <t>A[4303]</t>
  </si>
  <si>
    <t>A[4304]</t>
  </si>
  <si>
    <t>A[4305]</t>
  </si>
  <si>
    <t>A[4306]</t>
  </si>
  <si>
    <t>A[4307]</t>
  </si>
  <si>
    <t>A[4308]</t>
  </si>
  <si>
    <t>A[4309]</t>
  </si>
  <si>
    <t>A[4310]</t>
  </si>
  <si>
    <t>A[4311]</t>
  </si>
  <si>
    <t>A[4312]</t>
  </si>
  <si>
    <t>A[4313]</t>
  </si>
  <si>
    <t>A[4314]</t>
  </si>
  <si>
    <t>A[4315]</t>
  </si>
  <si>
    <t>A[4316]</t>
  </si>
  <si>
    <t>A[4317]</t>
  </si>
  <si>
    <t>A[4318]</t>
  </si>
  <si>
    <t>A[4319]</t>
  </si>
  <si>
    <t>A[4320]</t>
  </si>
  <si>
    <t>A[4321]</t>
  </si>
  <si>
    <t>A[4322]</t>
  </si>
  <si>
    <t>A[4323]</t>
  </si>
  <si>
    <t>A[4324]</t>
  </si>
  <si>
    <t>A[4325]</t>
  </si>
  <si>
    <t>A[4326]</t>
  </si>
  <si>
    <t>A[4327]</t>
  </si>
  <si>
    <t>A[4328]</t>
  </si>
  <si>
    <t>A[4329]</t>
  </si>
  <si>
    <t>A[4330]</t>
  </si>
  <si>
    <t>A[4331]</t>
  </si>
  <si>
    <t>A[4332]</t>
  </si>
  <si>
    <t>A[4333]</t>
  </si>
  <si>
    <t>A[4334]</t>
  </si>
  <si>
    <t>A[4335]</t>
  </si>
  <si>
    <t>A[4336]</t>
  </si>
  <si>
    <t>A[4337]</t>
  </si>
  <si>
    <t>A[4338]</t>
  </si>
  <si>
    <t>A[4339]</t>
  </si>
  <si>
    <t>A[4340]</t>
  </si>
  <si>
    <t>A[4341]</t>
  </si>
  <si>
    <t>A[4342]</t>
  </si>
  <si>
    <t>A[4343]</t>
  </si>
  <si>
    <t>A[4344]</t>
  </si>
  <si>
    <t>A[4345]</t>
  </si>
  <si>
    <t>A[4346]</t>
  </si>
  <si>
    <t>A[4347]</t>
  </si>
  <si>
    <t>A[4348]</t>
  </si>
  <si>
    <t>A[4349]</t>
  </si>
  <si>
    <t>A[4350]</t>
  </si>
  <si>
    <t>A[4351]</t>
  </si>
  <si>
    <t>A[4352]</t>
  </si>
  <si>
    <t>A[4353]</t>
  </si>
  <si>
    <t>A[4354]</t>
  </si>
  <si>
    <t>A[4355]</t>
  </si>
  <si>
    <t>A[4356]</t>
  </si>
  <si>
    <t>A[4357]</t>
  </si>
  <si>
    <t>A[4358]</t>
  </si>
  <si>
    <t>A[4359]</t>
  </si>
  <si>
    <t>A[4360]</t>
  </si>
  <si>
    <t>A[4361]</t>
  </si>
  <si>
    <t>A[4362]</t>
  </si>
  <si>
    <t>A[4363]</t>
  </si>
  <si>
    <t>A[4364]</t>
  </si>
  <si>
    <t>A[4365]</t>
  </si>
  <si>
    <t>A[4366]</t>
  </si>
  <si>
    <t>A[4367]</t>
  </si>
  <si>
    <t>A[4368]</t>
  </si>
  <si>
    <t>A[4369]</t>
  </si>
  <si>
    <t>A[4370]</t>
  </si>
  <si>
    <t>A[4371]</t>
  </si>
  <si>
    <t>A[4372]</t>
  </si>
  <si>
    <t>A[4373]</t>
  </si>
  <si>
    <t>A[4374]</t>
  </si>
  <si>
    <t>A[4375]</t>
  </si>
  <si>
    <t>A[4376]</t>
  </si>
  <si>
    <t>A[4377]</t>
  </si>
  <si>
    <t>A[4378]</t>
  </si>
  <si>
    <t>A[4379]</t>
  </si>
  <si>
    <t>A[4380]</t>
  </si>
  <si>
    <t>A[4381]</t>
  </si>
  <si>
    <t>A[4382]</t>
  </si>
  <si>
    <t>A[4383]</t>
  </si>
  <si>
    <t>A[4384]</t>
  </si>
  <si>
    <t>A[4385]</t>
  </si>
  <si>
    <t>A[4386]</t>
  </si>
  <si>
    <t>A[4387]</t>
  </si>
  <si>
    <t>A[4388]</t>
  </si>
  <si>
    <t>A[4389]</t>
  </si>
  <si>
    <t>A[4390]</t>
  </si>
  <si>
    <t>A[4391]</t>
  </si>
  <si>
    <t>A[4392]</t>
  </si>
  <si>
    <t>A[4393]</t>
  </si>
  <si>
    <t>A[4394]</t>
  </si>
  <si>
    <t>A[4395]</t>
  </si>
  <si>
    <t>A[4396]</t>
  </si>
  <si>
    <t>A[4397]</t>
  </si>
  <si>
    <t>A[4398]</t>
  </si>
  <si>
    <t>A[4399]</t>
  </si>
  <si>
    <t>A[4400]</t>
  </si>
  <si>
    <t>A[4401]</t>
  </si>
  <si>
    <t>A[4402]</t>
  </si>
  <si>
    <t>A[4403]</t>
  </si>
  <si>
    <t>A[4404]</t>
  </si>
  <si>
    <t>A[4405]</t>
  </si>
  <si>
    <t>A[4406]</t>
  </si>
  <si>
    <t>A[4407]</t>
  </si>
  <si>
    <t>A[4408]</t>
  </si>
  <si>
    <t>A[4409]</t>
  </si>
  <si>
    <t>A[4410]</t>
  </si>
  <si>
    <t>A[4411]</t>
  </si>
  <si>
    <t>A[4412]</t>
  </si>
  <si>
    <t>A[4413]</t>
  </si>
  <si>
    <t>A[4414]</t>
  </si>
  <si>
    <t>A[4415]</t>
  </si>
  <si>
    <t>A[4416]</t>
  </si>
  <si>
    <t>A[4417]</t>
  </si>
  <si>
    <t>A[4418]</t>
  </si>
  <si>
    <t>A[4419]</t>
  </si>
  <si>
    <t>A[4420]</t>
  </si>
  <si>
    <t>A[4421]</t>
  </si>
  <si>
    <t>A[4422]</t>
  </si>
  <si>
    <t>A[4423]</t>
  </si>
  <si>
    <t>A[4424]</t>
  </si>
  <si>
    <t>A[4425]</t>
  </si>
  <si>
    <t>A[4426]</t>
  </si>
  <si>
    <t>A[4427]</t>
  </si>
  <si>
    <t>A[4428]</t>
  </si>
  <si>
    <t>A[4429]</t>
  </si>
  <si>
    <t>A[4430]</t>
  </si>
  <si>
    <t>A[4431]</t>
  </si>
  <si>
    <t>A[4432]</t>
  </si>
  <si>
    <t>A[4433]</t>
  </si>
  <si>
    <t>A[4434]</t>
  </si>
  <si>
    <t>A[4435]</t>
  </si>
  <si>
    <t>A[4436]</t>
  </si>
  <si>
    <t>A[4437]</t>
  </si>
  <si>
    <t>A[4438]</t>
  </si>
  <si>
    <t>A[4439]</t>
  </si>
  <si>
    <t>A[4440]</t>
  </si>
  <si>
    <t>A[4441]</t>
  </si>
  <si>
    <t>A[4442]</t>
  </si>
  <si>
    <t>A[4443]</t>
  </si>
  <si>
    <t>A[4444]</t>
  </si>
  <si>
    <t>A[4445]</t>
  </si>
  <si>
    <t>A[4446]</t>
  </si>
  <si>
    <t>A[4447]</t>
  </si>
  <si>
    <t>A[4448]</t>
  </si>
  <si>
    <t>A[4449]</t>
  </si>
  <si>
    <t>A[4450]</t>
  </si>
  <si>
    <t>A[4451]</t>
  </si>
  <si>
    <t>A[4452]</t>
  </si>
  <si>
    <t>A[4453]</t>
  </si>
  <si>
    <t>A[4454]</t>
  </si>
  <si>
    <t>A[4455]</t>
  </si>
  <si>
    <t>A[4456]</t>
  </si>
  <si>
    <t>A[4457]</t>
  </si>
  <si>
    <t>A[4458]</t>
  </si>
  <si>
    <t>A[4459]</t>
  </si>
  <si>
    <t>A[4460]</t>
  </si>
  <si>
    <t>A[4461]</t>
  </si>
  <si>
    <t>A[4462]</t>
  </si>
  <si>
    <t>A[4463]</t>
  </si>
  <si>
    <t>A[4464]</t>
  </si>
  <si>
    <t>A[4465]</t>
  </si>
  <si>
    <t>A[4466]</t>
  </si>
  <si>
    <t>A[4467]</t>
  </si>
  <si>
    <t>A[4468]</t>
  </si>
  <si>
    <t>A[4469]</t>
  </si>
  <si>
    <t>A[4470]</t>
  </si>
  <si>
    <t>A[4471]</t>
  </si>
  <si>
    <t>A[4472]</t>
  </si>
  <si>
    <t>A[4473]</t>
  </si>
  <si>
    <t>A[4474]</t>
  </si>
  <si>
    <t>A[4475]</t>
  </si>
  <si>
    <t>A[4476]</t>
  </si>
  <si>
    <t>A[4477]</t>
  </si>
  <si>
    <t>A[4478]</t>
  </si>
  <si>
    <t>A[4479]</t>
  </si>
  <si>
    <t>A[4480]</t>
  </si>
  <si>
    <t>A[4481]</t>
  </si>
  <si>
    <t>A[4482]</t>
  </si>
  <si>
    <t>A[4483]</t>
  </si>
  <si>
    <t>A[4484]</t>
  </si>
  <si>
    <t>A[4485]</t>
  </si>
  <si>
    <t>A[4486]</t>
  </si>
  <si>
    <t>A[4487]</t>
  </si>
  <si>
    <t>A[4488]</t>
  </si>
  <si>
    <t>A[4489]</t>
  </si>
  <si>
    <t>A[4490]</t>
  </si>
  <si>
    <t>A[4491]</t>
  </si>
  <si>
    <t>A[4492]</t>
  </si>
  <si>
    <t>A[4493]</t>
  </si>
  <si>
    <t>A[4494]</t>
  </si>
  <si>
    <t>A[4495]</t>
  </si>
  <si>
    <t>A[4496]</t>
  </si>
  <si>
    <t>A[4497]</t>
  </si>
  <si>
    <t>A[4498]</t>
  </si>
  <si>
    <t>A[4499]</t>
  </si>
  <si>
    <t>A[4500]</t>
  </si>
  <si>
    <t>A[4501]</t>
  </si>
  <si>
    <t>A[4502]</t>
  </si>
  <si>
    <t>A[4503]</t>
  </si>
  <si>
    <t>A[4504]</t>
  </si>
  <si>
    <t>A[4505]</t>
  </si>
  <si>
    <t>A[4506]</t>
  </si>
  <si>
    <t>A[4507]</t>
  </si>
  <si>
    <t>A[4508]</t>
  </si>
  <si>
    <t>A[4509]</t>
  </si>
  <si>
    <t>A[4510]</t>
  </si>
  <si>
    <t>A[4511]</t>
  </si>
  <si>
    <t>A[4512]</t>
  </si>
  <si>
    <t>A[4513]</t>
  </si>
  <si>
    <t>A[4514]</t>
  </si>
  <si>
    <t>A[4515]</t>
  </si>
  <si>
    <t>A[4516]</t>
  </si>
  <si>
    <t>A[4517]</t>
  </si>
  <si>
    <t>A[4518]</t>
  </si>
  <si>
    <t>A[4519]</t>
  </si>
  <si>
    <t>A[4520]</t>
  </si>
  <si>
    <t>A[4521]</t>
  </si>
  <si>
    <t>A[4522]</t>
  </si>
  <si>
    <t>A[4523]</t>
  </si>
  <si>
    <t>A[4524]</t>
  </si>
  <si>
    <t>A[4525]</t>
  </si>
  <si>
    <t>A[4526]</t>
  </si>
  <si>
    <t>A[4527]</t>
  </si>
  <si>
    <t>A[4528]</t>
  </si>
  <si>
    <t>A[4529]</t>
  </si>
  <si>
    <t>A[4530]</t>
  </si>
  <si>
    <t>A[4531]</t>
  </si>
  <si>
    <t>A[4532]</t>
  </si>
  <si>
    <t>A[4533]</t>
  </si>
  <si>
    <t>A[4534]</t>
  </si>
  <si>
    <t>A[4535]</t>
  </si>
  <si>
    <t>A[4536]</t>
  </si>
  <si>
    <t>A[4537]</t>
  </si>
  <si>
    <t>A[4538]</t>
  </si>
  <si>
    <t>A[4539]</t>
  </si>
  <si>
    <t>A[4540]</t>
  </si>
  <si>
    <t>A[4541]</t>
  </si>
  <si>
    <t>A[4542]</t>
  </si>
  <si>
    <t>A[4543]</t>
  </si>
  <si>
    <t>A[4544]</t>
  </si>
  <si>
    <t>A[4545]</t>
  </si>
  <si>
    <t>A[4546]</t>
  </si>
  <si>
    <t>A[4547]</t>
  </si>
  <si>
    <t>A[4548]</t>
  </si>
  <si>
    <t>A[4549]</t>
  </si>
  <si>
    <t>A[4550]</t>
  </si>
  <si>
    <t>A[4551]</t>
  </si>
  <si>
    <t>A[4552]</t>
  </si>
  <si>
    <t>A[4553]</t>
  </si>
  <si>
    <t>A[4554]</t>
  </si>
  <si>
    <t>A[4555]</t>
  </si>
  <si>
    <t>A[4556]</t>
  </si>
  <si>
    <t>A[4557]</t>
  </si>
  <si>
    <t>A[4558]</t>
  </si>
  <si>
    <t>A[4559]</t>
  </si>
  <si>
    <t>A[4560]</t>
  </si>
  <si>
    <t>A[4561]</t>
  </si>
  <si>
    <t>A[4562]</t>
  </si>
  <si>
    <t>A[4563]</t>
  </si>
  <si>
    <t>A[4564]</t>
  </si>
  <si>
    <t>A[4565]</t>
  </si>
  <si>
    <t>A[4566]</t>
  </si>
  <si>
    <t>A[4567]</t>
  </si>
  <si>
    <t>A[4568]</t>
  </si>
  <si>
    <t>A[4569]</t>
  </si>
  <si>
    <t>A[4570]</t>
  </si>
  <si>
    <t>A[4571]</t>
  </si>
  <si>
    <t>A[4572]</t>
  </si>
  <si>
    <t>A[4573]</t>
  </si>
  <si>
    <t>A[4574]</t>
  </si>
  <si>
    <t>A[4575]</t>
  </si>
  <si>
    <t>A[4576]</t>
  </si>
  <si>
    <t>A[4577]</t>
  </si>
  <si>
    <t>A[4578]</t>
  </si>
  <si>
    <t>A[4579]</t>
  </si>
  <si>
    <t>A[4580]</t>
  </si>
  <si>
    <t>A[4581]</t>
  </si>
  <si>
    <t>A[4582]</t>
  </si>
  <si>
    <t>A[4583]</t>
  </si>
  <si>
    <t>A[4584]</t>
  </si>
  <si>
    <t>A[4585]</t>
  </si>
  <si>
    <t>A[4586]</t>
  </si>
  <si>
    <t>A[4587]</t>
  </si>
  <si>
    <t>A[4588]</t>
  </si>
  <si>
    <t>A[4589]</t>
  </si>
  <si>
    <t>A[4590]</t>
  </si>
  <si>
    <t>A[4591]</t>
  </si>
  <si>
    <t>A[4592]</t>
  </si>
  <si>
    <t>A[4593]</t>
  </si>
  <si>
    <t>A[4594]</t>
  </si>
  <si>
    <t>A[4595]</t>
  </si>
  <si>
    <t>A[4596]</t>
  </si>
  <si>
    <t>A[4597]</t>
  </si>
  <si>
    <t>A[4598]</t>
  </si>
  <si>
    <t>A[4599]</t>
  </si>
  <si>
    <t>A[4600]</t>
  </si>
  <si>
    <t>A[4601]</t>
  </si>
  <si>
    <t>A[4602]</t>
  </si>
  <si>
    <t>A[4603]</t>
  </si>
  <si>
    <t>A[4604]</t>
  </si>
  <si>
    <t>A[4605]</t>
  </si>
  <si>
    <t>A[4606]</t>
  </si>
  <si>
    <t>A[4607]</t>
  </si>
  <si>
    <t>A[4608]</t>
  </si>
  <si>
    <t>A[4609]</t>
  </si>
  <si>
    <t>A[4610]</t>
  </si>
  <si>
    <t>A[4611]</t>
  </si>
  <si>
    <t>A[4612]</t>
  </si>
  <si>
    <t>A[4613]</t>
  </si>
  <si>
    <t>A[4614]</t>
  </si>
  <si>
    <t>A[4615]</t>
  </si>
  <si>
    <t>A[4616]</t>
  </si>
  <si>
    <t>A[4617]</t>
  </si>
  <si>
    <t>A[4618]</t>
  </si>
  <si>
    <t>A[4619]</t>
  </si>
  <si>
    <t>A[4620]</t>
  </si>
  <si>
    <t>A[4621]</t>
  </si>
  <si>
    <t>A[4622]</t>
  </si>
  <si>
    <t>A[4623]</t>
  </si>
  <si>
    <t>A[4624]</t>
  </si>
  <si>
    <t>A[4625]</t>
  </si>
  <si>
    <t>A[4626]</t>
  </si>
  <si>
    <t>A[4627]</t>
  </si>
  <si>
    <t>A[4628]</t>
  </si>
  <si>
    <t>A[4629]</t>
  </si>
  <si>
    <t>A[4630]</t>
  </si>
  <si>
    <t>A[4631]</t>
  </si>
  <si>
    <t>A[4632]</t>
  </si>
  <si>
    <t>A[4633]</t>
  </si>
  <si>
    <t>A[4634]</t>
  </si>
  <si>
    <t>A[4635]</t>
  </si>
  <si>
    <t>A[4636]</t>
  </si>
  <si>
    <t>A[4637]</t>
  </si>
  <si>
    <t>A[4638]</t>
  </si>
  <si>
    <t>A[4639]</t>
  </si>
  <si>
    <t>A[4640]</t>
  </si>
  <si>
    <t>A[4641]</t>
  </si>
  <si>
    <t>A[4642]</t>
  </si>
  <si>
    <t>A[4643]</t>
  </si>
  <si>
    <t>A[4644]</t>
  </si>
  <si>
    <t>A[4645]</t>
  </si>
  <si>
    <t>A[4646]</t>
  </si>
  <si>
    <t>A[4647]</t>
  </si>
  <si>
    <t>A[4648]</t>
  </si>
  <si>
    <t>A[4649]</t>
  </si>
  <si>
    <t>A[4650]</t>
  </si>
  <si>
    <t>A[4651]</t>
  </si>
  <si>
    <t>A[4652]</t>
  </si>
  <si>
    <t>A[4653]</t>
  </si>
  <si>
    <t>A[4654]</t>
  </si>
  <si>
    <t>A[4655]</t>
  </si>
  <si>
    <t>A[4656]</t>
  </si>
  <si>
    <t>A[4657]</t>
  </si>
  <si>
    <t>A[4658]</t>
  </si>
  <si>
    <t>A[4659]</t>
  </si>
  <si>
    <t>A[4660]</t>
  </si>
  <si>
    <t>A[4661]</t>
  </si>
  <si>
    <t>A[4662]</t>
  </si>
  <si>
    <t>A[4663]</t>
  </si>
  <si>
    <t>A[4664]</t>
  </si>
  <si>
    <t>A[4665]</t>
  </si>
  <si>
    <t>A[4666]</t>
  </si>
  <si>
    <t>A[4667]</t>
  </si>
  <si>
    <t>A[4668]</t>
  </si>
  <si>
    <t>A[4669]</t>
  </si>
  <si>
    <t>A[4670]</t>
  </si>
  <si>
    <t>A[4671]</t>
  </si>
  <si>
    <t>A[4672]</t>
  </si>
  <si>
    <t>A[4673]</t>
  </si>
  <si>
    <t>A[4674]</t>
  </si>
  <si>
    <t>A[4675]</t>
  </si>
  <si>
    <t>A[4676]</t>
  </si>
  <si>
    <t>A[4677]</t>
  </si>
  <si>
    <t>A[4678]</t>
  </si>
  <si>
    <t>A[4679]</t>
  </si>
  <si>
    <t>A[4680]</t>
  </si>
  <si>
    <t>A[4681]</t>
  </si>
  <si>
    <t>A[4682]</t>
  </si>
  <si>
    <t>A[4683]</t>
  </si>
  <si>
    <t>A[4684]</t>
  </si>
  <si>
    <t>A[4685]</t>
  </si>
  <si>
    <t>A[4686]</t>
  </si>
  <si>
    <t>A[4687]</t>
  </si>
  <si>
    <t>A[4688]</t>
  </si>
  <si>
    <t>A[4689]</t>
  </si>
  <si>
    <t>A[4690]</t>
  </si>
  <si>
    <t>A[4691]</t>
  </si>
  <si>
    <t>A[4692]</t>
  </si>
  <si>
    <t>A[4693]</t>
  </si>
  <si>
    <t>A[4694]</t>
  </si>
  <si>
    <t>A[4695]</t>
  </si>
  <si>
    <t>A[4696]</t>
  </si>
  <si>
    <t>A[4697]</t>
  </si>
  <si>
    <t>A[4698]</t>
  </si>
  <si>
    <t>A[4699]</t>
  </si>
  <si>
    <t>A[4700]</t>
  </si>
  <si>
    <t>A[4701]</t>
  </si>
  <si>
    <t>A[4702]</t>
  </si>
  <si>
    <t>A[4703]</t>
  </si>
  <si>
    <t>A[4704]</t>
  </si>
  <si>
    <t>A[4705]</t>
  </si>
  <si>
    <t>A[4706]</t>
  </si>
  <si>
    <t>A[4707]</t>
  </si>
  <si>
    <t>A[4708]</t>
  </si>
  <si>
    <t>A[4709]</t>
  </si>
  <si>
    <t>A[4710]</t>
  </si>
  <si>
    <t>A[4711]</t>
  </si>
  <si>
    <t>A[4712]</t>
  </si>
  <si>
    <t>A[4713]</t>
  </si>
  <si>
    <t>A[4714]</t>
  </si>
  <si>
    <t>A[4715]</t>
  </si>
  <si>
    <t>A[4716]</t>
  </si>
  <si>
    <t>A[4717]</t>
  </si>
  <si>
    <t>A[4718]</t>
  </si>
  <si>
    <t>A[4719]</t>
  </si>
  <si>
    <t>A[4720]</t>
  </si>
  <si>
    <t>A[4721]</t>
  </si>
  <si>
    <t>A[4722]</t>
  </si>
  <si>
    <t>A[4723]</t>
  </si>
  <si>
    <t>A[4724]</t>
  </si>
  <si>
    <t>A[4725]</t>
  </si>
  <si>
    <t>A[4726]</t>
  </si>
  <si>
    <t>A[4727]</t>
  </si>
  <si>
    <t>A[4728]</t>
  </si>
  <si>
    <t>A[4729]</t>
  </si>
  <si>
    <t>A[4730]</t>
  </si>
  <si>
    <t>A[4731]</t>
  </si>
  <si>
    <t>A[4732]</t>
  </si>
  <si>
    <t>A[4733]</t>
  </si>
  <si>
    <t>A[4734]</t>
  </si>
  <si>
    <t>A[4735]</t>
  </si>
  <si>
    <t>A[4736]</t>
  </si>
  <si>
    <t>A[4737]</t>
  </si>
  <si>
    <t>A[4738]</t>
  </si>
  <si>
    <t>A[4739]</t>
  </si>
  <si>
    <t>A[4740]</t>
  </si>
  <si>
    <t>A[4741]</t>
  </si>
  <si>
    <t>A[4742]</t>
  </si>
  <si>
    <t>A[4743]</t>
  </si>
  <si>
    <t>A[4744]</t>
  </si>
  <si>
    <t>A[4745]</t>
  </si>
  <si>
    <t>A[4746]</t>
  </si>
  <si>
    <t>A[4747]</t>
  </si>
  <si>
    <t>A[4748]</t>
  </si>
  <si>
    <t>A[4749]</t>
  </si>
  <si>
    <t>A[4750]</t>
  </si>
  <si>
    <t>A[4751]</t>
  </si>
  <si>
    <t>A[4752]</t>
  </si>
  <si>
    <t>A[4753]</t>
  </si>
  <si>
    <t>A[4754]</t>
  </si>
  <si>
    <t>A[4755]</t>
  </si>
  <si>
    <t>A[4756]</t>
  </si>
  <si>
    <t>A[4757]</t>
  </si>
  <si>
    <t>A[4758]</t>
  </si>
  <si>
    <t>A[4759]</t>
  </si>
  <si>
    <t>A[4760]</t>
  </si>
  <si>
    <t>A[4761]</t>
  </si>
  <si>
    <t>A[4762]</t>
  </si>
  <si>
    <t>A[4763]</t>
  </si>
  <si>
    <t>A[4764]</t>
  </si>
  <si>
    <t>A[4765]</t>
  </si>
  <si>
    <t>A[4766]</t>
  </si>
  <si>
    <t>A[4767]</t>
  </si>
  <si>
    <t>A[4768]</t>
  </si>
  <si>
    <t>A[4769]</t>
  </si>
  <si>
    <t>A[4770]</t>
  </si>
  <si>
    <t>A[4771]</t>
  </si>
  <si>
    <t>A[4772]</t>
  </si>
  <si>
    <t>A[4773]</t>
  </si>
  <si>
    <t>A[4774]</t>
  </si>
  <si>
    <t>A[4775]</t>
  </si>
  <si>
    <t>A[4776]</t>
  </si>
  <si>
    <t>A[4777]</t>
  </si>
  <si>
    <t>A[4778]</t>
  </si>
  <si>
    <t>A[4779]</t>
  </si>
  <si>
    <t>A[4780]</t>
  </si>
  <si>
    <t>A[4781]</t>
  </si>
  <si>
    <t>A[4782]</t>
  </si>
  <si>
    <t>A[4783]</t>
  </si>
  <si>
    <t>A[4784]</t>
  </si>
  <si>
    <t>A[4785]</t>
  </si>
  <si>
    <t>A[4786]</t>
  </si>
  <si>
    <t>A[4787]</t>
  </si>
  <si>
    <t>A[4788]</t>
  </si>
  <si>
    <t>A[4789]</t>
  </si>
  <si>
    <t>A[4790]</t>
  </si>
  <si>
    <t>A[4791]</t>
  </si>
  <si>
    <t>A[4792]</t>
  </si>
  <si>
    <t>A[4793]</t>
  </si>
  <si>
    <t>A[4794]</t>
  </si>
  <si>
    <t>A[4795]</t>
  </si>
  <si>
    <t>A[4796]</t>
  </si>
  <si>
    <t>A[4797]</t>
  </si>
  <si>
    <t>A[4798]</t>
  </si>
  <si>
    <t>A[4799]</t>
  </si>
  <si>
    <t>A[4800]</t>
  </si>
  <si>
    <t>A[4801]</t>
  </si>
  <si>
    <t>A[4802]</t>
  </si>
  <si>
    <t>A[4803]</t>
  </si>
  <si>
    <t>A[4804]</t>
  </si>
  <si>
    <t>A[4805]</t>
  </si>
  <si>
    <t>A[4806]</t>
  </si>
  <si>
    <t>A[4807]</t>
  </si>
  <si>
    <t>A[4808]</t>
  </si>
  <si>
    <t>A[4809]</t>
  </si>
  <si>
    <t>A[4810]</t>
  </si>
  <si>
    <t>A[4811]</t>
  </si>
  <si>
    <t>A[4812]</t>
  </si>
  <si>
    <t>A[4813]</t>
  </si>
  <si>
    <t>A[4814]</t>
  </si>
  <si>
    <t>A[4815]</t>
  </si>
  <si>
    <t>A[4816]</t>
  </si>
  <si>
    <t>A[4817]</t>
  </si>
  <si>
    <t>A[4818]</t>
  </si>
  <si>
    <t>A[4819]</t>
  </si>
  <si>
    <t>A[4820]</t>
  </si>
  <si>
    <t>A[4821]</t>
  </si>
  <si>
    <t>A[4822]</t>
  </si>
  <si>
    <t>A[4823]</t>
  </si>
  <si>
    <t>A[4824]</t>
  </si>
  <si>
    <t>A[4825]</t>
  </si>
  <si>
    <t>A[4826]</t>
  </si>
  <si>
    <t>A[4827]</t>
  </si>
  <si>
    <t>A[4828]</t>
  </si>
  <si>
    <t>A[4829]</t>
  </si>
  <si>
    <t>A[4830]</t>
  </si>
  <si>
    <t>A[4831]</t>
  </si>
  <si>
    <t>A[4832]</t>
  </si>
  <si>
    <t>A[4833]</t>
  </si>
  <si>
    <t>A[4834]</t>
  </si>
  <si>
    <t>A[4835]</t>
  </si>
  <si>
    <t>A[4836]</t>
  </si>
  <si>
    <t>A[4837]</t>
  </si>
  <si>
    <t>A[4838]</t>
  </si>
  <si>
    <t>A[4839]</t>
  </si>
  <si>
    <t>A[4840]</t>
  </si>
  <si>
    <t>A[4841]</t>
  </si>
  <si>
    <t>A[4842]</t>
  </si>
  <si>
    <t>A[4843]</t>
  </si>
  <si>
    <t>A[4844]</t>
  </si>
  <si>
    <t>A[4845]</t>
  </si>
  <si>
    <t>A[4846]</t>
  </si>
  <si>
    <t>A[4847]</t>
  </si>
  <si>
    <t>A[4848]</t>
  </si>
  <si>
    <t>A[4849]</t>
  </si>
  <si>
    <t>A[4850]</t>
  </si>
  <si>
    <t>A[4851]</t>
  </si>
  <si>
    <t>A[4852]</t>
  </si>
  <si>
    <t>A[4853]</t>
  </si>
  <si>
    <t>A[4854]</t>
  </si>
  <si>
    <t>A[4855]</t>
  </si>
  <si>
    <t>A[4856]</t>
  </si>
  <si>
    <t>A[4857]</t>
  </si>
  <si>
    <t>A[4858]</t>
  </si>
  <si>
    <t>A[4859]</t>
  </si>
  <si>
    <t>A[4860]</t>
  </si>
  <si>
    <t>A[4861]</t>
  </si>
  <si>
    <t>A[4862]</t>
  </si>
  <si>
    <t>A[4863]</t>
  </si>
  <si>
    <t>A[4864]</t>
  </si>
  <si>
    <t>A[4865]</t>
  </si>
  <si>
    <t>A[4866]</t>
  </si>
  <si>
    <t>A[4867]</t>
  </si>
  <si>
    <t>A[4868]</t>
  </si>
  <si>
    <t>A[4869]</t>
  </si>
  <si>
    <t>A[4870]</t>
  </si>
  <si>
    <t>A[4871]</t>
  </si>
  <si>
    <t>A[4872]</t>
  </si>
  <si>
    <t>A[4873]</t>
  </si>
  <si>
    <t>A[4874]</t>
  </si>
  <si>
    <t>A[4875]</t>
  </si>
  <si>
    <t>A[4876]</t>
  </si>
  <si>
    <t>A[4877]</t>
  </si>
  <si>
    <t>A[4878]</t>
  </si>
  <si>
    <t>A[4879]</t>
  </si>
  <si>
    <t>A[4880]</t>
  </si>
  <si>
    <t>A[4881]</t>
  </si>
  <si>
    <t>A[4882]</t>
  </si>
  <si>
    <t>A[4883]</t>
  </si>
  <si>
    <t>A[4884]</t>
  </si>
  <si>
    <t>A[4885]</t>
  </si>
  <si>
    <t>A[4886]</t>
  </si>
  <si>
    <t>A[4887]</t>
  </si>
  <si>
    <t>A[4888]</t>
  </si>
  <si>
    <t>A[4889]</t>
  </si>
  <si>
    <t>A[4890]</t>
  </si>
  <si>
    <t>A[4891]</t>
  </si>
  <si>
    <t>A[4892]</t>
  </si>
  <si>
    <t>A[4893]</t>
  </si>
  <si>
    <t>A[4894]</t>
  </si>
  <si>
    <t>A[4895]</t>
  </si>
  <si>
    <t>A[4896]</t>
  </si>
  <si>
    <t>A[4897]</t>
  </si>
  <si>
    <t>A[4898]</t>
  </si>
  <si>
    <t>A[4899]</t>
  </si>
  <si>
    <t>A[4900]</t>
  </si>
  <si>
    <t>A[4901]</t>
  </si>
  <si>
    <t>A[4902]</t>
  </si>
  <si>
    <t>A[4903]</t>
  </si>
  <si>
    <t>A[4904]</t>
  </si>
  <si>
    <t>A[4905]</t>
  </si>
  <si>
    <t>A[4906]</t>
  </si>
  <si>
    <t>A[4907]</t>
  </si>
  <si>
    <t>A[4908]</t>
  </si>
  <si>
    <t>A[4909]</t>
  </si>
  <si>
    <t>A[4910]</t>
  </si>
  <si>
    <t>A[4911]</t>
  </si>
  <si>
    <t>A[4912]</t>
  </si>
  <si>
    <t>A[4913]</t>
  </si>
  <si>
    <t>A[4914]</t>
  </si>
  <si>
    <t>A[4915]</t>
  </si>
  <si>
    <t>A[4916]</t>
  </si>
  <si>
    <t>A[4917]</t>
  </si>
  <si>
    <t>A[4918]</t>
  </si>
  <si>
    <t>A[4919]</t>
  </si>
  <si>
    <t>A[4920]</t>
  </si>
  <si>
    <t>A[4921]</t>
  </si>
  <si>
    <t>A[4922]</t>
  </si>
  <si>
    <t>A[4923]</t>
  </si>
  <si>
    <t>A[4924]</t>
  </si>
  <si>
    <t>A[4925]</t>
  </si>
  <si>
    <t>A[4926]</t>
  </si>
  <si>
    <t>A[4927]</t>
  </si>
  <si>
    <t>A[4928]</t>
  </si>
  <si>
    <t>A[4929]</t>
  </si>
  <si>
    <t>A[4930]</t>
  </si>
  <si>
    <t>A[4931]</t>
  </si>
  <si>
    <t>A[4932]</t>
  </si>
  <si>
    <t>A[4933]</t>
  </si>
  <si>
    <t>A[4934]</t>
  </si>
  <si>
    <t>A[4935]</t>
  </si>
  <si>
    <t>A[4936]</t>
  </si>
  <si>
    <t>A[4937]</t>
  </si>
  <si>
    <t>A[4938]</t>
  </si>
  <si>
    <t>A[4939]</t>
  </si>
  <si>
    <t>A[4940]</t>
  </si>
  <si>
    <t>A[4941]</t>
  </si>
  <si>
    <t>A[4942]</t>
  </si>
  <si>
    <t>A[4943]</t>
  </si>
  <si>
    <t>A[4944]</t>
  </si>
  <si>
    <t>A[4945]</t>
  </si>
  <si>
    <t>A[4946]</t>
  </si>
  <si>
    <t>A[4947]</t>
  </si>
  <si>
    <t>A[4948]</t>
  </si>
  <si>
    <t>A[4949]</t>
  </si>
  <si>
    <t>A[4950]</t>
  </si>
  <si>
    <t>A[4951]</t>
  </si>
  <si>
    <t>A[4952]</t>
  </si>
  <si>
    <t>A[4953]</t>
  </si>
  <si>
    <t>A[4954]</t>
  </si>
  <si>
    <t>A[4955]</t>
  </si>
  <si>
    <t>A[4956]</t>
  </si>
  <si>
    <t>A[4957]</t>
  </si>
  <si>
    <t>A[4958]</t>
  </si>
  <si>
    <t>A[4959]</t>
  </si>
  <si>
    <t>A[4960]</t>
  </si>
  <si>
    <t>A[4961]</t>
  </si>
  <si>
    <t>A[4962]</t>
  </si>
  <si>
    <t>A[4963]</t>
  </si>
  <si>
    <t>A[4964]</t>
  </si>
  <si>
    <t>A[4965]</t>
  </si>
  <si>
    <t>A[4966]</t>
  </si>
  <si>
    <t>A[4967]</t>
  </si>
  <si>
    <t>A[4968]</t>
  </si>
  <si>
    <t>A[4969]</t>
  </si>
  <si>
    <t>A[4970]</t>
  </si>
  <si>
    <t>A[4971]</t>
  </si>
  <si>
    <t>A[4972]</t>
  </si>
  <si>
    <t>A[4973]</t>
  </si>
  <si>
    <t>A[4974]</t>
  </si>
  <si>
    <t>A[4975]</t>
  </si>
  <si>
    <t>A[4976]</t>
  </si>
  <si>
    <t>A[4977]</t>
  </si>
  <si>
    <t>A[4978]</t>
  </si>
  <si>
    <t>A[4979]</t>
  </si>
  <si>
    <t>A[4980]</t>
  </si>
  <si>
    <t>A[4981]</t>
  </si>
  <si>
    <t>A[4982]</t>
  </si>
  <si>
    <t>A[4983]</t>
  </si>
  <si>
    <t>A[4984]</t>
  </si>
  <si>
    <t>A[4985]</t>
  </si>
  <si>
    <t>A[4986]</t>
  </si>
  <si>
    <t>A[4987]</t>
  </si>
  <si>
    <t>A[4988]</t>
  </si>
  <si>
    <t>A[4989]</t>
  </si>
  <si>
    <t>A[4990]</t>
  </si>
  <si>
    <t>A[4991]</t>
  </si>
  <si>
    <t>A[4992]</t>
  </si>
  <si>
    <t>A[4993]</t>
  </si>
  <si>
    <t>A[4994]</t>
  </si>
  <si>
    <t>A[4995]</t>
  </si>
  <si>
    <t>A[4996]</t>
  </si>
  <si>
    <t>A[4997]</t>
  </si>
  <si>
    <t>A[4998]</t>
  </si>
  <si>
    <t>A[4999]</t>
  </si>
  <si>
    <t>A[5000]</t>
  </si>
  <si>
    <t>A[5001]</t>
  </si>
  <si>
    <t>A[5002]</t>
  </si>
  <si>
    <t>A[5003]</t>
  </si>
  <si>
    <t>A[5004]</t>
  </si>
  <si>
    <t>A[5005]</t>
  </si>
  <si>
    <t>A[5006]</t>
  </si>
  <si>
    <t>A[5007]</t>
  </si>
  <si>
    <t>A[5008]</t>
  </si>
  <si>
    <t>A[5009]</t>
  </si>
  <si>
    <t>A[5010]</t>
  </si>
  <si>
    <t>A[5011]</t>
  </si>
  <si>
    <t>A[5012]</t>
  </si>
  <si>
    <t>A[5013]</t>
  </si>
  <si>
    <t>A[5014]</t>
  </si>
  <si>
    <t>A[5015]</t>
  </si>
  <si>
    <t>A[5016]</t>
  </si>
  <si>
    <t>A[5017]</t>
  </si>
  <si>
    <t>A[5018]</t>
  </si>
  <si>
    <t>A[5019]</t>
  </si>
  <si>
    <t>A[5020]</t>
  </si>
  <si>
    <t>A[5021]</t>
  </si>
  <si>
    <t>A[5022]</t>
  </si>
  <si>
    <t>A[5023]</t>
  </si>
  <si>
    <t>A[5024]</t>
  </si>
  <si>
    <t>A[5025]</t>
  </si>
  <si>
    <t>A[5026]</t>
  </si>
  <si>
    <t>A[5027]</t>
  </si>
  <si>
    <t>A[5028]</t>
  </si>
  <si>
    <t>A[5029]</t>
  </si>
  <si>
    <t>A[5030]</t>
  </si>
  <si>
    <t>A[5031]</t>
  </si>
  <si>
    <t>A[5032]</t>
  </si>
  <si>
    <t>A[5033]</t>
  </si>
  <si>
    <t>A[5034]</t>
  </si>
  <si>
    <t>A[5035]</t>
  </si>
  <si>
    <t>A[5036]</t>
  </si>
  <si>
    <t>A[5037]</t>
  </si>
  <si>
    <t>A[5038]</t>
  </si>
  <si>
    <t>A[5039]</t>
  </si>
  <si>
    <t>A[5040]</t>
  </si>
  <si>
    <t>A[5041]</t>
  </si>
  <si>
    <t>A[5042]</t>
  </si>
  <si>
    <t>A[5043]</t>
  </si>
  <si>
    <t>A[5044]</t>
  </si>
  <si>
    <t>A[5045]</t>
  </si>
  <si>
    <t>A[5046]</t>
  </si>
  <si>
    <t>A[5047]</t>
  </si>
  <si>
    <t>A[5048]</t>
  </si>
  <si>
    <t>A[5049]</t>
  </si>
  <si>
    <t>A[5050]</t>
  </si>
  <si>
    <t>A[5051]</t>
  </si>
  <si>
    <t>A[5052]</t>
  </si>
  <si>
    <t>A[5053]</t>
  </si>
  <si>
    <t>A[5054]</t>
  </si>
  <si>
    <t>A[5055]</t>
  </si>
  <si>
    <t>A[5056]</t>
  </si>
  <si>
    <t>A[5057]</t>
  </si>
  <si>
    <t>A[5058]</t>
  </si>
  <si>
    <t>A[5059]</t>
  </si>
  <si>
    <t>A[5060]</t>
  </si>
  <si>
    <t>A[5061]</t>
  </si>
  <si>
    <t>A[5062]</t>
  </si>
  <si>
    <t>A[5063]</t>
  </si>
  <si>
    <t>A[5064]</t>
  </si>
  <si>
    <t>A[5065]</t>
  </si>
  <si>
    <t>A[5066]</t>
  </si>
  <si>
    <t>A[5067]</t>
  </si>
  <si>
    <t>A[5068]</t>
  </si>
  <si>
    <t>A[5069]</t>
  </si>
  <si>
    <t>A[5070]</t>
  </si>
  <si>
    <t>A[5071]</t>
  </si>
  <si>
    <t>A[5072]</t>
  </si>
  <si>
    <t>A[5073]</t>
  </si>
  <si>
    <t>A[5074]</t>
  </si>
  <si>
    <t>A[5075]</t>
  </si>
  <si>
    <t>A[5076]</t>
  </si>
  <si>
    <t>A[5077]</t>
  </si>
  <si>
    <t>A[5078]</t>
  </si>
  <si>
    <t>A[5079]</t>
  </si>
  <si>
    <t>A[5080]</t>
  </si>
  <si>
    <t>A[5081]</t>
  </si>
  <si>
    <t>A[5082]</t>
  </si>
  <si>
    <t>A[5083]</t>
  </si>
  <si>
    <t>A[5084]</t>
  </si>
  <si>
    <t>A[5085]</t>
  </si>
  <si>
    <t>A[5086]</t>
  </si>
  <si>
    <t>A[5087]</t>
  </si>
  <si>
    <t>A[5088]</t>
  </si>
  <si>
    <t>A[5089]</t>
  </si>
  <si>
    <t>A[5090]</t>
  </si>
  <si>
    <t>A[5091]</t>
  </si>
  <si>
    <t>A[5092]</t>
  </si>
  <si>
    <t>A[5093]</t>
  </si>
  <si>
    <t>A[5094]</t>
  </si>
  <si>
    <t>A[5095]</t>
  </si>
  <si>
    <t>A[5096]</t>
  </si>
  <si>
    <t>A[5097]</t>
  </si>
  <si>
    <t>A[5098]</t>
  </si>
  <si>
    <t>A[5099]</t>
  </si>
  <si>
    <t>A[5100]</t>
  </si>
  <si>
    <t>A[5101]</t>
  </si>
  <si>
    <t>A[5102]</t>
  </si>
  <si>
    <t>A[5103]</t>
  </si>
  <si>
    <t>A[5104]</t>
  </si>
  <si>
    <t>A[5105]</t>
  </si>
  <si>
    <t>A[5106]</t>
  </si>
  <si>
    <t>A[5107]</t>
  </si>
  <si>
    <t>A[5108]</t>
  </si>
  <si>
    <t>A[5109]</t>
  </si>
  <si>
    <t>A[5110]</t>
  </si>
  <si>
    <t>A[5111]</t>
  </si>
  <si>
    <t>A[5112]</t>
  </si>
  <si>
    <t>A[5113]</t>
  </si>
  <si>
    <t>A[5114]</t>
  </si>
  <si>
    <t>A[5115]</t>
  </si>
  <si>
    <t>A[5116]</t>
  </si>
  <si>
    <t>A[5117]</t>
  </si>
  <si>
    <t>A[5118]</t>
  </si>
  <si>
    <t>A[5119]</t>
  </si>
  <si>
    <t>A[5120]</t>
  </si>
  <si>
    <t>A[5121]</t>
  </si>
  <si>
    <t>A[5122]</t>
  </si>
  <si>
    <t>A[5123]</t>
  </si>
  <si>
    <t>A[5124]</t>
  </si>
  <si>
    <t>A[5125]</t>
  </si>
  <si>
    <t>A[5126]</t>
  </si>
  <si>
    <t>A[5127]</t>
  </si>
  <si>
    <t>A[5128]</t>
  </si>
  <si>
    <t>A[5129]</t>
  </si>
  <si>
    <t>A[5130]</t>
  </si>
  <si>
    <t>A[5131]</t>
  </si>
  <si>
    <t>A[5132]</t>
  </si>
  <si>
    <t>A[5133]</t>
  </si>
  <si>
    <t>A[5134]</t>
  </si>
  <si>
    <t>A[5135]</t>
  </si>
  <si>
    <t>A[5136]</t>
  </si>
  <si>
    <t>A[5137]</t>
  </si>
  <si>
    <t>A[5138]</t>
  </si>
  <si>
    <t>A[5139]</t>
  </si>
  <si>
    <t>A[5140]</t>
  </si>
  <si>
    <t>A[5141]</t>
  </si>
  <si>
    <t>A[5142]</t>
  </si>
  <si>
    <t>A[5143]</t>
  </si>
  <si>
    <t>A[5144]</t>
  </si>
  <si>
    <t>A[5145]</t>
  </si>
  <si>
    <t>A[5146]</t>
  </si>
  <si>
    <t>A[5147]</t>
  </si>
  <si>
    <t>A[5148]</t>
  </si>
  <si>
    <t>A[5149]</t>
  </si>
  <si>
    <t>A[5150]</t>
  </si>
  <si>
    <t>A[5151]</t>
  </si>
  <si>
    <t>A[5152]</t>
  </si>
  <si>
    <t>A[5153]</t>
  </si>
  <si>
    <t>A[5154]</t>
  </si>
  <si>
    <t>A[5155]</t>
  </si>
  <si>
    <t>A[5156]</t>
  </si>
  <si>
    <t>A[5157]</t>
  </si>
  <si>
    <t>A[5158]</t>
  </si>
  <si>
    <t>A[5159]</t>
  </si>
  <si>
    <t>A[5160]</t>
  </si>
  <si>
    <t>A[5161]</t>
  </si>
  <si>
    <t>A[5162]</t>
  </si>
  <si>
    <t>A[5163]</t>
  </si>
  <si>
    <t>A[5164]</t>
  </si>
  <si>
    <t>A[5165]</t>
  </si>
  <si>
    <t>A[5166]</t>
  </si>
  <si>
    <t>A[5167]</t>
  </si>
  <si>
    <t>A[5168]</t>
  </si>
  <si>
    <t>A[5169]</t>
  </si>
  <si>
    <t>A[5170]</t>
  </si>
  <si>
    <t>A[5171]</t>
  </si>
  <si>
    <t>A[5172]</t>
  </si>
  <si>
    <t>A[5173]</t>
  </si>
  <si>
    <t>A[5174]</t>
  </si>
  <si>
    <t>A[5175]</t>
  </si>
  <si>
    <t>A[5176]</t>
  </si>
  <si>
    <t>A[5177]</t>
  </si>
  <si>
    <t>A[5178]</t>
  </si>
  <si>
    <t>A[5179]</t>
  </si>
  <si>
    <t>A[5180]</t>
  </si>
  <si>
    <t>A[5181]</t>
  </si>
  <si>
    <t>A[5182]</t>
  </si>
  <si>
    <t>A[5183]</t>
  </si>
  <si>
    <t>A[5184]</t>
  </si>
  <si>
    <t>A[5185]</t>
  </si>
  <si>
    <t>A[5186]</t>
  </si>
  <si>
    <t>A[5187]</t>
  </si>
  <si>
    <t>A[5188]</t>
  </si>
  <si>
    <t>A[5189]</t>
  </si>
  <si>
    <t>A[5190]</t>
  </si>
  <si>
    <t>A[5191]</t>
  </si>
  <si>
    <t>A[5192]</t>
  </si>
  <si>
    <t>A[5193]</t>
  </si>
  <si>
    <t>A[5194]</t>
  </si>
  <si>
    <t>A[5195]</t>
  </si>
  <si>
    <t>A[5196]</t>
  </si>
  <si>
    <t>A[5197]</t>
  </si>
  <si>
    <t>A[5198]</t>
  </si>
  <si>
    <t>A[5199]</t>
  </si>
  <si>
    <t>A[5200]</t>
  </si>
  <si>
    <t>A[5201]</t>
  </si>
  <si>
    <t>A[5202]</t>
  </si>
  <si>
    <t>A[5203]</t>
  </si>
  <si>
    <t>A[5204]</t>
  </si>
  <si>
    <t>A[5205]</t>
  </si>
  <si>
    <t>A[5206]</t>
  </si>
  <si>
    <t>A[5207]</t>
  </si>
  <si>
    <t>A[5208]</t>
  </si>
  <si>
    <t>A[5209]</t>
  </si>
  <si>
    <t>A[5210]</t>
  </si>
  <si>
    <t>A[5211]</t>
  </si>
  <si>
    <t>A[5212]</t>
  </si>
  <si>
    <t>A[5213]</t>
  </si>
  <si>
    <t>A[5214]</t>
  </si>
  <si>
    <t>A[5215]</t>
  </si>
  <si>
    <t>A[5216]</t>
  </si>
  <si>
    <t>A[5217]</t>
  </si>
  <si>
    <t>A[5218]</t>
  </si>
  <si>
    <t>A[5219]</t>
  </si>
  <si>
    <t>A[5220]</t>
  </si>
  <si>
    <t>A[5221]</t>
  </si>
  <si>
    <t>A[5222]</t>
  </si>
  <si>
    <t>A[5223]</t>
  </si>
  <si>
    <t>A[5224]</t>
  </si>
  <si>
    <t>A[5225]</t>
  </si>
  <si>
    <t>A[5226]</t>
  </si>
  <si>
    <t>A[5227]</t>
  </si>
  <si>
    <t>A[5228]</t>
  </si>
  <si>
    <t>A[5229]</t>
  </si>
  <si>
    <t>A[5230]</t>
  </si>
  <si>
    <t>A[5231]</t>
  </si>
  <si>
    <t>A[5232]</t>
  </si>
  <si>
    <t>A[5233]</t>
  </si>
  <si>
    <t>A[5234]</t>
  </si>
  <si>
    <t>A[5235]</t>
  </si>
  <si>
    <t>A[5236]</t>
  </si>
  <si>
    <t>A[5237]</t>
  </si>
  <si>
    <t>A[5238]</t>
  </si>
  <si>
    <t>A[5239]</t>
  </si>
  <si>
    <t>A[5240]</t>
  </si>
  <si>
    <t>A[5241]</t>
  </si>
  <si>
    <t>A[5242]</t>
  </si>
  <si>
    <t>A[5243]</t>
  </si>
  <si>
    <t>A[5244]</t>
  </si>
  <si>
    <t>A[5245]</t>
  </si>
  <si>
    <t>A[5246]</t>
  </si>
  <si>
    <t>A[5247]</t>
  </si>
  <si>
    <t>A[5248]</t>
  </si>
  <si>
    <t>A[5249]</t>
  </si>
  <si>
    <t>A[5250]</t>
  </si>
  <si>
    <t>A[5251]</t>
  </si>
  <si>
    <t>A[5252]</t>
  </si>
  <si>
    <t>A[5253]</t>
  </si>
  <si>
    <t>A[5254]</t>
  </si>
  <si>
    <t>A[5255]</t>
  </si>
  <si>
    <t>A[5256]</t>
  </si>
  <si>
    <t>A[5257]</t>
  </si>
  <si>
    <t>A[5258]</t>
  </si>
  <si>
    <t>A[5259]</t>
  </si>
  <si>
    <t>A[5260]</t>
  </si>
  <si>
    <t>A[5261]</t>
  </si>
  <si>
    <t>A[5262]</t>
  </si>
  <si>
    <t>A[5263]</t>
  </si>
  <si>
    <t>A[5264]</t>
  </si>
  <si>
    <t>A[5265]</t>
  </si>
  <si>
    <t>A[5266]</t>
  </si>
  <si>
    <t>A[5267]</t>
  </si>
  <si>
    <t>A[5268]</t>
  </si>
  <si>
    <t>A[5269]</t>
  </si>
  <si>
    <t>A[5270]</t>
  </si>
  <si>
    <t>A[5271]</t>
  </si>
  <si>
    <t>A[5272]</t>
  </si>
  <si>
    <t>A[5273]</t>
  </si>
  <si>
    <t>A[5274]</t>
  </si>
  <si>
    <t>A[5275]</t>
  </si>
  <si>
    <t>A[5276]</t>
  </si>
  <si>
    <t>A[5277]</t>
  </si>
  <si>
    <t>A[5278]</t>
  </si>
  <si>
    <t>A[5279]</t>
  </si>
  <si>
    <t>A[5280]</t>
  </si>
  <si>
    <t>A[5281]</t>
  </si>
  <si>
    <t>A[5282]</t>
  </si>
  <si>
    <t>A[5283]</t>
  </si>
  <si>
    <t>A[5284]</t>
  </si>
  <si>
    <t>A[5285]</t>
  </si>
  <si>
    <t>A[5286]</t>
  </si>
  <si>
    <t>A[5287]</t>
  </si>
  <si>
    <t>A[5288]</t>
  </si>
  <si>
    <t>A[5289]</t>
  </si>
  <si>
    <t>A[5290]</t>
  </si>
  <si>
    <t>A[5291]</t>
  </si>
  <si>
    <t>A[5292]</t>
  </si>
  <si>
    <t>A[5293]</t>
  </si>
  <si>
    <t>A[5294]</t>
  </si>
  <si>
    <t>A[5295]</t>
  </si>
  <si>
    <t>A[5296]</t>
  </si>
  <si>
    <t>A[5297]</t>
  </si>
  <si>
    <t>A[5298]</t>
  </si>
  <si>
    <t>A[5299]</t>
  </si>
  <si>
    <t>A[5300]</t>
  </si>
  <si>
    <t>A[5301]</t>
  </si>
  <si>
    <t>A[5302]</t>
  </si>
  <si>
    <t>A[5303]</t>
  </si>
  <si>
    <t>A[5304]</t>
  </si>
  <si>
    <t>A[5305]</t>
  </si>
  <si>
    <t>A[5306]</t>
  </si>
  <si>
    <t>A[5307]</t>
  </si>
  <si>
    <t>A[5308]</t>
  </si>
  <si>
    <t>A[5309]</t>
  </si>
  <si>
    <t>A[5310]</t>
  </si>
  <si>
    <t>A[5311]</t>
  </si>
  <si>
    <t>A[5312]</t>
  </si>
  <si>
    <t>A[5313]</t>
  </si>
  <si>
    <t>A[5314]</t>
  </si>
  <si>
    <t>A[5315]</t>
  </si>
  <si>
    <t>A[5316]</t>
  </si>
  <si>
    <t>A[5317]</t>
  </si>
  <si>
    <t>A[5318]</t>
  </si>
  <si>
    <t>A[5319]</t>
  </si>
  <si>
    <t>A[5320]</t>
  </si>
  <si>
    <t>A[5321]</t>
  </si>
  <si>
    <t>A[5322]</t>
  </si>
  <si>
    <t>A[5323]</t>
  </si>
  <si>
    <t>A[5324]</t>
  </si>
  <si>
    <t>A[5325]</t>
  </si>
  <si>
    <t>A[5326]</t>
  </si>
  <si>
    <t>A[5327]</t>
  </si>
  <si>
    <t>A[5328]</t>
  </si>
  <si>
    <t>A[5329]</t>
  </si>
  <si>
    <t>A[5330]</t>
  </si>
  <si>
    <t>A[5331]</t>
  </si>
  <si>
    <t>A[5332]</t>
  </si>
  <si>
    <t>A[5333]</t>
  </si>
  <si>
    <t>A[5334]</t>
  </si>
  <si>
    <t>A[5335]</t>
  </si>
  <si>
    <t>A[5336]</t>
  </si>
  <si>
    <t>A[5337]</t>
  </si>
  <si>
    <t>A[5338]</t>
  </si>
  <si>
    <t>A[5339]</t>
  </si>
  <si>
    <t>A[5340]</t>
  </si>
  <si>
    <t>A[5341]</t>
  </si>
  <si>
    <t>A[5342]</t>
  </si>
  <si>
    <t>A[5343]</t>
  </si>
  <si>
    <t>A[5344]</t>
  </si>
  <si>
    <t>A[5345]</t>
  </si>
  <si>
    <t>A[5346]</t>
  </si>
  <si>
    <t>A[5347]</t>
  </si>
  <si>
    <t>A[5348]</t>
  </si>
  <si>
    <t>A[5349]</t>
  </si>
  <si>
    <t>A[5350]</t>
  </si>
  <si>
    <t>A[5351]</t>
  </si>
  <si>
    <t>A[5352]</t>
  </si>
  <si>
    <t>A[5353]</t>
  </si>
  <si>
    <t>A[5354]</t>
  </si>
  <si>
    <t>A[5355]</t>
  </si>
  <si>
    <t>A[5356]</t>
  </si>
  <si>
    <t>A[5357]</t>
  </si>
  <si>
    <t>A[5358]</t>
  </si>
  <si>
    <t>A[5359]</t>
  </si>
  <si>
    <t>A[5360]</t>
  </si>
  <si>
    <t>A[5361]</t>
  </si>
  <si>
    <t>A[5362]</t>
  </si>
  <si>
    <t>A[5363]</t>
  </si>
  <si>
    <t>A[5364]</t>
  </si>
  <si>
    <t>A[5365]</t>
  </si>
  <si>
    <t>A[5366]</t>
  </si>
  <si>
    <t>A[5367]</t>
  </si>
  <si>
    <t>A[5368]</t>
  </si>
  <si>
    <t>A[5369]</t>
  </si>
  <si>
    <t>A[5370]</t>
  </si>
  <si>
    <t>A[5371]</t>
  </si>
  <si>
    <t>A[5372]</t>
  </si>
  <si>
    <t>A[5373]</t>
  </si>
  <si>
    <t>A[5374]</t>
  </si>
  <si>
    <t>A[5375]</t>
  </si>
  <si>
    <t>A[5376]</t>
  </si>
  <si>
    <t>A[5377]</t>
  </si>
  <si>
    <t>A[5378]</t>
  </si>
  <si>
    <t>A[5379]</t>
  </si>
  <si>
    <t>A[5380]</t>
  </si>
  <si>
    <t>A[5381]</t>
  </si>
  <si>
    <t>A[5382]</t>
  </si>
  <si>
    <t>A[5383]</t>
  </si>
  <si>
    <t>A[5384]</t>
  </si>
  <si>
    <t>A[5385]</t>
  </si>
  <si>
    <t>A[5386]</t>
  </si>
  <si>
    <t>A[5387]</t>
  </si>
  <si>
    <t>A[5388]</t>
  </si>
  <si>
    <t>A[5389]</t>
  </si>
  <si>
    <t>A[5390]</t>
  </si>
  <si>
    <t>A[5391]</t>
  </si>
  <si>
    <t>A[5392]</t>
  </si>
  <si>
    <t>A[5393]</t>
  </si>
  <si>
    <t>A[5394]</t>
  </si>
  <si>
    <t>A[5395]</t>
  </si>
  <si>
    <t>A[5396]</t>
  </si>
  <si>
    <t>A[5397]</t>
  </si>
  <si>
    <t>A[5398]</t>
  </si>
  <si>
    <t>A[5399]</t>
  </si>
  <si>
    <t>A[5400]</t>
  </si>
  <si>
    <t>A[5401]</t>
  </si>
  <si>
    <t>A[5402]</t>
  </si>
  <si>
    <t>A[5403]</t>
  </si>
  <si>
    <t>A[5404]</t>
  </si>
  <si>
    <t>A[5405]</t>
  </si>
  <si>
    <t>A[5406]</t>
  </si>
  <si>
    <t>A[5407]</t>
  </si>
  <si>
    <t>A[5408]</t>
  </si>
  <si>
    <t>A[5409]</t>
  </si>
  <si>
    <t>A[5410]</t>
  </si>
  <si>
    <t>A[5411]</t>
  </si>
  <si>
    <t>A[5412]</t>
  </si>
  <si>
    <t>A[5413]</t>
  </si>
  <si>
    <t>A[5414]</t>
  </si>
  <si>
    <t>A[5415]</t>
  </si>
  <si>
    <t>A[5416]</t>
  </si>
  <si>
    <t>A[5417]</t>
  </si>
  <si>
    <t>A[5418]</t>
  </si>
  <si>
    <t>A[5419]</t>
  </si>
  <si>
    <t>A[5420]</t>
  </si>
  <si>
    <t>A[5421]</t>
  </si>
  <si>
    <t>A[5422]</t>
  </si>
  <si>
    <t>A[5423]</t>
  </si>
  <si>
    <t>A[5424]</t>
  </si>
  <si>
    <t>A[5425]</t>
  </si>
  <si>
    <t>A[5426]</t>
  </si>
  <si>
    <t>A[5427]</t>
  </si>
  <si>
    <t>A[5428]</t>
  </si>
  <si>
    <t>A[5429]</t>
  </si>
  <si>
    <t>A[5430]</t>
  </si>
  <si>
    <t>A[5431]</t>
  </si>
  <si>
    <t>A[5432]</t>
  </si>
  <si>
    <t>A[5433]</t>
  </si>
  <si>
    <t>A[5434]</t>
  </si>
  <si>
    <t>A[5435]</t>
  </si>
  <si>
    <t>A[5436]</t>
  </si>
  <si>
    <t>A[5437]</t>
  </si>
  <si>
    <t>A[5438]</t>
  </si>
  <si>
    <t>A[5439]</t>
  </si>
  <si>
    <t>A[5440]</t>
  </si>
  <si>
    <t>A[5441]</t>
  </si>
  <si>
    <t>A[5442]</t>
  </si>
  <si>
    <t>A[5443]</t>
  </si>
  <si>
    <t>A[5444]</t>
  </si>
  <si>
    <t>A[5445]</t>
  </si>
  <si>
    <t>A[5446]</t>
  </si>
  <si>
    <t>A[5447]</t>
  </si>
  <si>
    <t>A[5448]</t>
  </si>
  <si>
    <t>A[5449]</t>
  </si>
  <si>
    <t>A[5450]</t>
  </si>
  <si>
    <t>A[5451]</t>
  </si>
  <si>
    <t>A[5452]</t>
  </si>
  <si>
    <t>A[5453]</t>
  </si>
  <si>
    <t>A[5454]</t>
  </si>
  <si>
    <t>A[5455]</t>
  </si>
  <si>
    <t>A[5456]</t>
  </si>
  <si>
    <t>A[5457]</t>
  </si>
  <si>
    <t>A[5458]</t>
  </si>
  <si>
    <t>A[5459]</t>
  </si>
  <si>
    <t>A[5460]</t>
  </si>
  <si>
    <t>A[5461]</t>
  </si>
  <si>
    <t>A[5462]</t>
  </si>
  <si>
    <t>A[5463]</t>
  </si>
  <si>
    <t>A[5464]</t>
  </si>
  <si>
    <t>A[5465]</t>
  </si>
  <si>
    <t>A[5466]</t>
  </si>
  <si>
    <t>A[5467]</t>
  </si>
  <si>
    <t>A[5468]</t>
  </si>
  <si>
    <t>A[5469]</t>
  </si>
  <si>
    <t>A[5470]</t>
  </si>
  <si>
    <t>A[5471]</t>
  </si>
  <si>
    <t>A[5472]</t>
  </si>
  <si>
    <t>A[5473]</t>
  </si>
  <si>
    <t>A[5474]</t>
  </si>
  <si>
    <t>A[5475]</t>
  </si>
  <si>
    <t>A[5476]</t>
  </si>
  <si>
    <t>A[5477]</t>
  </si>
  <si>
    <t>A[5478]</t>
  </si>
  <si>
    <t>A[5479]</t>
  </si>
  <si>
    <t>A[5480]</t>
  </si>
  <si>
    <t>A[5481]</t>
  </si>
  <si>
    <t>A[5482]</t>
  </si>
  <si>
    <t>A[5483]</t>
  </si>
  <si>
    <t>A[5484]</t>
  </si>
  <si>
    <t>A[5485]</t>
  </si>
  <si>
    <t>A[5486]</t>
  </si>
  <si>
    <t>A[5487]</t>
  </si>
  <si>
    <t>A[5488]</t>
  </si>
  <si>
    <t>A[5489]</t>
  </si>
  <si>
    <t>A[5490]</t>
  </si>
  <si>
    <t>A[5491]</t>
  </si>
  <si>
    <t>A[5492]</t>
  </si>
  <si>
    <t>A[5493]</t>
  </si>
  <si>
    <t>A[5494]</t>
  </si>
  <si>
    <t>A[5495]</t>
  </si>
  <si>
    <t>A[5496]</t>
  </si>
  <si>
    <t>A[5497]</t>
  </si>
  <si>
    <t>A[5498]</t>
  </si>
  <si>
    <t>A[5499]</t>
  </si>
  <si>
    <t>A[5500]</t>
  </si>
  <si>
    <t>A[5501]</t>
  </si>
  <si>
    <t>A[5502]</t>
  </si>
  <si>
    <t>A[5503]</t>
  </si>
  <si>
    <t>A[5504]</t>
  </si>
  <si>
    <t>A[5505]</t>
  </si>
  <si>
    <t>A[5506]</t>
  </si>
  <si>
    <t>A[5507]</t>
  </si>
  <si>
    <t>A[5508]</t>
  </si>
  <si>
    <t>A[5509]</t>
  </si>
  <si>
    <t>A[5510]</t>
  </si>
  <si>
    <t>A[5511]</t>
  </si>
  <si>
    <t>A[5512]</t>
  </si>
  <si>
    <t>A[5513]</t>
  </si>
  <si>
    <t>A[5514]</t>
  </si>
  <si>
    <t>A[5515]</t>
  </si>
  <si>
    <t>A[5516]</t>
  </si>
  <si>
    <t>A[5517]</t>
  </si>
  <si>
    <t>A[5518]</t>
  </si>
  <si>
    <t>A[5519]</t>
  </si>
  <si>
    <t>A[5520]</t>
  </si>
  <si>
    <t>A[5521]</t>
  </si>
  <si>
    <t>A[5522]</t>
  </si>
  <si>
    <t>A[5523]</t>
  </si>
  <si>
    <t>A[5524]</t>
  </si>
  <si>
    <t>A[5525]</t>
  </si>
  <si>
    <t>A[5526]</t>
  </si>
  <si>
    <t>A[5527]</t>
  </si>
  <si>
    <t>A[5528]</t>
  </si>
  <si>
    <t>A[5529]</t>
  </si>
  <si>
    <t>A[5530]</t>
  </si>
  <si>
    <t>A[5531]</t>
  </si>
  <si>
    <t>A[5532]</t>
  </si>
  <si>
    <t>A[5533]</t>
  </si>
  <si>
    <t>A[5534]</t>
  </si>
  <si>
    <t>A[5535]</t>
  </si>
  <si>
    <t>A[5536]</t>
  </si>
  <si>
    <t>A[5537]</t>
  </si>
  <si>
    <t>A[5538]</t>
  </si>
  <si>
    <t>A[5539]</t>
  </si>
  <si>
    <t>A[5540]</t>
  </si>
  <si>
    <t>A[5541]</t>
  </si>
  <si>
    <t>A[5542]</t>
  </si>
  <si>
    <t>A[5543]</t>
  </si>
  <si>
    <t>A[5544]</t>
  </si>
  <si>
    <t>A[5545]</t>
  </si>
  <si>
    <t>A[5546]</t>
  </si>
  <si>
    <t>A[5547]</t>
  </si>
  <si>
    <t>A[5548]</t>
  </si>
  <si>
    <t>A[5549]</t>
  </si>
  <si>
    <t>A[5550]</t>
  </si>
  <si>
    <t>A[5551]</t>
  </si>
  <si>
    <t>A[5552]</t>
  </si>
  <si>
    <t>A[5553]</t>
  </si>
  <si>
    <t>A[5554]</t>
  </si>
  <si>
    <t>A[5555]</t>
  </si>
  <si>
    <t>A[5556]</t>
  </si>
  <si>
    <t>A[5557]</t>
  </si>
  <si>
    <t>A[5558]</t>
  </si>
  <si>
    <t>A[5559]</t>
  </si>
  <si>
    <t>A[5560]</t>
  </si>
  <si>
    <t>A[5561]</t>
  </si>
  <si>
    <t>A[5562]</t>
  </si>
  <si>
    <t>A[5563]</t>
  </si>
  <si>
    <t>A[5564]</t>
  </si>
  <si>
    <t>A[5565]</t>
  </si>
  <si>
    <t>A[5566]</t>
  </si>
  <si>
    <t>A[5567]</t>
  </si>
  <si>
    <t>A[5568]</t>
  </si>
  <si>
    <t>A[5569]</t>
  </si>
  <si>
    <t>A[5570]</t>
  </si>
  <si>
    <t>A[5571]</t>
  </si>
  <si>
    <t>A[5572]</t>
  </si>
  <si>
    <t>A[5573]</t>
  </si>
  <si>
    <t>A[5574]</t>
  </si>
  <si>
    <t>A[5575]</t>
  </si>
  <si>
    <t>A[5576]</t>
  </si>
  <si>
    <t>A[5577]</t>
  </si>
  <si>
    <t>A[5578]</t>
  </si>
  <si>
    <t>A[5579]</t>
  </si>
  <si>
    <t>A[5580]</t>
  </si>
  <si>
    <t>A[5581]</t>
  </si>
  <si>
    <t>A[5582]</t>
  </si>
  <si>
    <t>A[5583]</t>
  </si>
  <si>
    <t>A[5584]</t>
  </si>
  <si>
    <t>A[5585]</t>
  </si>
  <si>
    <t>A[5586]</t>
  </si>
  <si>
    <t>A[5587]</t>
  </si>
  <si>
    <t>A[5588]</t>
  </si>
  <si>
    <t>A[5589]</t>
  </si>
  <si>
    <t>A[5590]</t>
  </si>
  <si>
    <t>A[5591]</t>
  </si>
  <si>
    <t>A[5592]</t>
  </si>
  <si>
    <t>A[5593]</t>
  </si>
  <si>
    <t>A[5594]</t>
  </si>
  <si>
    <t>A[5595]</t>
  </si>
  <si>
    <t>A[5596]</t>
  </si>
  <si>
    <t>A[5597]</t>
  </si>
  <si>
    <t>A[5598]</t>
  </si>
  <si>
    <t>A[5599]</t>
  </si>
  <si>
    <t>A[5600]</t>
  </si>
  <si>
    <t>A[5601]</t>
  </si>
  <si>
    <t>A[5602]</t>
  </si>
  <si>
    <t>A[5603]</t>
  </si>
  <si>
    <t>A[5604]</t>
  </si>
  <si>
    <t>A[5605]</t>
  </si>
  <si>
    <t>A[5606]</t>
  </si>
  <si>
    <t>A[5607]</t>
  </si>
  <si>
    <t>A[5608]</t>
  </si>
  <si>
    <t>A[5609]</t>
  </si>
  <si>
    <t>A[5610]</t>
  </si>
  <si>
    <t>A[5611]</t>
  </si>
  <si>
    <t>A[5612]</t>
  </si>
  <si>
    <t>A[5613]</t>
  </si>
  <si>
    <t>A[5614]</t>
  </si>
  <si>
    <t>A[5615]</t>
  </si>
  <si>
    <t>A[5616]</t>
  </si>
  <si>
    <t>A[5617]</t>
  </si>
  <si>
    <t>A[5618]</t>
  </si>
  <si>
    <t>A[5619]</t>
  </si>
  <si>
    <t>A[5620]</t>
  </si>
  <si>
    <t>A[5621]</t>
  </si>
  <si>
    <t>A[5622]</t>
  </si>
  <si>
    <t>A[5623]</t>
  </si>
  <si>
    <t>A[5624]</t>
  </si>
  <si>
    <t>A[5625]</t>
  </si>
  <si>
    <t>A[5626]</t>
  </si>
  <si>
    <t>A[5627]</t>
  </si>
  <si>
    <t>A[5628]</t>
  </si>
  <si>
    <t>A[5629]</t>
  </si>
  <si>
    <t>A[5630]</t>
  </si>
  <si>
    <t>A[5631]</t>
  </si>
  <si>
    <t>A[5632]</t>
  </si>
  <si>
    <t>A[5633]</t>
  </si>
  <si>
    <t>A[5634]</t>
  </si>
  <si>
    <t>A[5635]</t>
  </si>
  <si>
    <t>A[5636]</t>
  </si>
  <si>
    <t>A[5637]</t>
  </si>
  <si>
    <t>A[5638]</t>
  </si>
  <si>
    <t>A[5639]</t>
  </si>
  <si>
    <t>A[5640]</t>
  </si>
  <si>
    <t>A[5641]</t>
  </si>
  <si>
    <t>A[5642]</t>
  </si>
  <si>
    <t>A[5643]</t>
  </si>
  <si>
    <t>A[5644]</t>
  </si>
  <si>
    <t>A[5645]</t>
  </si>
  <si>
    <t>A[5646]</t>
  </si>
  <si>
    <t>A[5647]</t>
  </si>
  <si>
    <t>A[5648]</t>
  </si>
  <si>
    <t>A[5649]</t>
  </si>
  <si>
    <t>A[5650]</t>
  </si>
  <si>
    <t>A[5651]</t>
  </si>
  <si>
    <t>A[5652]</t>
  </si>
  <si>
    <t>A[5653]</t>
  </si>
  <si>
    <t>A[5654]</t>
  </si>
  <si>
    <t>A[5655]</t>
  </si>
  <si>
    <t>A[5656]</t>
  </si>
  <si>
    <t>A[5657]</t>
  </si>
  <si>
    <t>A[5658]</t>
  </si>
  <si>
    <t>A[5659]</t>
  </si>
  <si>
    <t>A[5660]</t>
  </si>
  <si>
    <t>A[5661]</t>
  </si>
  <si>
    <t>A[5662]</t>
  </si>
  <si>
    <t>A[5663]</t>
  </si>
  <si>
    <t>A[5664]</t>
  </si>
  <si>
    <t>A[5665]</t>
  </si>
  <si>
    <t>A[5666]</t>
  </si>
  <si>
    <t>A[5667]</t>
  </si>
  <si>
    <t>A[5668]</t>
  </si>
  <si>
    <t>A[5669]</t>
  </si>
  <si>
    <t>A[5670]</t>
  </si>
  <si>
    <t>A[5671]</t>
  </si>
  <si>
    <t>A[5672]</t>
  </si>
  <si>
    <t>A[5673]</t>
  </si>
  <si>
    <t>A[5674]</t>
  </si>
  <si>
    <t>A[5675]</t>
  </si>
  <si>
    <t>A[5676]</t>
  </si>
  <si>
    <t>A[5677]</t>
  </si>
  <si>
    <t>A[5678]</t>
  </si>
  <si>
    <t>A[5679]</t>
  </si>
  <si>
    <t>A[5680]</t>
  </si>
  <si>
    <t>A[5681]</t>
  </si>
  <si>
    <t>A[5682]</t>
  </si>
  <si>
    <t>A[5683]</t>
  </si>
  <si>
    <t>A[5684]</t>
  </si>
  <si>
    <t>A[5685]</t>
  </si>
  <si>
    <t>A[5686]</t>
  </si>
  <si>
    <t>A[5687]</t>
  </si>
  <si>
    <t>A[5688]</t>
  </si>
  <si>
    <t>A[5689]</t>
  </si>
  <si>
    <t>A[5690]</t>
  </si>
  <si>
    <t>A[5691]</t>
  </si>
  <si>
    <t>A[5692]</t>
  </si>
  <si>
    <t>A[5693]</t>
  </si>
  <si>
    <t>A[5694]</t>
  </si>
  <si>
    <t>A[5695]</t>
  </si>
  <si>
    <t>A[5696]</t>
  </si>
  <si>
    <t>A[5697]</t>
  </si>
  <si>
    <t>A[5698]</t>
  </si>
  <si>
    <t>A[5699]</t>
  </si>
  <si>
    <t>A[5700]</t>
  </si>
  <si>
    <t>A[5701]</t>
  </si>
  <si>
    <t>A[5702]</t>
  </si>
  <si>
    <t>A[5703]</t>
  </si>
  <si>
    <t>A[5704]</t>
  </si>
  <si>
    <t>A[5705]</t>
  </si>
  <si>
    <t>A[5706]</t>
  </si>
  <si>
    <t>A[5707]</t>
  </si>
  <si>
    <t>A[5708]</t>
  </si>
  <si>
    <t>A[5709]</t>
  </si>
  <si>
    <t>A[5710]</t>
  </si>
  <si>
    <t>A[5711]</t>
  </si>
  <si>
    <t>A[5712]</t>
  </si>
  <si>
    <t>A[5713]</t>
  </si>
  <si>
    <t>A[5714]</t>
  </si>
  <si>
    <t>A[5715]</t>
  </si>
  <si>
    <t>A[5716]</t>
  </si>
  <si>
    <t>A[5717]</t>
  </si>
  <si>
    <t>A[5718]</t>
  </si>
  <si>
    <t>A[5719]</t>
  </si>
  <si>
    <t>A[5720]</t>
  </si>
  <si>
    <t>A[5721]</t>
  </si>
  <si>
    <t>A[5722]</t>
  </si>
  <si>
    <t>A[5723]</t>
  </si>
  <si>
    <t>A[5724]</t>
  </si>
  <si>
    <t>A[5725]</t>
  </si>
  <si>
    <t>A[5726]</t>
  </si>
  <si>
    <t>A[5727]</t>
  </si>
  <si>
    <t>A[5728]</t>
  </si>
  <si>
    <t>A[5729]</t>
  </si>
  <si>
    <t>A[5730]</t>
  </si>
  <si>
    <t>A[5731]</t>
  </si>
  <si>
    <t>A[5732]</t>
  </si>
  <si>
    <t>A[5733]</t>
  </si>
  <si>
    <t>A[5734]</t>
  </si>
  <si>
    <t>A[5735]</t>
  </si>
  <si>
    <t>A[5736]</t>
  </si>
  <si>
    <t>A[5737]</t>
  </si>
  <si>
    <t>A[5738]</t>
  </si>
  <si>
    <t>A[5739]</t>
  </si>
  <si>
    <t>A[5740]</t>
  </si>
  <si>
    <t>A[5741]</t>
  </si>
  <si>
    <t>A[5742]</t>
  </si>
  <si>
    <t>A[5743]</t>
  </si>
  <si>
    <t>A[5744]</t>
  </si>
  <si>
    <t>A[5745]</t>
  </si>
  <si>
    <t>A[5746]</t>
  </si>
  <si>
    <t>A[5747]</t>
  </si>
  <si>
    <t>A[5748]</t>
  </si>
  <si>
    <t>A[5749]</t>
  </si>
  <si>
    <t>A[5750]</t>
  </si>
  <si>
    <t>A[5751]</t>
  </si>
  <si>
    <t>A[5752]</t>
  </si>
  <si>
    <t>A[5753]</t>
  </si>
  <si>
    <t>A[5754]</t>
  </si>
  <si>
    <t>A[5755]</t>
  </si>
  <si>
    <t>A[5756]</t>
  </si>
  <si>
    <t>A[5757]</t>
  </si>
  <si>
    <t>A[5758]</t>
  </si>
  <si>
    <t>A[5759]</t>
  </si>
  <si>
    <t>A[5760]</t>
  </si>
  <si>
    <t>A[5761]</t>
  </si>
  <si>
    <t>A[5762]</t>
  </si>
  <si>
    <t>A[5763]</t>
  </si>
  <si>
    <t>A[5764]</t>
  </si>
  <si>
    <t>A[5765]</t>
  </si>
  <si>
    <t>A[5766]</t>
  </si>
  <si>
    <t>A[5767]</t>
  </si>
  <si>
    <t>A[5768]</t>
  </si>
  <si>
    <t>A[5769]</t>
  </si>
  <si>
    <t>A[5770]</t>
  </si>
  <si>
    <t>A[5771]</t>
  </si>
  <si>
    <t>A[5772]</t>
  </si>
  <si>
    <t>A[5773]</t>
  </si>
  <si>
    <t>A[5774]</t>
  </si>
  <si>
    <t>A[5775]</t>
  </si>
  <si>
    <t>A[5776]</t>
  </si>
  <si>
    <t>A[5777]</t>
  </si>
  <si>
    <t>A[5778]</t>
  </si>
  <si>
    <t>A[5779]</t>
  </si>
  <si>
    <t>A[5780]</t>
  </si>
  <si>
    <t>A[5781]</t>
  </si>
  <si>
    <t>A[5782]</t>
  </si>
  <si>
    <t>A[5783]</t>
  </si>
  <si>
    <t>A[5784]</t>
  </si>
  <si>
    <t>A[5785]</t>
  </si>
  <si>
    <t>A[5786]</t>
  </si>
  <si>
    <t>A[5787]</t>
  </si>
  <si>
    <t>A[5788]</t>
  </si>
  <si>
    <t>A[5789]</t>
  </si>
  <si>
    <t>A[5790]</t>
  </si>
  <si>
    <t>A[5791]</t>
  </si>
  <si>
    <t>A[5792]</t>
  </si>
  <si>
    <t>A[5793]</t>
  </si>
  <si>
    <t>A[5794]</t>
  </si>
  <si>
    <t>A[5795]</t>
  </si>
  <si>
    <t>A[5796]</t>
  </si>
  <si>
    <t>A[5797]</t>
  </si>
  <si>
    <t>A[5798]</t>
  </si>
  <si>
    <t>A[5799]</t>
  </si>
  <si>
    <t>A[5800]</t>
  </si>
  <si>
    <t>A[5801]</t>
  </si>
  <si>
    <t>A[5802]</t>
  </si>
  <si>
    <t>A[5803]</t>
  </si>
  <si>
    <t>A[5804]</t>
  </si>
  <si>
    <t>A[5805]</t>
  </si>
  <si>
    <t>A[5806]</t>
  </si>
  <si>
    <t>A[5807]</t>
  </si>
  <si>
    <t>A[5808]</t>
  </si>
  <si>
    <t>A[5809]</t>
  </si>
  <si>
    <t>A[5810]</t>
  </si>
  <si>
    <t>A[5811]</t>
  </si>
  <si>
    <t>A[5812]</t>
  </si>
  <si>
    <t>A[5813]</t>
  </si>
  <si>
    <t>A[5814]</t>
  </si>
  <si>
    <t>A[5815]</t>
  </si>
  <si>
    <t>A[5816]</t>
  </si>
  <si>
    <t>A[5817]</t>
  </si>
  <si>
    <t>A[5818]</t>
  </si>
  <si>
    <t>A[5819]</t>
  </si>
  <si>
    <t>A[5820]</t>
  </si>
  <si>
    <t>A[5821]</t>
  </si>
  <si>
    <t>A[5822]</t>
  </si>
  <si>
    <t>A[5823]</t>
  </si>
  <si>
    <t>A[5824]</t>
  </si>
  <si>
    <t>A[5825]</t>
  </si>
  <si>
    <t>A[5826]</t>
  </si>
  <si>
    <t>A[5827]</t>
  </si>
  <si>
    <t>A[5828]</t>
  </si>
  <si>
    <t>A[5829]</t>
  </si>
  <si>
    <t>A[5830]</t>
  </si>
  <si>
    <t>A[5831]</t>
  </si>
  <si>
    <t>A[5832]</t>
  </si>
  <si>
    <t>A[5833]</t>
  </si>
  <si>
    <t>A[5834]</t>
  </si>
  <si>
    <t>A[5835]</t>
  </si>
  <si>
    <t>A[5836]</t>
  </si>
  <si>
    <t>A[5837]</t>
  </si>
  <si>
    <t>A[5838]</t>
  </si>
  <si>
    <t>A[5839]</t>
  </si>
  <si>
    <t>A[5840]</t>
  </si>
  <si>
    <t>A[5841]</t>
  </si>
  <si>
    <t>A[5842]</t>
  </si>
  <si>
    <t>A[5843]</t>
  </si>
  <si>
    <t>A[5844]</t>
  </si>
  <si>
    <t>A[5845]</t>
  </si>
  <si>
    <t>A[5846]</t>
  </si>
  <si>
    <t>A[5847]</t>
  </si>
  <si>
    <t>A[5848]</t>
  </si>
  <si>
    <t>A[5849]</t>
  </si>
  <si>
    <t>A[5850]</t>
  </si>
  <si>
    <t>A[5851]</t>
  </si>
  <si>
    <t>A[5852]</t>
  </si>
  <si>
    <t>A[5853]</t>
  </si>
  <si>
    <t>A[5854]</t>
  </si>
  <si>
    <t>A[5855]</t>
  </si>
  <si>
    <t>A[5856]</t>
  </si>
  <si>
    <t>A[5857]</t>
  </si>
  <si>
    <t>A[5858]</t>
  </si>
  <si>
    <t>A[5859]</t>
  </si>
  <si>
    <t>A[5860]</t>
  </si>
  <si>
    <t>A[5861]</t>
  </si>
  <si>
    <t>A[5862]</t>
  </si>
  <si>
    <t>A[5863]</t>
  </si>
  <si>
    <t>A[5864]</t>
  </si>
  <si>
    <t>A[5865]</t>
  </si>
  <si>
    <t>A[5866]</t>
  </si>
  <si>
    <t>A[5867]</t>
  </si>
  <si>
    <t>A[5868]</t>
  </si>
  <si>
    <t>A[5869]</t>
  </si>
  <si>
    <t>A[5870]</t>
  </si>
  <si>
    <t>A[5871]</t>
  </si>
  <si>
    <t>A[5872]</t>
  </si>
  <si>
    <t>A[5873]</t>
  </si>
  <si>
    <t>A[5874]</t>
  </si>
  <si>
    <t>A[5875]</t>
  </si>
  <si>
    <t>A[5876]</t>
  </si>
  <si>
    <t>A[5877]</t>
  </si>
  <si>
    <t>A[5878]</t>
  </si>
  <si>
    <t>A[5879]</t>
  </si>
  <si>
    <t>A[5880]</t>
  </si>
  <si>
    <t>A[5881]</t>
  </si>
  <si>
    <t>A[5882]</t>
  </si>
  <si>
    <t>A[5883]</t>
  </si>
  <si>
    <t>A[5884]</t>
  </si>
  <si>
    <t>A[5885]</t>
  </si>
  <si>
    <t>A[5886]</t>
  </si>
  <si>
    <t>A[5887]</t>
  </si>
  <si>
    <t>A[5888]</t>
  </si>
  <si>
    <t>A[5889]</t>
  </si>
  <si>
    <t>A[5890]</t>
  </si>
  <si>
    <t>A[5891]</t>
  </si>
  <si>
    <t>A[5892]</t>
  </si>
  <si>
    <t>A[5893]</t>
  </si>
  <si>
    <t>A[5894]</t>
  </si>
  <si>
    <t>A[5895]</t>
  </si>
  <si>
    <t>A[5896]</t>
  </si>
  <si>
    <t>A[5897]</t>
  </si>
  <si>
    <t>A[5898]</t>
  </si>
  <si>
    <t>A[5899]</t>
  </si>
  <si>
    <t>A[5900]</t>
  </si>
  <si>
    <t>A[5901]</t>
  </si>
  <si>
    <t>A[5902]</t>
  </si>
  <si>
    <t>A[5903]</t>
  </si>
  <si>
    <t>A[5904]</t>
  </si>
  <si>
    <t>A[5905]</t>
  </si>
  <si>
    <t>A[5906]</t>
  </si>
  <si>
    <t>A[5907]</t>
  </si>
  <si>
    <t>A[5908]</t>
  </si>
  <si>
    <t>A[5909]</t>
  </si>
  <si>
    <t>A[5910]</t>
  </si>
  <si>
    <t>A[5911]</t>
  </si>
  <si>
    <t>A[5912]</t>
  </si>
  <si>
    <t>A[5913]</t>
  </si>
  <si>
    <t>A[5914]</t>
  </si>
  <si>
    <t>A[5915]</t>
  </si>
  <si>
    <t>A[5916]</t>
  </si>
  <si>
    <t>A[5917]</t>
  </si>
  <si>
    <t>A[5918]</t>
  </si>
  <si>
    <t>A[5919]</t>
  </si>
  <si>
    <t>A[5920]</t>
  </si>
  <si>
    <t>A[5921]</t>
  </si>
  <si>
    <t>A[5922]</t>
  </si>
  <si>
    <t>A[5923]</t>
  </si>
  <si>
    <t>A[5924]</t>
  </si>
  <si>
    <t>A[5925]</t>
  </si>
  <si>
    <t>A[5926]</t>
  </si>
  <si>
    <t>A[5927]</t>
  </si>
  <si>
    <t>A[5928]</t>
  </si>
  <si>
    <t>A[5929]</t>
  </si>
  <si>
    <t>A[5930]</t>
  </si>
  <si>
    <t>A[5931]</t>
  </si>
  <si>
    <t>A[5932]</t>
  </si>
  <si>
    <t>A[5933]</t>
  </si>
  <si>
    <t>A[5934]</t>
  </si>
  <si>
    <t>A[5935]</t>
  </si>
  <si>
    <t>A[5936]</t>
  </si>
  <si>
    <t>A[5937]</t>
  </si>
  <si>
    <t>A[5938]</t>
  </si>
  <si>
    <t>A[5939]</t>
  </si>
  <si>
    <t>A[5940]</t>
  </si>
  <si>
    <t>A[5941]</t>
  </si>
  <si>
    <t>A[5942]</t>
  </si>
  <si>
    <t>A[5943]</t>
  </si>
  <si>
    <t>A[5944]</t>
  </si>
  <si>
    <t>A[5945]</t>
  </si>
  <si>
    <t>A[5946]</t>
  </si>
  <si>
    <t>A[5947]</t>
  </si>
  <si>
    <t>A[5948]</t>
  </si>
  <si>
    <t>A[5949]</t>
  </si>
  <si>
    <t>A[5950]</t>
  </si>
  <si>
    <t>A[5951]</t>
  </si>
  <si>
    <t>A[5952]</t>
  </si>
  <si>
    <t>A[5953]</t>
  </si>
  <si>
    <t>A[5954]</t>
  </si>
  <si>
    <t>A[5955]</t>
  </si>
  <si>
    <t>A[5956]</t>
  </si>
  <si>
    <t>A[5957]</t>
  </si>
  <si>
    <t>A[5958]</t>
  </si>
  <si>
    <t>A[5959]</t>
  </si>
  <si>
    <t>A[5960]</t>
  </si>
  <si>
    <t>A[5961]</t>
  </si>
  <si>
    <t>A[5962]</t>
  </si>
  <si>
    <t>A[5963]</t>
  </si>
  <si>
    <t>A[5964]</t>
  </si>
  <si>
    <t>A[5965]</t>
  </si>
  <si>
    <t>A[5966]</t>
  </si>
  <si>
    <t>A[5967]</t>
  </si>
  <si>
    <t>A[5968]</t>
  </si>
  <si>
    <t>A[5969]</t>
  </si>
  <si>
    <t>A[5970]</t>
  </si>
  <si>
    <t>A[5971]</t>
  </si>
  <si>
    <t>A[5972]</t>
  </si>
  <si>
    <t>A[5973]</t>
  </si>
  <si>
    <t>A[5974]</t>
  </si>
  <si>
    <t>A[5975]</t>
  </si>
  <si>
    <t>A[5976]</t>
  </si>
  <si>
    <t>A[5977]</t>
  </si>
  <si>
    <t>A[5978]</t>
  </si>
  <si>
    <t>A[5979]</t>
  </si>
  <si>
    <t>A[5980]</t>
  </si>
  <si>
    <t>A[5981]</t>
  </si>
  <si>
    <t>A[5982]</t>
  </si>
  <si>
    <t>A[5983]</t>
  </si>
  <si>
    <t>A[5984]</t>
  </si>
  <si>
    <t>A[5985]</t>
  </si>
  <si>
    <t>A[5986]</t>
  </si>
  <si>
    <t>A[5987]</t>
  </si>
  <si>
    <t>A[5988]</t>
  </si>
  <si>
    <t>A[5989]</t>
  </si>
  <si>
    <t>A[5990]</t>
  </si>
  <si>
    <t>A[5991]</t>
  </si>
  <si>
    <t>A[5992]</t>
  </si>
  <si>
    <t>A[5993]</t>
  </si>
  <si>
    <t>A[5994]</t>
  </si>
  <si>
    <t>A[5995]</t>
  </si>
  <si>
    <t>A[5996]</t>
  </si>
  <si>
    <t>A[5997]</t>
  </si>
  <si>
    <t>A[5998]</t>
  </si>
  <si>
    <t>A[5999]</t>
  </si>
  <si>
    <t>A[6000]</t>
  </si>
  <si>
    <t>A[6001]</t>
  </si>
  <si>
    <t>A[6002]</t>
  </si>
  <si>
    <t>A[6003]</t>
  </si>
  <si>
    <t>A[6004]</t>
  </si>
  <si>
    <t>A[6005]</t>
  </si>
  <si>
    <t>A[6006]</t>
  </si>
  <si>
    <t>A[6007]</t>
  </si>
  <si>
    <t>A[6008]</t>
  </si>
  <si>
    <t>A[6009]</t>
  </si>
  <si>
    <t>A[6010]</t>
  </si>
  <si>
    <t>A[6011]</t>
  </si>
  <si>
    <t>A[6012]</t>
  </si>
  <si>
    <t>A[6013]</t>
  </si>
  <si>
    <t>A[6014]</t>
  </si>
  <si>
    <t>A[6015]</t>
  </si>
  <si>
    <t>A[6016]</t>
  </si>
  <si>
    <t>A[6017]</t>
  </si>
  <si>
    <t>A[6018]</t>
  </si>
  <si>
    <t>A[6019]</t>
  </si>
  <si>
    <t>A[6020]</t>
  </si>
  <si>
    <t>A[6021]</t>
  </si>
  <si>
    <t>A[6022]</t>
  </si>
  <si>
    <t>A[6023]</t>
  </si>
  <si>
    <t>A[6024]</t>
  </si>
  <si>
    <t>A[6025]</t>
  </si>
  <si>
    <t>A[6026]</t>
  </si>
  <si>
    <t>A[6027]</t>
  </si>
  <si>
    <t>A[6028]</t>
  </si>
  <si>
    <t>A[6029]</t>
  </si>
  <si>
    <t>A[6030]</t>
  </si>
  <si>
    <t>A[6031]</t>
  </si>
  <si>
    <t>A[6032]</t>
  </si>
  <si>
    <t>A[6033]</t>
  </si>
  <si>
    <t>A[6034]</t>
  </si>
  <si>
    <t>A[6035]</t>
  </si>
  <si>
    <t>A[6036]</t>
  </si>
  <si>
    <t>A[6037]</t>
  </si>
  <si>
    <t>A[6038]</t>
  </si>
  <si>
    <t>A[6039]</t>
  </si>
  <si>
    <t>A[6040]</t>
  </si>
  <si>
    <t>A[6041]</t>
  </si>
  <si>
    <t>A[6042]</t>
  </si>
  <si>
    <t>A[6043]</t>
  </si>
  <si>
    <t>A[6044]</t>
  </si>
  <si>
    <t>A[6045]</t>
  </si>
  <si>
    <t>A[6046]</t>
  </si>
  <si>
    <t>A[6047]</t>
  </si>
  <si>
    <t>A[6048]</t>
  </si>
  <si>
    <t>A[6049]</t>
  </si>
  <si>
    <t>A[6050]</t>
  </si>
  <si>
    <t>A[6051]</t>
  </si>
  <si>
    <t>A[6052]</t>
  </si>
  <si>
    <t>A[6053]</t>
  </si>
  <si>
    <t>A[6054]</t>
  </si>
  <si>
    <t>A[6055]</t>
  </si>
  <si>
    <t>A[6056]</t>
  </si>
  <si>
    <t>A[6057]</t>
  </si>
  <si>
    <t>A[6058]</t>
  </si>
  <si>
    <t>A[6059]</t>
  </si>
  <si>
    <t>A[6060]</t>
  </si>
  <si>
    <t>A[6061]</t>
  </si>
  <si>
    <t>A[6062]</t>
  </si>
  <si>
    <t>A[6063]</t>
  </si>
  <si>
    <t>A[6064]</t>
  </si>
  <si>
    <t>A[6065]</t>
  </si>
  <si>
    <t>A[6066]</t>
  </si>
  <si>
    <t>A[6067]</t>
  </si>
  <si>
    <t>A[6068]</t>
  </si>
  <si>
    <t>A[6069]</t>
  </si>
  <si>
    <t>A[6070]</t>
  </si>
  <si>
    <t>A[6071]</t>
  </si>
  <si>
    <t>A[6072]</t>
  </si>
  <si>
    <t>A[6073]</t>
  </si>
  <si>
    <t>A[6074]</t>
  </si>
  <si>
    <t>A[6075]</t>
  </si>
  <si>
    <t>A[6076]</t>
  </si>
  <si>
    <t>A[6077]</t>
  </si>
  <si>
    <t>A[6078]</t>
  </si>
  <si>
    <t>A[6079]</t>
  </si>
  <si>
    <t>A[6080]</t>
  </si>
  <si>
    <t>A[6081]</t>
  </si>
  <si>
    <t>A[6082]</t>
  </si>
  <si>
    <t>A[6083]</t>
  </si>
  <si>
    <t>A[6084]</t>
  </si>
  <si>
    <t>A[6085]</t>
  </si>
  <si>
    <t>A[6086]</t>
  </si>
  <si>
    <t>A[6087]</t>
  </si>
  <si>
    <t>A[6088]</t>
  </si>
  <si>
    <t>A[6089]</t>
  </si>
  <si>
    <t>A[6090]</t>
  </si>
  <si>
    <t>A[6091]</t>
  </si>
  <si>
    <t>A[6092]</t>
  </si>
  <si>
    <t>A[6093]</t>
  </si>
  <si>
    <t>A[6094]</t>
  </si>
  <si>
    <t>A[6095]</t>
  </si>
  <si>
    <t>A[6096]</t>
  </si>
  <si>
    <t>A[6097]</t>
  </si>
  <si>
    <t>A[6098]</t>
  </si>
  <si>
    <t>A[6099]</t>
  </si>
  <si>
    <t>A[6100]</t>
  </si>
  <si>
    <t>A[6101]</t>
  </si>
  <si>
    <t>A[6102]</t>
  </si>
  <si>
    <t>A[6103]</t>
  </si>
  <si>
    <t>A[6104]</t>
  </si>
  <si>
    <t>A[6105]</t>
  </si>
  <si>
    <t>A[6106]</t>
  </si>
  <si>
    <t>A[6107]</t>
  </si>
  <si>
    <t>A[6108]</t>
  </si>
  <si>
    <t>A[6109]</t>
  </si>
  <si>
    <t>A[6110]</t>
  </si>
  <si>
    <t>A[6111]</t>
  </si>
  <si>
    <t>A[6112]</t>
  </si>
  <si>
    <t>A[6113]</t>
  </si>
  <si>
    <t>A[6114]</t>
  </si>
  <si>
    <t>A[6115]</t>
  </si>
  <si>
    <t>A[6116]</t>
  </si>
  <si>
    <t>A[6117]</t>
  </si>
  <si>
    <t>A[6118]</t>
  </si>
  <si>
    <t>A[6119]</t>
  </si>
  <si>
    <t>A[6120]</t>
  </si>
  <si>
    <t>A[6121]</t>
  </si>
  <si>
    <t>A[6122]</t>
  </si>
  <si>
    <t>A[6123]</t>
  </si>
  <si>
    <t>A[6124]</t>
  </si>
  <si>
    <t>A[6125]</t>
  </si>
  <si>
    <t>A[6126]</t>
  </si>
  <si>
    <t>A[6127]</t>
  </si>
  <si>
    <t>A[6128]</t>
  </si>
  <si>
    <t>A[6129]</t>
  </si>
  <si>
    <t>A[6130]</t>
  </si>
  <si>
    <t>A[6131]</t>
  </si>
  <si>
    <t>A[6132]</t>
  </si>
  <si>
    <t>A[6133]</t>
  </si>
  <si>
    <t>A[6134]</t>
  </si>
  <si>
    <t>A[6135]</t>
  </si>
  <si>
    <t>A[6136]</t>
  </si>
  <si>
    <t>A[6137]</t>
  </si>
  <si>
    <t>A[6138]</t>
  </si>
  <si>
    <t>A[6139]</t>
  </si>
  <si>
    <t>A[6140]</t>
  </si>
  <si>
    <t>A[6141]</t>
  </si>
  <si>
    <t>A[6142]</t>
  </si>
  <si>
    <t>A[6143]</t>
  </si>
  <si>
    <t>A[6144]</t>
  </si>
  <si>
    <t>A[6145]</t>
  </si>
  <si>
    <t>A[6146]</t>
  </si>
  <si>
    <t>A[6147]</t>
  </si>
  <si>
    <t>A[6148]</t>
  </si>
  <si>
    <t>A[6149]</t>
  </si>
  <si>
    <t>A[6150]</t>
  </si>
  <si>
    <t>A[6151]</t>
  </si>
  <si>
    <t>A[6152]</t>
  </si>
  <si>
    <t>A[6153]</t>
  </si>
  <si>
    <t>A[6154]</t>
  </si>
  <si>
    <t>A[6155]</t>
  </si>
  <si>
    <t>A[6156]</t>
  </si>
  <si>
    <t>A[6157]</t>
  </si>
  <si>
    <t>A[6158]</t>
  </si>
  <si>
    <t>A[6159]</t>
  </si>
  <si>
    <t>A[6160]</t>
  </si>
  <si>
    <t>A[6161]</t>
  </si>
  <si>
    <t>A[6162]</t>
  </si>
  <si>
    <t>A[6163]</t>
  </si>
  <si>
    <t>A[6164]</t>
  </si>
  <si>
    <t>A[6165]</t>
  </si>
  <si>
    <t>A[6166]</t>
  </si>
  <si>
    <t>A[6167]</t>
  </si>
  <si>
    <t>A[6168]</t>
  </si>
  <si>
    <t>A[6169]</t>
  </si>
  <si>
    <t>A[6170]</t>
  </si>
  <si>
    <t>A[6171]</t>
  </si>
  <si>
    <t>A[6172]</t>
  </si>
  <si>
    <t>A[6173]</t>
  </si>
  <si>
    <t>A[6174]</t>
  </si>
  <si>
    <t>A[6175]</t>
  </si>
  <si>
    <t>A[6176]</t>
  </si>
  <si>
    <t>A[6177]</t>
  </si>
  <si>
    <t>A[6178]</t>
  </si>
  <si>
    <t>A[6179]</t>
  </si>
  <si>
    <t>A[6180]</t>
  </si>
  <si>
    <t>A[6181]</t>
  </si>
  <si>
    <t>A[6182]</t>
  </si>
  <si>
    <t>A[6183]</t>
  </si>
  <si>
    <t>A[6184]</t>
  </si>
  <si>
    <t>A[6185]</t>
  </si>
  <si>
    <t>A[6186]</t>
  </si>
  <si>
    <t>A[6187]</t>
  </si>
  <si>
    <t>A[6188]</t>
  </si>
  <si>
    <t>A[6189]</t>
  </si>
  <si>
    <t>A[6190]</t>
  </si>
  <si>
    <t>A[6191]</t>
  </si>
  <si>
    <t>A[6192]</t>
  </si>
  <si>
    <t>A[6193]</t>
  </si>
  <si>
    <t>A[6194]</t>
  </si>
  <si>
    <t>A[6195]</t>
  </si>
  <si>
    <t>A[6196]</t>
  </si>
  <si>
    <t>A[6197]</t>
  </si>
  <si>
    <t>A[6198]</t>
  </si>
  <si>
    <t>A[6199]</t>
  </si>
  <si>
    <t>A[6200]</t>
  </si>
  <si>
    <t>A[6201]</t>
  </si>
  <si>
    <t>A[6202]</t>
  </si>
  <si>
    <t>A[6203]</t>
  </si>
  <si>
    <t>A[6204]</t>
  </si>
  <si>
    <t>A[6205]</t>
  </si>
  <si>
    <t>A[6206]</t>
  </si>
  <si>
    <t>A[6207]</t>
  </si>
  <si>
    <t>A[6208]</t>
  </si>
  <si>
    <t>A[6209]</t>
  </si>
  <si>
    <t>A[6210]</t>
  </si>
  <si>
    <t>A[6211]</t>
  </si>
  <si>
    <t>A[6212]</t>
  </si>
  <si>
    <t>A[6213]</t>
  </si>
  <si>
    <t>A[6214]</t>
  </si>
  <si>
    <t>A[6215]</t>
  </si>
  <si>
    <t>A[6216]</t>
  </si>
  <si>
    <t>A[6217]</t>
  </si>
  <si>
    <t>A[6218]</t>
  </si>
  <si>
    <t>A[6219]</t>
  </si>
  <si>
    <t>A[6220]</t>
  </si>
  <si>
    <t>A[6221]</t>
  </si>
  <si>
    <t>A[6222]</t>
  </si>
  <si>
    <t>A[6223]</t>
  </si>
  <si>
    <t>A[6224]</t>
  </si>
  <si>
    <t>A[6225]</t>
  </si>
  <si>
    <t>A[6226]</t>
  </si>
  <si>
    <t>A[6227]</t>
  </si>
  <si>
    <t>A[6228]</t>
  </si>
  <si>
    <t>A[6229]</t>
  </si>
  <si>
    <t>A[6230]</t>
  </si>
  <si>
    <t>A[6231]</t>
  </si>
  <si>
    <t>A[6232]</t>
  </si>
  <si>
    <t>A[6233]</t>
  </si>
  <si>
    <t>A[6234]</t>
  </si>
  <si>
    <t>A[6235]</t>
  </si>
  <si>
    <t>A[6236]</t>
  </si>
  <si>
    <t>A[6237]</t>
  </si>
  <si>
    <t>A[6238]</t>
  </si>
  <si>
    <t>A[6239]</t>
  </si>
  <si>
    <t>A[6240]</t>
  </si>
  <si>
    <t>A[6241]</t>
  </si>
  <si>
    <t>A[6242]</t>
  </si>
  <si>
    <t>A[6243]</t>
  </si>
  <si>
    <t>A[6244]</t>
  </si>
  <si>
    <t>A[6245]</t>
  </si>
  <si>
    <t>A[6246]</t>
  </si>
  <si>
    <t>A[6247]</t>
  </si>
  <si>
    <t>A[6248]</t>
  </si>
  <si>
    <t>A[6249]</t>
  </si>
  <si>
    <t>A[6250]</t>
  </si>
  <si>
    <t>A[6251]</t>
  </si>
  <si>
    <t>A[6252]</t>
  </si>
  <si>
    <t>A[6253]</t>
  </si>
  <si>
    <t>A[6254]</t>
  </si>
  <si>
    <t>A[6255]</t>
  </si>
  <si>
    <t>A[6256]</t>
  </si>
  <si>
    <t>A[6257]</t>
  </si>
  <si>
    <t>A[6258]</t>
  </si>
  <si>
    <t>A[6259]</t>
  </si>
  <si>
    <t>A[6260]</t>
  </si>
  <si>
    <t>A[6261]</t>
  </si>
  <si>
    <t>A[6262]</t>
  </si>
  <si>
    <t>A[6263]</t>
  </si>
  <si>
    <t>A[6264]</t>
  </si>
  <si>
    <t>A[6265]</t>
  </si>
  <si>
    <t>A[6266]</t>
  </si>
  <si>
    <t>A[6267]</t>
  </si>
  <si>
    <t>A[6268]</t>
  </si>
  <si>
    <t>A[6269]</t>
  </si>
  <si>
    <t>A[6270]</t>
  </si>
  <si>
    <t>A[6271]</t>
  </si>
  <si>
    <t>A[6272]</t>
  </si>
  <si>
    <t>A[6273]</t>
  </si>
  <si>
    <t>A[6274]</t>
  </si>
  <si>
    <t>A[6275]</t>
  </si>
  <si>
    <t>A[6276]</t>
  </si>
  <si>
    <t>A[6277]</t>
  </si>
  <si>
    <t>A[6278]</t>
  </si>
  <si>
    <t>A[6279]</t>
  </si>
  <si>
    <t>A[6280]</t>
  </si>
  <si>
    <t>A[6281]</t>
  </si>
  <si>
    <t>A[6282]</t>
  </si>
  <si>
    <t>A[6283]</t>
  </si>
  <si>
    <t>A[6284]</t>
  </si>
  <si>
    <t>A[6285]</t>
  </si>
  <si>
    <t>A[6286]</t>
  </si>
  <si>
    <t>A[6287]</t>
  </si>
  <si>
    <t>A[6288]</t>
  </si>
  <si>
    <t>A[6289]</t>
  </si>
  <si>
    <t>A[6290]</t>
  </si>
  <si>
    <t>A[6291]</t>
  </si>
  <si>
    <t>A[6292]</t>
  </si>
  <si>
    <t>A[6293]</t>
  </si>
  <si>
    <t>A[6294]</t>
  </si>
  <si>
    <t>A[6295]</t>
  </si>
  <si>
    <t>A[6296]</t>
  </si>
  <si>
    <t>A[6297]</t>
  </si>
  <si>
    <t>A[6298]</t>
  </si>
  <si>
    <t>A[6299]</t>
  </si>
  <si>
    <t>A[6300]</t>
  </si>
  <si>
    <t>A[6301]</t>
  </si>
  <si>
    <t>A[6302]</t>
  </si>
  <si>
    <t>A[6303]</t>
  </si>
  <si>
    <t>A[6304]</t>
  </si>
  <si>
    <t>A[6305]</t>
  </si>
  <si>
    <t>A[6306]</t>
  </si>
  <si>
    <t>A[6307]</t>
  </si>
  <si>
    <t>A[6308]</t>
  </si>
  <si>
    <t>A[6309]</t>
  </si>
  <si>
    <t>A[6310]</t>
  </si>
  <si>
    <t>A[6311]</t>
  </si>
  <si>
    <t>A[6312]</t>
  </si>
  <si>
    <t>A[6313]</t>
  </si>
  <si>
    <t>A[6314]</t>
  </si>
  <si>
    <t>A[6315]</t>
  </si>
  <si>
    <t>A[6316]</t>
  </si>
  <si>
    <t>A[6317]</t>
  </si>
  <si>
    <t>A[6318]</t>
  </si>
  <si>
    <t>A[6319]</t>
  </si>
  <si>
    <t>A[6320]</t>
  </si>
  <si>
    <t>A[6321]</t>
  </si>
  <si>
    <t>A[6322]</t>
  </si>
  <si>
    <t>A[6323]</t>
  </si>
  <si>
    <t>A[6324]</t>
  </si>
  <si>
    <t>A[6325]</t>
  </si>
  <si>
    <t>A[6326]</t>
  </si>
  <si>
    <t>A[6327]</t>
  </si>
  <si>
    <t>A[6328]</t>
  </si>
  <si>
    <t>A[6329]</t>
  </si>
  <si>
    <t>A[6330]</t>
  </si>
  <si>
    <t>A[6331]</t>
  </si>
  <si>
    <t>A[6332]</t>
  </si>
  <si>
    <t>A[6333]</t>
  </si>
  <si>
    <t>A[6334]</t>
  </si>
  <si>
    <t>A[6335]</t>
  </si>
  <si>
    <t>A[6336]</t>
  </si>
  <si>
    <t>A[6337]</t>
  </si>
  <si>
    <t>A[6338]</t>
  </si>
  <si>
    <t>A[6339]</t>
  </si>
  <si>
    <t>A[6340]</t>
  </si>
  <si>
    <t>A[6341]</t>
  </si>
  <si>
    <t>A[6342]</t>
  </si>
  <si>
    <t>A[6343]</t>
  </si>
  <si>
    <t>A[6344]</t>
  </si>
  <si>
    <t>A[6345]</t>
  </si>
  <si>
    <t>A[6346]</t>
  </si>
  <si>
    <t>A[6347]</t>
  </si>
  <si>
    <t>A[6348]</t>
  </si>
  <si>
    <t>A[6349]</t>
  </si>
  <si>
    <t>A[6350]</t>
  </si>
  <si>
    <t>A[6351]</t>
  </si>
  <si>
    <t>A[6352]</t>
  </si>
  <si>
    <t>A[6353]</t>
  </si>
  <si>
    <t>A[6354]</t>
  </si>
  <si>
    <t>A[6355]</t>
  </si>
  <si>
    <t>A[6356]</t>
  </si>
  <si>
    <t>A[6357]</t>
  </si>
  <si>
    <t>A[6358]</t>
  </si>
  <si>
    <t>A[6359]</t>
  </si>
  <si>
    <t>A[6360]</t>
  </si>
  <si>
    <t>A[6361]</t>
  </si>
  <si>
    <t>A[6362]</t>
  </si>
  <si>
    <t>A[6363]</t>
  </si>
  <si>
    <t>A[6364]</t>
  </si>
  <si>
    <t>A[6365]</t>
  </si>
  <si>
    <t>A[6366]</t>
  </si>
  <si>
    <t>A[6367]</t>
  </si>
  <si>
    <t>A[6368]</t>
  </si>
  <si>
    <t>A[6369]</t>
  </si>
  <si>
    <t>A[6370]</t>
  </si>
  <si>
    <t>A[6371]</t>
  </si>
  <si>
    <t>A[6372]</t>
  </si>
  <si>
    <t>A[6373]</t>
  </si>
  <si>
    <t>A[6374]</t>
  </si>
  <si>
    <t>A[6375]</t>
  </si>
  <si>
    <t>A[6376]</t>
  </si>
  <si>
    <t>A[6377]</t>
  </si>
  <si>
    <t>A[6378]</t>
  </si>
  <si>
    <t>A[6379]</t>
  </si>
  <si>
    <t>A[6380]</t>
  </si>
  <si>
    <t>A[6381]</t>
  </si>
  <si>
    <t>A[6382]</t>
  </si>
  <si>
    <t>A[6383]</t>
  </si>
  <si>
    <t>A[6384]</t>
  </si>
  <si>
    <t>A[6385]</t>
  </si>
  <si>
    <t>A[6386]</t>
  </si>
  <si>
    <t>A[6387]</t>
  </si>
  <si>
    <t>A[6388]</t>
  </si>
  <si>
    <t>A[6389]</t>
  </si>
  <si>
    <t>A[6390]</t>
  </si>
  <si>
    <t>A[6391]</t>
  </si>
  <si>
    <t>A[6392]</t>
  </si>
  <si>
    <t>A[6393]</t>
  </si>
  <si>
    <t>A[6394]</t>
  </si>
  <si>
    <t>A[6395]</t>
  </si>
  <si>
    <t>A[6396]</t>
  </si>
  <si>
    <t>A[6397]</t>
  </si>
  <si>
    <t>A[6398]</t>
  </si>
  <si>
    <t>A[6399]</t>
  </si>
  <si>
    <t>A[6400]</t>
  </si>
  <si>
    <t>A[6401]</t>
  </si>
  <si>
    <t>A[6402]</t>
  </si>
  <si>
    <t>A[6403]</t>
  </si>
  <si>
    <t>A[6404]</t>
  </si>
  <si>
    <t>A[6405]</t>
  </si>
  <si>
    <t>A[6406]</t>
  </si>
  <si>
    <t>A[6407]</t>
  </si>
  <si>
    <t>A[6408]</t>
  </si>
  <si>
    <t>A[6409]</t>
  </si>
  <si>
    <t>A[6410]</t>
  </si>
  <si>
    <t>A[6411]</t>
  </si>
  <si>
    <t>A[6412]</t>
  </si>
  <si>
    <t>A[6413]</t>
  </si>
  <si>
    <t>A[6414]</t>
  </si>
  <si>
    <t>A[6415]</t>
  </si>
  <si>
    <t>A[6416]</t>
  </si>
  <si>
    <t>A[6417]</t>
  </si>
  <si>
    <t>A[6418]</t>
  </si>
  <si>
    <t>A[6419]</t>
  </si>
  <si>
    <t>A[6420]</t>
  </si>
  <si>
    <t>A[6421]</t>
  </si>
  <si>
    <t>A[6422]</t>
  </si>
  <si>
    <t>A[6423]</t>
  </si>
  <si>
    <t>A[6424]</t>
  </si>
  <si>
    <t>A[6425]</t>
  </si>
  <si>
    <t>A[6426]</t>
  </si>
  <si>
    <t>A[6427]</t>
  </si>
  <si>
    <t>A[6428]</t>
  </si>
  <si>
    <t>A[6429]</t>
  </si>
  <si>
    <t>A[6430]</t>
  </si>
  <si>
    <t>A[6431]</t>
  </si>
  <si>
    <t>A[6432]</t>
  </si>
  <si>
    <t>A[6433]</t>
  </si>
  <si>
    <t>A[6434]</t>
  </si>
  <si>
    <t>A[6435]</t>
  </si>
  <si>
    <t>A[6436]</t>
  </si>
  <si>
    <t>A[6437]</t>
  </si>
  <si>
    <t>A[6438]</t>
  </si>
  <si>
    <t>A[6439]</t>
  </si>
  <si>
    <t>A[6440]</t>
  </si>
  <si>
    <t>A[6441]</t>
  </si>
  <si>
    <t>A[6442]</t>
  </si>
  <si>
    <t>A[6443]</t>
  </si>
  <si>
    <t>A[6444]</t>
  </si>
  <si>
    <t>A[6445]</t>
  </si>
  <si>
    <t>A[6446]</t>
  </si>
  <si>
    <t>A[6447]</t>
  </si>
  <si>
    <t>A[6448]</t>
  </si>
  <si>
    <t>A[6449]</t>
  </si>
  <si>
    <t>A[6450]</t>
  </si>
  <si>
    <t>A[6451]</t>
  </si>
  <si>
    <t>A[6452]</t>
  </si>
  <si>
    <t>A[6453]</t>
  </si>
  <si>
    <t>A[6454]</t>
  </si>
  <si>
    <t>A[6455]</t>
  </si>
  <si>
    <t>A[6456]</t>
  </si>
  <si>
    <t>A[6457]</t>
  </si>
  <si>
    <t>A[6458]</t>
  </si>
  <si>
    <t>A[6459]</t>
  </si>
  <si>
    <t>A[6460]</t>
  </si>
  <si>
    <t>A[6461]</t>
  </si>
  <si>
    <t>A[6462]</t>
  </si>
  <si>
    <t>A[6463]</t>
  </si>
  <si>
    <t>A[6464]</t>
  </si>
  <si>
    <t>A[6465]</t>
  </si>
  <si>
    <t>A[6466]</t>
  </si>
  <si>
    <t>A[6467]</t>
  </si>
  <si>
    <t>A[6468]</t>
  </si>
  <si>
    <t>A[6469]</t>
  </si>
  <si>
    <t>A[6470]</t>
  </si>
  <si>
    <t>A[6471]</t>
  </si>
  <si>
    <t>A[6472]</t>
  </si>
  <si>
    <t>A[6473]</t>
  </si>
  <si>
    <t>A[6474]</t>
  </si>
  <si>
    <t>A[6475]</t>
  </si>
  <si>
    <t>A[6476]</t>
  </si>
  <si>
    <t>A[6477]</t>
  </si>
  <si>
    <t>A[6478]</t>
  </si>
  <si>
    <t>A[6479]</t>
  </si>
  <si>
    <t>A[6480]</t>
  </si>
  <si>
    <t>A[6481]</t>
  </si>
  <si>
    <t>A[6482]</t>
  </si>
  <si>
    <t>A[6483]</t>
  </si>
  <si>
    <t>A[6484]</t>
  </si>
  <si>
    <t>A[6485]</t>
  </si>
  <si>
    <t>A[6486]</t>
  </si>
  <si>
    <t>A[6487]</t>
  </si>
  <si>
    <t>A[6488]</t>
  </si>
  <si>
    <t>A[6489]</t>
  </si>
  <si>
    <t>A[6490]</t>
  </si>
  <si>
    <t>A[6491]</t>
  </si>
  <si>
    <t>A[6492]</t>
  </si>
  <si>
    <t>A[6493]</t>
  </si>
  <si>
    <t>A[6494]</t>
  </si>
  <si>
    <t>A[6495]</t>
  </si>
  <si>
    <t>A[6496]</t>
  </si>
  <si>
    <t>A[6497]</t>
  </si>
  <si>
    <t>A[6498]</t>
  </si>
  <si>
    <t>A[6499]</t>
  </si>
  <si>
    <t>A[6500]</t>
  </si>
  <si>
    <t>A[6501]</t>
  </si>
  <si>
    <t>A[6502]</t>
  </si>
  <si>
    <t>A[6503]</t>
  </si>
  <si>
    <t>A[6504]</t>
  </si>
  <si>
    <t>A[6505]</t>
  </si>
  <si>
    <t>A[6506]</t>
  </si>
  <si>
    <t>A[6507]</t>
  </si>
  <si>
    <t>A[6508]</t>
  </si>
  <si>
    <t>A[6509]</t>
  </si>
  <si>
    <t>A[6510]</t>
  </si>
  <si>
    <t>A[6511]</t>
  </si>
  <si>
    <t>A[6512]</t>
  </si>
  <si>
    <t>A[6513]</t>
  </si>
  <si>
    <t>A[6514]</t>
  </si>
  <si>
    <t>A[6515]</t>
  </si>
  <si>
    <t>A[6516]</t>
  </si>
  <si>
    <t>A[6517]</t>
  </si>
  <si>
    <t>A[6518]</t>
  </si>
  <si>
    <t>A[6519]</t>
  </si>
  <si>
    <t>A[6520]</t>
  </si>
  <si>
    <t>A[6521]</t>
  </si>
  <si>
    <t>A[6522]</t>
  </si>
  <si>
    <t>A[6523]</t>
  </si>
  <si>
    <t>A[6524]</t>
  </si>
  <si>
    <t>A[6525]</t>
  </si>
  <si>
    <t>A[6526]</t>
  </si>
  <si>
    <t>A[6527]</t>
  </si>
  <si>
    <t>A[6528]</t>
  </si>
  <si>
    <t>A[6529]</t>
  </si>
  <si>
    <t>A[6530]</t>
  </si>
  <si>
    <t>A[6531]</t>
  </si>
  <si>
    <t>A[6532]</t>
  </si>
  <si>
    <t>A[6533]</t>
  </si>
  <si>
    <t>A[6534]</t>
  </si>
  <si>
    <t>A[6535]</t>
  </si>
  <si>
    <t>A[6536]</t>
  </si>
  <si>
    <t>A[6537]</t>
  </si>
  <si>
    <t>A[6538]</t>
  </si>
  <si>
    <t>A[6539]</t>
  </si>
  <si>
    <t>A[6540]</t>
  </si>
  <si>
    <t>A[6541]</t>
  </si>
  <si>
    <t>A[6542]</t>
  </si>
  <si>
    <t>A[6543]</t>
  </si>
  <si>
    <t>A[6544]</t>
  </si>
  <si>
    <t>A[6545]</t>
  </si>
  <si>
    <t>A[6546]</t>
  </si>
  <si>
    <t>A[6547]</t>
  </si>
  <si>
    <t>A[6548]</t>
  </si>
  <si>
    <t>A[6549]</t>
  </si>
  <si>
    <t>A[6550]</t>
  </si>
  <si>
    <t>A[6551]</t>
  </si>
  <si>
    <t>A[6552]</t>
  </si>
  <si>
    <t>A[6553]</t>
  </si>
  <si>
    <t>A[6554]</t>
  </si>
  <si>
    <t>A[6555]</t>
  </si>
  <si>
    <t>A[6556]</t>
  </si>
  <si>
    <t>A[6557]</t>
  </si>
  <si>
    <t>A[6558]</t>
  </si>
  <si>
    <t>A[6559]</t>
  </si>
  <si>
    <t>A[6560]</t>
  </si>
  <si>
    <t>A[6561]</t>
  </si>
  <si>
    <t>A[6562]</t>
  </si>
  <si>
    <t>A[6563]</t>
  </si>
  <si>
    <t>A[6564]</t>
  </si>
  <si>
    <t>A[6565]</t>
  </si>
  <si>
    <t>A[6566]</t>
  </si>
  <si>
    <t>A[6567]</t>
  </si>
  <si>
    <t>A[6568]</t>
  </si>
  <si>
    <t>A[6569]</t>
  </si>
  <si>
    <t>A[6570]</t>
  </si>
  <si>
    <t>A[6571]</t>
  </si>
  <si>
    <t>A[6572]</t>
  </si>
  <si>
    <t>A[6573]</t>
  </si>
  <si>
    <t>A[6574]</t>
  </si>
  <si>
    <t>A[6575]</t>
  </si>
  <si>
    <t>A[6576]</t>
  </si>
  <si>
    <t>A[6577]</t>
  </si>
  <si>
    <t>A[6578]</t>
  </si>
  <si>
    <t>A[6579]</t>
  </si>
  <si>
    <t>A[6580]</t>
  </si>
  <si>
    <t>A[6581]</t>
  </si>
  <si>
    <t>A[6582]</t>
  </si>
  <si>
    <t>A[6583]</t>
  </si>
  <si>
    <t>A[6584]</t>
  </si>
  <si>
    <t>A[6585]</t>
  </si>
  <si>
    <t>A[6586]</t>
  </si>
  <si>
    <t>A[6587]</t>
  </si>
  <si>
    <t>A[6588]</t>
  </si>
  <si>
    <t>A[6589]</t>
  </si>
  <si>
    <t>A[6590]</t>
  </si>
  <si>
    <t>A[6591]</t>
  </si>
  <si>
    <t>A[6592]</t>
  </si>
  <si>
    <t>A[6593]</t>
  </si>
  <si>
    <t>A[6594]</t>
  </si>
  <si>
    <t>A[6595]</t>
  </si>
  <si>
    <t>A[6596]</t>
  </si>
  <si>
    <t>A[6597]</t>
  </si>
  <si>
    <t>A[6598]</t>
  </si>
  <si>
    <t>A[6599]</t>
  </si>
  <si>
    <t>A[6600]</t>
  </si>
  <si>
    <t>A[6601]</t>
  </si>
  <si>
    <t>A[6602]</t>
  </si>
  <si>
    <t>A[6603]</t>
  </si>
  <si>
    <t>A[6604]</t>
  </si>
  <si>
    <t>A[6605]</t>
  </si>
  <si>
    <t>A[6606]</t>
  </si>
  <si>
    <t>A[6607]</t>
  </si>
  <si>
    <t>A[6608]</t>
  </si>
  <si>
    <t>A[6609]</t>
  </si>
  <si>
    <t>A[6610]</t>
  </si>
  <si>
    <t>A[6611]</t>
  </si>
  <si>
    <t>A[6612]</t>
  </si>
  <si>
    <t>A[6613]</t>
  </si>
  <si>
    <t>A[6614]</t>
  </si>
  <si>
    <t>A[6615]</t>
  </si>
  <si>
    <t>A[6616]</t>
  </si>
  <si>
    <t>A[6617]</t>
  </si>
  <si>
    <t>A[6618]</t>
  </si>
  <si>
    <t>A[6619]</t>
  </si>
  <si>
    <t>A[6620]</t>
  </si>
  <si>
    <t>A[6621]</t>
  </si>
  <si>
    <t>A[6622]</t>
  </si>
  <si>
    <t>A[6623]</t>
  </si>
  <si>
    <t>A[6624]</t>
  </si>
  <si>
    <t>A[6625]</t>
  </si>
  <si>
    <t>A[6626]</t>
  </si>
  <si>
    <t>A[6627]</t>
  </si>
  <si>
    <t>A[6628]</t>
  </si>
  <si>
    <t>A[6629]</t>
  </si>
  <si>
    <t>A[6630]</t>
  </si>
  <si>
    <t>A[6631]</t>
  </si>
  <si>
    <t>A[6632]</t>
  </si>
  <si>
    <t>A[6633]</t>
  </si>
  <si>
    <t>A[6634]</t>
  </si>
  <si>
    <t>A[6635]</t>
  </si>
  <si>
    <t>A[6636]</t>
  </si>
  <si>
    <t>A[6637]</t>
  </si>
  <si>
    <t>A[6638]</t>
  </si>
  <si>
    <t>A[6639]</t>
  </si>
  <si>
    <t>A[6640]</t>
  </si>
  <si>
    <t>A[6641]</t>
  </si>
  <si>
    <t>A[6642]</t>
  </si>
  <si>
    <t>A[6643]</t>
  </si>
  <si>
    <t>A[6644]</t>
  </si>
  <si>
    <t>A[6645]</t>
  </si>
  <si>
    <t>A[6646]</t>
  </si>
  <si>
    <t>A[6647]</t>
  </si>
  <si>
    <t>A[6648]</t>
  </si>
  <si>
    <t>A[6649]</t>
  </si>
  <si>
    <t>A[6650]</t>
  </si>
  <si>
    <t>A[6651]</t>
  </si>
  <si>
    <t>A[6652]</t>
  </si>
  <si>
    <t>A[6653]</t>
  </si>
  <si>
    <t>A[6654]</t>
  </si>
  <si>
    <t>A[6655]</t>
  </si>
  <si>
    <t>A[6656]</t>
  </si>
  <si>
    <t>A[6657]</t>
  </si>
  <si>
    <t>A[6658]</t>
  </si>
  <si>
    <t>A[6659]</t>
  </si>
  <si>
    <t>A[6660]</t>
  </si>
  <si>
    <t>A[6661]</t>
  </si>
  <si>
    <t>A[6662]</t>
  </si>
  <si>
    <t>A[6663]</t>
  </si>
  <si>
    <t>A[6664]</t>
  </si>
  <si>
    <t>A[6665]</t>
  </si>
  <si>
    <t>A[6666]</t>
  </si>
  <si>
    <t>A[6667]</t>
  </si>
  <si>
    <t>A[6668]</t>
  </si>
  <si>
    <t>A[6669]</t>
  </si>
  <si>
    <t>A[6670]</t>
  </si>
  <si>
    <t>A[6671]</t>
  </si>
  <si>
    <t>A[6672]</t>
  </si>
  <si>
    <t>A[6673]</t>
  </si>
  <si>
    <t>A[6674]</t>
  </si>
  <si>
    <t>A[6675]</t>
  </si>
  <si>
    <t>A[6676]</t>
  </si>
  <si>
    <t>A[6677]</t>
  </si>
  <si>
    <t>A[6678]</t>
  </si>
  <si>
    <t>A[6679]</t>
  </si>
  <si>
    <t>A[6680]</t>
  </si>
  <si>
    <t>A[6681]</t>
  </si>
  <si>
    <t>A[6682]</t>
  </si>
  <si>
    <t>A[6683]</t>
  </si>
  <si>
    <t>A[6684]</t>
  </si>
  <si>
    <t>A[6685]</t>
  </si>
  <si>
    <t>A[6686]</t>
  </si>
  <si>
    <t>A[6687]</t>
  </si>
  <si>
    <t>A[6688]</t>
  </si>
  <si>
    <t>A[6689]</t>
  </si>
  <si>
    <t>A[6690]</t>
  </si>
  <si>
    <t>A[6691]</t>
  </si>
  <si>
    <t>A[6692]</t>
  </si>
  <si>
    <t>A[6693]</t>
  </si>
  <si>
    <t>A[6694]</t>
  </si>
  <si>
    <t>A[6695]</t>
  </si>
  <si>
    <t>A[6696]</t>
  </si>
  <si>
    <t>A[6697]</t>
  </si>
  <si>
    <t>A[6698]</t>
  </si>
  <si>
    <t>A[6699]</t>
  </si>
  <si>
    <t>A[6700]</t>
  </si>
  <si>
    <t>A[6701]</t>
  </si>
  <si>
    <t>A[6702]</t>
  </si>
  <si>
    <t>A[6703]</t>
  </si>
  <si>
    <t>A[6704]</t>
  </si>
  <si>
    <t>A[6705]</t>
  </si>
  <si>
    <t>A[6706]</t>
  </si>
  <si>
    <t>A[6707]</t>
  </si>
  <si>
    <t>A[6708]</t>
  </si>
  <si>
    <t>A[6709]</t>
  </si>
  <si>
    <t>A[6710]</t>
  </si>
  <si>
    <t>A[6711]</t>
  </si>
  <si>
    <t>A[6712]</t>
  </si>
  <si>
    <t>A[6713]</t>
  </si>
  <si>
    <t>A[6714]</t>
  </si>
  <si>
    <t>A[6715]</t>
  </si>
  <si>
    <t>A[6716]</t>
  </si>
  <si>
    <t>A[6717]</t>
  </si>
  <si>
    <t>A[6718]</t>
  </si>
  <si>
    <t>A[6719]</t>
  </si>
  <si>
    <t>A[6720]</t>
  </si>
  <si>
    <t>A[6721]</t>
  </si>
  <si>
    <t>A[6722]</t>
  </si>
  <si>
    <t>A[6723]</t>
  </si>
  <si>
    <t>A[6724]</t>
  </si>
  <si>
    <t>A[6725]</t>
  </si>
  <si>
    <t>A[6726]</t>
  </si>
  <si>
    <t>A[6727]</t>
  </si>
  <si>
    <t>A[6728]</t>
  </si>
  <si>
    <t>A[6729]</t>
  </si>
  <si>
    <t>A[6730]</t>
  </si>
  <si>
    <t>A[6731]</t>
  </si>
  <si>
    <t>A[6732]</t>
  </si>
  <si>
    <t>A[6733]</t>
  </si>
  <si>
    <t>A[6734]</t>
  </si>
  <si>
    <t>A[6735]</t>
  </si>
  <si>
    <t>A[6736]</t>
  </si>
  <si>
    <t>A[6737]</t>
  </si>
  <si>
    <t>A[6738]</t>
  </si>
  <si>
    <t>A[6739]</t>
  </si>
  <si>
    <t>A[6740]</t>
  </si>
  <si>
    <t>A[6741]</t>
  </si>
  <si>
    <t>A[6742]</t>
  </si>
  <si>
    <t>A[6743]</t>
  </si>
  <si>
    <t>A[6744]</t>
  </si>
  <si>
    <t>A[6745]</t>
  </si>
  <si>
    <t>A[6746]</t>
  </si>
  <si>
    <t>A[6747]</t>
  </si>
  <si>
    <t>A[6748]</t>
  </si>
  <si>
    <t>A[6749]</t>
  </si>
  <si>
    <t>A[6750]</t>
  </si>
  <si>
    <t>A[6751]</t>
  </si>
  <si>
    <t>A[6752]</t>
  </si>
  <si>
    <t>A[6753]</t>
  </si>
  <si>
    <t>A[6754]</t>
  </si>
  <si>
    <t>A[6755]</t>
  </si>
  <si>
    <t>A[6756]</t>
  </si>
  <si>
    <t>A[6757]</t>
  </si>
  <si>
    <t>A[6758]</t>
  </si>
  <si>
    <t>A[6759]</t>
  </si>
  <si>
    <t>A[6760]</t>
  </si>
  <si>
    <t>A[6761]</t>
  </si>
  <si>
    <t>A[6762]</t>
  </si>
  <si>
    <t>A[6763]</t>
  </si>
  <si>
    <t>A[6764]</t>
  </si>
  <si>
    <t>A[6765]</t>
  </si>
  <si>
    <t>A[6766]</t>
  </si>
  <si>
    <t>A[6767]</t>
  </si>
  <si>
    <t>A[6768]</t>
  </si>
  <si>
    <t>A[6769]</t>
  </si>
  <si>
    <t>A[6770]</t>
  </si>
  <si>
    <t>A[6771]</t>
  </si>
  <si>
    <t>A[6772]</t>
  </si>
  <si>
    <t>A[6773]</t>
  </si>
  <si>
    <t>A[6774]</t>
  </si>
  <si>
    <t>A[6775]</t>
  </si>
  <si>
    <t>A[6776]</t>
  </si>
  <si>
    <t>A[6777]</t>
  </si>
  <si>
    <t>A[6778]</t>
  </si>
  <si>
    <t>A[6779]</t>
  </si>
  <si>
    <t>A[6780]</t>
  </si>
  <si>
    <t>A[6781]</t>
  </si>
  <si>
    <t>A[6782]</t>
  </si>
  <si>
    <t>A[6783]</t>
  </si>
  <si>
    <t>A[6784]</t>
  </si>
  <si>
    <t>A[6785]</t>
  </si>
  <si>
    <t>A[6786]</t>
  </si>
  <si>
    <t>A[6787]</t>
  </si>
  <si>
    <t>A[6788]</t>
  </si>
  <si>
    <t>A[6789]</t>
  </si>
  <si>
    <t>A[6790]</t>
  </si>
  <si>
    <t>A[6791]</t>
  </si>
  <si>
    <t>A[6792]</t>
  </si>
  <si>
    <t>A[6793]</t>
  </si>
  <si>
    <t>A[6794]</t>
  </si>
  <si>
    <t>A[6795]</t>
  </si>
  <si>
    <t>A[6796]</t>
  </si>
  <si>
    <t>A[6797]</t>
  </si>
  <si>
    <t>A[6798]</t>
  </si>
  <si>
    <t>A[6799]</t>
  </si>
  <si>
    <t>A[6800]</t>
  </si>
  <si>
    <t>A[6801]</t>
  </si>
  <si>
    <t>A[6802]</t>
  </si>
  <si>
    <t>A[6803]</t>
  </si>
  <si>
    <t>A[6804]</t>
  </si>
  <si>
    <t>A[6805]</t>
  </si>
  <si>
    <t>A[6806]</t>
  </si>
  <si>
    <t>A[6807]</t>
  </si>
  <si>
    <t>A[6808]</t>
  </si>
  <si>
    <t>A[6809]</t>
  </si>
  <si>
    <t>A[6810]</t>
  </si>
  <si>
    <t>A[6811]</t>
  </si>
  <si>
    <t>A[6812]</t>
  </si>
  <si>
    <t>A[6813]</t>
  </si>
  <si>
    <t>A[6814]</t>
  </si>
  <si>
    <t>A[6815]</t>
  </si>
  <si>
    <t>A[6816]</t>
  </si>
  <si>
    <t>A[6817]</t>
  </si>
  <si>
    <t>A[6818]</t>
  </si>
  <si>
    <t>A[6819]</t>
  </si>
  <si>
    <t>A[6820]</t>
  </si>
  <si>
    <t>A[6821]</t>
  </si>
  <si>
    <t>A[6822]</t>
  </si>
  <si>
    <t>A[6823]</t>
  </si>
  <si>
    <t>A[6824]</t>
  </si>
  <si>
    <t>A[6825]</t>
  </si>
  <si>
    <t>A[6826]</t>
  </si>
  <si>
    <t>A[6827]</t>
  </si>
  <si>
    <t>A[6828]</t>
  </si>
  <si>
    <t>A[6829]</t>
  </si>
  <si>
    <t>A[6830]</t>
  </si>
  <si>
    <t>A[6831]</t>
  </si>
  <si>
    <t>A[6832]</t>
  </si>
  <si>
    <t>A[6833]</t>
  </si>
  <si>
    <t>A[6834]</t>
  </si>
  <si>
    <t>A[6835]</t>
  </si>
  <si>
    <t>A[6836]</t>
  </si>
  <si>
    <t>A[6837]</t>
  </si>
  <si>
    <t>A[6838]</t>
  </si>
  <si>
    <t>A[6839]</t>
  </si>
  <si>
    <t>A[6840]</t>
  </si>
  <si>
    <t>A[6841]</t>
  </si>
  <si>
    <t>A[6842]</t>
  </si>
  <si>
    <t>A[6843]</t>
  </si>
  <si>
    <t>A[6844]</t>
  </si>
  <si>
    <t>A[6845]</t>
  </si>
  <si>
    <t>A[6846]</t>
  </si>
  <si>
    <t>A[6847]</t>
  </si>
  <si>
    <t>A[6848]</t>
  </si>
  <si>
    <t>A[6849]</t>
  </si>
  <si>
    <t>A[6850]</t>
  </si>
  <si>
    <t>A[6851]</t>
  </si>
  <si>
    <t>A[6852]</t>
  </si>
  <si>
    <t>A[6853]</t>
  </si>
  <si>
    <t>A[6854]</t>
  </si>
  <si>
    <t>A[6855]</t>
  </si>
  <si>
    <t>A[6856]</t>
  </si>
  <si>
    <t>A[6857]</t>
  </si>
  <si>
    <t>A[6858]</t>
  </si>
  <si>
    <t>A[6859]</t>
  </si>
  <si>
    <t>A[6860]</t>
  </si>
  <si>
    <t>A[6861]</t>
  </si>
  <si>
    <t>A[6862]</t>
  </si>
  <si>
    <t>A[6863]</t>
  </si>
  <si>
    <t>A[6864]</t>
  </si>
  <si>
    <t>A[6865]</t>
  </si>
  <si>
    <t>A[6866]</t>
  </si>
  <si>
    <t>A[6867]</t>
  </si>
  <si>
    <t>A[6868]</t>
  </si>
  <si>
    <t>A[6869]</t>
  </si>
  <si>
    <t>A[6870]</t>
  </si>
  <si>
    <t>A[6871]</t>
  </si>
  <si>
    <t>A[6872]</t>
  </si>
  <si>
    <t>A[6873]</t>
  </si>
  <si>
    <t>A[6874]</t>
  </si>
  <si>
    <t>A[6875]</t>
  </si>
  <si>
    <t>A[6876]</t>
  </si>
  <si>
    <t>A[6877]</t>
  </si>
  <si>
    <t>A[6878]</t>
  </si>
  <si>
    <t>A[6879]</t>
  </si>
  <si>
    <t>A[6880]</t>
  </si>
  <si>
    <t>A[6881]</t>
  </si>
  <si>
    <t>A[6882]</t>
  </si>
  <si>
    <t>A[6883]</t>
  </si>
  <si>
    <t>A[6884]</t>
  </si>
  <si>
    <t>A[6885]</t>
  </si>
  <si>
    <t>A[6886]</t>
  </si>
  <si>
    <t>A[6887]</t>
  </si>
  <si>
    <t>A[6888]</t>
  </si>
  <si>
    <t>A[6889]</t>
  </si>
  <si>
    <t>A[6890]</t>
  </si>
  <si>
    <t>A[6891]</t>
  </si>
  <si>
    <t>A[6892]</t>
  </si>
  <si>
    <t>A[6893]</t>
  </si>
  <si>
    <t>A[6894]</t>
  </si>
  <si>
    <t>A[6895]</t>
  </si>
  <si>
    <t>A[6896]</t>
  </si>
  <si>
    <t>A[6897]</t>
  </si>
  <si>
    <t>A[6898]</t>
  </si>
  <si>
    <t>A[6899]</t>
  </si>
  <si>
    <t>A[6900]</t>
  </si>
  <si>
    <t>A[6901]</t>
  </si>
  <si>
    <t>A[6902]</t>
  </si>
  <si>
    <t>A[6903]</t>
  </si>
  <si>
    <t>A[6904]</t>
  </si>
  <si>
    <t>A[6905]</t>
  </si>
  <si>
    <t>A[6906]</t>
  </si>
  <si>
    <t>A[6907]</t>
  </si>
  <si>
    <t>A[6908]</t>
  </si>
  <si>
    <t>A[6909]</t>
  </si>
  <si>
    <t>A[6910]</t>
  </si>
  <si>
    <t>A[6911]</t>
  </si>
  <si>
    <t>A[6912]</t>
  </si>
  <si>
    <t>A[6913]</t>
  </si>
  <si>
    <t>A[6914]</t>
  </si>
  <si>
    <t>A[6915]</t>
  </si>
  <si>
    <t>A[6916]</t>
  </si>
  <si>
    <t>A[6917]</t>
  </si>
  <si>
    <t>A[6918]</t>
  </si>
  <si>
    <t>A[6919]</t>
  </si>
  <si>
    <t>A[6920]</t>
  </si>
  <si>
    <t>A[6921]</t>
  </si>
  <si>
    <t>A[6922]</t>
  </si>
  <si>
    <t>A[6923]</t>
  </si>
  <si>
    <t>A[6924]</t>
  </si>
  <si>
    <t>A[6925]</t>
  </si>
  <si>
    <t>A[6926]</t>
  </si>
  <si>
    <t>A[6927]</t>
  </si>
  <si>
    <t>A[6928]</t>
  </si>
  <si>
    <t>A[6929]</t>
  </si>
  <si>
    <t>A[6930]</t>
  </si>
  <si>
    <t>A[6931]</t>
  </si>
  <si>
    <t>A[6932]</t>
  </si>
  <si>
    <t>A[6933]</t>
  </si>
  <si>
    <t>A[6934]</t>
  </si>
  <si>
    <t>A[6935]</t>
  </si>
  <si>
    <t>A[6936]</t>
  </si>
  <si>
    <t>A[6937]</t>
  </si>
  <si>
    <t>A[6938]</t>
  </si>
  <si>
    <t>A[6939]</t>
  </si>
  <si>
    <t>A[6940]</t>
  </si>
  <si>
    <t>A[6941]</t>
  </si>
  <si>
    <t>A[6942]</t>
  </si>
  <si>
    <t>A[6943]</t>
  </si>
  <si>
    <t>A[6944]</t>
  </si>
  <si>
    <t>A[6945]</t>
  </si>
  <si>
    <t>A[6946]</t>
  </si>
  <si>
    <t>A[6947]</t>
  </si>
  <si>
    <t>A[6948]</t>
  </si>
  <si>
    <t>A[6949]</t>
  </si>
  <si>
    <t>A[6950]</t>
  </si>
  <si>
    <t>A[6951]</t>
  </si>
  <si>
    <t>A[6952]</t>
  </si>
  <si>
    <t>A[6953]</t>
  </si>
  <si>
    <t>A[6954]</t>
  </si>
  <si>
    <t>A[6955]</t>
  </si>
  <si>
    <t>A[6956]</t>
  </si>
  <si>
    <t>A[6957]</t>
  </si>
  <si>
    <t>A[6958]</t>
  </si>
  <si>
    <t>A[6959]</t>
  </si>
  <si>
    <t>A[6960]</t>
  </si>
  <si>
    <t>A[6961]</t>
  </si>
  <si>
    <t>A[6962]</t>
  </si>
  <si>
    <t>A[6963]</t>
  </si>
  <si>
    <t>A[6964]</t>
  </si>
  <si>
    <t>A[6965]</t>
  </si>
  <si>
    <t>A[6966]</t>
  </si>
  <si>
    <t>A[6967]</t>
  </si>
  <si>
    <t>A[6968]</t>
  </si>
  <si>
    <t>A[6969]</t>
  </si>
  <si>
    <t>A[6970]</t>
  </si>
  <si>
    <t>A[6971]</t>
  </si>
  <si>
    <t>A[6972]</t>
  </si>
  <si>
    <t>A[6973]</t>
  </si>
  <si>
    <t>A[6974]</t>
  </si>
  <si>
    <t>A[6975]</t>
  </si>
  <si>
    <t>A[6976]</t>
  </si>
  <si>
    <t>A[6977]</t>
  </si>
  <si>
    <t>A[6978]</t>
  </si>
  <si>
    <t>A[6979]</t>
  </si>
  <si>
    <t>A[6980]</t>
  </si>
  <si>
    <t>A[6981]</t>
  </si>
  <si>
    <t>A[6982]</t>
  </si>
  <si>
    <t>A[6983]</t>
  </si>
  <si>
    <t>A[6984]</t>
  </si>
  <si>
    <t>A[6985]</t>
  </si>
  <si>
    <t>A[6986]</t>
  </si>
  <si>
    <t>A[6987]</t>
  </si>
  <si>
    <t>A[6988]</t>
  </si>
  <si>
    <t>A[6989]</t>
  </si>
  <si>
    <t>A[6990]</t>
  </si>
  <si>
    <t>A[6991]</t>
  </si>
  <si>
    <t>A[6992]</t>
  </si>
  <si>
    <t>A[6993]</t>
  </si>
  <si>
    <t>A[6994]</t>
  </si>
  <si>
    <t>A[6995]</t>
  </si>
  <si>
    <t>A[6996]</t>
  </si>
  <si>
    <t>A[6997]</t>
  </si>
  <si>
    <t>A[6998]</t>
  </si>
  <si>
    <t>A[6999]</t>
  </si>
  <si>
    <t>A[7000]</t>
  </si>
  <si>
    <t>A[7001]</t>
  </si>
  <si>
    <t>A[7002]</t>
  </si>
  <si>
    <t>A[7003]</t>
  </si>
  <si>
    <t>A[7004]</t>
  </si>
  <si>
    <t>A[7005]</t>
  </si>
  <si>
    <t>A[7006]</t>
  </si>
  <si>
    <t>A[7007]</t>
  </si>
  <si>
    <t>A[7008]</t>
  </si>
  <si>
    <t>A[7009]</t>
  </si>
  <si>
    <t>A[7010]</t>
  </si>
  <si>
    <t>A[7011]</t>
  </si>
  <si>
    <t>A[7012]</t>
  </si>
  <si>
    <t>A[7013]</t>
  </si>
  <si>
    <t>A[7014]</t>
  </si>
  <si>
    <t>A[7015]</t>
  </si>
  <si>
    <t>A[7016]</t>
  </si>
  <si>
    <t>A[7017]</t>
  </si>
  <si>
    <t>A[7018]</t>
  </si>
  <si>
    <t>A[7019]</t>
  </si>
  <si>
    <t>A[7020]</t>
  </si>
  <si>
    <t>A[7021]</t>
  </si>
  <si>
    <t>A[7022]</t>
  </si>
  <si>
    <t>A[7023]</t>
  </si>
  <si>
    <t>A[7024]</t>
  </si>
  <si>
    <t>A[7025]</t>
  </si>
  <si>
    <t>A[7026]</t>
  </si>
  <si>
    <t>A[7027]</t>
  </si>
  <si>
    <t>A[7028]</t>
  </si>
  <si>
    <t>A[7029]</t>
  </si>
  <si>
    <t>A[7030]</t>
  </si>
  <si>
    <t>A[7031]</t>
  </si>
  <si>
    <t>A[7032]</t>
  </si>
  <si>
    <t>A[7033]</t>
  </si>
  <si>
    <t>A[7034]</t>
  </si>
  <si>
    <t>A[7035]</t>
  </si>
  <si>
    <t>A[7036]</t>
  </si>
  <si>
    <t>A[7037]</t>
  </si>
  <si>
    <t>A[7038]</t>
  </si>
  <si>
    <t>A[7039]</t>
  </si>
  <si>
    <t>A[7040]</t>
  </si>
  <si>
    <t>A[7041]</t>
  </si>
  <si>
    <t>A[7042]</t>
  </si>
  <si>
    <t>A[7043]</t>
  </si>
  <si>
    <t>A[7044]</t>
  </si>
  <si>
    <t>A[7045]</t>
  </si>
  <si>
    <t>A[7046]</t>
  </si>
  <si>
    <t>A[7047]</t>
  </si>
  <si>
    <t>A[7048]</t>
  </si>
  <si>
    <t>A[7049]</t>
  </si>
  <si>
    <t>A[7050]</t>
  </si>
  <si>
    <t>A[7051]</t>
  </si>
  <si>
    <t>A[7052]</t>
  </si>
  <si>
    <t>A[7053]</t>
  </si>
  <si>
    <t>A[7054]</t>
  </si>
  <si>
    <t>A[7055]</t>
  </si>
  <si>
    <t>A[7056]</t>
  </si>
  <si>
    <t>A[7057]</t>
  </si>
  <si>
    <t>A[7058]</t>
  </si>
  <si>
    <t>A[7059]</t>
  </si>
  <si>
    <t>A[7060]</t>
  </si>
  <si>
    <t>A[7061]</t>
  </si>
  <si>
    <t>A[7062]</t>
  </si>
  <si>
    <t>A[7063]</t>
  </si>
  <si>
    <t>A[7064]</t>
  </si>
  <si>
    <t>A[7065]</t>
  </si>
  <si>
    <t>A[7066]</t>
  </si>
  <si>
    <t>A[7067]</t>
  </si>
  <si>
    <t>A[7068]</t>
  </si>
  <si>
    <t>A[7069]</t>
  </si>
  <si>
    <t>A[7070]</t>
  </si>
  <si>
    <t>A[7071]</t>
  </si>
  <si>
    <t>A[7072]</t>
  </si>
  <si>
    <t>A[7073]</t>
  </si>
  <si>
    <t>A[7074]</t>
  </si>
  <si>
    <t>A[7075]</t>
  </si>
  <si>
    <t>A[7076]</t>
  </si>
  <si>
    <t>A[7077]</t>
  </si>
  <si>
    <t>A[7078]</t>
  </si>
  <si>
    <t>A[7079]</t>
  </si>
  <si>
    <t>A[7080]</t>
  </si>
  <si>
    <t>A[7081]</t>
  </si>
  <si>
    <t>A[7082]</t>
  </si>
  <si>
    <t>A[7083]</t>
  </si>
  <si>
    <t>A[7084]</t>
  </si>
  <si>
    <t>A[7085]</t>
  </si>
  <si>
    <t>A[7086]</t>
  </si>
  <si>
    <t>A[7087]</t>
  </si>
  <si>
    <t>A[7088]</t>
  </si>
  <si>
    <t>A[7089]</t>
  </si>
  <si>
    <t>A[7090]</t>
  </si>
  <si>
    <t>A[7091]</t>
  </si>
  <si>
    <t>A[7092]</t>
  </si>
  <si>
    <t>A[7093]</t>
  </si>
  <si>
    <t>A[7094]</t>
  </si>
  <si>
    <t>A[7095]</t>
  </si>
  <si>
    <t>A[7096]</t>
  </si>
  <si>
    <t>A[7097]</t>
  </si>
  <si>
    <t>A[7098]</t>
  </si>
  <si>
    <t>A[7099]</t>
  </si>
  <si>
    <t>A[7100]</t>
  </si>
  <si>
    <t>A[7101]</t>
  </si>
  <si>
    <t>A[7102]</t>
  </si>
  <si>
    <t>A[7103]</t>
  </si>
  <si>
    <t>A[7104]</t>
  </si>
  <si>
    <t>A[7105]</t>
  </si>
  <si>
    <t>A[7106]</t>
  </si>
  <si>
    <t>A[7107]</t>
  </si>
  <si>
    <t>A[7108]</t>
  </si>
  <si>
    <t>A[7109]</t>
  </si>
  <si>
    <t>A[7110]</t>
  </si>
  <si>
    <t>A[7111]</t>
  </si>
  <si>
    <t>A[7112]</t>
  </si>
  <si>
    <t>A[7113]</t>
  </si>
  <si>
    <t>A[7114]</t>
  </si>
  <si>
    <t>A[7115]</t>
  </si>
  <si>
    <t>A[7116]</t>
  </si>
  <si>
    <t>A[7117]</t>
  </si>
  <si>
    <t>A[7118]</t>
  </si>
  <si>
    <t>A[7119]</t>
  </si>
  <si>
    <t>A[7120]</t>
  </si>
  <si>
    <t>A[7121]</t>
  </si>
  <si>
    <t>A[7122]</t>
  </si>
  <si>
    <t>A[7123]</t>
  </si>
  <si>
    <t>A[7124]</t>
  </si>
  <si>
    <t>A[7125]</t>
  </si>
  <si>
    <t>A[7126]</t>
  </si>
  <si>
    <t>A[7127]</t>
  </si>
  <si>
    <t>A[7128]</t>
  </si>
  <si>
    <t>A[7129]</t>
  </si>
  <si>
    <t>A[7130]</t>
  </si>
  <si>
    <t>A[7131]</t>
  </si>
  <si>
    <t>A[7132]</t>
  </si>
  <si>
    <t>A[7133]</t>
  </si>
  <si>
    <t>A[7134]</t>
  </si>
  <si>
    <t>A[7135]</t>
  </si>
  <si>
    <t>A[7136]</t>
  </si>
  <si>
    <t>A[7137]</t>
  </si>
  <si>
    <t>A[7138]</t>
  </si>
  <si>
    <t>A[7139]</t>
  </si>
  <si>
    <t>A[7140]</t>
  </si>
  <si>
    <t>A[7141]</t>
  </si>
  <si>
    <t>A[7142]</t>
  </si>
  <si>
    <t>A[7143]</t>
  </si>
  <si>
    <t>A[7144]</t>
  </si>
  <si>
    <t>A[7145]</t>
  </si>
  <si>
    <t>A[7146]</t>
  </si>
  <si>
    <t>A[7147]</t>
  </si>
  <si>
    <t>A[7148]</t>
  </si>
  <si>
    <t>A[7149]</t>
  </si>
  <si>
    <t>A[7150]</t>
  </si>
  <si>
    <t>A[7151]</t>
  </si>
  <si>
    <t>A[7152]</t>
  </si>
  <si>
    <t>A[7153]</t>
  </si>
  <si>
    <t>A[7154]</t>
  </si>
  <si>
    <t>A[7155]</t>
  </si>
  <si>
    <t>A[7156]</t>
  </si>
  <si>
    <t>A[7157]</t>
  </si>
  <si>
    <t>A[7158]</t>
  </si>
  <si>
    <t>A[7159]</t>
  </si>
  <si>
    <t>A[7160]</t>
  </si>
  <si>
    <t>A[7161]</t>
  </si>
  <si>
    <t>A[7162]</t>
  </si>
  <si>
    <t>A[7163]</t>
  </si>
  <si>
    <t>A[7164]</t>
  </si>
  <si>
    <t>A[7165]</t>
  </si>
  <si>
    <t>A[7166]</t>
  </si>
  <si>
    <t>A[7167]</t>
  </si>
  <si>
    <t>A[7168]</t>
  </si>
  <si>
    <t>A[7169]</t>
  </si>
  <si>
    <t>A[7170]</t>
  </si>
  <si>
    <t>A[7171]</t>
  </si>
  <si>
    <t>A[7172]</t>
  </si>
  <si>
    <t>A[7173]</t>
  </si>
  <si>
    <t>A[7174]</t>
  </si>
  <si>
    <t>A[7175]</t>
  </si>
  <si>
    <t>A[7176]</t>
  </si>
  <si>
    <t>A[7177]</t>
  </si>
  <si>
    <t>A[7178]</t>
  </si>
  <si>
    <t>A[7179]</t>
  </si>
  <si>
    <t>A[7180]</t>
  </si>
  <si>
    <t>A[7181]</t>
  </si>
  <si>
    <t>A[7182]</t>
  </si>
  <si>
    <t>A[7183]</t>
  </si>
  <si>
    <t>A[7184]</t>
  </si>
  <si>
    <t>A[7185]</t>
  </si>
  <si>
    <t>A[7186]</t>
  </si>
  <si>
    <t>A[7187]</t>
  </si>
  <si>
    <t>A[7188]</t>
  </si>
  <si>
    <t>A[7189]</t>
  </si>
  <si>
    <t>A[7190]</t>
  </si>
  <si>
    <t>A[7191]</t>
  </si>
  <si>
    <t>A[7192]</t>
  </si>
  <si>
    <t>A[7193]</t>
  </si>
  <si>
    <t>A[7194]</t>
  </si>
  <si>
    <t>A[7195]</t>
  </si>
  <si>
    <t>A[7196]</t>
  </si>
  <si>
    <t>A[7197]</t>
  </si>
  <si>
    <t>A[7198]</t>
  </si>
  <si>
    <t>A[7199]</t>
  </si>
  <si>
    <t>A[7200]</t>
  </si>
  <si>
    <t>A[7201]</t>
  </si>
  <si>
    <t>A[7202]</t>
  </si>
  <si>
    <t>A[7203]</t>
  </si>
  <si>
    <t>A[7204]</t>
  </si>
  <si>
    <t>A[7205]</t>
  </si>
  <si>
    <t>A[7206]</t>
  </si>
  <si>
    <t>A[7207]</t>
  </si>
  <si>
    <t>A[7208]</t>
  </si>
  <si>
    <t>A[7209]</t>
  </si>
  <si>
    <t>A[7210]</t>
  </si>
  <si>
    <t>A[7211]</t>
  </si>
  <si>
    <t>A[7212]</t>
  </si>
  <si>
    <t>A[7213]</t>
  </si>
  <si>
    <t>A[7214]</t>
  </si>
  <si>
    <t>A[7215]</t>
  </si>
  <si>
    <t>A[7216]</t>
  </si>
  <si>
    <t>A[7217]</t>
  </si>
  <si>
    <t>A[7218]</t>
  </si>
  <si>
    <t>A[7219]</t>
  </si>
  <si>
    <t>A[7220]</t>
  </si>
  <si>
    <t>A[7221]</t>
  </si>
  <si>
    <t>A[7222]</t>
  </si>
  <si>
    <t>A[7223]</t>
  </si>
  <si>
    <t>A[7224]</t>
  </si>
  <si>
    <t>A[7225]</t>
  </si>
  <si>
    <t>A[7226]</t>
  </si>
  <si>
    <t>A[7227]</t>
  </si>
  <si>
    <t>A[7228]</t>
  </si>
  <si>
    <t>A[7229]</t>
  </si>
  <si>
    <t>A[7230]</t>
  </si>
  <si>
    <t>A[7231]</t>
  </si>
  <si>
    <t>A[7232]</t>
  </si>
  <si>
    <t>A[7233]</t>
  </si>
  <si>
    <t>A[7234]</t>
  </si>
  <si>
    <t>A[7235]</t>
  </si>
  <si>
    <t>A[7236]</t>
  </si>
  <si>
    <t>A[7237]</t>
  </si>
  <si>
    <t>A[7238]</t>
  </si>
  <si>
    <t>A[7239]</t>
  </si>
  <si>
    <t>A[7240]</t>
  </si>
  <si>
    <t>A[7241]</t>
  </si>
  <si>
    <t>A[7242]</t>
  </si>
  <si>
    <t>A[7243]</t>
  </si>
  <si>
    <t>A[7244]</t>
  </si>
  <si>
    <t>A[7245]</t>
  </si>
  <si>
    <t>A[7246]</t>
  </si>
  <si>
    <t>A[7247]</t>
  </si>
  <si>
    <t>A[7248]</t>
  </si>
  <si>
    <t>A[7249]</t>
  </si>
  <si>
    <t>A[7250]</t>
  </si>
  <si>
    <t>A[7251]</t>
  </si>
  <si>
    <t>A[7252]</t>
  </si>
  <si>
    <t>A[7253]</t>
  </si>
  <si>
    <t>A[7254]</t>
  </si>
  <si>
    <t>A[7255]</t>
  </si>
  <si>
    <t>A[7256]</t>
  </si>
  <si>
    <t>A[7257]</t>
  </si>
  <si>
    <t>A[7258]</t>
  </si>
  <si>
    <t>A[7259]</t>
  </si>
  <si>
    <t>A[7260]</t>
  </si>
  <si>
    <t>A[7261]</t>
  </si>
  <si>
    <t>A[7262]</t>
  </si>
  <si>
    <t>A[7263]</t>
  </si>
  <si>
    <t>A[7264]</t>
  </si>
  <si>
    <t>A[7265]</t>
  </si>
  <si>
    <t>A[7266]</t>
  </si>
  <si>
    <t>A[7267]</t>
  </si>
  <si>
    <t>A[7268]</t>
  </si>
  <si>
    <t>A[7269]</t>
  </si>
  <si>
    <t>A[7270]</t>
  </si>
  <si>
    <t>A[7271]</t>
  </si>
  <si>
    <t>A[7272]</t>
  </si>
  <si>
    <t>A[7273]</t>
  </si>
  <si>
    <t>A[7274]</t>
  </si>
  <si>
    <t>A[7275]</t>
  </si>
  <si>
    <t>A[7276]</t>
  </si>
  <si>
    <t>A[7277]</t>
  </si>
  <si>
    <t>A[7278]</t>
  </si>
  <si>
    <t>A[7279]</t>
  </si>
  <si>
    <t>A[7280]</t>
  </si>
  <si>
    <t>A[7281]</t>
  </si>
  <si>
    <t>A[7282]</t>
  </si>
  <si>
    <t>A[7283]</t>
  </si>
  <si>
    <t>A[7284]</t>
  </si>
  <si>
    <t>A[7285]</t>
  </si>
  <si>
    <t>A[7286]</t>
  </si>
  <si>
    <t>A[7287]</t>
  </si>
  <si>
    <t>A[7288]</t>
  </si>
  <si>
    <t>A[7289]</t>
  </si>
  <si>
    <t>A[7290]</t>
  </si>
  <si>
    <t>A[7291]</t>
  </si>
  <si>
    <t>A[7292]</t>
  </si>
  <si>
    <t>A[7293]</t>
  </si>
  <si>
    <t>A[7294]</t>
  </si>
  <si>
    <t>A[7295]</t>
  </si>
  <si>
    <t>A[7296]</t>
  </si>
  <si>
    <t>A[7297]</t>
  </si>
  <si>
    <t>A[7298]</t>
  </si>
  <si>
    <t>A[7299]</t>
  </si>
  <si>
    <t>A[7300]</t>
  </si>
  <si>
    <t>A[7301]</t>
  </si>
  <si>
    <t>A[7302]</t>
  </si>
  <si>
    <t>A[7303]</t>
  </si>
  <si>
    <t>A[7304]</t>
  </si>
  <si>
    <t>A[7305]</t>
  </si>
  <si>
    <t>A[7306]</t>
  </si>
  <si>
    <t>A[7307]</t>
  </si>
  <si>
    <t>A[7308]</t>
  </si>
  <si>
    <t>A[7309]</t>
  </si>
  <si>
    <t>A[7310]</t>
  </si>
  <si>
    <t>A[7311]</t>
  </si>
  <si>
    <t>A[7312]</t>
  </si>
  <si>
    <t>A[7313]</t>
  </si>
  <si>
    <t>A[7314]</t>
  </si>
  <si>
    <t>A[7315]</t>
  </si>
  <si>
    <t>A[7316]</t>
  </si>
  <si>
    <t>A[7317]</t>
  </si>
  <si>
    <t>A[7318]</t>
  </si>
  <si>
    <t>A[7319]</t>
  </si>
  <si>
    <t>A[7320]</t>
  </si>
  <si>
    <t>A[7321]</t>
  </si>
  <si>
    <t>A[7322]</t>
  </si>
  <si>
    <t>A[7323]</t>
  </si>
  <si>
    <t>A[7324]</t>
  </si>
  <si>
    <t>A[7325]</t>
  </si>
  <si>
    <t>A[7326]</t>
  </si>
  <si>
    <t>A[7327]</t>
  </si>
  <si>
    <t>A[7328]</t>
  </si>
  <si>
    <t>A[7329]</t>
  </si>
  <si>
    <t>A[7330]</t>
  </si>
  <si>
    <t>A[7331]</t>
  </si>
  <si>
    <t>A[7332]</t>
  </si>
  <si>
    <t>A[7333]</t>
  </si>
  <si>
    <t>A[7334]</t>
  </si>
  <si>
    <t>A[7335]</t>
  </si>
  <si>
    <t>A[7336]</t>
  </si>
  <si>
    <t>A[7337]</t>
  </si>
  <si>
    <t>A[7338]</t>
  </si>
  <si>
    <t>A[7339]</t>
  </si>
  <si>
    <t>A[7340]</t>
  </si>
  <si>
    <t>A[7341]</t>
  </si>
  <si>
    <t>A[7342]</t>
  </si>
  <si>
    <t>A[7343]</t>
  </si>
  <si>
    <t>A[7344]</t>
  </si>
  <si>
    <t>A[7345]</t>
  </si>
  <si>
    <t>A[7346]</t>
  </si>
  <si>
    <t>A[7347]</t>
  </si>
  <si>
    <t>A[7348]</t>
  </si>
  <si>
    <t>A[7349]</t>
  </si>
  <si>
    <t>A[7350]</t>
  </si>
  <si>
    <t>A[7351]</t>
  </si>
  <si>
    <t>A[7352]</t>
  </si>
  <si>
    <t>A[7353]</t>
  </si>
  <si>
    <t>A[7354]</t>
  </si>
  <si>
    <t>A[7355]</t>
  </si>
  <si>
    <t>A[7356]</t>
  </si>
  <si>
    <t>A[7357]</t>
  </si>
  <si>
    <t>A[7358]</t>
  </si>
  <si>
    <t>A[7359]</t>
  </si>
  <si>
    <t>A[7360]</t>
  </si>
  <si>
    <t>A[7361]</t>
  </si>
  <si>
    <t>A[7362]</t>
  </si>
  <si>
    <t>A[7363]</t>
  </si>
  <si>
    <t>A[7364]</t>
  </si>
  <si>
    <t>A[7365]</t>
  </si>
  <si>
    <t>A[7366]</t>
  </si>
  <si>
    <t>A[7367]</t>
  </si>
  <si>
    <t>A[7368]</t>
  </si>
  <si>
    <t>A[7369]</t>
  </si>
  <si>
    <t>A[7370]</t>
  </si>
  <si>
    <t>A[7371]</t>
  </si>
  <si>
    <t>A[7372]</t>
  </si>
  <si>
    <t>A[7373]</t>
  </si>
  <si>
    <t>A[7374]</t>
  </si>
  <si>
    <t>A[7375]</t>
  </si>
  <si>
    <t>A[7376]</t>
  </si>
  <si>
    <t>A[7377]</t>
  </si>
  <si>
    <t>A[7378]</t>
  </si>
  <si>
    <t>A[7379]</t>
  </si>
  <si>
    <t>A[7380]</t>
  </si>
  <si>
    <t>A[7381]</t>
  </si>
  <si>
    <t>A[7382]</t>
  </si>
  <si>
    <t>A[7383]</t>
  </si>
  <si>
    <t>A[7384]</t>
  </si>
  <si>
    <t>A[7385]</t>
  </si>
  <si>
    <t>A[7386]</t>
  </si>
  <si>
    <t>A[7387]</t>
  </si>
  <si>
    <t>A[7388]</t>
  </si>
  <si>
    <t>A[7389]</t>
  </si>
  <si>
    <t>A[7390]</t>
  </si>
  <si>
    <t>A[7391]</t>
  </si>
  <si>
    <t>A[7392]</t>
  </si>
  <si>
    <t>A[7393]</t>
  </si>
  <si>
    <t>A[7394]</t>
  </si>
  <si>
    <t>A[7395]</t>
  </si>
  <si>
    <t>A[7396]</t>
  </si>
  <si>
    <t>A[7397]</t>
  </si>
  <si>
    <t>A[7398]</t>
  </si>
  <si>
    <t>A[7399]</t>
  </si>
  <si>
    <t>A[7400]</t>
  </si>
  <si>
    <t>A[7401]</t>
  </si>
  <si>
    <t>A[7402]</t>
  </si>
  <si>
    <t>A[7403]</t>
  </si>
  <si>
    <t>A[7404]</t>
  </si>
  <si>
    <t>A[7405]</t>
  </si>
  <si>
    <t>A[7406]</t>
  </si>
  <si>
    <t>A[7407]</t>
  </si>
  <si>
    <t>A[7408]</t>
  </si>
  <si>
    <t>A[7409]</t>
  </si>
  <si>
    <t>A[7410]</t>
  </si>
  <si>
    <t>A[7411]</t>
  </si>
  <si>
    <t>A[7412]</t>
  </si>
  <si>
    <t>A[7413]</t>
  </si>
  <si>
    <t>A[7414]</t>
  </si>
  <si>
    <t>A[7415]</t>
  </si>
  <si>
    <t>A[7416]</t>
  </si>
  <si>
    <t>A[7417]</t>
  </si>
  <si>
    <t>A[7418]</t>
  </si>
  <si>
    <t>A[7419]</t>
  </si>
  <si>
    <t>A[7420]</t>
  </si>
  <si>
    <t>A[7421]</t>
  </si>
  <si>
    <t>A[7422]</t>
  </si>
  <si>
    <t>A[7423]</t>
  </si>
  <si>
    <t>A[7424]</t>
  </si>
  <si>
    <t>A[7425]</t>
  </si>
  <si>
    <t>A[7426]</t>
  </si>
  <si>
    <t>A[7427]</t>
  </si>
  <si>
    <t>A[7428]</t>
  </si>
  <si>
    <t>A[7429]</t>
  </si>
  <si>
    <t>A[7430]</t>
  </si>
  <si>
    <t>A[7431]</t>
  </si>
  <si>
    <t>A[7432]</t>
  </si>
  <si>
    <t>A[7433]</t>
  </si>
  <si>
    <t>A[7434]</t>
  </si>
  <si>
    <t>A[7435]</t>
  </si>
  <si>
    <t>A[7436]</t>
  </si>
  <si>
    <t>A[7437]</t>
  </si>
  <si>
    <t>A[7438]</t>
  </si>
  <si>
    <t>A[7439]</t>
  </si>
  <si>
    <t>A[7440]</t>
  </si>
  <si>
    <t>A[7441]</t>
  </si>
  <si>
    <t>A[7442]</t>
  </si>
  <si>
    <t>A[7443]</t>
  </si>
  <si>
    <t>A[7444]</t>
  </si>
  <si>
    <t>A[7445]</t>
  </si>
  <si>
    <t>A[7446]</t>
  </si>
  <si>
    <t>A[7447]</t>
  </si>
  <si>
    <t>A[7448]</t>
  </si>
  <si>
    <t>A[7449]</t>
  </si>
  <si>
    <t>A[7450]</t>
  </si>
  <si>
    <t>A[7451]</t>
  </si>
  <si>
    <t>A[7452]</t>
  </si>
  <si>
    <t>A[7453]</t>
  </si>
  <si>
    <t>A[7454]</t>
  </si>
  <si>
    <t>A[7455]</t>
  </si>
  <si>
    <t>A[7456]</t>
  </si>
  <si>
    <t>A[7457]</t>
  </si>
  <si>
    <t>A[7458]</t>
  </si>
  <si>
    <t>A[7459]</t>
  </si>
  <si>
    <t>A[7460]</t>
  </si>
  <si>
    <t>A[7461]</t>
  </si>
  <si>
    <t>A[7462]</t>
  </si>
  <si>
    <t>A[7463]</t>
  </si>
  <si>
    <t>A[7464]</t>
  </si>
  <si>
    <t>A[7465]</t>
  </si>
  <si>
    <t>A[7466]</t>
  </si>
  <si>
    <t>A[7467]</t>
  </si>
  <si>
    <t>A[7468]</t>
  </si>
  <si>
    <t>A[7469]</t>
  </si>
  <si>
    <t>A[7470]</t>
  </si>
  <si>
    <t>A[7471]</t>
  </si>
  <si>
    <t>A[7472]</t>
  </si>
  <si>
    <t>A[7473]</t>
  </si>
  <si>
    <t>A[7474]</t>
  </si>
  <si>
    <t>A[7475]</t>
  </si>
  <si>
    <t>A[7476]</t>
  </si>
  <si>
    <t>A[7477]</t>
  </si>
  <si>
    <t>A[7478]</t>
  </si>
  <si>
    <t>A[7479]</t>
  </si>
  <si>
    <t>A[7480]</t>
  </si>
  <si>
    <t>A[7481]</t>
  </si>
  <si>
    <t>A[7482]</t>
  </si>
  <si>
    <t>A[7483]</t>
  </si>
  <si>
    <t>A[7484]</t>
  </si>
  <si>
    <t>A[7485]</t>
  </si>
  <si>
    <t>A[7486]</t>
  </si>
  <si>
    <t>A[7487]</t>
  </si>
  <si>
    <t>A[7488]</t>
  </si>
  <si>
    <t>A[7489]</t>
  </si>
  <si>
    <t>A[7490]</t>
  </si>
  <si>
    <t>A[7491]</t>
  </si>
  <si>
    <t>A[7492]</t>
  </si>
  <si>
    <t>A[7493]</t>
  </si>
  <si>
    <t>A[7494]</t>
  </si>
  <si>
    <t>A[7495]</t>
  </si>
  <si>
    <t>A[7496]</t>
  </si>
  <si>
    <t>A[7497]</t>
  </si>
  <si>
    <t>A[7498]</t>
  </si>
  <si>
    <t>A[7499]</t>
  </si>
  <si>
    <t>A[7500]</t>
  </si>
  <si>
    <t>A[7501]</t>
  </si>
  <si>
    <t>A[7502]</t>
  </si>
  <si>
    <t>A[7503]</t>
  </si>
  <si>
    <t>A[7504]</t>
  </si>
  <si>
    <t>A[7505]</t>
  </si>
  <si>
    <t>A[7506]</t>
  </si>
  <si>
    <t>A[7507]</t>
  </si>
  <si>
    <t>A[7508]</t>
  </si>
  <si>
    <t>A[7509]</t>
  </si>
  <si>
    <t>A[7510]</t>
  </si>
  <si>
    <t>A[7511]</t>
  </si>
  <si>
    <t>A[7512]</t>
  </si>
  <si>
    <t>A[7513]</t>
  </si>
  <si>
    <t>A[7514]</t>
  </si>
  <si>
    <t>A[7515]</t>
  </si>
  <si>
    <t>A[7516]</t>
  </si>
  <si>
    <t>A[7517]</t>
  </si>
  <si>
    <t>A[7518]</t>
  </si>
  <si>
    <t>A[7519]</t>
  </si>
  <si>
    <t>A[7520]</t>
  </si>
  <si>
    <t>A[7521]</t>
  </si>
  <si>
    <t>A[7522]</t>
  </si>
  <si>
    <t>A[7523]</t>
  </si>
  <si>
    <t>A[7524]</t>
  </si>
  <si>
    <t>A[7525]</t>
  </si>
  <si>
    <t>A[7526]</t>
  </si>
  <si>
    <t>A[7527]</t>
  </si>
  <si>
    <t>A[7528]</t>
  </si>
  <si>
    <t>A[7529]</t>
  </si>
  <si>
    <t>A[7530]</t>
  </si>
  <si>
    <t>A[7531]</t>
  </si>
  <si>
    <t>A[7532]</t>
  </si>
  <si>
    <t>A[7533]</t>
  </si>
  <si>
    <t>A[7534]</t>
  </si>
  <si>
    <t>A[7535]</t>
  </si>
  <si>
    <t>A[7536]</t>
  </si>
  <si>
    <t>A[7537]</t>
  </si>
  <si>
    <t>A[7538]</t>
  </si>
  <si>
    <t>A[7539]</t>
  </si>
  <si>
    <t>A[7540]</t>
  </si>
  <si>
    <t>A[7541]</t>
  </si>
  <si>
    <t>A[7542]</t>
  </si>
  <si>
    <t>A[7543]</t>
  </si>
  <si>
    <t>A[7544]</t>
  </si>
  <si>
    <t>A[7545]</t>
  </si>
  <si>
    <t>A[7546]</t>
  </si>
  <si>
    <t>A[7547]</t>
  </si>
  <si>
    <t>A[7548]</t>
  </si>
  <si>
    <t>A[7549]</t>
  </si>
  <si>
    <t>A[7550]</t>
  </si>
  <si>
    <t>A[7551]</t>
  </si>
  <si>
    <t>A[7552]</t>
  </si>
  <si>
    <t>A[7553]</t>
  </si>
  <si>
    <t>A[7554]</t>
  </si>
  <si>
    <t>A[7555]</t>
  </si>
  <si>
    <t>A[7556]</t>
  </si>
  <si>
    <t>A[7557]</t>
  </si>
  <si>
    <t>A[7558]</t>
  </si>
  <si>
    <t>A[7559]</t>
  </si>
  <si>
    <t>A[7560]</t>
  </si>
  <si>
    <t>A[7561]</t>
  </si>
  <si>
    <t>A[7562]</t>
  </si>
  <si>
    <t>A[7563]</t>
  </si>
  <si>
    <t>A[7564]</t>
  </si>
  <si>
    <t>A[7565]</t>
  </si>
  <si>
    <t>A[7566]</t>
  </si>
  <si>
    <t>A[7567]</t>
  </si>
  <si>
    <t>A[7568]</t>
  </si>
  <si>
    <t>A[7569]</t>
  </si>
  <si>
    <t>A[7570]</t>
  </si>
  <si>
    <t>A[7571]</t>
  </si>
  <si>
    <t>A[7572]</t>
  </si>
  <si>
    <t>A[7573]</t>
  </si>
  <si>
    <t>A[7574]</t>
  </si>
  <si>
    <t>A[7575]</t>
  </si>
  <si>
    <t>A[7576]</t>
  </si>
  <si>
    <t>A[7577]</t>
  </si>
  <si>
    <t>A[7578]</t>
  </si>
  <si>
    <t>A[7579]</t>
  </si>
  <si>
    <t>A[7580]</t>
  </si>
  <si>
    <t>A[7581]</t>
  </si>
  <si>
    <t>A[7582]</t>
  </si>
  <si>
    <t>A[7583]</t>
  </si>
  <si>
    <t>A[7584]</t>
  </si>
  <si>
    <t>A[7585]</t>
  </si>
  <si>
    <t>A[7586]</t>
  </si>
  <si>
    <t>A[7587]</t>
  </si>
  <si>
    <t>A[7588]</t>
  </si>
  <si>
    <t>A[7589]</t>
  </si>
  <si>
    <t>A[7590]</t>
  </si>
  <si>
    <t>A[7591]</t>
  </si>
  <si>
    <t>A[7592]</t>
  </si>
  <si>
    <t>A[7593]</t>
  </si>
  <si>
    <t>A[7594]</t>
  </si>
  <si>
    <t>A[7595]</t>
  </si>
  <si>
    <t>A[7596]</t>
  </si>
  <si>
    <t>A[7597]</t>
  </si>
  <si>
    <t>A[7598]</t>
  </si>
  <si>
    <t>A[7599]</t>
  </si>
  <si>
    <t>A[7600]</t>
  </si>
  <si>
    <t>A[7601]</t>
  </si>
  <si>
    <t>A[7602]</t>
  </si>
  <si>
    <t>A[7603]</t>
  </si>
  <si>
    <t>A[7604]</t>
  </si>
  <si>
    <t>A[7605]</t>
  </si>
  <si>
    <t>A[7606]</t>
  </si>
  <si>
    <t>A[7607]</t>
  </si>
  <si>
    <t>A[7608]</t>
  </si>
  <si>
    <t>A[7609]</t>
  </si>
  <si>
    <t>A[7610]</t>
  </si>
  <si>
    <t>A[7611]</t>
  </si>
  <si>
    <t>A[7612]</t>
  </si>
  <si>
    <t>A[7613]</t>
  </si>
  <si>
    <t>A[7614]</t>
  </si>
  <si>
    <t>A[7615]</t>
  </si>
  <si>
    <t>A[7616]</t>
  </si>
  <si>
    <t>A[7617]</t>
  </si>
  <si>
    <t>A[7618]</t>
  </si>
  <si>
    <t>A[7619]</t>
  </si>
  <si>
    <t>A[7620]</t>
  </si>
  <si>
    <t>A[7621]</t>
  </si>
  <si>
    <t>A[7622]</t>
  </si>
  <si>
    <t>A[7623]</t>
  </si>
  <si>
    <t>A[7624]</t>
  </si>
  <si>
    <t>A[7625]</t>
  </si>
  <si>
    <t>A[7626]</t>
  </si>
  <si>
    <t>A[7627]</t>
  </si>
  <si>
    <t>A[7628]</t>
  </si>
  <si>
    <t>A[7629]</t>
  </si>
  <si>
    <t>A[7630]</t>
  </si>
  <si>
    <t>A[7631]</t>
  </si>
  <si>
    <t>A[7632]</t>
  </si>
  <si>
    <t>A[7633]</t>
  </si>
  <si>
    <t>A[7634]</t>
  </si>
  <si>
    <t>A[7635]</t>
  </si>
  <si>
    <t>A[7636]</t>
  </si>
  <si>
    <t>A[7637]</t>
  </si>
  <si>
    <t>A[7638]</t>
  </si>
  <si>
    <t>A[7639]</t>
  </si>
  <si>
    <t>A[7640]</t>
  </si>
  <si>
    <t>A[7641]</t>
  </si>
  <si>
    <t>A[7642]</t>
  </si>
  <si>
    <t>A[7643]</t>
  </si>
  <si>
    <t>A[7644]</t>
  </si>
  <si>
    <t>A[7645]</t>
  </si>
  <si>
    <t>A[7646]</t>
  </si>
  <si>
    <t>A[7647]</t>
  </si>
  <si>
    <t>A[7648]</t>
  </si>
  <si>
    <t>A[7649]</t>
  </si>
  <si>
    <t>A[7650]</t>
  </si>
  <si>
    <t>A[7651]</t>
  </si>
  <si>
    <t>A[7652]</t>
  </si>
  <si>
    <t>A[7653]</t>
  </si>
  <si>
    <t>A[7654]</t>
  </si>
  <si>
    <t>A[7655]</t>
  </si>
  <si>
    <t>A[7656]</t>
  </si>
  <si>
    <t>A[7657]</t>
  </si>
  <si>
    <t>A[7658]</t>
  </si>
  <si>
    <t>A[7659]</t>
  </si>
  <si>
    <t>A[7660]</t>
  </si>
  <si>
    <t>A[7661]</t>
  </si>
  <si>
    <t>A[7662]</t>
  </si>
  <si>
    <t>A[7663]</t>
  </si>
  <si>
    <t>A[7664]</t>
  </si>
  <si>
    <t>A[7665]</t>
  </si>
  <si>
    <t>A[7666]</t>
  </si>
  <si>
    <t>A[7667]</t>
  </si>
  <si>
    <t>A[7668]</t>
  </si>
  <si>
    <t>A[7669]</t>
  </si>
  <si>
    <t>A[7670]</t>
  </si>
  <si>
    <t>A[7671]</t>
  </si>
  <si>
    <t>A[7672]</t>
  </si>
  <si>
    <t>A[7673]</t>
  </si>
  <si>
    <t>A[7674]</t>
  </si>
  <si>
    <t>A[7675]</t>
  </si>
  <si>
    <t>A[7676]</t>
  </si>
  <si>
    <t>A[7677]</t>
  </si>
  <si>
    <t>A[7678]</t>
  </si>
  <si>
    <t>A[7679]</t>
  </si>
  <si>
    <t>A[7680]</t>
  </si>
  <si>
    <t>A[7681]</t>
  </si>
  <si>
    <t>A[7682]</t>
  </si>
  <si>
    <t>A[7683]</t>
  </si>
  <si>
    <t>A[7684]</t>
  </si>
  <si>
    <t>A[7685]</t>
  </si>
  <si>
    <t>A[7686]</t>
  </si>
  <si>
    <t>A[7687]</t>
  </si>
  <si>
    <t>A[7688]</t>
  </si>
  <si>
    <t>A[7689]</t>
  </si>
  <si>
    <t>A[7690]</t>
  </si>
  <si>
    <t>A[7691]</t>
  </si>
  <si>
    <t>A[7692]</t>
  </si>
  <si>
    <t>A[7693]</t>
  </si>
  <si>
    <t>A[7694]</t>
  </si>
  <si>
    <t>A[7695]</t>
  </si>
  <si>
    <t>A[7696]</t>
  </si>
  <si>
    <t>A[7697]</t>
  </si>
  <si>
    <t>A[7698]</t>
  </si>
  <si>
    <t>A[7699]</t>
  </si>
  <si>
    <t>A[7700]</t>
  </si>
  <si>
    <t>A[7701]</t>
  </si>
  <si>
    <t>A[7702]</t>
  </si>
  <si>
    <t>A[7703]</t>
  </si>
  <si>
    <t>A[7704]</t>
  </si>
  <si>
    <t>A[7705]</t>
  </si>
  <si>
    <t>A[7706]</t>
  </si>
  <si>
    <t>A[7707]</t>
  </si>
  <si>
    <t>A[7708]</t>
  </si>
  <si>
    <t>A[7709]</t>
  </si>
  <si>
    <t>A[7710]</t>
  </si>
  <si>
    <t>A[7711]</t>
  </si>
  <si>
    <t>A[7712]</t>
  </si>
  <si>
    <t>A[7713]</t>
  </si>
  <si>
    <t>A[7714]</t>
  </si>
  <si>
    <t>A[7715]</t>
  </si>
  <si>
    <t>A[7716]</t>
  </si>
  <si>
    <t>A[7717]</t>
  </si>
  <si>
    <t>A[7718]</t>
  </si>
  <si>
    <t>A[7719]</t>
  </si>
  <si>
    <t>A[7720]</t>
  </si>
  <si>
    <t>A[7721]</t>
  </si>
  <si>
    <t>A[7722]</t>
  </si>
  <si>
    <t>A[7723]</t>
  </si>
  <si>
    <t>A[7724]</t>
  </si>
  <si>
    <t>A[7725]</t>
  </si>
  <si>
    <t>A[7726]</t>
  </si>
  <si>
    <t>A[7727]</t>
  </si>
  <si>
    <t>A[7728]</t>
  </si>
  <si>
    <t>A[7729]</t>
  </si>
  <si>
    <t>A[7730]</t>
  </si>
  <si>
    <t>A[7731]</t>
  </si>
  <si>
    <t>A[7732]</t>
  </si>
  <si>
    <t>A[7733]</t>
  </si>
  <si>
    <t>A[7734]</t>
  </si>
  <si>
    <t>A[7735]</t>
  </si>
  <si>
    <t>A[7736]</t>
  </si>
  <si>
    <t>A[7737]</t>
  </si>
  <si>
    <t>A[7738]</t>
  </si>
  <si>
    <t>A[7739]</t>
  </si>
  <si>
    <t>A[7740]</t>
  </si>
  <si>
    <t>A[7741]</t>
  </si>
  <si>
    <t>A[7742]</t>
  </si>
  <si>
    <t>A[7743]</t>
  </si>
  <si>
    <t>A[7744]</t>
  </si>
  <si>
    <t>A[7745]</t>
  </si>
  <si>
    <t>A[7746]</t>
  </si>
  <si>
    <t>A[7747]</t>
  </si>
  <si>
    <t>A[7748]</t>
  </si>
  <si>
    <t>A[7749]</t>
  </si>
  <si>
    <t>A[7750]</t>
  </si>
  <si>
    <t>A[7751]</t>
  </si>
  <si>
    <t>A[7752]</t>
  </si>
  <si>
    <t>A[7753]</t>
  </si>
  <si>
    <t>A[7754]</t>
  </si>
  <si>
    <t>A[7755]</t>
  </si>
  <si>
    <t>A[7756]</t>
  </si>
  <si>
    <t>A[7757]</t>
  </si>
  <si>
    <t>A[7758]</t>
  </si>
  <si>
    <t>A[7759]</t>
  </si>
  <si>
    <t>A[7760]</t>
  </si>
  <si>
    <t>A[7761]</t>
  </si>
  <si>
    <t>A[7762]</t>
  </si>
  <si>
    <t>A[7763]</t>
  </si>
  <si>
    <t>A[7764]</t>
  </si>
  <si>
    <t>A[7765]</t>
  </si>
  <si>
    <t>A[7766]</t>
  </si>
  <si>
    <t>A[7767]</t>
  </si>
  <si>
    <t>A[7768]</t>
  </si>
  <si>
    <t>A[7769]</t>
  </si>
  <si>
    <t>A[7770]</t>
  </si>
  <si>
    <t>A[7771]</t>
  </si>
  <si>
    <t>A[7772]</t>
  </si>
  <si>
    <t>A[7773]</t>
  </si>
  <si>
    <t>A[7774]</t>
  </si>
  <si>
    <t>A[7775]</t>
  </si>
  <si>
    <t>A[7776]</t>
  </si>
  <si>
    <t>A[7777]</t>
  </si>
  <si>
    <t>A[7778]</t>
  </si>
  <si>
    <t>A[7779]</t>
  </si>
  <si>
    <t>A[7780]</t>
  </si>
  <si>
    <t>A[7781]</t>
  </si>
  <si>
    <t>A[7782]</t>
  </si>
  <si>
    <t>A[7783]</t>
  </si>
  <si>
    <t>A[7784]</t>
  </si>
  <si>
    <t>A[7785]</t>
  </si>
  <si>
    <t>A[7786]</t>
  </si>
  <si>
    <t>A[7787]</t>
  </si>
  <si>
    <t>A[7788]</t>
  </si>
  <si>
    <t>A[7789]</t>
  </si>
  <si>
    <t>A[7790]</t>
  </si>
  <si>
    <t>A[7791]</t>
  </si>
  <si>
    <t>A[7792]</t>
  </si>
  <si>
    <t>A[7793]</t>
  </si>
  <si>
    <t>A[7794]</t>
  </si>
  <si>
    <t>A[7795]</t>
  </si>
  <si>
    <t>A[7796]</t>
  </si>
  <si>
    <t>A[7797]</t>
  </si>
  <si>
    <t>A[7798]</t>
  </si>
  <si>
    <t>A[7799]</t>
  </si>
  <si>
    <t>A[7800]</t>
  </si>
  <si>
    <t>A[7801]</t>
  </si>
  <si>
    <t>A[7802]</t>
  </si>
  <si>
    <t>A[7803]</t>
  </si>
  <si>
    <t>A[7804]</t>
  </si>
  <si>
    <t>A[7805]</t>
  </si>
  <si>
    <t>A[7806]</t>
  </si>
  <si>
    <t>A[7807]</t>
  </si>
  <si>
    <t>A[7808]</t>
  </si>
  <si>
    <t>A[7809]</t>
  </si>
  <si>
    <t>A[7810]</t>
  </si>
  <si>
    <t>A[7811]</t>
  </si>
  <si>
    <t>A[7812]</t>
  </si>
  <si>
    <t>A[7813]</t>
  </si>
  <si>
    <t>A[7814]</t>
  </si>
  <si>
    <t>A[7815]</t>
  </si>
  <si>
    <t>A[7816]</t>
  </si>
  <si>
    <t>A[7817]</t>
  </si>
  <si>
    <t>A[7818]</t>
  </si>
  <si>
    <t>A[7819]</t>
  </si>
  <si>
    <t>A[7820]</t>
  </si>
  <si>
    <t>A[7821]</t>
  </si>
  <si>
    <t>A[7822]</t>
  </si>
  <si>
    <t>A[7823]</t>
  </si>
  <si>
    <t>A[7824]</t>
  </si>
  <si>
    <t>A[7825]</t>
  </si>
  <si>
    <t>A[7826]</t>
  </si>
  <si>
    <t>A[7827]</t>
  </si>
  <si>
    <t>A[7828]</t>
  </si>
  <si>
    <t>A[7829]</t>
  </si>
  <si>
    <t>A[7830]</t>
  </si>
  <si>
    <t>A[7831]</t>
  </si>
  <si>
    <t>A[7832]</t>
  </si>
  <si>
    <t>A[7833]</t>
  </si>
  <si>
    <t>A[7834]</t>
  </si>
  <si>
    <t>A[7835]</t>
  </si>
  <si>
    <t>A[7836]</t>
  </si>
  <si>
    <t>A[7837]</t>
  </si>
  <si>
    <t>A[7838]</t>
  </si>
  <si>
    <t>A[7839]</t>
  </si>
  <si>
    <t>A[7840]</t>
  </si>
  <si>
    <t>A[7841]</t>
  </si>
  <si>
    <t>A[7842]</t>
  </si>
  <si>
    <t>A[7843]</t>
  </si>
  <si>
    <t>A[7844]</t>
  </si>
  <si>
    <t>A[7845]</t>
  </si>
  <si>
    <t>A[7846]</t>
  </si>
  <si>
    <t>A[7847]</t>
  </si>
  <si>
    <t>A[7848]</t>
  </si>
  <si>
    <t>A[7849]</t>
  </si>
  <si>
    <t>A[7850]</t>
  </si>
  <si>
    <t>A[7851]</t>
  </si>
  <si>
    <t>A[7852]</t>
  </si>
  <si>
    <t>A[7853]</t>
  </si>
  <si>
    <t>A[7854]</t>
  </si>
  <si>
    <t>A[7855]</t>
  </si>
  <si>
    <t>A[7856]</t>
  </si>
  <si>
    <t>A[7857]</t>
  </si>
  <si>
    <t>A[7858]</t>
  </si>
  <si>
    <t>A[7859]</t>
  </si>
  <si>
    <t>A[7860]</t>
  </si>
  <si>
    <t>A[7861]</t>
  </si>
  <si>
    <t>A[7862]</t>
  </si>
  <si>
    <t>A[7863]</t>
  </si>
  <si>
    <t>A[7864]</t>
  </si>
  <si>
    <t>A[7865]</t>
  </si>
  <si>
    <t>A[7866]</t>
  </si>
  <si>
    <t>A[7867]</t>
  </si>
  <si>
    <t>A[7868]</t>
  </si>
  <si>
    <t>A[7869]</t>
  </si>
  <si>
    <t>A[7870]</t>
  </si>
  <si>
    <t>A[7871]</t>
  </si>
  <si>
    <t>A[7872]</t>
  </si>
  <si>
    <t>A[7873]</t>
  </si>
  <si>
    <t>A[7874]</t>
  </si>
  <si>
    <t>A[7875]</t>
  </si>
  <si>
    <t>A[7876]</t>
  </si>
  <si>
    <t>A[7877]</t>
  </si>
  <si>
    <t>A[7878]</t>
  </si>
  <si>
    <t>A[7879]</t>
  </si>
  <si>
    <t>A[7880]</t>
  </si>
  <si>
    <t>A[7881]</t>
  </si>
  <si>
    <t>A[7882]</t>
  </si>
  <si>
    <t>A[7883]</t>
  </si>
  <si>
    <t>A[7884]</t>
  </si>
  <si>
    <t>A[7885]</t>
  </si>
  <si>
    <t>A[7886]</t>
  </si>
  <si>
    <t>A[7887]</t>
  </si>
  <si>
    <t>A[7888]</t>
  </si>
  <si>
    <t>A[7889]</t>
  </si>
  <si>
    <t>A[7890]</t>
  </si>
  <si>
    <t>A[7891]</t>
  </si>
  <si>
    <t>A[7892]</t>
  </si>
  <si>
    <t>A[7893]</t>
  </si>
  <si>
    <t>A[7894]</t>
  </si>
  <si>
    <t>A[7895]</t>
  </si>
  <si>
    <t>A[7896]</t>
  </si>
  <si>
    <t>A[7897]</t>
  </si>
  <si>
    <t>A[7898]</t>
  </si>
  <si>
    <t>A[7899]</t>
  </si>
  <si>
    <t>A[7900]</t>
  </si>
  <si>
    <t>A[7901]</t>
  </si>
  <si>
    <t>A[7902]</t>
  </si>
  <si>
    <t>A[7903]</t>
  </si>
  <si>
    <t>A[7904]</t>
  </si>
  <si>
    <t>A[7905]</t>
  </si>
  <si>
    <t>A[7906]</t>
  </si>
  <si>
    <t>A[7907]</t>
  </si>
  <si>
    <t>A[7908]</t>
  </si>
  <si>
    <t>A[7909]</t>
  </si>
  <si>
    <t>A[7910]</t>
  </si>
  <si>
    <t>A[7911]</t>
  </si>
  <si>
    <t>A[7912]</t>
  </si>
  <si>
    <t>A[7913]</t>
  </si>
  <si>
    <t>A[7914]</t>
  </si>
  <si>
    <t>A[7915]</t>
  </si>
  <si>
    <t>A[7916]</t>
  </si>
  <si>
    <t>A[7917]</t>
  </si>
  <si>
    <t>A[7918]</t>
  </si>
  <si>
    <t>A[7919]</t>
  </si>
  <si>
    <t>A[7920]</t>
  </si>
  <si>
    <t>A[7921]</t>
  </si>
  <si>
    <t>A[7922]</t>
  </si>
  <si>
    <t>A[7923]</t>
  </si>
  <si>
    <t>A[7924]</t>
  </si>
  <si>
    <t>A[7925]</t>
  </si>
  <si>
    <t>A[7926]</t>
  </si>
  <si>
    <t>A[7927]</t>
  </si>
  <si>
    <t>A[7928]</t>
  </si>
  <si>
    <t>A[7929]</t>
  </si>
  <si>
    <t>A[7930]</t>
  </si>
  <si>
    <t>A[7931]</t>
  </si>
  <si>
    <t>A[7932]</t>
  </si>
  <si>
    <t>A[7933]</t>
  </si>
  <si>
    <t>A[7934]</t>
  </si>
  <si>
    <t>A[7935]</t>
  </si>
  <si>
    <t>A[7936]</t>
  </si>
  <si>
    <t>A[7937]</t>
  </si>
  <si>
    <t>A[7938]</t>
  </si>
  <si>
    <t>A[7939]</t>
  </si>
  <si>
    <t>A[7940]</t>
  </si>
  <si>
    <t>A[7941]</t>
  </si>
  <si>
    <t>A[7942]</t>
  </si>
  <si>
    <t>A[7943]</t>
  </si>
  <si>
    <t>A[7944]</t>
  </si>
  <si>
    <t>A[7945]</t>
  </si>
  <si>
    <t>A[7946]</t>
  </si>
  <si>
    <t>A[7947]</t>
  </si>
  <si>
    <t>A[7948]</t>
  </si>
  <si>
    <t>A[7949]</t>
  </si>
  <si>
    <t>A[7950]</t>
  </si>
  <si>
    <t>A[7951]</t>
  </si>
  <si>
    <t>A[7952]</t>
  </si>
  <si>
    <t>A[7953]</t>
  </si>
  <si>
    <t>A[7954]</t>
  </si>
  <si>
    <t>A[7955]</t>
  </si>
  <si>
    <t>A[7956]</t>
  </si>
  <si>
    <t>A[7957]</t>
  </si>
  <si>
    <t>A[7958]</t>
  </si>
  <si>
    <t>A[7959]</t>
  </si>
  <si>
    <t>A[7960]</t>
  </si>
  <si>
    <t>A[7961]</t>
  </si>
  <si>
    <t>A[7962]</t>
  </si>
  <si>
    <t>A[7963]</t>
  </si>
  <si>
    <t>A[7964]</t>
  </si>
  <si>
    <t>A[7965]</t>
  </si>
  <si>
    <t>A[7966]</t>
  </si>
  <si>
    <t>A[7967]</t>
  </si>
  <si>
    <t>A[7968]</t>
  </si>
  <si>
    <t>A[7969]</t>
  </si>
  <si>
    <t>A[7970]</t>
  </si>
  <si>
    <t>A[7971]</t>
  </si>
  <si>
    <t>A[7972]</t>
  </si>
  <si>
    <t>A[7973]</t>
  </si>
  <si>
    <t>A[7974]</t>
  </si>
  <si>
    <t>A[7975]</t>
  </si>
  <si>
    <t>A[7976]</t>
  </si>
  <si>
    <t>A[7977]</t>
  </si>
  <si>
    <t>A[7978]</t>
  </si>
  <si>
    <t>A[7979]</t>
  </si>
  <si>
    <t>A[7980]</t>
  </si>
  <si>
    <t>A[7981]</t>
  </si>
  <si>
    <t>A[7982]</t>
  </si>
  <si>
    <t>A[7983]</t>
  </si>
  <si>
    <t>A[7984]</t>
  </si>
  <si>
    <t>A[7985]</t>
  </si>
  <si>
    <t>A[7986]</t>
  </si>
  <si>
    <t>A[7987]</t>
  </si>
  <si>
    <t>A[7988]</t>
  </si>
  <si>
    <t>A[7989]</t>
  </si>
  <si>
    <t>A[7990]</t>
  </si>
  <si>
    <t>A[7991]</t>
  </si>
  <si>
    <t>A[7992]</t>
  </si>
  <si>
    <t>A[7993]</t>
  </si>
  <si>
    <t>A[7994]</t>
  </si>
  <si>
    <t>A[7995]</t>
  </si>
  <si>
    <t>A[7996]</t>
  </si>
  <si>
    <t>A[7997]</t>
  </si>
  <si>
    <t>A[7998]</t>
  </si>
  <si>
    <t>A[7999]</t>
  </si>
  <si>
    <t>A[8000]</t>
  </si>
  <si>
    <t>A[8001]</t>
  </si>
  <si>
    <t>A[8002]</t>
  </si>
  <si>
    <t>A[8003]</t>
  </si>
  <si>
    <t>A[8004]</t>
  </si>
  <si>
    <t>A[8005]</t>
  </si>
  <si>
    <t>A[8006]</t>
  </si>
  <si>
    <t>A[8007]</t>
  </si>
  <si>
    <t>A[8008]</t>
  </si>
  <si>
    <t>A[8009]</t>
  </si>
  <si>
    <t>A[8010]</t>
  </si>
  <si>
    <t>A[8011]</t>
  </si>
  <si>
    <t>A[8012]</t>
  </si>
  <si>
    <t>A[8013]</t>
  </si>
  <si>
    <t>A[8014]</t>
  </si>
  <si>
    <t>A[8015]</t>
  </si>
  <si>
    <t>A[8016]</t>
  </si>
  <si>
    <t>A[8017]</t>
  </si>
  <si>
    <t>A[8018]</t>
  </si>
  <si>
    <t>A[8019]</t>
  </si>
  <si>
    <t>A[8020]</t>
  </si>
  <si>
    <t>A[8021]</t>
  </si>
  <si>
    <t>A[8022]</t>
  </si>
  <si>
    <t>A[8023]</t>
  </si>
  <si>
    <t>A[8024]</t>
  </si>
  <si>
    <t>A[8025]</t>
  </si>
  <si>
    <t>A[8026]</t>
  </si>
  <si>
    <t>A[8027]</t>
  </si>
  <si>
    <t>A[8028]</t>
  </si>
  <si>
    <t>A[8029]</t>
  </si>
  <si>
    <t>A[8030]</t>
  </si>
  <si>
    <t>A[8031]</t>
  </si>
  <si>
    <t>A[8032]</t>
  </si>
  <si>
    <t>A[8033]</t>
  </si>
  <si>
    <t>A[8034]</t>
  </si>
  <si>
    <t>A[8035]</t>
  </si>
  <si>
    <t>A[8036]</t>
  </si>
  <si>
    <t>A[8037]</t>
  </si>
  <si>
    <t>A[8038]</t>
  </si>
  <si>
    <t>A[8039]</t>
  </si>
  <si>
    <t>A[8040]</t>
  </si>
  <si>
    <t>A[8041]</t>
  </si>
  <si>
    <t>A[8042]</t>
  </si>
  <si>
    <t>A[8043]</t>
  </si>
  <si>
    <t>A[8044]</t>
  </si>
  <si>
    <t>A[8045]</t>
  </si>
  <si>
    <t>A[8046]</t>
  </si>
  <si>
    <t>A[8047]</t>
  </si>
  <si>
    <t>A[8048]</t>
  </si>
  <si>
    <t>A[8049]</t>
  </si>
  <si>
    <t>A[8050]</t>
  </si>
  <si>
    <t>A[8051]</t>
  </si>
  <si>
    <t>A[8052]</t>
  </si>
  <si>
    <t>A[8053]</t>
  </si>
  <si>
    <t>A[8054]</t>
  </si>
  <si>
    <t>A[8055]</t>
  </si>
  <si>
    <t>A[8056]</t>
  </si>
  <si>
    <t>A[8057]</t>
  </si>
  <si>
    <t>A[8058]</t>
  </si>
  <si>
    <t>A[8059]</t>
  </si>
  <si>
    <t>A[8060]</t>
  </si>
  <si>
    <t>A[8061]</t>
  </si>
  <si>
    <t>A[8062]</t>
  </si>
  <si>
    <t>A[8063]</t>
  </si>
  <si>
    <t>A[8064]</t>
  </si>
  <si>
    <t>A[8065]</t>
  </si>
  <si>
    <t>A[8066]</t>
  </si>
  <si>
    <t>A[8067]</t>
  </si>
  <si>
    <t>A[8068]</t>
  </si>
  <si>
    <t>A[8069]</t>
  </si>
  <si>
    <t>A[8070]</t>
  </si>
  <si>
    <t>A[8071]</t>
  </si>
  <si>
    <t>A[8072]</t>
  </si>
  <si>
    <t>A[8073]</t>
  </si>
  <si>
    <t>A[8074]</t>
  </si>
  <si>
    <t>A[8075]</t>
  </si>
  <si>
    <t>A[8076]</t>
  </si>
  <si>
    <t>A[8077]</t>
  </si>
  <si>
    <t>A[8078]</t>
  </si>
  <si>
    <t>A[8079]</t>
  </si>
  <si>
    <t>A[8080]</t>
  </si>
  <si>
    <t>A[8081]</t>
  </si>
  <si>
    <t>A[8082]</t>
  </si>
  <si>
    <t>A[8083]</t>
  </si>
  <si>
    <t>A[8084]</t>
  </si>
  <si>
    <t>A[8085]</t>
  </si>
  <si>
    <t>A[8086]</t>
  </si>
  <si>
    <t>A[8087]</t>
  </si>
  <si>
    <t>A[8088]</t>
  </si>
  <si>
    <t>A[8089]</t>
  </si>
  <si>
    <t>A[8090]</t>
  </si>
  <si>
    <t>A[8091]</t>
  </si>
  <si>
    <t>A[8092]</t>
  </si>
  <si>
    <t>A[8093]</t>
  </si>
  <si>
    <t>A[8094]</t>
  </si>
  <si>
    <t>A[8095]</t>
  </si>
  <si>
    <t>A[8096]</t>
  </si>
  <si>
    <t>A[8097]</t>
  </si>
  <si>
    <t>A[8098]</t>
  </si>
  <si>
    <t>A[8099]</t>
  </si>
  <si>
    <t>A[8100]</t>
  </si>
  <si>
    <t>A[8101]</t>
  </si>
  <si>
    <t>A[8102]</t>
  </si>
  <si>
    <t>A[8103]</t>
  </si>
  <si>
    <t>A[8104]</t>
  </si>
  <si>
    <t>A[8105]</t>
  </si>
  <si>
    <t>A[8106]</t>
  </si>
  <si>
    <t>A[8107]</t>
  </si>
  <si>
    <t>A[8108]</t>
  </si>
  <si>
    <t>A[8109]</t>
  </si>
  <si>
    <t>A[8110]</t>
  </si>
  <si>
    <t>A[8111]</t>
  </si>
  <si>
    <t>A[8112]</t>
  </si>
  <si>
    <t>A[8113]</t>
  </si>
  <si>
    <t>A[8114]</t>
  </si>
  <si>
    <t>A[8115]</t>
  </si>
  <si>
    <t>A[8116]</t>
  </si>
  <si>
    <t>A[8117]</t>
  </si>
  <si>
    <t>A[8118]</t>
  </si>
  <si>
    <t>A[8119]</t>
  </si>
  <si>
    <t>A[8120]</t>
  </si>
  <si>
    <t>A[8121]</t>
  </si>
  <si>
    <t>A[8122]</t>
  </si>
  <si>
    <t>A[8123]</t>
  </si>
  <si>
    <t>A[8124]</t>
  </si>
  <si>
    <t>A[8125]</t>
  </si>
  <si>
    <t>A[8126]</t>
  </si>
  <si>
    <t>A[8127]</t>
  </si>
  <si>
    <t>A[8128]</t>
  </si>
  <si>
    <t>A[8129]</t>
  </si>
  <si>
    <t>A[8130]</t>
  </si>
  <si>
    <t>A[8131]</t>
  </si>
  <si>
    <t>A[8132]</t>
  </si>
  <si>
    <t>A[8133]</t>
  </si>
  <si>
    <t>A[8134]</t>
  </si>
  <si>
    <t>A[8135]</t>
  </si>
  <si>
    <t>A[8136]</t>
  </si>
  <si>
    <t>A[8137]</t>
  </si>
  <si>
    <t>A[8138]</t>
  </si>
  <si>
    <t>A[8139]</t>
  </si>
  <si>
    <t>A[8140]</t>
  </si>
  <si>
    <t>A[8141]</t>
  </si>
  <si>
    <t>A[8142]</t>
  </si>
  <si>
    <t>A[8143]</t>
  </si>
  <si>
    <t>A[8144]</t>
  </si>
  <si>
    <t>A[8145]</t>
  </si>
  <si>
    <t>A[8146]</t>
  </si>
  <si>
    <t>A[8147]</t>
  </si>
  <si>
    <t>A[8148]</t>
  </si>
  <si>
    <t>A[8149]</t>
  </si>
  <si>
    <t>A[8150]</t>
  </si>
  <si>
    <t>A[8151]</t>
  </si>
  <si>
    <t>A[8152]</t>
  </si>
  <si>
    <t>A[8153]</t>
  </si>
  <si>
    <t>A[8154]</t>
  </si>
  <si>
    <t>A[8155]</t>
  </si>
  <si>
    <t>A[8156]</t>
  </si>
  <si>
    <t>A[8157]</t>
  </si>
  <si>
    <t>A[8158]</t>
  </si>
  <si>
    <t>A[8159]</t>
  </si>
  <si>
    <t>A[8160]</t>
  </si>
  <si>
    <t>A[8161]</t>
  </si>
  <si>
    <t>A[8162]</t>
  </si>
  <si>
    <t>A[8163]</t>
  </si>
  <si>
    <t>A[8164]</t>
  </si>
  <si>
    <t>A[8165]</t>
  </si>
  <si>
    <t>A[8166]</t>
  </si>
  <si>
    <t>A[8167]</t>
  </si>
  <si>
    <t>A[8168]</t>
  </si>
  <si>
    <t>A[8169]</t>
  </si>
  <si>
    <t>A[8170]</t>
  </si>
  <si>
    <t>A[8171]</t>
  </si>
  <si>
    <t>A[8172]</t>
  </si>
  <si>
    <t>A[8173]</t>
  </si>
  <si>
    <t>A[8174]</t>
  </si>
  <si>
    <t>A[8175]</t>
  </si>
  <si>
    <t>A[8176]</t>
  </si>
  <si>
    <t>A[8177]</t>
  </si>
  <si>
    <t>A[8178]</t>
  </si>
  <si>
    <t>A[8179]</t>
  </si>
  <si>
    <t>A[8180]</t>
  </si>
  <si>
    <t>A[8181]</t>
  </si>
  <si>
    <t>A[8182]</t>
  </si>
  <si>
    <t>A[8183]</t>
  </si>
  <si>
    <t>A[8184]</t>
  </si>
  <si>
    <t>A[8185]</t>
  </si>
  <si>
    <t>A[8186]</t>
  </si>
  <si>
    <t>A[8187]</t>
  </si>
  <si>
    <t>A[8188]</t>
  </si>
  <si>
    <t>A[8189]</t>
  </si>
  <si>
    <t>A[8190]</t>
  </si>
  <si>
    <t>A[8191]</t>
  </si>
  <si>
    <t>A[8192]</t>
  </si>
  <si>
    <t>A[8193]</t>
  </si>
  <si>
    <t>A[8194]</t>
  </si>
  <si>
    <t>A[8195]</t>
  </si>
  <si>
    <t>A[8196]</t>
  </si>
  <si>
    <t>A[8197]</t>
  </si>
  <si>
    <t>A[8198]</t>
  </si>
  <si>
    <t>A[8199]</t>
  </si>
  <si>
    <t>A[8200]</t>
  </si>
  <si>
    <t>A[8201]</t>
  </si>
  <si>
    <t>A[8202]</t>
  </si>
  <si>
    <t>A[8203]</t>
  </si>
  <si>
    <t>A[8204]</t>
  </si>
  <si>
    <t>A[8205]</t>
  </si>
  <si>
    <t>A[8206]</t>
  </si>
  <si>
    <t>A[8207]</t>
  </si>
  <si>
    <t>A[8208]</t>
  </si>
  <si>
    <t>A[8209]</t>
  </si>
  <si>
    <t>A[8210]</t>
  </si>
  <si>
    <t>A[8211]</t>
  </si>
  <si>
    <t>A[8212]</t>
  </si>
  <si>
    <t>A[8213]</t>
  </si>
  <si>
    <t>A[8214]</t>
  </si>
  <si>
    <t>A[8215]</t>
  </si>
  <si>
    <t>A[8216]</t>
  </si>
  <si>
    <t>A[8217]</t>
  </si>
  <si>
    <t>A[8218]</t>
  </si>
  <si>
    <t>A[8219]</t>
  </si>
  <si>
    <t>A[8220]</t>
  </si>
  <si>
    <t>A[8221]</t>
  </si>
  <si>
    <t>A[8222]</t>
  </si>
  <si>
    <t>A[8223]</t>
  </si>
  <si>
    <t>A[8224]</t>
  </si>
  <si>
    <t>A[8225]</t>
  </si>
  <si>
    <t>A[8226]</t>
  </si>
  <si>
    <t>A[8227]</t>
  </si>
  <si>
    <t>A[8228]</t>
  </si>
  <si>
    <t>A[8229]</t>
  </si>
  <si>
    <t>A[8230]</t>
  </si>
  <si>
    <t>A[8231]</t>
  </si>
  <si>
    <t>A[8232]</t>
  </si>
  <si>
    <t>A[8233]</t>
  </si>
  <si>
    <t>A[8234]</t>
  </si>
  <si>
    <t>A[8235]</t>
  </si>
  <si>
    <t>A[8236]</t>
  </si>
  <si>
    <t>A[8237]</t>
  </si>
  <si>
    <t>A[8238]</t>
  </si>
  <si>
    <t>A[8239]</t>
  </si>
  <si>
    <t>A[8240]</t>
  </si>
  <si>
    <t>A[8241]</t>
  </si>
  <si>
    <t>A[8242]</t>
  </si>
  <si>
    <t>A[8243]</t>
  </si>
  <si>
    <t>A[8244]</t>
  </si>
  <si>
    <t>A[8245]</t>
  </si>
  <si>
    <t>A[8246]</t>
  </si>
  <si>
    <t>A[8247]</t>
  </si>
  <si>
    <t>A[8248]</t>
  </si>
  <si>
    <t>A[8249]</t>
  </si>
  <si>
    <t>A[8250]</t>
  </si>
  <si>
    <t>A[8251]</t>
  </si>
  <si>
    <t>A[8252]</t>
  </si>
  <si>
    <t>A[8253]</t>
  </si>
  <si>
    <t>A[8254]</t>
  </si>
  <si>
    <t>A[8255]</t>
  </si>
  <si>
    <t>A[8256]</t>
  </si>
  <si>
    <t>A[8257]</t>
  </si>
  <si>
    <t>A[8258]</t>
  </si>
  <si>
    <t>A[8259]</t>
  </si>
  <si>
    <t>A[8260]</t>
  </si>
  <si>
    <t>A[8261]</t>
  </si>
  <si>
    <t>A[8262]</t>
  </si>
  <si>
    <t>A[8263]</t>
  </si>
  <si>
    <t>A[8264]</t>
  </si>
  <si>
    <t>A[8265]</t>
  </si>
  <si>
    <t>A[8266]</t>
  </si>
  <si>
    <t>A[8267]</t>
  </si>
  <si>
    <t>A[8268]</t>
  </si>
  <si>
    <t>A[8269]</t>
  </si>
  <si>
    <t>A[8270]</t>
  </si>
  <si>
    <t>A[8271]</t>
  </si>
  <si>
    <t>A[8272]</t>
  </si>
  <si>
    <t>A[8273]</t>
  </si>
  <si>
    <t>A[8274]</t>
  </si>
  <si>
    <t>A[8275]</t>
  </si>
  <si>
    <t>A[8276]</t>
  </si>
  <si>
    <t>A[8277]</t>
  </si>
  <si>
    <t>A[8278]</t>
  </si>
  <si>
    <t>A[8279]</t>
  </si>
  <si>
    <t>A[8280]</t>
  </si>
  <si>
    <t>A[8281]</t>
  </si>
  <si>
    <t>A[8282]</t>
  </si>
  <si>
    <t>A[8283]</t>
  </si>
  <si>
    <t>A[8284]</t>
  </si>
  <si>
    <t>A[8285]</t>
  </si>
  <si>
    <t>A[8286]</t>
  </si>
  <si>
    <t>A[8287]</t>
  </si>
  <si>
    <t>A[8288]</t>
  </si>
  <si>
    <t>A[8289]</t>
  </si>
  <si>
    <t>A[8290]</t>
  </si>
  <si>
    <t>A[8291]</t>
  </si>
  <si>
    <t>A[8292]</t>
  </si>
  <si>
    <t>A[8293]</t>
  </si>
  <si>
    <t>A[8294]</t>
  </si>
  <si>
    <t>A[8295]</t>
  </si>
  <si>
    <t>A[8296]</t>
  </si>
  <si>
    <t>A[8297]</t>
  </si>
  <si>
    <t>A[8298]</t>
  </si>
  <si>
    <t>A[8299]</t>
  </si>
  <si>
    <t>A[8300]</t>
  </si>
  <si>
    <t>A[8301]</t>
  </si>
  <si>
    <t>A[8302]</t>
  </si>
  <si>
    <t>A[8303]</t>
  </si>
  <si>
    <t>A[8304]</t>
  </si>
  <si>
    <t>A[8305]</t>
  </si>
  <si>
    <t>A[8306]</t>
  </si>
  <si>
    <t>A[8307]</t>
  </si>
  <si>
    <t>A[8308]</t>
  </si>
  <si>
    <t>A[8309]</t>
  </si>
  <si>
    <t>A[8310]</t>
  </si>
  <si>
    <t>A[8311]</t>
  </si>
  <si>
    <t>A[8312]</t>
  </si>
  <si>
    <t>A[8313]</t>
  </si>
  <si>
    <t>A[8314]</t>
  </si>
  <si>
    <t>A[8315]</t>
  </si>
  <si>
    <t>A[8316]</t>
  </si>
  <si>
    <t>A[8317]</t>
  </si>
  <si>
    <t>A[8318]</t>
  </si>
  <si>
    <t>A[8319]</t>
  </si>
  <si>
    <t>A[8320]</t>
  </si>
  <si>
    <t>A[8321]</t>
  </si>
  <si>
    <t>A[8322]</t>
  </si>
  <si>
    <t>A[8323]</t>
  </si>
  <si>
    <t>A[8324]</t>
  </si>
  <si>
    <t>A[8325]</t>
  </si>
  <si>
    <t>A[8326]</t>
  </si>
  <si>
    <t>A[8327]</t>
  </si>
  <si>
    <t>A[8328]</t>
  </si>
  <si>
    <t>A[8329]</t>
  </si>
  <si>
    <t>A[8330]</t>
  </si>
  <si>
    <t>A[8331]</t>
  </si>
  <si>
    <t>A[8332]</t>
  </si>
  <si>
    <t>A[8333]</t>
  </si>
  <si>
    <t>A[8334]</t>
  </si>
  <si>
    <t>A[8335]</t>
  </si>
  <si>
    <t>A[8336]</t>
  </si>
  <si>
    <t>A[8337]</t>
  </si>
  <si>
    <t>A[8338]</t>
  </si>
  <si>
    <t>A[8339]</t>
  </si>
  <si>
    <t>A[8340]</t>
  </si>
  <si>
    <t>A[8341]</t>
  </si>
  <si>
    <t>A[8342]</t>
  </si>
  <si>
    <t>A[8343]</t>
  </si>
  <si>
    <t>A[8344]</t>
  </si>
  <si>
    <t>A[8345]</t>
  </si>
  <si>
    <t>A[8346]</t>
  </si>
  <si>
    <t>A[8347]</t>
  </si>
  <si>
    <t>A[8348]</t>
  </si>
  <si>
    <t>A[8349]</t>
  </si>
  <si>
    <t>A[8350]</t>
  </si>
  <si>
    <t>A[8351]</t>
  </si>
  <si>
    <t>A[8352]</t>
  </si>
  <si>
    <t>A[8353]</t>
  </si>
  <si>
    <t>A[8354]</t>
  </si>
  <si>
    <t>A[8355]</t>
  </si>
  <si>
    <t>A[8356]</t>
  </si>
  <si>
    <t>A[8357]</t>
  </si>
  <si>
    <t>A[8358]</t>
  </si>
  <si>
    <t>A[8359]</t>
  </si>
  <si>
    <t>A[8360]</t>
  </si>
  <si>
    <t>A[8361]</t>
  </si>
  <si>
    <t>A[8362]</t>
  </si>
  <si>
    <t>A[8363]</t>
  </si>
  <si>
    <t>A[8364]</t>
  </si>
  <si>
    <t>A[8365]</t>
  </si>
  <si>
    <t>A[8366]</t>
  </si>
  <si>
    <t>A[8367]</t>
  </si>
  <si>
    <t>A[8368]</t>
  </si>
  <si>
    <t>A[8369]</t>
  </si>
  <si>
    <t>A[8370]</t>
  </si>
  <si>
    <t>A[8371]</t>
  </si>
  <si>
    <t>A[8372]</t>
  </si>
  <si>
    <t>A[8373]</t>
  </si>
  <si>
    <t>A[8374]</t>
  </si>
  <si>
    <t>A[8375]</t>
  </si>
  <si>
    <t>A[8376]</t>
  </si>
  <si>
    <t>A[8377]</t>
  </si>
  <si>
    <t>A[8378]</t>
  </si>
  <si>
    <t>A[8379]</t>
  </si>
  <si>
    <t>A[8380]</t>
  </si>
  <si>
    <t>A[8381]</t>
  </si>
  <si>
    <t>A[8382]</t>
  </si>
  <si>
    <t>A[8383]</t>
  </si>
  <si>
    <t>A[8384]</t>
  </si>
  <si>
    <t>A[8385]</t>
  </si>
  <si>
    <t>A[8386]</t>
  </si>
  <si>
    <t>A[8387]</t>
  </si>
  <si>
    <t>A[8388]</t>
  </si>
  <si>
    <t>A[8389]</t>
  </si>
  <si>
    <t>A[8390]</t>
  </si>
  <si>
    <t>A[8391]</t>
  </si>
  <si>
    <t>A[8392]</t>
  </si>
  <si>
    <t>A[8393]</t>
  </si>
  <si>
    <t>A[8394]</t>
  </si>
  <si>
    <t>A[8395]</t>
  </si>
  <si>
    <t>A[8396]</t>
  </si>
  <si>
    <t>A[8397]</t>
  </si>
  <si>
    <t>A[8398]</t>
  </si>
  <si>
    <t>A[8399]</t>
  </si>
  <si>
    <t>A[8400]</t>
  </si>
  <si>
    <t>A[8401]</t>
  </si>
  <si>
    <t>A[8402]</t>
  </si>
  <si>
    <t>A[8403]</t>
  </si>
  <si>
    <t>A[8404]</t>
  </si>
  <si>
    <t>A[8405]</t>
  </si>
  <si>
    <t>A[8406]</t>
  </si>
  <si>
    <t>A[8407]</t>
  </si>
  <si>
    <t>A[8408]</t>
  </si>
  <si>
    <t>A[8409]</t>
  </si>
  <si>
    <t>A[8410]</t>
  </si>
  <si>
    <t>A[8411]</t>
  </si>
  <si>
    <t>A[8412]</t>
  </si>
  <si>
    <t>A[8413]</t>
  </si>
  <si>
    <t>A[8414]</t>
  </si>
  <si>
    <t>A[8415]</t>
  </si>
  <si>
    <t>A[8416]</t>
  </si>
  <si>
    <t>A[8417]</t>
  </si>
  <si>
    <t>A[8418]</t>
  </si>
  <si>
    <t>A[8419]</t>
  </si>
  <si>
    <t>A[8420]</t>
  </si>
  <si>
    <t>A[8421]</t>
  </si>
  <si>
    <t>A[8422]</t>
  </si>
  <si>
    <t>A[8423]</t>
  </si>
  <si>
    <t>A[8424]</t>
  </si>
  <si>
    <t>A[8425]</t>
  </si>
  <si>
    <t>A[8426]</t>
  </si>
  <si>
    <t>A[8427]</t>
  </si>
  <si>
    <t>A[8428]</t>
  </si>
  <si>
    <t>A[8429]</t>
  </si>
  <si>
    <t>A[8430]</t>
  </si>
  <si>
    <t>A[8431]</t>
  </si>
  <si>
    <t>A[8432]</t>
  </si>
  <si>
    <t>A[8433]</t>
  </si>
  <si>
    <t>A[8434]</t>
  </si>
  <si>
    <t>A[8435]</t>
  </si>
  <si>
    <t>A[8436]</t>
  </si>
  <si>
    <t>A[8437]</t>
  </si>
  <si>
    <t>A[8438]</t>
  </si>
  <si>
    <t>A[8439]</t>
  </si>
  <si>
    <t>A[8440]</t>
  </si>
  <si>
    <t>A[8441]</t>
  </si>
  <si>
    <t>A[8442]</t>
  </si>
  <si>
    <t>A[8443]</t>
  </si>
  <si>
    <t>A[8444]</t>
  </si>
  <si>
    <t>A[8445]</t>
  </si>
  <si>
    <t>A[8446]</t>
  </si>
  <si>
    <t>A[8447]</t>
  </si>
  <si>
    <t>A[8448]</t>
  </si>
  <si>
    <t>A[8449]</t>
  </si>
  <si>
    <t>A[8450]</t>
  </si>
  <si>
    <t>A[8451]</t>
  </si>
  <si>
    <t>A[8452]</t>
  </si>
  <si>
    <t>A[8453]</t>
  </si>
  <si>
    <t>A[8454]</t>
  </si>
  <si>
    <t>A[8455]</t>
  </si>
  <si>
    <t>A[8456]</t>
  </si>
  <si>
    <t>A[8457]</t>
  </si>
  <si>
    <t>A[8458]</t>
  </si>
  <si>
    <t>A[8459]</t>
  </si>
  <si>
    <t>A[8460]</t>
  </si>
  <si>
    <t>A[8461]</t>
  </si>
  <si>
    <t>A[8462]</t>
  </si>
  <si>
    <t>A[8463]</t>
  </si>
  <si>
    <t>A[8464]</t>
  </si>
  <si>
    <t>A[8465]</t>
  </si>
  <si>
    <t>A[8466]</t>
  </si>
  <si>
    <t>A[8467]</t>
  </si>
  <si>
    <t>A[8468]</t>
  </si>
  <si>
    <t>A[8469]</t>
  </si>
  <si>
    <t>A[8470]</t>
  </si>
  <si>
    <t>A[8471]</t>
  </si>
  <si>
    <t>A[8472]</t>
  </si>
  <si>
    <t>A[8473]</t>
  </si>
  <si>
    <t>A[8474]</t>
  </si>
  <si>
    <t>A[8475]</t>
  </si>
  <si>
    <t>A[8476]</t>
  </si>
  <si>
    <t>A[8477]</t>
  </si>
  <si>
    <t>A[8478]</t>
  </si>
  <si>
    <t>A[8479]</t>
  </si>
  <si>
    <t>A[8480]</t>
  </si>
  <si>
    <t>A[8481]</t>
  </si>
  <si>
    <t>A[8482]</t>
  </si>
  <si>
    <t>A[8483]</t>
  </si>
  <si>
    <t>A[8484]</t>
  </si>
  <si>
    <t>A[8485]</t>
  </si>
  <si>
    <t>A[8486]</t>
  </si>
  <si>
    <t>A[8487]</t>
  </si>
  <si>
    <t>A[8488]</t>
  </si>
  <si>
    <t>A[8489]</t>
  </si>
  <si>
    <t>A[8490]</t>
  </si>
  <si>
    <t>A[8491]</t>
  </si>
  <si>
    <t>A[8492]</t>
  </si>
  <si>
    <t>A[8493]</t>
  </si>
  <si>
    <t>A[8494]</t>
  </si>
  <si>
    <t>A[8495]</t>
  </si>
  <si>
    <t>A[8496]</t>
  </si>
  <si>
    <t>A[8497]</t>
  </si>
  <si>
    <t>A[8498]</t>
  </si>
  <si>
    <t>A[8499]</t>
  </si>
  <si>
    <t>A[8500]</t>
  </si>
  <si>
    <t>A[8501]</t>
  </si>
  <si>
    <t>A[8502]</t>
  </si>
  <si>
    <t>A[8503]</t>
  </si>
  <si>
    <t>A[8504]</t>
  </si>
  <si>
    <t>A[8505]</t>
  </si>
  <si>
    <t>A[8506]</t>
  </si>
  <si>
    <t>A[8507]</t>
  </si>
  <si>
    <t>A[8508]</t>
  </si>
  <si>
    <t>A[8509]</t>
  </si>
  <si>
    <t>A[8510]</t>
  </si>
  <si>
    <t>A[8511]</t>
  </si>
  <si>
    <t>A[8512]</t>
  </si>
  <si>
    <t>A[8513]</t>
  </si>
  <si>
    <t>A[8514]</t>
  </si>
  <si>
    <t>A[8515]</t>
  </si>
  <si>
    <t>A[8516]</t>
  </si>
  <si>
    <t>A[8517]</t>
  </si>
  <si>
    <t>A[8518]</t>
  </si>
  <si>
    <t>A[8519]</t>
  </si>
  <si>
    <t>A[8520]</t>
  </si>
  <si>
    <t>A[8521]</t>
  </si>
  <si>
    <t>A[8522]</t>
  </si>
  <si>
    <t>A[8523]</t>
  </si>
  <si>
    <t>A[8524]</t>
  </si>
  <si>
    <t>A[8525]</t>
  </si>
  <si>
    <t>A[8526]</t>
  </si>
  <si>
    <t>A[8527]</t>
  </si>
  <si>
    <t>A[8528]</t>
  </si>
  <si>
    <t>A[8529]</t>
  </si>
  <si>
    <t>A[8530]</t>
  </si>
  <si>
    <t>A[8531]</t>
  </si>
  <si>
    <t>A[8532]</t>
  </si>
  <si>
    <t>A[8533]</t>
  </si>
  <si>
    <t>A[8534]</t>
  </si>
  <si>
    <t>A[8535]</t>
  </si>
  <si>
    <t>A[8536]</t>
  </si>
  <si>
    <t>A[8537]</t>
  </si>
  <si>
    <t>A[8538]</t>
  </si>
  <si>
    <t>A[8539]</t>
  </si>
  <si>
    <t>A[8540]</t>
  </si>
  <si>
    <t>A[8541]</t>
  </si>
  <si>
    <t>A[8542]</t>
  </si>
  <si>
    <t>A[8543]</t>
  </si>
  <si>
    <t>A[8544]</t>
  </si>
  <si>
    <t>A[8545]</t>
  </si>
  <si>
    <t>A[8546]</t>
  </si>
  <si>
    <t>A[8547]</t>
  </si>
  <si>
    <t>A[8548]</t>
  </si>
  <si>
    <t>A[8549]</t>
  </si>
  <si>
    <t>A[8550]</t>
  </si>
  <si>
    <t>A[8551]</t>
  </si>
  <si>
    <t>A[8552]</t>
  </si>
  <si>
    <t>A[8553]</t>
  </si>
  <si>
    <t>A[8554]</t>
  </si>
  <si>
    <t>A[8555]</t>
  </si>
  <si>
    <t>A[8556]</t>
  </si>
  <si>
    <t>A[8557]</t>
  </si>
  <si>
    <t>A[8558]</t>
  </si>
  <si>
    <t>A[8559]</t>
  </si>
  <si>
    <t>A[8560]</t>
  </si>
  <si>
    <t>A[8561]</t>
  </si>
  <si>
    <t>A[8562]</t>
  </si>
  <si>
    <t>A[8563]</t>
  </si>
  <si>
    <t>A[8564]</t>
  </si>
  <si>
    <t>A[8565]</t>
  </si>
  <si>
    <t>A[8566]</t>
  </si>
  <si>
    <t>A[8567]</t>
  </si>
  <si>
    <t>A[8568]</t>
  </si>
  <si>
    <t>A[8569]</t>
  </si>
  <si>
    <t>A[8570]</t>
  </si>
  <si>
    <t>A[8571]</t>
  </si>
  <si>
    <t>A[8572]</t>
  </si>
  <si>
    <t>A[8573]</t>
  </si>
  <si>
    <t>A[8574]</t>
  </si>
  <si>
    <t>A[8575]</t>
  </si>
  <si>
    <t>A[8576]</t>
  </si>
  <si>
    <t>A[8577]</t>
  </si>
  <si>
    <t>A[8578]</t>
  </si>
  <si>
    <t>A[8579]</t>
  </si>
  <si>
    <t>A[8580]</t>
  </si>
  <si>
    <t>A[8581]</t>
  </si>
  <si>
    <t>A[8582]</t>
  </si>
  <si>
    <t>A[8583]</t>
  </si>
  <si>
    <t>A[8584]</t>
  </si>
  <si>
    <t>A[8585]</t>
  </si>
  <si>
    <t>A[8586]</t>
  </si>
  <si>
    <t>A[8587]</t>
  </si>
  <si>
    <t>A[8588]</t>
  </si>
  <si>
    <t>A[8589]</t>
  </si>
  <si>
    <t>A[8590]</t>
  </si>
  <si>
    <t>A[8591]</t>
  </si>
  <si>
    <t>A[8592]</t>
  </si>
  <si>
    <t>A[8593]</t>
  </si>
  <si>
    <t>A[8594]</t>
  </si>
  <si>
    <t>A[8595]</t>
  </si>
  <si>
    <t>A[8596]</t>
  </si>
  <si>
    <t>A[8597]</t>
  </si>
  <si>
    <t>A[8598]</t>
  </si>
  <si>
    <t>A[8599]</t>
  </si>
  <si>
    <t>A[8600]</t>
  </si>
  <si>
    <t>A[8601]</t>
  </si>
  <si>
    <t>A[8602]</t>
  </si>
  <si>
    <t>A[8603]</t>
  </si>
  <si>
    <t>A[8604]</t>
  </si>
  <si>
    <t>A[8605]</t>
  </si>
  <si>
    <t>A[8606]</t>
  </si>
  <si>
    <t>A[8607]</t>
  </si>
  <si>
    <t>A[8608]</t>
  </si>
  <si>
    <t>A[8609]</t>
  </si>
  <si>
    <t>A[8610]</t>
  </si>
  <si>
    <t>A[8611]</t>
  </si>
  <si>
    <t>A[8612]</t>
  </si>
  <si>
    <t>A[8613]</t>
  </si>
  <si>
    <t>A[8614]</t>
  </si>
  <si>
    <t>A[8615]</t>
  </si>
  <si>
    <t>A[8616]</t>
  </si>
  <si>
    <t>A[8617]</t>
  </si>
  <si>
    <t>A[8618]</t>
  </si>
  <si>
    <t>A[8619]</t>
  </si>
  <si>
    <t>A[8620]</t>
  </si>
  <si>
    <t>A[8621]</t>
  </si>
  <si>
    <t>A[8622]</t>
  </si>
  <si>
    <t>A[8623]</t>
  </si>
  <si>
    <t>A[8624]</t>
  </si>
  <si>
    <t>A[8625]</t>
  </si>
  <si>
    <t>A[8626]</t>
  </si>
  <si>
    <t>A[8627]</t>
  </si>
  <si>
    <t>A[8628]</t>
  </si>
  <si>
    <t>A[8629]</t>
  </si>
  <si>
    <t>A[8630]</t>
  </si>
  <si>
    <t>A[8631]</t>
  </si>
  <si>
    <t>A[8632]</t>
  </si>
  <si>
    <t>A[8633]</t>
  </si>
  <si>
    <t>A[8634]</t>
  </si>
  <si>
    <t>A[8635]</t>
  </si>
  <si>
    <t>A[8636]</t>
  </si>
  <si>
    <t>A[8637]</t>
  </si>
  <si>
    <t>A[8638]</t>
  </si>
  <si>
    <t>A[8639]</t>
  </si>
  <si>
    <t>A[8640]</t>
  </si>
  <si>
    <t>A[8641]</t>
  </si>
  <si>
    <t>A[8642]</t>
  </si>
  <si>
    <t>A[8643]</t>
  </si>
  <si>
    <t>A[8644]</t>
  </si>
  <si>
    <t>A[8645]</t>
  </si>
  <si>
    <t>A[8646]</t>
  </si>
  <si>
    <t>A[8647]</t>
  </si>
  <si>
    <t>A[8648]</t>
  </si>
  <si>
    <t>A[8649]</t>
  </si>
  <si>
    <t>A[8650]</t>
  </si>
  <si>
    <t>A[8651]</t>
  </si>
  <si>
    <t>A[8652]</t>
  </si>
  <si>
    <t>A[8653]</t>
  </si>
  <si>
    <t>A[8654]</t>
  </si>
  <si>
    <t>A[8655]</t>
  </si>
  <si>
    <t>A[8656]</t>
  </si>
  <si>
    <t>A[8657]</t>
  </si>
  <si>
    <t>A[8658]</t>
  </si>
  <si>
    <t>A[8659]</t>
  </si>
  <si>
    <t>A[8660]</t>
  </si>
  <si>
    <t>A[8661]</t>
  </si>
  <si>
    <t>A[8662]</t>
  </si>
  <si>
    <t>A[8663]</t>
  </si>
  <si>
    <t>A[8664]</t>
  </si>
  <si>
    <t>A[8665]</t>
  </si>
  <si>
    <t>A[8666]</t>
  </si>
  <si>
    <t>A[8667]</t>
  </si>
  <si>
    <t>A[8668]</t>
  </si>
  <si>
    <t>A[8669]</t>
  </si>
  <si>
    <t>A[8670]</t>
  </si>
  <si>
    <t>A[8671]</t>
  </si>
  <si>
    <t>A[8672]</t>
  </si>
  <si>
    <t>A[8673]</t>
  </si>
  <si>
    <t>A[8674]</t>
  </si>
  <si>
    <t>A[8675]</t>
  </si>
  <si>
    <t>A[8676]</t>
  </si>
  <si>
    <t>A[8677]</t>
  </si>
  <si>
    <t>A[8678]</t>
  </si>
  <si>
    <t>A[8679]</t>
  </si>
  <si>
    <t>A[8680]</t>
  </si>
  <si>
    <t>A[8681]</t>
  </si>
  <si>
    <t>A[8682]</t>
  </si>
  <si>
    <t>A[8683]</t>
  </si>
  <si>
    <t>A[8684]</t>
  </si>
  <si>
    <t>A[8685]</t>
  </si>
  <si>
    <t>A[8686]</t>
  </si>
  <si>
    <t>A[8687]</t>
  </si>
  <si>
    <t>A[8688]</t>
  </si>
  <si>
    <t>A[8689]</t>
  </si>
  <si>
    <t>A[8690]</t>
  </si>
  <si>
    <t>A[8691]</t>
  </si>
  <si>
    <t>A[8692]</t>
  </si>
  <si>
    <t>A[8693]</t>
  </si>
  <si>
    <t>A[8694]</t>
  </si>
  <si>
    <t>A[8695]</t>
  </si>
  <si>
    <t>A[8696]</t>
  </si>
  <si>
    <t>A[8697]</t>
  </si>
  <si>
    <t>A[8698]</t>
  </si>
  <si>
    <t>A[8699]</t>
  </si>
  <si>
    <t>A[8700]</t>
  </si>
  <si>
    <t>A[8701]</t>
  </si>
  <si>
    <t>A[8702]</t>
  </si>
  <si>
    <t>A[8703]</t>
  </si>
  <si>
    <t>A[8704]</t>
  </si>
  <si>
    <t>A[8705]</t>
  </si>
  <si>
    <t>A[8706]</t>
  </si>
  <si>
    <t>A[8707]</t>
  </si>
  <si>
    <t>A[8708]</t>
  </si>
  <si>
    <t>A[8709]</t>
  </si>
  <si>
    <t>A[8710]</t>
  </si>
  <si>
    <t>A[8711]</t>
  </si>
  <si>
    <t>A[8712]</t>
  </si>
  <si>
    <t>A[8713]</t>
  </si>
  <si>
    <t>A[8714]</t>
  </si>
  <si>
    <t>A[8715]</t>
  </si>
  <si>
    <t>A[8716]</t>
  </si>
  <si>
    <t>A[8717]</t>
  </si>
  <si>
    <t>A[8718]</t>
  </si>
  <si>
    <t>A[8719]</t>
  </si>
  <si>
    <t>A[8720]</t>
  </si>
  <si>
    <t>A[8721]</t>
  </si>
  <si>
    <t>A[8722]</t>
  </si>
  <si>
    <t>A[8723]</t>
  </si>
  <si>
    <t>A[8724]</t>
  </si>
  <si>
    <t>A[8725]</t>
  </si>
  <si>
    <t>A[8726]</t>
  </si>
  <si>
    <t>A[8727]</t>
  </si>
  <si>
    <t>A[8728]</t>
  </si>
  <si>
    <t>A[8729]</t>
  </si>
  <si>
    <t>A[8730]</t>
  </si>
  <si>
    <t>A[8731]</t>
  </si>
  <si>
    <t>A[8732]</t>
  </si>
  <si>
    <t>A[8733]</t>
  </si>
  <si>
    <t>A[8734]</t>
  </si>
  <si>
    <t>A[8735]</t>
  </si>
  <si>
    <t>A[8736]</t>
  </si>
  <si>
    <t>A[8737]</t>
  </si>
  <si>
    <t>A[8738]</t>
  </si>
  <si>
    <t>A[8739]</t>
  </si>
  <si>
    <t>A[8740]</t>
  </si>
  <si>
    <t>A[8741]</t>
  </si>
  <si>
    <t>A[8742]</t>
  </si>
  <si>
    <t>A[8743]</t>
  </si>
  <si>
    <t>A[8744]</t>
  </si>
  <si>
    <t>A[8745]</t>
  </si>
  <si>
    <t>A[8746]</t>
  </si>
  <si>
    <t>A[8747]</t>
  </si>
  <si>
    <t>A[8748]</t>
  </si>
  <si>
    <t>A[8749]</t>
  </si>
  <si>
    <t>A[8750]</t>
  </si>
  <si>
    <t>A[8751]</t>
  </si>
  <si>
    <t>A[8752]</t>
  </si>
  <si>
    <t>A[8753]</t>
  </si>
  <si>
    <t>A[8754]</t>
  </si>
  <si>
    <t>A[8755]</t>
  </si>
  <si>
    <t>A[8756]</t>
  </si>
  <si>
    <t>A[8757]</t>
  </si>
  <si>
    <t>A[8758]</t>
  </si>
  <si>
    <t>A[8759]</t>
  </si>
  <si>
    <t>A[8760]</t>
  </si>
  <si>
    <t>A[8761]</t>
  </si>
  <si>
    <t>A[8762]</t>
  </si>
  <si>
    <t>A[8763]</t>
  </si>
  <si>
    <t>A[8764]</t>
  </si>
  <si>
    <t>A[8765]</t>
  </si>
  <si>
    <t>A[8766]</t>
  </si>
  <si>
    <t>A[8767]</t>
  </si>
  <si>
    <t>A[8768]</t>
  </si>
  <si>
    <t>A[8769]</t>
  </si>
  <si>
    <t>A[8770]</t>
  </si>
  <si>
    <t>A[8771]</t>
  </si>
  <si>
    <t>A[8772]</t>
  </si>
  <si>
    <t>A[8773]</t>
  </si>
  <si>
    <t>A[8774]</t>
  </si>
  <si>
    <t>A[8775]</t>
  </si>
  <si>
    <t>A[8776]</t>
  </si>
  <si>
    <t>A[8777]</t>
  </si>
  <si>
    <t>A[8778]</t>
  </si>
  <si>
    <t>A[8779]</t>
  </si>
  <si>
    <t>A[8780]</t>
  </si>
  <si>
    <t>A[8781]</t>
  </si>
  <si>
    <t>A[8782]</t>
  </si>
  <si>
    <t>A[8783]</t>
  </si>
  <si>
    <t>A[8784]</t>
  </si>
  <si>
    <t>A[8785]</t>
  </si>
  <si>
    <t>A[8786]</t>
  </si>
  <si>
    <t>A[8787]</t>
  </si>
  <si>
    <t>A[8788]</t>
  </si>
  <si>
    <t>A[8789]</t>
  </si>
  <si>
    <t>A[8790]</t>
  </si>
  <si>
    <t>A[8791]</t>
  </si>
  <si>
    <t>A[8792]</t>
  </si>
  <si>
    <t>A[8793]</t>
  </si>
  <si>
    <t>A[8794]</t>
  </si>
  <si>
    <t>A[8795]</t>
  </si>
  <si>
    <t>A[8796]</t>
  </si>
  <si>
    <t>A[8797]</t>
  </si>
  <si>
    <t>A[8798]</t>
  </si>
  <si>
    <t>A[8799]</t>
  </si>
  <si>
    <t>A[8800]</t>
  </si>
  <si>
    <t>A[8801]</t>
  </si>
  <si>
    <t>A[8802]</t>
  </si>
  <si>
    <t>A[8803]</t>
  </si>
  <si>
    <t>A[8804]</t>
  </si>
  <si>
    <t>A[8805]</t>
  </si>
  <si>
    <t>A[8806]</t>
  </si>
  <si>
    <t>A[8807]</t>
  </si>
  <si>
    <t>A[8808]</t>
  </si>
  <si>
    <t>A[8809]</t>
  </si>
  <si>
    <t>A[8810]</t>
  </si>
  <si>
    <t>A[8811]</t>
  </si>
  <si>
    <t>A[8812]</t>
  </si>
  <si>
    <t>A[8813]</t>
  </si>
  <si>
    <t>A[8814]</t>
  </si>
  <si>
    <t>A[8815]</t>
  </si>
  <si>
    <t>A[8816]</t>
  </si>
  <si>
    <t>A[8817]</t>
  </si>
  <si>
    <t>A[8818]</t>
  </si>
  <si>
    <t>A[8819]</t>
  </si>
  <si>
    <t>A[8820]</t>
  </si>
  <si>
    <t>A[8821]</t>
  </si>
  <si>
    <t>A[8822]</t>
  </si>
  <si>
    <t>A[8823]</t>
  </si>
  <si>
    <t>A[8824]</t>
  </si>
  <si>
    <t>A[8825]</t>
  </si>
  <si>
    <t>A[8826]</t>
  </si>
  <si>
    <t>A[8827]</t>
  </si>
  <si>
    <t>A[8828]</t>
  </si>
  <si>
    <t>A[8829]</t>
  </si>
  <si>
    <t>A[8830]</t>
  </si>
  <si>
    <t>A[8831]</t>
  </si>
  <si>
    <t>A[8832]</t>
  </si>
  <si>
    <t>A[8833]</t>
  </si>
  <si>
    <t>A[8834]</t>
  </si>
  <si>
    <t>A[8835]</t>
  </si>
  <si>
    <t>A[8836]</t>
  </si>
  <si>
    <t>A[8837]</t>
  </si>
  <si>
    <t>A[8838]</t>
  </si>
  <si>
    <t>A[8839]</t>
  </si>
  <si>
    <t>A[8840]</t>
  </si>
  <si>
    <t>A[8841]</t>
  </si>
  <si>
    <t>A[8842]</t>
  </si>
  <si>
    <t>A[8843]</t>
  </si>
  <si>
    <t>A[8844]</t>
  </si>
  <si>
    <t>A[8845]</t>
  </si>
  <si>
    <t>A[8846]</t>
  </si>
  <si>
    <t>A[8847]</t>
  </si>
  <si>
    <t>A[8848]</t>
  </si>
  <si>
    <t>A[8849]</t>
  </si>
  <si>
    <t>A[8850]</t>
  </si>
  <si>
    <t>A[8851]</t>
  </si>
  <si>
    <t>A[8852]</t>
  </si>
  <si>
    <t>A[8853]</t>
  </si>
  <si>
    <t>A[8854]</t>
  </si>
  <si>
    <t>A[8855]</t>
  </si>
  <si>
    <t>A[8856]</t>
  </si>
  <si>
    <t>A[8857]</t>
  </si>
  <si>
    <t>A[8858]</t>
  </si>
  <si>
    <t>A[8859]</t>
  </si>
  <si>
    <t>A[8860]</t>
  </si>
  <si>
    <t>A[8861]</t>
  </si>
  <si>
    <t>A[8862]</t>
  </si>
  <si>
    <t>A[8863]</t>
  </si>
  <si>
    <t>A[8864]</t>
  </si>
  <si>
    <t>A[8865]</t>
  </si>
  <si>
    <t>A[8866]</t>
  </si>
  <si>
    <t>A[8867]</t>
  </si>
  <si>
    <t>A[8868]</t>
  </si>
  <si>
    <t>A[8869]</t>
  </si>
  <si>
    <t>A[8870]</t>
  </si>
  <si>
    <t>A[8871]</t>
  </si>
  <si>
    <t>A[8872]</t>
  </si>
  <si>
    <t>A[8873]</t>
  </si>
  <si>
    <t>A[8874]</t>
  </si>
  <si>
    <t>A[8875]</t>
  </si>
  <si>
    <t>A[8876]</t>
  </si>
  <si>
    <t>A[8877]</t>
  </si>
  <si>
    <t>A[8878]</t>
  </si>
  <si>
    <t>A[8879]</t>
  </si>
  <si>
    <t>A[8880]</t>
  </si>
  <si>
    <t>A[8881]</t>
  </si>
  <si>
    <t>A[8882]</t>
  </si>
  <si>
    <t>A[8883]</t>
  </si>
  <si>
    <t>A[8884]</t>
  </si>
  <si>
    <t>A[8885]</t>
  </si>
  <si>
    <t>A[8886]</t>
  </si>
  <si>
    <t>A[8887]</t>
  </si>
  <si>
    <t>A[8888]</t>
  </si>
  <si>
    <t>A[8889]</t>
  </si>
  <si>
    <t>A[8890]</t>
  </si>
  <si>
    <t>A[8891]</t>
  </si>
  <si>
    <t>A[8892]</t>
  </si>
  <si>
    <t>A[8893]</t>
  </si>
  <si>
    <t>A[8894]</t>
  </si>
  <si>
    <t>A[8895]</t>
  </si>
  <si>
    <t>A[8896]</t>
  </si>
  <si>
    <t>A[8897]</t>
  </si>
  <si>
    <t>A[8898]</t>
  </si>
  <si>
    <t>A[8899]</t>
  </si>
  <si>
    <t>A[8900]</t>
  </si>
  <si>
    <t>A[8901]</t>
  </si>
  <si>
    <t>A[8902]</t>
  </si>
  <si>
    <t>A[8903]</t>
  </si>
  <si>
    <t>A[8904]</t>
  </si>
  <si>
    <t>A[8905]</t>
  </si>
  <si>
    <t>A[8906]</t>
  </si>
  <si>
    <t>A[8907]</t>
  </si>
  <si>
    <t>A[8908]</t>
  </si>
  <si>
    <t>A[8909]</t>
  </si>
  <si>
    <t>A[8910]</t>
  </si>
  <si>
    <t>A[8911]</t>
  </si>
  <si>
    <t>A[8912]</t>
  </si>
  <si>
    <t>A[8913]</t>
  </si>
  <si>
    <t>A[8914]</t>
  </si>
  <si>
    <t>A[8915]</t>
  </si>
  <si>
    <t>A[8916]</t>
  </si>
  <si>
    <t>A[8917]</t>
  </si>
  <si>
    <t>A[8918]</t>
  </si>
  <si>
    <t>A[8919]</t>
  </si>
  <si>
    <t>A[8920]</t>
  </si>
  <si>
    <t>A[8921]</t>
  </si>
  <si>
    <t>A[8922]</t>
  </si>
  <si>
    <t>A[8923]</t>
  </si>
  <si>
    <t>A[8924]</t>
  </si>
  <si>
    <t>A[8925]</t>
  </si>
  <si>
    <t>A[8926]</t>
  </si>
  <si>
    <t>A[8927]</t>
  </si>
  <si>
    <t>A[8928]</t>
  </si>
  <si>
    <t>A[8929]</t>
  </si>
  <si>
    <t>A[8930]</t>
  </si>
  <si>
    <t>A[8931]</t>
  </si>
  <si>
    <t>A[8932]</t>
  </si>
  <si>
    <t>A[8933]</t>
  </si>
  <si>
    <t>A[8934]</t>
  </si>
  <si>
    <t>A[8935]</t>
  </si>
  <si>
    <t>A[8936]</t>
  </si>
  <si>
    <t>A[8937]</t>
  </si>
  <si>
    <t>A[8938]</t>
  </si>
  <si>
    <t>A[8939]</t>
  </si>
  <si>
    <t>A[8940]</t>
  </si>
  <si>
    <t>A[8941]</t>
  </si>
  <si>
    <t>A[8942]</t>
  </si>
  <si>
    <t>A[8943]</t>
  </si>
  <si>
    <t>A[8944]</t>
  </si>
  <si>
    <t>A[8945]</t>
  </si>
  <si>
    <t>A[8946]</t>
  </si>
  <si>
    <t>A[8947]</t>
  </si>
  <si>
    <t>A[8948]</t>
  </si>
  <si>
    <t>A[8949]</t>
  </si>
  <si>
    <t>A[8950]</t>
  </si>
  <si>
    <t>A[8951]</t>
  </si>
  <si>
    <t>A[8952]</t>
  </si>
  <si>
    <t>A[8953]</t>
  </si>
  <si>
    <t>A[8954]</t>
  </si>
  <si>
    <t>A[8955]</t>
  </si>
  <si>
    <t>A[8956]</t>
  </si>
  <si>
    <t>A[8957]</t>
  </si>
  <si>
    <t>A[8958]</t>
  </si>
  <si>
    <t>A[8959]</t>
  </si>
  <si>
    <t>A[8960]</t>
  </si>
  <si>
    <t>A[8961]</t>
  </si>
  <si>
    <t>A[8962]</t>
  </si>
  <si>
    <t>A[8963]</t>
  </si>
  <si>
    <t>A[8964]</t>
  </si>
  <si>
    <t>A[8965]</t>
  </si>
  <si>
    <t>A[8966]</t>
  </si>
  <si>
    <t>A[8967]</t>
  </si>
  <si>
    <t>A[8968]</t>
  </si>
  <si>
    <t>A[8969]</t>
  </si>
  <si>
    <t>A[8970]</t>
  </si>
  <si>
    <t>A[8971]</t>
  </si>
  <si>
    <t>A[8972]</t>
  </si>
  <si>
    <t>A[8973]</t>
  </si>
  <si>
    <t>A[8974]</t>
  </si>
  <si>
    <t>A[8975]</t>
  </si>
  <si>
    <t>A[8976]</t>
  </si>
  <si>
    <t>A[8977]</t>
  </si>
  <si>
    <t>A[8978]</t>
  </si>
  <si>
    <t>A[8979]</t>
  </si>
  <si>
    <t>A[8980]</t>
  </si>
  <si>
    <t>A[8981]</t>
  </si>
  <si>
    <t>A[8982]</t>
  </si>
  <si>
    <t>A[8983]</t>
  </si>
  <si>
    <t>A[8984]</t>
  </si>
  <si>
    <t>A[8985]</t>
  </si>
  <si>
    <t>A[8986]</t>
  </si>
  <si>
    <t>A[8987]</t>
  </si>
  <si>
    <t>A[8988]</t>
  </si>
  <si>
    <t>A[8989]</t>
  </si>
  <si>
    <t>A[8990]</t>
  </si>
  <si>
    <t>A[8991]</t>
  </si>
  <si>
    <t>A[8992]</t>
  </si>
  <si>
    <t>A[8993]</t>
  </si>
  <si>
    <t>A[8994]</t>
  </si>
  <si>
    <t>A[8995]</t>
  </si>
  <si>
    <t>A[8996]</t>
  </si>
  <si>
    <t>A[8997]</t>
  </si>
  <si>
    <t>A[8998]</t>
  </si>
  <si>
    <t>A[8999]</t>
  </si>
  <si>
    <t>A[9000]</t>
  </si>
  <si>
    <t>A[9001]</t>
  </si>
  <si>
    <t>A[9002]</t>
  </si>
  <si>
    <t>A[9003]</t>
  </si>
  <si>
    <t>A[9004]</t>
  </si>
  <si>
    <t>A[9005]</t>
  </si>
  <si>
    <t>A[9006]</t>
  </si>
  <si>
    <t>A[9007]</t>
  </si>
  <si>
    <t>A[9008]</t>
  </si>
  <si>
    <t>A[9009]</t>
  </si>
  <si>
    <t>A[9010]</t>
  </si>
  <si>
    <t>A[9011]</t>
  </si>
  <si>
    <t>A[9012]</t>
  </si>
  <si>
    <t>A[9013]</t>
  </si>
  <si>
    <t>A[9014]</t>
  </si>
  <si>
    <t>A[9015]</t>
  </si>
  <si>
    <t>A[9016]</t>
  </si>
  <si>
    <t>A[9017]</t>
  </si>
  <si>
    <t>A[9018]</t>
  </si>
  <si>
    <t>A[9019]</t>
  </si>
  <si>
    <t>A[9020]</t>
  </si>
  <si>
    <t>A[9021]</t>
  </si>
  <si>
    <t>A[9022]</t>
  </si>
  <si>
    <t>A[9023]</t>
  </si>
  <si>
    <t>A[9024]</t>
  </si>
  <si>
    <t>A[9025]</t>
  </si>
  <si>
    <t>A[9026]</t>
  </si>
  <si>
    <t>A[9027]</t>
  </si>
  <si>
    <t>A[9028]</t>
  </si>
  <si>
    <t>A[9029]</t>
  </si>
  <si>
    <t>A[9030]</t>
  </si>
  <si>
    <t>A[9031]</t>
  </si>
  <si>
    <t>A[9032]</t>
  </si>
  <si>
    <t>A[9033]</t>
  </si>
  <si>
    <t>A[9034]</t>
  </si>
  <si>
    <t>A[9035]</t>
  </si>
  <si>
    <t>A[9036]</t>
  </si>
  <si>
    <t>A[9037]</t>
  </si>
  <si>
    <t>A[9038]</t>
  </si>
  <si>
    <t>A[9039]</t>
  </si>
  <si>
    <t>A[9040]</t>
  </si>
  <si>
    <t>A[9041]</t>
  </si>
  <si>
    <t>A[9042]</t>
  </si>
  <si>
    <t>A[9043]</t>
  </si>
  <si>
    <t>A[9044]</t>
  </si>
  <si>
    <t>A[9045]</t>
  </si>
  <si>
    <t>A[9046]</t>
  </si>
  <si>
    <t>A[9047]</t>
  </si>
  <si>
    <t>A[9048]</t>
  </si>
  <si>
    <t>A[9049]</t>
  </si>
  <si>
    <t>A[9050]</t>
  </si>
  <si>
    <t>A[9051]</t>
  </si>
  <si>
    <t>A[9052]</t>
  </si>
  <si>
    <t>A[9053]</t>
  </si>
  <si>
    <t>A[9054]</t>
  </si>
  <si>
    <t>A[9055]</t>
  </si>
  <si>
    <t>A[9056]</t>
  </si>
  <si>
    <t>A[9057]</t>
  </si>
  <si>
    <t>A[9058]</t>
  </si>
  <si>
    <t>A[9059]</t>
  </si>
  <si>
    <t>A[9060]</t>
  </si>
  <si>
    <t>A[9061]</t>
  </si>
  <si>
    <t>A[9062]</t>
  </si>
  <si>
    <t>A[9063]</t>
  </si>
  <si>
    <t>A[9064]</t>
  </si>
  <si>
    <t>A[9065]</t>
  </si>
  <si>
    <t>A[9066]</t>
  </si>
  <si>
    <t>A[9067]</t>
  </si>
  <si>
    <t>A[9068]</t>
  </si>
  <si>
    <t>A[9069]</t>
  </si>
  <si>
    <t>A[9070]</t>
  </si>
  <si>
    <t>A[9071]</t>
  </si>
  <si>
    <t>A[9072]</t>
  </si>
  <si>
    <t>A[9073]</t>
  </si>
  <si>
    <t>A[9074]</t>
  </si>
  <si>
    <t>A[9075]</t>
  </si>
  <si>
    <t>A[9076]</t>
  </si>
  <si>
    <t>A[9077]</t>
  </si>
  <si>
    <t>A[9078]</t>
  </si>
  <si>
    <t>A[9079]</t>
  </si>
  <si>
    <t>A[9080]</t>
  </si>
  <si>
    <t>A[9081]</t>
  </si>
  <si>
    <t>A[9082]</t>
  </si>
  <si>
    <t>A[9083]</t>
  </si>
  <si>
    <t>A[9084]</t>
  </si>
  <si>
    <t>A[9085]</t>
  </si>
  <si>
    <t>A[9086]</t>
  </si>
  <si>
    <t>A[9087]</t>
  </si>
  <si>
    <t>A[9088]</t>
  </si>
  <si>
    <t>A[9089]</t>
  </si>
  <si>
    <t>A[9090]</t>
  </si>
  <si>
    <t>A[9091]</t>
  </si>
  <si>
    <t>A[9092]</t>
  </si>
  <si>
    <t>A[9093]</t>
  </si>
  <si>
    <t>A[9094]</t>
  </si>
  <si>
    <t>A[9095]</t>
  </si>
  <si>
    <t>A[9096]</t>
  </si>
  <si>
    <t>A[9097]</t>
  </si>
  <si>
    <t>A[9098]</t>
  </si>
  <si>
    <t>A[9099]</t>
  </si>
  <si>
    <t>A[9100]</t>
  </si>
  <si>
    <t>A[9101]</t>
  </si>
  <si>
    <t>A[9102]</t>
  </si>
  <si>
    <t>A[9103]</t>
  </si>
  <si>
    <t>A[9104]</t>
  </si>
  <si>
    <t>A[9105]</t>
  </si>
  <si>
    <t>A[9106]</t>
  </si>
  <si>
    <t>A[9107]</t>
  </si>
  <si>
    <t>A[9108]</t>
  </si>
  <si>
    <t>A[9109]</t>
  </si>
  <si>
    <t>A[9110]</t>
  </si>
  <si>
    <t>A[9111]</t>
  </si>
  <si>
    <t>A[9112]</t>
  </si>
  <si>
    <t>A[9113]</t>
  </si>
  <si>
    <t>A[9114]</t>
  </si>
  <si>
    <t>A[9115]</t>
  </si>
  <si>
    <t>A[9116]</t>
  </si>
  <si>
    <t>A[9117]</t>
  </si>
  <si>
    <t>A[9118]</t>
  </si>
  <si>
    <t>A[9119]</t>
  </si>
  <si>
    <t>A[9120]</t>
  </si>
  <si>
    <t>A[9121]</t>
  </si>
  <si>
    <t>A[9122]</t>
  </si>
  <si>
    <t>A[9123]</t>
  </si>
  <si>
    <t>A[9124]</t>
  </si>
  <si>
    <t>A[9125]</t>
  </si>
  <si>
    <t>A[9126]</t>
  </si>
  <si>
    <t>A[9127]</t>
  </si>
  <si>
    <t>A[9128]</t>
  </si>
  <si>
    <t>A[9129]</t>
  </si>
  <si>
    <t>A[9130]</t>
  </si>
  <si>
    <t>A[9131]</t>
  </si>
  <si>
    <t>A[9132]</t>
  </si>
  <si>
    <t>A[9133]</t>
  </si>
  <si>
    <t>A[9134]</t>
  </si>
  <si>
    <t>A[9135]</t>
  </si>
  <si>
    <t>A[9136]</t>
  </si>
  <si>
    <t>A[9137]</t>
  </si>
  <si>
    <t>A[9138]</t>
  </si>
  <si>
    <t>A[9139]</t>
  </si>
  <si>
    <t>A[9140]</t>
  </si>
  <si>
    <t>A[9141]</t>
  </si>
  <si>
    <t>A[9142]</t>
  </si>
  <si>
    <t>A[9143]</t>
  </si>
  <si>
    <t>A[9144]</t>
  </si>
  <si>
    <t>A[9145]</t>
  </si>
  <si>
    <t>A[9146]</t>
  </si>
  <si>
    <t>A[9147]</t>
  </si>
  <si>
    <t>A[9148]</t>
  </si>
  <si>
    <t>A[9149]</t>
  </si>
  <si>
    <t>A[9150]</t>
  </si>
  <si>
    <t>A[9151]</t>
  </si>
  <si>
    <t>A[9152]</t>
  </si>
  <si>
    <t>A[9153]</t>
  </si>
  <si>
    <t>A[9154]</t>
  </si>
  <si>
    <t>A[9155]</t>
  </si>
  <si>
    <t>A[9156]</t>
  </si>
  <si>
    <t>A[9157]</t>
  </si>
  <si>
    <t>A[9158]</t>
  </si>
  <si>
    <t>A[9159]</t>
  </si>
  <si>
    <t>A[9160]</t>
  </si>
  <si>
    <t>A[9161]</t>
  </si>
  <si>
    <t>A[9162]</t>
  </si>
  <si>
    <t>A[9163]</t>
  </si>
  <si>
    <t>A[9164]</t>
  </si>
  <si>
    <t>A[9165]</t>
  </si>
  <si>
    <t>A[9166]</t>
  </si>
  <si>
    <t>A[9167]</t>
  </si>
  <si>
    <t>A[9168]</t>
  </si>
  <si>
    <t>A[9169]</t>
  </si>
  <si>
    <t>A[9170]</t>
  </si>
  <si>
    <t>A[9171]</t>
  </si>
  <si>
    <t>A[9172]</t>
  </si>
  <si>
    <t>A[9173]</t>
  </si>
  <si>
    <t>A[9174]</t>
  </si>
  <si>
    <t>A[9175]</t>
  </si>
  <si>
    <t>A[9176]</t>
  </si>
  <si>
    <t>A[9177]</t>
  </si>
  <si>
    <t>A[9178]</t>
  </si>
  <si>
    <t>A[9179]</t>
  </si>
  <si>
    <t>A[9180]</t>
  </si>
  <si>
    <t>A[9181]</t>
  </si>
  <si>
    <t>A[9182]</t>
  </si>
  <si>
    <t>A[9183]</t>
  </si>
  <si>
    <t>A[9184]</t>
  </si>
  <si>
    <t>A[9185]</t>
  </si>
  <si>
    <t>A[9186]</t>
  </si>
  <si>
    <t>A[9187]</t>
  </si>
  <si>
    <t>A[9188]</t>
  </si>
  <si>
    <t>A[9189]</t>
  </si>
  <si>
    <t>A[9190]</t>
  </si>
  <si>
    <t>A[9191]</t>
  </si>
  <si>
    <t>A[9192]</t>
  </si>
  <si>
    <t>A[9193]</t>
  </si>
  <si>
    <t>A[9194]</t>
  </si>
  <si>
    <t>A[9195]</t>
  </si>
  <si>
    <t>A[9196]</t>
  </si>
  <si>
    <t>A[9197]</t>
  </si>
  <si>
    <t>A[9198]</t>
  </si>
  <si>
    <t>A[9199]</t>
  </si>
  <si>
    <t>A[9200]</t>
  </si>
  <si>
    <t>A[9201]</t>
  </si>
  <si>
    <t>A[9202]</t>
  </si>
  <si>
    <t>A[9203]</t>
  </si>
  <si>
    <t>A[9204]</t>
  </si>
  <si>
    <t>A[9205]</t>
  </si>
  <si>
    <t>A[9206]</t>
  </si>
  <si>
    <t>A[9207]</t>
  </si>
  <si>
    <t>A[9208]</t>
  </si>
  <si>
    <t>A[9209]</t>
  </si>
  <si>
    <t>A[9210]</t>
  </si>
  <si>
    <t>A[9211]</t>
  </si>
  <si>
    <t>A[9212]</t>
  </si>
  <si>
    <t>A[9213]</t>
  </si>
  <si>
    <t>A[9214]</t>
  </si>
  <si>
    <t>A[9215]</t>
  </si>
  <si>
    <t>A[9216]</t>
  </si>
  <si>
    <t>A[9217]</t>
  </si>
  <si>
    <t>A[9218]</t>
  </si>
  <si>
    <t>A[9219]</t>
  </si>
  <si>
    <t>A[9220]</t>
  </si>
  <si>
    <t>A[9221]</t>
  </si>
  <si>
    <t>A[9222]</t>
  </si>
  <si>
    <t>A[9223]</t>
  </si>
  <si>
    <t>A[9224]</t>
  </si>
  <si>
    <t>A[9225]</t>
  </si>
  <si>
    <t>A[9226]</t>
  </si>
  <si>
    <t>A[9227]</t>
  </si>
  <si>
    <t>A[9228]</t>
  </si>
  <si>
    <t>A[9229]</t>
  </si>
  <si>
    <t>A[9230]</t>
  </si>
  <si>
    <t>A[9231]</t>
  </si>
  <si>
    <t>A[9232]</t>
  </si>
  <si>
    <t>A[9233]</t>
  </si>
  <si>
    <t>A[9234]</t>
  </si>
  <si>
    <t>A[9235]</t>
  </si>
  <si>
    <t>A[9236]</t>
  </si>
  <si>
    <t>A[9237]</t>
  </si>
  <si>
    <t>A[9238]</t>
  </si>
  <si>
    <t>A[9239]</t>
  </si>
  <si>
    <t>A[9240]</t>
  </si>
  <si>
    <t>A[9241]</t>
  </si>
  <si>
    <t>A[9242]</t>
  </si>
  <si>
    <t>A[9243]</t>
  </si>
  <si>
    <t>A[9244]</t>
  </si>
  <si>
    <t>A[9245]</t>
  </si>
  <si>
    <t>A[9246]</t>
  </si>
  <si>
    <t>A[9247]</t>
  </si>
  <si>
    <t>A[9248]</t>
  </si>
  <si>
    <t>A[9249]</t>
  </si>
  <si>
    <t>A[9250]</t>
  </si>
  <si>
    <t>A[9251]</t>
  </si>
  <si>
    <t>A[9252]</t>
  </si>
  <si>
    <t>A[9253]</t>
  </si>
  <si>
    <t>A[9254]</t>
  </si>
  <si>
    <t>A[9255]</t>
  </si>
  <si>
    <t>A[9256]</t>
  </si>
  <si>
    <t>A[9257]</t>
  </si>
  <si>
    <t>A[9258]</t>
  </si>
  <si>
    <t>A[9259]</t>
  </si>
  <si>
    <t>A[9260]</t>
  </si>
  <si>
    <t>A[9261]</t>
  </si>
  <si>
    <t>A[9262]</t>
  </si>
  <si>
    <t>A[9263]</t>
  </si>
  <si>
    <t>A[9264]</t>
  </si>
  <si>
    <t>A[9265]</t>
  </si>
  <si>
    <t>A[9266]</t>
  </si>
  <si>
    <t>A[9267]</t>
  </si>
  <si>
    <t>A[9268]</t>
  </si>
  <si>
    <t>A[9269]</t>
  </si>
  <si>
    <t>A[9270]</t>
  </si>
  <si>
    <t>A[9271]</t>
  </si>
  <si>
    <t>A[9272]</t>
  </si>
  <si>
    <t>A[9273]</t>
  </si>
  <si>
    <t>A[9274]</t>
  </si>
  <si>
    <t>A[9275]</t>
  </si>
  <si>
    <t>A[9276]</t>
  </si>
  <si>
    <t>A[9277]</t>
  </si>
  <si>
    <t>A[9278]</t>
  </si>
  <si>
    <t>A[9279]</t>
  </si>
  <si>
    <t>A[9280]</t>
  </si>
  <si>
    <t>A[9281]</t>
  </si>
  <si>
    <t>A[9282]</t>
  </si>
  <si>
    <t>A[9283]</t>
  </si>
  <si>
    <t>A[9284]</t>
  </si>
  <si>
    <t>A[9285]</t>
  </si>
  <si>
    <t>A[9286]</t>
  </si>
  <si>
    <t>A[9287]</t>
  </si>
  <si>
    <t>A[9288]</t>
  </si>
  <si>
    <t>A[9289]</t>
  </si>
  <si>
    <t>A[9290]</t>
  </si>
  <si>
    <t>A[9291]</t>
  </si>
  <si>
    <t>A[9292]</t>
  </si>
  <si>
    <t>A[9293]</t>
  </si>
  <si>
    <t>A[9294]</t>
  </si>
  <si>
    <t>A[9295]</t>
  </si>
  <si>
    <t>A[9296]</t>
  </si>
  <si>
    <t>A[9297]</t>
  </si>
  <si>
    <t>A[9298]</t>
  </si>
  <si>
    <t>A[9299]</t>
  </si>
  <si>
    <t>A[9300]</t>
  </si>
  <si>
    <t>A[9301]</t>
  </si>
  <si>
    <t>A[9302]</t>
  </si>
  <si>
    <t>A[9303]</t>
  </si>
  <si>
    <t>A[9304]</t>
  </si>
  <si>
    <t>A[9305]</t>
  </si>
  <si>
    <t>A[9306]</t>
  </si>
  <si>
    <t>A[9307]</t>
  </si>
  <si>
    <t>A[9308]</t>
  </si>
  <si>
    <t>A[9309]</t>
  </si>
  <si>
    <t>A[9310]</t>
  </si>
  <si>
    <t>A[9311]</t>
  </si>
  <si>
    <t>A[9312]</t>
  </si>
  <si>
    <t>A[9313]</t>
  </si>
  <si>
    <t>A[9314]</t>
  </si>
  <si>
    <t>A[9315]</t>
  </si>
  <si>
    <t>A[9316]</t>
  </si>
  <si>
    <t>A[9317]</t>
  </si>
  <si>
    <t>A[9318]</t>
  </si>
  <si>
    <t>A[9319]</t>
  </si>
  <si>
    <t>A[9320]</t>
  </si>
  <si>
    <t>A[9321]</t>
  </si>
  <si>
    <t>A[9322]</t>
  </si>
  <si>
    <t>A[9323]</t>
  </si>
  <si>
    <t>A[9324]</t>
  </si>
  <si>
    <t>A[9325]</t>
  </si>
  <si>
    <t>A[9326]</t>
  </si>
  <si>
    <t>A[9327]</t>
  </si>
  <si>
    <t>A[9328]</t>
  </si>
  <si>
    <t>A[9329]</t>
  </si>
  <si>
    <t>A[9330]</t>
  </si>
  <si>
    <t>A[9331]</t>
  </si>
  <si>
    <t>A[9332]</t>
  </si>
  <si>
    <t>A[9333]</t>
  </si>
  <si>
    <t>A[9334]</t>
  </si>
  <si>
    <t>A[9335]</t>
  </si>
  <si>
    <t>A[9336]</t>
  </si>
  <si>
    <t>A[9337]</t>
  </si>
  <si>
    <t>A[9338]</t>
  </si>
  <si>
    <t>A[9339]</t>
  </si>
  <si>
    <t>A[9340]</t>
  </si>
  <si>
    <t>A[9341]</t>
  </si>
  <si>
    <t>A[9342]</t>
  </si>
  <si>
    <t>A[9343]</t>
  </si>
  <si>
    <t>A[9344]</t>
  </si>
  <si>
    <t>A[9345]</t>
  </si>
  <si>
    <t>A[9346]</t>
  </si>
  <si>
    <t>A[9347]</t>
  </si>
  <si>
    <t>A[9348]</t>
  </si>
  <si>
    <t>A[9349]</t>
  </si>
  <si>
    <t>A[9350]</t>
  </si>
  <si>
    <t>A[9351]</t>
  </si>
  <si>
    <t>A[9352]</t>
  </si>
  <si>
    <t>A[9353]</t>
  </si>
  <si>
    <t>A[9354]</t>
  </si>
  <si>
    <t>A[9355]</t>
  </si>
  <si>
    <t>A[9356]</t>
  </si>
  <si>
    <t>A[9357]</t>
  </si>
  <si>
    <t>A[9358]</t>
  </si>
  <si>
    <t>A[9359]</t>
  </si>
  <si>
    <t>A[9360]</t>
  </si>
  <si>
    <t>A[9361]</t>
  </si>
  <si>
    <t>A[9362]</t>
  </si>
  <si>
    <t>A[9363]</t>
  </si>
  <si>
    <t>A[9364]</t>
  </si>
  <si>
    <t>A[9365]</t>
  </si>
  <si>
    <t>A[9366]</t>
  </si>
  <si>
    <t>A[9367]</t>
  </si>
  <si>
    <t>A[9368]</t>
  </si>
  <si>
    <t>A[9369]</t>
  </si>
  <si>
    <t>A[9370]</t>
  </si>
  <si>
    <t>A[9371]</t>
  </si>
  <si>
    <t>A[9372]</t>
  </si>
  <si>
    <t>A[9373]</t>
  </si>
  <si>
    <t>A[9374]</t>
  </si>
  <si>
    <t>A[9375]</t>
  </si>
  <si>
    <t>A[9376]</t>
  </si>
  <si>
    <t>A[9377]</t>
  </si>
  <si>
    <t>A[9378]</t>
  </si>
  <si>
    <t>A[9379]</t>
  </si>
  <si>
    <t>A[9380]</t>
  </si>
  <si>
    <t>A[9381]</t>
  </si>
  <si>
    <t>A[9382]</t>
  </si>
  <si>
    <t>A[9383]</t>
  </si>
  <si>
    <t>A[9384]</t>
  </si>
  <si>
    <t>A[9385]</t>
  </si>
  <si>
    <t>A[9386]</t>
  </si>
  <si>
    <t>A[9387]</t>
  </si>
  <si>
    <t>A[9388]</t>
  </si>
  <si>
    <t>A[9389]</t>
  </si>
  <si>
    <t>A[9390]</t>
  </si>
  <si>
    <t>A[9391]</t>
  </si>
  <si>
    <t>A[9392]</t>
  </si>
  <si>
    <t>A[9393]</t>
  </si>
  <si>
    <t>A[9394]</t>
  </si>
  <si>
    <t>A[9395]</t>
  </si>
  <si>
    <t>A[9396]</t>
  </si>
  <si>
    <t>A[9397]</t>
  </si>
  <si>
    <t>A[9398]</t>
  </si>
  <si>
    <t>A[9399]</t>
  </si>
  <si>
    <t>A[9400]</t>
  </si>
  <si>
    <t>A[9401]</t>
  </si>
  <si>
    <t>A[9402]</t>
  </si>
  <si>
    <t>A[9403]</t>
  </si>
  <si>
    <t>A[9404]</t>
  </si>
  <si>
    <t>A[9405]</t>
  </si>
  <si>
    <t>A[9406]</t>
  </si>
  <si>
    <t>A[9407]</t>
  </si>
  <si>
    <t>A[9408]</t>
  </si>
  <si>
    <t>A[9409]</t>
  </si>
  <si>
    <t>A[9410]</t>
  </si>
  <si>
    <t>A[9411]</t>
  </si>
  <si>
    <t>A[9412]</t>
  </si>
  <si>
    <t>A[9413]</t>
  </si>
  <si>
    <t>A[9414]</t>
  </si>
  <si>
    <t>A[9415]</t>
  </si>
  <si>
    <t>A[9416]</t>
  </si>
  <si>
    <t>A[9417]</t>
  </si>
  <si>
    <t>A[9418]</t>
  </si>
  <si>
    <t>A[9419]</t>
  </si>
  <si>
    <t>A[9420]</t>
  </si>
  <si>
    <t>A[9421]</t>
  </si>
  <si>
    <t>A[9422]</t>
  </si>
  <si>
    <t>A[9423]</t>
  </si>
  <si>
    <t>A[9424]</t>
  </si>
  <si>
    <t>A[9425]</t>
  </si>
  <si>
    <t>A[9426]</t>
  </si>
  <si>
    <t>A[9427]</t>
  </si>
  <si>
    <t>A[9428]</t>
  </si>
  <si>
    <t>A[9429]</t>
  </si>
  <si>
    <t>A[9430]</t>
  </si>
  <si>
    <t>A[9431]</t>
  </si>
  <si>
    <t>A[9432]</t>
  </si>
  <si>
    <t>A[9433]</t>
  </si>
  <si>
    <t>A[9434]</t>
  </si>
  <si>
    <t>A[9435]</t>
  </si>
  <si>
    <t>A[9436]</t>
  </si>
  <si>
    <t>A[9437]</t>
  </si>
  <si>
    <t>A[9438]</t>
  </si>
  <si>
    <t>A[9439]</t>
  </si>
  <si>
    <t>A[9440]</t>
  </si>
  <si>
    <t>A[9441]</t>
  </si>
  <si>
    <t>A[9442]</t>
  </si>
  <si>
    <t>A[9443]</t>
  </si>
  <si>
    <t>A[9444]</t>
  </si>
  <si>
    <t>A[9445]</t>
  </si>
  <si>
    <t>A[9446]</t>
  </si>
  <si>
    <t>A[9447]</t>
  </si>
  <si>
    <t>A[9448]</t>
  </si>
  <si>
    <t>A[9449]</t>
  </si>
  <si>
    <t>A[9450]</t>
  </si>
  <si>
    <t>A[9451]</t>
  </si>
  <si>
    <t>A[9452]</t>
  </si>
  <si>
    <t>A[9453]</t>
  </si>
  <si>
    <t>A[9454]</t>
  </si>
  <si>
    <t>A[9455]</t>
  </si>
  <si>
    <t>A[9456]</t>
  </si>
  <si>
    <t>A[9457]</t>
  </si>
  <si>
    <t>A[9458]</t>
  </si>
  <si>
    <t>A[9459]</t>
  </si>
  <si>
    <t>A[9460]</t>
  </si>
  <si>
    <t>A[9461]</t>
  </si>
  <si>
    <t>A[9462]</t>
  </si>
  <si>
    <t>A[9463]</t>
  </si>
  <si>
    <t>A[9464]</t>
  </si>
  <si>
    <t>A[9465]</t>
  </si>
  <si>
    <t>A[9466]</t>
  </si>
  <si>
    <t>A[9467]</t>
  </si>
  <si>
    <t>A[9468]</t>
  </si>
  <si>
    <t>A[9469]</t>
  </si>
  <si>
    <t>A[9470]</t>
  </si>
  <si>
    <t>A[9471]</t>
  </si>
  <si>
    <t>A[9472]</t>
  </si>
  <si>
    <t>A[9473]</t>
  </si>
  <si>
    <t>A[9474]</t>
  </si>
  <si>
    <t>A[9475]</t>
  </si>
  <si>
    <t>A[9476]</t>
  </si>
  <si>
    <t>A[9477]</t>
  </si>
  <si>
    <t>A[9478]</t>
  </si>
  <si>
    <t>A[9479]</t>
  </si>
  <si>
    <t>A[9480]</t>
  </si>
  <si>
    <t>A[9481]</t>
  </si>
  <si>
    <t>A[9482]</t>
  </si>
  <si>
    <t>A[9483]</t>
  </si>
  <si>
    <t>A[9484]</t>
  </si>
  <si>
    <t>A[9485]</t>
  </si>
  <si>
    <t>A[9486]</t>
  </si>
  <si>
    <t>A[9487]</t>
  </si>
  <si>
    <t>A[9488]</t>
  </si>
  <si>
    <t>A[9489]</t>
  </si>
  <si>
    <t>A[9490]</t>
  </si>
  <si>
    <t>A[9491]</t>
  </si>
  <si>
    <t>A[9492]</t>
  </si>
  <si>
    <t>A[9493]</t>
  </si>
  <si>
    <t>A[9494]</t>
  </si>
  <si>
    <t>A[9495]</t>
  </si>
  <si>
    <t>A[9496]</t>
  </si>
  <si>
    <t>A[9497]</t>
  </si>
  <si>
    <t>A[9498]</t>
  </si>
  <si>
    <t>A[9499]</t>
  </si>
  <si>
    <t>A[9500]</t>
  </si>
  <si>
    <t>A[9501]</t>
  </si>
  <si>
    <t>A[9502]</t>
  </si>
  <si>
    <t>A[9503]</t>
  </si>
  <si>
    <t>A[9504]</t>
  </si>
  <si>
    <t>A[9505]</t>
  </si>
  <si>
    <t>A[9506]</t>
  </si>
  <si>
    <t>A[9507]</t>
  </si>
  <si>
    <t>A[9508]</t>
  </si>
  <si>
    <t>A[9509]</t>
  </si>
  <si>
    <t>A[9510]</t>
  </si>
  <si>
    <t>A[9511]</t>
  </si>
  <si>
    <t>A[9512]</t>
  </si>
  <si>
    <t>A[9513]</t>
  </si>
  <si>
    <t>A[9514]</t>
  </si>
  <si>
    <t>A[9515]</t>
  </si>
  <si>
    <t>A[9516]</t>
  </si>
  <si>
    <t>A[9517]</t>
  </si>
  <si>
    <t>A[9518]</t>
  </si>
  <si>
    <t>A[9519]</t>
  </si>
  <si>
    <t>A[9520]</t>
  </si>
  <si>
    <t>A[9521]</t>
  </si>
  <si>
    <t>A[9522]</t>
  </si>
  <si>
    <t>A[9523]</t>
  </si>
  <si>
    <t>A[9524]</t>
  </si>
  <si>
    <t>A[9525]</t>
  </si>
  <si>
    <t>A[9526]</t>
  </si>
  <si>
    <t>A[9527]</t>
  </si>
  <si>
    <t>A[9528]</t>
  </si>
  <si>
    <t>A[9529]</t>
  </si>
  <si>
    <t>A[9530]</t>
  </si>
  <si>
    <t>A[9531]</t>
  </si>
  <si>
    <t>A[9532]</t>
  </si>
  <si>
    <t>A[9533]</t>
  </si>
  <si>
    <t>A[9534]</t>
  </si>
  <si>
    <t>A[9535]</t>
  </si>
  <si>
    <t>A[9536]</t>
  </si>
  <si>
    <t>A[9537]</t>
  </si>
  <si>
    <t>A[9538]</t>
  </si>
  <si>
    <t>A[9539]</t>
  </si>
  <si>
    <t>A[9540]</t>
  </si>
  <si>
    <t>A[9541]</t>
  </si>
  <si>
    <t>A[9542]</t>
  </si>
  <si>
    <t>A[9543]</t>
  </si>
  <si>
    <t>A[9544]</t>
  </si>
  <si>
    <t>A[9545]</t>
  </si>
  <si>
    <t>A[9546]</t>
  </si>
  <si>
    <t>A[9547]</t>
  </si>
  <si>
    <t>A[9548]</t>
  </si>
  <si>
    <t>A[9549]</t>
  </si>
  <si>
    <t>A[9550]</t>
  </si>
  <si>
    <t>A[9551]</t>
  </si>
  <si>
    <t>A[9552]</t>
  </si>
  <si>
    <t>A[9553]</t>
  </si>
  <si>
    <t>A[9554]</t>
  </si>
  <si>
    <t>A[9555]</t>
  </si>
  <si>
    <t>A[9556]</t>
  </si>
  <si>
    <t>A[9557]</t>
  </si>
  <si>
    <t>A[9558]</t>
  </si>
  <si>
    <t>A[9559]</t>
  </si>
  <si>
    <t>A[9560]</t>
  </si>
  <si>
    <t>A[9561]</t>
  </si>
  <si>
    <t>A[9562]</t>
  </si>
  <si>
    <t>A[9563]</t>
  </si>
  <si>
    <t>A[9564]</t>
  </si>
  <si>
    <t>A[9565]</t>
  </si>
  <si>
    <t>A[9566]</t>
  </si>
  <si>
    <t>A[9567]</t>
  </si>
  <si>
    <t>A[9568]</t>
  </si>
  <si>
    <t>A[9569]</t>
  </si>
  <si>
    <t>A[9570]</t>
  </si>
  <si>
    <t>A[9571]</t>
  </si>
  <si>
    <t>A[9572]</t>
  </si>
  <si>
    <t>A[9573]</t>
  </si>
  <si>
    <t>A[9574]</t>
  </si>
  <si>
    <t>A[9575]</t>
  </si>
  <si>
    <t>A[9576]</t>
  </si>
  <si>
    <t>A[9577]</t>
  </si>
  <si>
    <t>A[9578]</t>
  </si>
  <si>
    <t>A[9579]</t>
  </si>
  <si>
    <t>A[9580]</t>
  </si>
  <si>
    <t>A[9581]</t>
  </si>
  <si>
    <t>A[9582]</t>
  </si>
  <si>
    <t>A[9583]</t>
  </si>
  <si>
    <t>A[9584]</t>
  </si>
  <si>
    <t>A[9585]</t>
  </si>
  <si>
    <t>A[9586]</t>
  </si>
  <si>
    <t>A[9587]</t>
  </si>
  <si>
    <t>A[9588]</t>
  </si>
  <si>
    <t>A[9589]</t>
  </si>
  <si>
    <t>A[9590]</t>
  </si>
  <si>
    <t>A[9591]</t>
  </si>
  <si>
    <t>A[9592]</t>
  </si>
  <si>
    <t>A[9593]</t>
  </si>
  <si>
    <t>A[9594]</t>
  </si>
  <si>
    <t>A[9595]</t>
  </si>
  <si>
    <t>A[9596]</t>
  </si>
  <si>
    <t>A[9597]</t>
  </si>
  <si>
    <t>A[9598]</t>
  </si>
  <si>
    <t>A[9599]</t>
  </si>
  <si>
    <t>A[9600]</t>
  </si>
  <si>
    <t>A[9601]</t>
  </si>
  <si>
    <t>A[9602]</t>
  </si>
  <si>
    <t>A[9603]</t>
  </si>
  <si>
    <t>A[9604]</t>
  </si>
  <si>
    <t>A[9605]</t>
  </si>
  <si>
    <t>A[9606]</t>
  </si>
  <si>
    <t>A[9607]</t>
  </si>
  <si>
    <t>A[9608]</t>
  </si>
  <si>
    <t>A[9609]</t>
  </si>
  <si>
    <t>A[9610]</t>
  </si>
  <si>
    <t>A[9611]</t>
  </si>
  <si>
    <t>A[9612]</t>
  </si>
  <si>
    <t>A[9613]</t>
  </si>
  <si>
    <t>A[9614]</t>
  </si>
  <si>
    <t>A[9615]</t>
  </si>
  <si>
    <t>A[9616]</t>
  </si>
  <si>
    <t>A[9617]</t>
  </si>
  <si>
    <t>A[9618]</t>
  </si>
  <si>
    <t>A[9619]</t>
  </si>
  <si>
    <t>A[9620]</t>
  </si>
  <si>
    <t>A[9621]</t>
  </si>
  <si>
    <t>A[9622]</t>
  </si>
  <si>
    <t>A[9623]</t>
  </si>
  <si>
    <t>A[9624]</t>
  </si>
  <si>
    <t>A[9625]</t>
  </si>
  <si>
    <t>A[9626]</t>
  </si>
  <si>
    <t>A[9627]</t>
  </si>
  <si>
    <t>A[9628]</t>
  </si>
  <si>
    <t>A[9629]</t>
  </si>
  <si>
    <t>A[9630]</t>
  </si>
  <si>
    <t>A[9631]</t>
  </si>
  <si>
    <t>A[9632]</t>
  </si>
  <si>
    <t>A[9633]</t>
  </si>
  <si>
    <t>A[9634]</t>
  </si>
  <si>
    <t>A[9635]</t>
  </si>
  <si>
    <t>A[9636]</t>
  </si>
  <si>
    <t>A[9637]</t>
  </si>
  <si>
    <t>A[9638]</t>
  </si>
  <si>
    <t>A[9639]</t>
  </si>
  <si>
    <t>A[9640]</t>
  </si>
  <si>
    <t>A[9641]</t>
  </si>
  <si>
    <t>A[9642]</t>
  </si>
  <si>
    <t>A[9643]</t>
  </si>
  <si>
    <t>A[9644]</t>
  </si>
  <si>
    <t>A[9645]</t>
  </si>
  <si>
    <t>A[9646]</t>
  </si>
  <si>
    <t>A[9647]</t>
  </si>
  <si>
    <t>A[9648]</t>
  </si>
  <si>
    <t>A[9649]</t>
  </si>
  <si>
    <t>A[9650]</t>
  </si>
  <si>
    <t>A[9651]</t>
  </si>
  <si>
    <t>A[9652]</t>
  </si>
  <si>
    <t>A[9653]</t>
  </si>
  <si>
    <t>A[9654]</t>
  </si>
  <si>
    <t>A[9655]</t>
  </si>
  <si>
    <t>A[9656]</t>
  </si>
  <si>
    <t>A[9657]</t>
  </si>
  <si>
    <t>A[9658]</t>
  </si>
  <si>
    <t>A[9659]</t>
  </si>
  <si>
    <t>A[9660]</t>
  </si>
  <si>
    <t>A[9661]</t>
  </si>
  <si>
    <t>A[9662]</t>
  </si>
  <si>
    <t>A[9663]</t>
  </si>
  <si>
    <t>A[9664]</t>
  </si>
  <si>
    <t>A[9665]</t>
  </si>
  <si>
    <t>A[9666]</t>
  </si>
  <si>
    <t>A[9667]</t>
  </si>
  <si>
    <t>A[9668]</t>
  </si>
  <si>
    <t>A[9669]</t>
  </si>
  <si>
    <t>A[9670]</t>
  </si>
  <si>
    <t>A[9671]</t>
  </si>
  <si>
    <t>A[9672]</t>
  </si>
  <si>
    <t>A[9673]</t>
  </si>
  <si>
    <t>A[9674]</t>
  </si>
  <si>
    <t>A[9675]</t>
  </si>
  <si>
    <t>A[9676]</t>
  </si>
  <si>
    <t>A[9677]</t>
  </si>
  <si>
    <t>A[9678]</t>
  </si>
  <si>
    <t>A[9679]</t>
  </si>
  <si>
    <t>A[9680]</t>
  </si>
  <si>
    <t>A[9681]</t>
  </si>
  <si>
    <t>A[9682]</t>
  </si>
  <si>
    <t>A[9683]</t>
  </si>
  <si>
    <t>A[9684]</t>
  </si>
  <si>
    <t>A[9685]</t>
  </si>
  <si>
    <t>A[9686]</t>
  </si>
  <si>
    <t>A[9687]</t>
  </si>
  <si>
    <t>A[9688]</t>
  </si>
  <si>
    <t>A[9689]</t>
  </si>
  <si>
    <t>A[9690]</t>
  </si>
  <si>
    <t>A[9691]</t>
  </si>
  <si>
    <t>A[9692]</t>
  </si>
  <si>
    <t>A[9693]</t>
  </si>
  <si>
    <t>A[9694]</t>
  </si>
  <si>
    <t>A[9695]</t>
  </si>
  <si>
    <t>A[9696]</t>
  </si>
  <si>
    <t>A[9697]</t>
  </si>
  <si>
    <t>A[9698]</t>
  </si>
  <si>
    <t>A[9699]</t>
  </si>
  <si>
    <t>A[9700]</t>
  </si>
  <si>
    <t>A[9701]</t>
  </si>
  <si>
    <t>A[9702]</t>
  </si>
  <si>
    <t>A[9703]</t>
  </si>
  <si>
    <t>A[9704]</t>
  </si>
  <si>
    <t>A[9705]</t>
  </si>
  <si>
    <t>A[9706]</t>
  </si>
  <si>
    <t>A[9707]</t>
  </si>
  <si>
    <t>A[9708]</t>
  </si>
  <si>
    <t>A[9709]</t>
  </si>
  <si>
    <t>A[9710]</t>
  </si>
  <si>
    <t>A[9711]</t>
  </si>
  <si>
    <t>A[9712]</t>
  </si>
  <si>
    <t>A[9713]</t>
  </si>
  <si>
    <t>A[9714]</t>
  </si>
  <si>
    <t>A[9715]</t>
  </si>
  <si>
    <t>A[9716]</t>
  </si>
  <si>
    <t>A[9717]</t>
  </si>
  <si>
    <t>A[9718]</t>
  </si>
  <si>
    <t>A[9719]</t>
  </si>
  <si>
    <t>A[9720]</t>
  </si>
  <si>
    <t>A[9721]</t>
  </si>
  <si>
    <t>A[9722]</t>
  </si>
  <si>
    <t>A[9723]</t>
  </si>
  <si>
    <t>A[9724]</t>
  </si>
  <si>
    <t>A[9725]</t>
  </si>
  <si>
    <t>A[9726]</t>
  </si>
  <si>
    <t>A[9727]</t>
  </si>
  <si>
    <t>A[9728]</t>
  </si>
  <si>
    <t>A[9729]</t>
  </si>
  <si>
    <t>A[9730]</t>
  </si>
  <si>
    <t>A[9731]</t>
  </si>
  <si>
    <t>A[9732]</t>
  </si>
  <si>
    <t>A[9733]</t>
  </si>
  <si>
    <t>A[9734]</t>
  </si>
  <si>
    <t>A[9735]</t>
  </si>
  <si>
    <t>A[9736]</t>
  </si>
  <si>
    <t>A[9737]</t>
  </si>
  <si>
    <t>A[9738]</t>
  </si>
  <si>
    <t>A[9739]</t>
  </si>
  <si>
    <t>A[9740]</t>
  </si>
  <si>
    <t>A[9741]</t>
  </si>
  <si>
    <t>A[9742]</t>
  </si>
  <si>
    <t>A[9743]</t>
  </si>
  <si>
    <t>A[9744]</t>
  </si>
  <si>
    <t>A[9745]</t>
  </si>
  <si>
    <t>A[9746]</t>
  </si>
  <si>
    <t>A[9747]</t>
  </si>
  <si>
    <t>A[9748]</t>
  </si>
  <si>
    <t>A[9749]</t>
  </si>
  <si>
    <t>A[9750]</t>
  </si>
  <si>
    <t>A[9751]</t>
  </si>
  <si>
    <t>A[9752]</t>
  </si>
  <si>
    <t>A[9753]</t>
  </si>
  <si>
    <t>A[9754]</t>
  </si>
  <si>
    <t>A[9755]</t>
  </si>
  <si>
    <t>A[9756]</t>
  </si>
  <si>
    <t>A[9757]</t>
  </si>
  <si>
    <t>A[9758]</t>
  </si>
  <si>
    <t>A[9759]</t>
  </si>
  <si>
    <t>A[9760]</t>
  </si>
  <si>
    <t>A[9761]</t>
  </si>
  <si>
    <t>A[9762]</t>
  </si>
  <si>
    <t>A[9763]</t>
  </si>
  <si>
    <t>A[9764]</t>
  </si>
  <si>
    <t>A[9765]</t>
  </si>
  <si>
    <t>A[9766]</t>
  </si>
  <si>
    <t>A[9767]</t>
  </si>
  <si>
    <t>A[9768]</t>
  </si>
  <si>
    <t>A[9769]</t>
  </si>
  <si>
    <t>A[9770]</t>
  </si>
  <si>
    <t>A[9771]</t>
  </si>
  <si>
    <t>A[9772]</t>
  </si>
  <si>
    <t>A[9773]</t>
  </si>
  <si>
    <t>A[9774]</t>
  </si>
  <si>
    <t>A[9775]</t>
  </si>
  <si>
    <t>A[9776]</t>
  </si>
  <si>
    <t>A[9777]</t>
  </si>
  <si>
    <t>A[9778]</t>
  </si>
  <si>
    <t>A[9779]</t>
  </si>
  <si>
    <t>A[9780]</t>
  </si>
  <si>
    <t>A[9781]</t>
  </si>
  <si>
    <t>A[9782]</t>
  </si>
  <si>
    <t>A[9783]</t>
  </si>
  <si>
    <t>A[9784]</t>
  </si>
  <si>
    <t>A[9785]</t>
  </si>
  <si>
    <t>A[9786]</t>
  </si>
  <si>
    <t>A[9787]</t>
  </si>
  <si>
    <t>A[9788]</t>
  </si>
  <si>
    <t>A[9789]</t>
  </si>
  <si>
    <t>A[9790]</t>
  </si>
  <si>
    <t>A[9791]</t>
  </si>
  <si>
    <t>A[9792]</t>
  </si>
  <si>
    <t>A[9793]</t>
  </si>
  <si>
    <t>A[9794]</t>
  </si>
  <si>
    <t>A[9795]</t>
  </si>
  <si>
    <t>A[9796]</t>
  </si>
  <si>
    <t>A[9797]</t>
  </si>
  <si>
    <t>A[9798]</t>
  </si>
  <si>
    <t>A[9799]</t>
  </si>
  <si>
    <t>A[9800]</t>
  </si>
  <si>
    <t>A[9801]</t>
  </si>
  <si>
    <t>A[9802]</t>
  </si>
  <si>
    <t>A[9803]</t>
  </si>
  <si>
    <t>A[9804]</t>
  </si>
  <si>
    <t>A[9805]</t>
  </si>
  <si>
    <t>A[9806]</t>
  </si>
  <si>
    <t>A[9807]</t>
  </si>
  <si>
    <t>A[9808]</t>
  </si>
  <si>
    <t>A[9809]</t>
  </si>
  <si>
    <t>A[9810]</t>
  </si>
  <si>
    <t>A[9811]</t>
  </si>
  <si>
    <t>A[9812]</t>
  </si>
  <si>
    <t>A[9813]</t>
  </si>
  <si>
    <t>A[9814]</t>
  </si>
  <si>
    <t>A[9815]</t>
  </si>
  <si>
    <t>A[9816]</t>
  </si>
  <si>
    <t>A[9817]</t>
  </si>
  <si>
    <t>A[9818]</t>
  </si>
  <si>
    <t>A[9819]</t>
  </si>
  <si>
    <t>A[9820]</t>
  </si>
  <si>
    <t>A[9821]</t>
  </si>
  <si>
    <t>A[9822]</t>
  </si>
  <si>
    <t>A[9823]</t>
  </si>
  <si>
    <t>A[9824]</t>
  </si>
  <si>
    <t>A[9825]</t>
  </si>
  <si>
    <t>A[9826]</t>
  </si>
  <si>
    <t>A[9827]</t>
  </si>
  <si>
    <t>A[9828]</t>
  </si>
  <si>
    <t>A[9829]</t>
  </si>
  <si>
    <t>A[9830]</t>
  </si>
  <si>
    <t>A[9831]</t>
  </si>
  <si>
    <t>A[9832]</t>
  </si>
  <si>
    <t>A[9833]</t>
  </si>
  <si>
    <t>A[9834]</t>
  </si>
  <si>
    <t>A[9835]</t>
  </si>
  <si>
    <t>A[9836]</t>
  </si>
  <si>
    <t>A[9837]</t>
  </si>
  <si>
    <t>A[9838]</t>
  </si>
  <si>
    <t>A[9839]</t>
  </si>
  <si>
    <t>A[9840]</t>
  </si>
  <si>
    <t>A[9841]</t>
  </si>
  <si>
    <t>A[9842]</t>
  </si>
  <si>
    <t>A[9843]</t>
  </si>
  <si>
    <t>A[9844]</t>
  </si>
  <si>
    <t>A[9845]</t>
  </si>
  <si>
    <t>A[9846]</t>
  </si>
  <si>
    <t>A[9847]</t>
  </si>
  <si>
    <t>A[9848]</t>
  </si>
  <si>
    <t>A[9849]</t>
  </si>
  <si>
    <t>A[9850]</t>
  </si>
  <si>
    <t>A[9851]</t>
  </si>
  <si>
    <t>A[9852]</t>
  </si>
  <si>
    <t>A[9853]</t>
  </si>
  <si>
    <t>A[9854]</t>
  </si>
  <si>
    <t>A[9855]</t>
  </si>
  <si>
    <t>A[9856]</t>
  </si>
  <si>
    <t>A[9857]</t>
  </si>
  <si>
    <t>A[9858]</t>
  </si>
  <si>
    <t>A[9859]</t>
  </si>
  <si>
    <t>A[9860]</t>
  </si>
  <si>
    <t>A[9861]</t>
  </si>
  <si>
    <t>A[9862]</t>
  </si>
  <si>
    <t>A[9863]</t>
  </si>
  <si>
    <t>A[9864]</t>
  </si>
  <si>
    <t>A[9865]</t>
  </si>
  <si>
    <t>A[9866]</t>
  </si>
  <si>
    <t>A[9867]</t>
  </si>
  <si>
    <t>A[9868]</t>
  </si>
  <si>
    <t>A[9869]</t>
  </si>
  <si>
    <t>A[9870]</t>
  </si>
  <si>
    <t>A[9871]</t>
  </si>
  <si>
    <t>A[9872]</t>
  </si>
  <si>
    <t>A[9873]</t>
  </si>
  <si>
    <t>A[9874]</t>
  </si>
  <si>
    <t>A[9875]</t>
  </si>
  <si>
    <t>A[9876]</t>
  </si>
  <si>
    <t>A[9877]</t>
  </si>
  <si>
    <t>A[9878]</t>
  </si>
  <si>
    <t>A[9879]</t>
  </si>
  <si>
    <t>A[9880]</t>
  </si>
  <si>
    <t>A[9881]</t>
  </si>
  <si>
    <t>A[9882]</t>
  </si>
  <si>
    <t>A[9883]</t>
  </si>
  <si>
    <t>A[9884]</t>
  </si>
  <si>
    <t>A[9885]</t>
  </si>
  <si>
    <t>A[9886]</t>
  </si>
  <si>
    <t>A[9887]</t>
  </si>
  <si>
    <t>A[9888]</t>
  </si>
  <si>
    <t>A[9889]</t>
  </si>
  <si>
    <t>A[9890]</t>
  </si>
  <si>
    <t>A[9891]</t>
  </si>
  <si>
    <t>A[9892]</t>
  </si>
  <si>
    <t>A[9893]</t>
  </si>
  <si>
    <t>A[9894]</t>
  </si>
  <si>
    <t>A[9895]</t>
  </si>
  <si>
    <t>A[9896]</t>
  </si>
  <si>
    <t>A[9897]</t>
  </si>
  <si>
    <t>A[9898]</t>
  </si>
  <si>
    <t>A[9899]</t>
  </si>
  <si>
    <t>A[9900]</t>
  </si>
  <si>
    <t>A[9901]</t>
  </si>
  <si>
    <t>A[9902]</t>
  </si>
  <si>
    <t>A[9903]</t>
  </si>
  <si>
    <t>A[9904]</t>
  </si>
  <si>
    <t>A[9905]</t>
  </si>
  <si>
    <t>A[9906]</t>
  </si>
  <si>
    <t>A[9907]</t>
  </si>
  <si>
    <t>A[9908]</t>
  </si>
  <si>
    <t>A[9909]</t>
  </si>
  <si>
    <t>A[9910]</t>
  </si>
  <si>
    <t>A[9911]</t>
  </si>
  <si>
    <t>A[9912]</t>
  </si>
  <si>
    <t>A[9913]</t>
  </si>
  <si>
    <t>A[9914]</t>
  </si>
  <si>
    <t>A[9915]</t>
  </si>
  <si>
    <t>A[9916]</t>
  </si>
  <si>
    <t>A[9917]</t>
  </si>
  <si>
    <t>A[9918]</t>
  </si>
  <si>
    <t>A[9919]</t>
  </si>
  <si>
    <t>A[9920]</t>
  </si>
  <si>
    <t>A[9921]</t>
  </si>
  <si>
    <t>A[9922]</t>
  </si>
  <si>
    <t>A[9923]</t>
  </si>
  <si>
    <t>A[9924]</t>
  </si>
  <si>
    <t>A[9925]</t>
  </si>
  <si>
    <t>A[9926]</t>
  </si>
  <si>
    <t>A[9927]</t>
  </si>
  <si>
    <t>A[9928]</t>
  </si>
  <si>
    <t>A[9929]</t>
  </si>
  <si>
    <t>A[9930]</t>
  </si>
  <si>
    <t>A[9931]</t>
  </si>
  <si>
    <t>A[9932]</t>
  </si>
  <si>
    <t>A[9933]</t>
  </si>
  <si>
    <t>A[9934]</t>
  </si>
  <si>
    <t>A[9935]</t>
  </si>
  <si>
    <t>A[9936]</t>
  </si>
  <si>
    <t>A[9937]</t>
  </si>
  <si>
    <t>A[9938]</t>
  </si>
  <si>
    <t>A[9939]</t>
  </si>
  <si>
    <t>A[9940]</t>
  </si>
  <si>
    <t>A[9941]</t>
  </si>
  <si>
    <t>A[9942]</t>
  </si>
  <si>
    <t>A[9943]</t>
  </si>
  <si>
    <t>A[9944]</t>
  </si>
  <si>
    <t>A[9945]</t>
  </si>
  <si>
    <t>A[9946]</t>
  </si>
  <si>
    <t>A[9947]</t>
  </si>
  <si>
    <t>A[9948]</t>
  </si>
  <si>
    <t>A[9949]</t>
  </si>
  <si>
    <t>A[9950]</t>
  </si>
  <si>
    <t>A[9951]</t>
  </si>
  <si>
    <t>A[9952]</t>
  </si>
  <si>
    <t>A[9953]</t>
  </si>
  <si>
    <t>A[9954]</t>
  </si>
  <si>
    <t>A[9955]</t>
  </si>
  <si>
    <t>A[9956]</t>
  </si>
  <si>
    <t>A[9957]</t>
  </si>
  <si>
    <t>A[9958]</t>
  </si>
  <si>
    <t>A[9959]</t>
  </si>
  <si>
    <t>A[9960]</t>
  </si>
  <si>
    <t>A[9961]</t>
  </si>
  <si>
    <t>A[9962]</t>
  </si>
  <si>
    <t>A[9963]</t>
  </si>
  <si>
    <t>A[9964]</t>
  </si>
  <si>
    <t>A[9965]</t>
  </si>
  <si>
    <t>A[9966]</t>
  </si>
  <si>
    <t>A[9967]</t>
  </si>
  <si>
    <t>A[9968]</t>
  </si>
  <si>
    <t>A[9969]</t>
  </si>
  <si>
    <t>A[9970]</t>
  </si>
  <si>
    <t>A[9971]</t>
  </si>
  <si>
    <t>A[9972]</t>
  </si>
  <si>
    <t>A[9973]</t>
  </si>
  <si>
    <t>A[9974]</t>
  </si>
  <si>
    <t>A[9975]</t>
  </si>
  <si>
    <t>A[9976]</t>
  </si>
  <si>
    <t>A[9977]</t>
  </si>
  <si>
    <t>A[9978]</t>
  </si>
  <si>
    <t>A[9979]</t>
  </si>
  <si>
    <t>A[9980]</t>
  </si>
  <si>
    <t>A[9981]</t>
  </si>
  <si>
    <t>A[9982]</t>
  </si>
  <si>
    <t>A[9983]</t>
  </si>
  <si>
    <t>A[9984]</t>
  </si>
  <si>
    <t>A[9985]</t>
  </si>
  <si>
    <t>A[9986]</t>
  </si>
  <si>
    <t>A[9987]</t>
  </si>
  <si>
    <t>A[9988]</t>
  </si>
  <si>
    <t>A[9989]</t>
  </si>
  <si>
    <t>A[9990]</t>
  </si>
  <si>
    <t>A[9991]</t>
  </si>
  <si>
    <t>A[9992]</t>
  </si>
  <si>
    <t>A[9993]</t>
  </si>
  <si>
    <t>A[9994]</t>
  </si>
  <si>
    <t>A[9995]</t>
  </si>
  <si>
    <t>A[9996]</t>
  </si>
  <si>
    <t>A[9997]</t>
  </si>
  <si>
    <t>A[9998]</t>
  </si>
  <si>
    <t>A[9999]</t>
  </si>
  <si>
    <t>A[10000]</t>
  </si>
  <si>
    <t>A[10001]</t>
  </si>
  <si>
    <t>A[10002]</t>
  </si>
  <si>
    <t>A[10003]</t>
  </si>
  <si>
    <t>A[10004]</t>
  </si>
  <si>
    <t>A[10005]</t>
  </si>
  <si>
    <t>A[10006]</t>
  </si>
  <si>
    <t>A[10007]</t>
  </si>
  <si>
    <t>A[10008]</t>
  </si>
  <si>
    <t>A[10009]</t>
  </si>
  <si>
    <t>A[10010]</t>
  </si>
  <si>
    <t>A[10011]</t>
  </si>
  <si>
    <t>A[10012]</t>
  </si>
  <si>
    <t>A[10013]</t>
  </si>
  <si>
    <t>A[10014]</t>
  </si>
  <si>
    <t>A[10015]</t>
  </si>
  <si>
    <t>A[10016]</t>
  </si>
  <si>
    <t>A[10017]</t>
  </si>
  <si>
    <t>A[10018]</t>
  </si>
  <si>
    <t>A[10019]</t>
  </si>
  <si>
    <t>A[10020]</t>
  </si>
  <si>
    <t>A[10021]</t>
  </si>
  <si>
    <t>A[10022]</t>
  </si>
  <si>
    <t>A[10023]</t>
  </si>
  <si>
    <t>A[10024]</t>
  </si>
  <si>
    <t>A[10025]</t>
  </si>
  <si>
    <t>A[10026]</t>
  </si>
  <si>
    <t>A[10027]</t>
  </si>
  <si>
    <t>A[10028]</t>
  </si>
  <si>
    <t>A[10029]</t>
  </si>
  <si>
    <t>A[10030]</t>
  </si>
  <si>
    <t>A[10031]</t>
  </si>
  <si>
    <t>A[10032]</t>
  </si>
  <si>
    <t>A[10033]</t>
  </si>
  <si>
    <t>A[10034]</t>
  </si>
  <si>
    <t>A[10035]</t>
  </si>
  <si>
    <t>A[10036]</t>
  </si>
  <si>
    <t>A[10037]</t>
  </si>
  <si>
    <t>A[10038]</t>
  </si>
  <si>
    <t>A[10039]</t>
  </si>
  <si>
    <t>A[10040]</t>
  </si>
  <si>
    <t>A[10041]</t>
  </si>
  <si>
    <t>A[10042]</t>
  </si>
  <si>
    <t>A[10043]</t>
  </si>
  <si>
    <t>A[10044]</t>
  </si>
  <si>
    <t>A[10045]</t>
  </si>
  <si>
    <t>A[10046]</t>
  </si>
  <si>
    <t>A[10047]</t>
  </si>
  <si>
    <t>A[10048]</t>
  </si>
  <si>
    <t>A[10049]</t>
  </si>
  <si>
    <t>A[10050]</t>
  </si>
  <si>
    <t>A[10051]</t>
  </si>
  <si>
    <t>A[10052]</t>
  </si>
  <si>
    <t>A[10053]</t>
  </si>
  <si>
    <t>A[10054]</t>
  </si>
  <si>
    <t>A[10055]</t>
  </si>
  <si>
    <t>A[10056]</t>
  </si>
  <si>
    <t>A[10057]</t>
  </si>
  <si>
    <t>A[10058]</t>
  </si>
  <si>
    <t>A[10059]</t>
  </si>
  <si>
    <t>A[10060]</t>
  </si>
  <si>
    <t>A[10061]</t>
  </si>
  <si>
    <t>A[10062]</t>
  </si>
  <si>
    <t>A[10063]</t>
  </si>
  <si>
    <t>A[10064]</t>
  </si>
  <si>
    <t>A[10065]</t>
  </si>
  <si>
    <t>A[10066]</t>
  </si>
  <si>
    <t>A[10067]</t>
  </si>
  <si>
    <t>A[10068]</t>
  </si>
  <si>
    <t>A[10069]</t>
  </si>
  <si>
    <t>A[10070]</t>
  </si>
  <si>
    <t>A[10071]</t>
  </si>
  <si>
    <t>A[10072]</t>
  </si>
  <si>
    <t>A[10073]</t>
  </si>
  <si>
    <t>A[10074]</t>
  </si>
  <si>
    <t>A[10075]</t>
  </si>
  <si>
    <t>A[10076]</t>
  </si>
  <si>
    <t>A[10077]</t>
  </si>
  <si>
    <t>A[10078]</t>
  </si>
  <si>
    <t>A[10079]</t>
  </si>
  <si>
    <t>A[10080]</t>
  </si>
  <si>
    <t>A[10081]</t>
  </si>
  <si>
    <t>A[10082]</t>
  </si>
  <si>
    <t>A[10083]</t>
  </si>
  <si>
    <t>A[10084]</t>
  </si>
  <si>
    <t>A[10085]</t>
  </si>
  <si>
    <t>A[10086]</t>
  </si>
  <si>
    <t>A[10087]</t>
  </si>
  <si>
    <t>A[10088]</t>
  </si>
  <si>
    <t>A[10089]</t>
  </si>
  <si>
    <t>A[10090]</t>
  </si>
  <si>
    <t>A[10091]</t>
  </si>
  <si>
    <t>A[10092]</t>
  </si>
  <si>
    <t>A[10093]</t>
  </si>
  <si>
    <t>A[10094]</t>
  </si>
  <si>
    <t>A[10095]</t>
  </si>
  <si>
    <t>A[10096]</t>
  </si>
  <si>
    <t>A[10097]</t>
  </si>
  <si>
    <t>A[10098]</t>
  </si>
  <si>
    <t>A[10099]</t>
  </si>
  <si>
    <t>A[10100]</t>
  </si>
  <si>
    <t>A[10101]</t>
  </si>
  <si>
    <t>A[10102]</t>
  </si>
  <si>
    <t>A[10103]</t>
  </si>
  <si>
    <t>A[10104]</t>
  </si>
  <si>
    <t>A[10105]</t>
  </si>
  <si>
    <t>A[10106]</t>
  </si>
  <si>
    <t>A[10107]</t>
  </si>
  <si>
    <t>A[10108]</t>
  </si>
  <si>
    <t>A[10109]</t>
  </si>
  <si>
    <t>A[10110]</t>
  </si>
  <si>
    <t>A[10111]</t>
  </si>
  <si>
    <t>A[10112]</t>
  </si>
  <si>
    <t>A[10113]</t>
  </si>
  <si>
    <t>A[10114]</t>
  </si>
  <si>
    <t>A[10115]</t>
  </si>
  <si>
    <t>A[10116]</t>
  </si>
  <si>
    <t>A[10117]</t>
  </si>
  <si>
    <t>A[10118]</t>
  </si>
  <si>
    <t>A[10119]</t>
  </si>
  <si>
    <t>A[10120]</t>
  </si>
  <si>
    <t>A[10121]</t>
  </si>
  <si>
    <t>A[10122]</t>
  </si>
  <si>
    <t>A[10123]</t>
  </si>
  <si>
    <t>A[10124]</t>
  </si>
  <si>
    <t>A[10125]</t>
  </si>
  <si>
    <t>A[10126]</t>
  </si>
  <si>
    <t>A[10127]</t>
  </si>
  <si>
    <t>A[10128]</t>
  </si>
  <si>
    <t>A[10129]</t>
  </si>
  <si>
    <t>A[10130]</t>
  </si>
  <si>
    <t>A[10131]</t>
  </si>
  <si>
    <t>A[10132]</t>
  </si>
  <si>
    <t>A[10133]</t>
  </si>
  <si>
    <t>A[10134]</t>
  </si>
  <si>
    <t>A[10135]</t>
  </si>
  <si>
    <t>A[10136]</t>
  </si>
  <si>
    <t>A[10137]</t>
  </si>
  <si>
    <t>A[10138]</t>
  </si>
  <si>
    <t>A[10139]</t>
  </si>
  <si>
    <t>A[10140]</t>
  </si>
  <si>
    <t>A[10141]</t>
  </si>
  <si>
    <t>A[10142]</t>
  </si>
  <si>
    <t>A[10143]</t>
  </si>
  <si>
    <t>A[10144]</t>
  </si>
  <si>
    <t>A[10145]</t>
  </si>
  <si>
    <t>A[10146]</t>
  </si>
  <si>
    <t>A[10147]</t>
  </si>
  <si>
    <t>A[10148]</t>
  </si>
  <si>
    <t>A[10149]</t>
  </si>
  <si>
    <t>A[10150]</t>
  </si>
  <si>
    <t>A[10151]</t>
  </si>
  <si>
    <t>A[10152]</t>
  </si>
  <si>
    <t>A[10153]</t>
  </si>
  <si>
    <t>A[10154]</t>
  </si>
  <si>
    <t>A[10155]</t>
  </si>
  <si>
    <t>A[10156]</t>
  </si>
  <si>
    <t>A[10157]</t>
  </si>
  <si>
    <t>A[10158]</t>
  </si>
  <si>
    <t>A[10159]</t>
  </si>
  <si>
    <t>A[10160]</t>
  </si>
  <si>
    <t>A[10161]</t>
  </si>
  <si>
    <t>A[10162]</t>
  </si>
  <si>
    <t>A[10163]</t>
  </si>
  <si>
    <t>A[10164]</t>
  </si>
  <si>
    <t>A[10165]</t>
  </si>
  <si>
    <t>A[10166]</t>
  </si>
  <si>
    <t>A[10167]</t>
  </si>
  <si>
    <t>A[10168]</t>
  </si>
  <si>
    <t>A[10169]</t>
  </si>
  <si>
    <t>A[10170]</t>
  </si>
  <si>
    <t>A[10171]</t>
  </si>
  <si>
    <t>A[10172]</t>
  </si>
  <si>
    <t>A[10173]</t>
  </si>
  <si>
    <t>A[10174]</t>
  </si>
  <si>
    <t>A[10175]</t>
  </si>
  <si>
    <t>A[10176]</t>
  </si>
  <si>
    <t>A[10177]</t>
  </si>
  <si>
    <t>A[10178]</t>
  </si>
  <si>
    <t>A[10179]</t>
  </si>
  <si>
    <t>A[10180]</t>
  </si>
  <si>
    <t>A[10181]</t>
  </si>
  <si>
    <t>A[10182]</t>
  </si>
  <si>
    <t>A[10183]</t>
  </si>
  <si>
    <t>A[10184]</t>
  </si>
  <si>
    <t>A[10185]</t>
  </si>
  <si>
    <t>A[10186]</t>
  </si>
  <si>
    <t>A[10187]</t>
  </si>
  <si>
    <t>A[10188]</t>
  </si>
  <si>
    <t>A[10189]</t>
  </si>
  <si>
    <t>A[10190]</t>
  </si>
  <si>
    <t>A[10191]</t>
  </si>
  <si>
    <t>A[10192]</t>
  </si>
  <si>
    <t>A[10193]</t>
  </si>
  <si>
    <t>A[10194]</t>
  </si>
  <si>
    <t>A[10195]</t>
  </si>
  <si>
    <t>A[10196]</t>
  </si>
  <si>
    <t>A[10197]</t>
  </si>
  <si>
    <t>A[10198]</t>
  </si>
  <si>
    <t>A[10199]</t>
  </si>
  <si>
    <t>A[10200]</t>
  </si>
  <si>
    <t>A[10201]</t>
  </si>
  <si>
    <t>A[10202]</t>
  </si>
  <si>
    <t>A[10203]</t>
  </si>
  <si>
    <t>A[10204]</t>
  </si>
  <si>
    <t>A[10205]</t>
  </si>
  <si>
    <t>A[10206]</t>
  </si>
  <si>
    <t>A[10207]</t>
  </si>
  <si>
    <t>A[10208]</t>
  </si>
  <si>
    <t>A[10209]</t>
  </si>
  <si>
    <t>A[10210]</t>
  </si>
  <si>
    <t>A[10211]</t>
  </si>
  <si>
    <t>A[10212]</t>
  </si>
  <si>
    <t>A[10213]</t>
  </si>
  <si>
    <t>A[10214]</t>
  </si>
  <si>
    <t>A[10215]</t>
  </si>
  <si>
    <t>A[10216]</t>
  </si>
  <si>
    <t>A[10217]</t>
  </si>
  <si>
    <t>A[10218]</t>
  </si>
  <si>
    <t>A[10219]</t>
  </si>
  <si>
    <t>A[10220]</t>
  </si>
  <si>
    <t>A[10221]</t>
  </si>
  <si>
    <t>A[10222]</t>
  </si>
  <si>
    <t>A[10223]</t>
  </si>
  <si>
    <t>A[10224]</t>
  </si>
  <si>
    <t>A[10225]</t>
  </si>
  <si>
    <t>A[10226]</t>
  </si>
  <si>
    <t>A[10227]</t>
  </si>
  <si>
    <t>A[10228]</t>
  </si>
  <si>
    <t>A[10229]</t>
  </si>
  <si>
    <t>A[10230]</t>
  </si>
  <si>
    <t>A[10231]</t>
  </si>
  <si>
    <t>A[10232]</t>
  </si>
  <si>
    <t>A[10233]</t>
  </si>
  <si>
    <t>A[10234]</t>
  </si>
  <si>
    <t>A[10235]</t>
  </si>
  <si>
    <t>A[10236]</t>
  </si>
  <si>
    <t>A[10237]</t>
  </si>
  <si>
    <t>A[10238]</t>
  </si>
  <si>
    <t>A[10239]</t>
  </si>
  <si>
    <t>A[10240]</t>
  </si>
  <si>
    <t>A[10241]</t>
  </si>
  <si>
    <t>A[10242]</t>
  </si>
  <si>
    <t>A[10243]</t>
  </si>
  <si>
    <t>A[10244]</t>
  </si>
  <si>
    <t>A[10245]</t>
  </si>
  <si>
    <t>A[10246]</t>
  </si>
  <si>
    <t>A[10247]</t>
  </si>
  <si>
    <t>A[10248]</t>
  </si>
  <si>
    <t>A[10249]</t>
  </si>
  <si>
    <t>A[10250]</t>
  </si>
  <si>
    <t>A[10251]</t>
  </si>
  <si>
    <t>A[10252]</t>
  </si>
  <si>
    <t>A[10253]</t>
  </si>
  <si>
    <t>A[10254]</t>
  </si>
  <si>
    <t>A[10255]</t>
  </si>
  <si>
    <t>A[10256]</t>
  </si>
  <si>
    <t>A[10257]</t>
  </si>
  <si>
    <t>A[10258]</t>
  </si>
  <si>
    <t>A[10259]</t>
  </si>
  <si>
    <t>A[10260]</t>
  </si>
  <si>
    <t>A[10261]</t>
  </si>
  <si>
    <t>A[10262]</t>
  </si>
  <si>
    <t>A[10263]</t>
  </si>
  <si>
    <t>A[10264]</t>
  </si>
  <si>
    <t>A[10265]</t>
  </si>
  <si>
    <t>A[10266]</t>
  </si>
  <si>
    <t>A[10267]</t>
  </si>
  <si>
    <t>A[10268]</t>
  </si>
  <si>
    <t>A[10269]</t>
  </si>
  <si>
    <t>A[10270]</t>
  </si>
  <si>
    <t>A[10271]</t>
  </si>
  <si>
    <t>A[10272]</t>
  </si>
  <si>
    <t>A[10273]</t>
  </si>
  <si>
    <t>A[10274]</t>
  </si>
  <si>
    <t>A[10275]</t>
  </si>
  <si>
    <t>A[10276]</t>
  </si>
  <si>
    <t>A[10277]</t>
  </si>
  <si>
    <t>A[10278]</t>
  </si>
  <si>
    <t>A[10279]</t>
  </si>
  <si>
    <t>A[10280]</t>
  </si>
  <si>
    <t>A[10281]</t>
  </si>
  <si>
    <t>A[10282]</t>
  </si>
  <si>
    <t>A[10283]</t>
  </si>
  <si>
    <t>A[10284]</t>
  </si>
  <si>
    <t>A[10285]</t>
  </si>
  <si>
    <t>A[10286]</t>
  </si>
  <si>
    <t>A[10287]</t>
  </si>
  <si>
    <t>A[10288]</t>
  </si>
  <si>
    <t>A[10289]</t>
  </si>
  <si>
    <t>A[10290]</t>
  </si>
  <si>
    <t>A[10291]</t>
  </si>
  <si>
    <t>A[10292]</t>
  </si>
  <si>
    <t>A[10293]</t>
  </si>
  <si>
    <t>A[10294]</t>
  </si>
  <si>
    <t>A[10295]</t>
  </si>
  <si>
    <t>A[10296]</t>
  </si>
  <si>
    <t>A[10297]</t>
  </si>
  <si>
    <t>A[10298]</t>
  </si>
  <si>
    <t>A[10299]</t>
  </si>
  <si>
    <t>A[10300]</t>
  </si>
  <si>
    <t>A[10301]</t>
  </si>
  <si>
    <t>A[10302]</t>
  </si>
  <si>
    <t>A[10303]</t>
  </si>
  <si>
    <t>A[10304]</t>
  </si>
  <si>
    <t>A[10305]</t>
  </si>
  <si>
    <t>A[10306]</t>
  </si>
  <si>
    <t>A[10307]</t>
  </si>
  <si>
    <t>A[10308]</t>
  </si>
  <si>
    <t>A[10309]</t>
  </si>
  <si>
    <t>A[10310]</t>
  </si>
  <si>
    <t>A[10311]</t>
  </si>
  <si>
    <t>A[10312]</t>
  </si>
  <si>
    <t>A[10313]</t>
  </si>
  <si>
    <t>A[10314]</t>
  </si>
  <si>
    <t>A[10315]</t>
  </si>
  <si>
    <t>A[10316]</t>
  </si>
  <si>
    <t>A[10317]</t>
  </si>
  <si>
    <t>A[10318]</t>
  </si>
  <si>
    <t>A[10319]</t>
  </si>
  <si>
    <t>A[10320]</t>
  </si>
  <si>
    <t>A[10321]</t>
  </si>
  <si>
    <t>A[10322]</t>
  </si>
  <si>
    <t>A[10323]</t>
  </si>
  <si>
    <t>A[10324]</t>
  </si>
  <si>
    <t>A[10325]</t>
  </si>
  <si>
    <t>A[10326]</t>
  </si>
  <si>
    <t>A[10327]</t>
  </si>
  <si>
    <t>A[10328]</t>
  </si>
  <si>
    <t>A[10329]</t>
  </si>
  <si>
    <t>A[10330]</t>
  </si>
  <si>
    <t>A[10331]</t>
  </si>
  <si>
    <t>A[10332]</t>
  </si>
  <si>
    <t>A[10333]</t>
  </si>
  <si>
    <t>A[10334]</t>
  </si>
  <si>
    <t>A[10335]</t>
  </si>
  <si>
    <t>A[10336]</t>
  </si>
  <si>
    <t>A[10337]</t>
  </si>
  <si>
    <t>A[10338]</t>
  </si>
  <si>
    <t>A[10339]</t>
  </si>
  <si>
    <t>A[10340]</t>
  </si>
  <si>
    <t>A[10341]</t>
  </si>
  <si>
    <t>A[10342]</t>
  </si>
  <si>
    <t>A[10343]</t>
  </si>
  <si>
    <t>A[10344]</t>
  </si>
  <si>
    <t>A[10345]</t>
  </si>
  <si>
    <t>A[10346]</t>
  </si>
  <si>
    <t>A[10347]</t>
  </si>
  <si>
    <t>A[10348]</t>
  </si>
  <si>
    <t>A[10349]</t>
  </si>
  <si>
    <t>A[10350]</t>
  </si>
  <si>
    <t>A[10351]</t>
  </si>
  <si>
    <t>A[10352]</t>
  </si>
  <si>
    <t>A[10353]</t>
  </si>
  <si>
    <t>A[10354]</t>
  </si>
  <si>
    <t>A[10355]</t>
  </si>
  <si>
    <t>A[10356]</t>
  </si>
  <si>
    <t>A[10357]</t>
  </si>
  <si>
    <t>A[10358]</t>
  </si>
  <si>
    <t>A[10359]</t>
  </si>
  <si>
    <t>A[10360]</t>
  </si>
  <si>
    <t>A[10361]</t>
  </si>
  <si>
    <t>A[10362]</t>
  </si>
  <si>
    <t>A[10363]</t>
  </si>
  <si>
    <t>A[10364]</t>
  </si>
  <si>
    <t>A[10365]</t>
  </si>
  <si>
    <t>A[10366]</t>
  </si>
  <si>
    <t>A[10367]</t>
  </si>
  <si>
    <t>A[10368]</t>
  </si>
  <si>
    <t>A[10369]</t>
  </si>
  <si>
    <t>A[10370]</t>
  </si>
  <si>
    <t>A[10371]</t>
  </si>
  <si>
    <t>A[10372]</t>
  </si>
  <si>
    <t>A[10373]</t>
  </si>
  <si>
    <t>A[10374]</t>
  </si>
  <si>
    <t>A[10375]</t>
  </si>
  <si>
    <t>A[10376]</t>
  </si>
  <si>
    <t>A[10377]</t>
  </si>
  <si>
    <t>A[10378]</t>
  </si>
  <si>
    <t>A[10379]</t>
  </si>
  <si>
    <t>A[10380]</t>
  </si>
  <si>
    <t>A[10381]</t>
  </si>
  <si>
    <t>A[10382]</t>
  </si>
  <si>
    <t>A[10383]</t>
  </si>
  <si>
    <t>A[10384]</t>
  </si>
  <si>
    <t>A[10385]</t>
  </si>
  <si>
    <t>A[10386]</t>
  </si>
  <si>
    <t>A[10387]</t>
  </si>
  <si>
    <t>A[10388]</t>
  </si>
  <si>
    <t>A[10389]</t>
  </si>
  <si>
    <t>A[10390]</t>
  </si>
  <si>
    <t>A[10391]</t>
  </si>
  <si>
    <t>A[10392]</t>
  </si>
  <si>
    <t>A[10393]</t>
  </si>
  <si>
    <t>A[10394]</t>
  </si>
  <si>
    <t>A[10395]</t>
  </si>
  <si>
    <t>A[10396]</t>
  </si>
  <si>
    <t>A[10397]</t>
  </si>
  <si>
    <t>A[10398]</t>
  </si>
  <si>
    <t>A[10399]</t>
  </si>
  <si>
    <t>A[10400]</t>
  </si>
  <si>
    <t>A[10401]</t>
  </si>
  <si>
    <t>A[10402]</t>
  </si>
  <si>
    <t>A[10403]</t>
  </si>
  <si>
    <t>A[10404]</t>
  </si>
  <si>
    <t>A[10405]</t>
  </si>
  <si>
    <t>A[10406]</t>
  </si>
  <si>
    <t>A[10407]</t>
  </si>
  <si>
    <t>A[10408]</t>
  </si>
  <si>
    <t>A[10409]</t>
  </si>
  <si>
    <t>A[10410]</t>
  </si>
  <si>
    <t>A[10411]</t>
  </si>
  <si>
    <t>A[10412]</t>
  </si>
  <si>
    <t>A[10413]</t>
  </si>
  <si>
    <t>A[10414]</t>
  </si>
  <si>
    <t>A[10415]</t>
  </si>
  <si>
    <t>A[10416]</t>
  </si>
  <si>
    <t>A[10417]</t>
  </si>
  <si>
    <t>A[10418]</t>
  </si>
  <si>
    <t>A[10419]</t>
  </si>
  <si>
    <t>A[10420]</t>
  </si>
  <si>
    <t>A[10421]</t>
  </si>
  <si>
    <t>A[10422]</t>
  </si>
  <si>
    <t>A[10423]</t>
  </si>
  <si>
    <t>A[10424]</t>
  </si>
  <si>
    <t>A[10425]</t>
  </si>
  <si>
    <t>A[10426]</t>
  </si>
  <si>
    <t>A[10427]</t>
  </si>
  <si>
    <t>A[10428]</t>
  </si>
  <si>
    <t>A[10429]</t>
  </si>
  <si>
    <t>A[10430]</t>
  </si>
  <si>
    <t>A[10431]</t>
  </si>
  <si>
    <t>A[10432]</t>
  </si>
  <si>
    <t>A[10433]</t>
  </si>
  <si>
    <t>A[10434]</t>
  </si>
  <si>
    <t>A[10435]</t>
  </si>
  <si>
    <t>A[10436]</t>
  </si>
  <si>
    <t>A[10437]</t>
  </si>
  <si>
    <t>A[10438]</t>
  </si>
  <si>
    <t>A[10439]</t>
  </si>
  <si>
    <t>A[10440]</t>
  </si>
  <si>
    <t>A[10441]</t>
  </si>
  <si>
    <t>A[10442]</t>
  </si>
  <si>
    <t>A[10443]</t>
  </si>
  <si>
    <t>A[10444]</t>
  </si>
  <si>
    <t>A[10445]</t>
  </si>
  <si>
    <t>A[10446]</t>
  </si>
  <si>
    <t>A[10447]</t>
  </si>
  <si>
    <t>A[10448]</t>
  </si>
  <si>
    <t>A[10449]</t>
  </si>
  <si>
    <t>A[10450]</t>
  </si>
  <si>
    <t>A[10451]</t>
  </si>
  <si>
    <t>A[10452]</t>
  </si>
  <si>
    <t>A[10453]</t>
  </si>
  <si>
    <t>A[10454]</t>
  </si>
  <si>
    <t>A[10455]</t>
  </si>
  <si>
    <t>A[10456]</t>
  </si>
  <si>
    <t>A[10457]</t>
  </si>
  <si>
    <t>A[10458]</t>
  </si>
  <si>
    <t>A[10459]</t>
  </si>
  <si>
    <t>A[10460]</t>
  </si>
  <si>
    <t>A[10461]</t>
  </si>
  <si>
    <t>A[10462]</t>
  </si>
  <si>
    <t>A[10463]</t>
  </si>
  <si>
    <t>A[10464]</t>
  </si>
  <si>
    <t>A[10465]</t>
  </si>
  <si>
    <t>A[10466]</t>
  </si>
  <si>
    <t>A[10467]</t>
  </si>
  <si>
    <t>A[10468]</t>
  </si>
  <si>
    <t>A[10469]</t>
  </si>
  <si>
    <t>A[10470]</t>
  </si>
  <si>
    <t>A[10471]</t>
  </si>
  <si>
    <t>A[10472]</t>
  </si>
  <si>
    <t>A[10473]</t>
  </si>
  <si>
    <t>A[10474]</t>
  </si>
  <si>
    <t>A[10475]</t>
  </si>
  <si>
    <t>A[10476]</t>
  </si>
  <si>
    <t>A[10477]</t>
  </si>
  <si>
    <t>A[10478]</t>
  </si>
  <si>
    <t>A[10479]</t>
  </si>
  <si>
    <t>A[10480]</t>
  </si>
  <si>
    <t>A[10481]</t>
  </si>
  <si>
    <t>A[10482]</t>
  </si>
  <si>
    <t>A[10483]</t>
  </si>
  <si>
    <t>A[10484]</t>
  </si>
  <si>
    <t>A[10485]</t>
  </si>
  <si>
    <t>A[10486]</t>
  </si>
  <si>
    <t>A[10487]</t>
  </si>
  <si>
    <t>A[10488]</t>
  </si>
  <si>
    <t>A[10489]</t>
  </si>
  <si>
    <t>A[10490]</t>
  </si>
  <si>
    <t>A[10491]</t>
  </si>
  <si>
    <t>A[10492]</t>
  </si>
  <si>
    <t>A[10493]</t>
  </si>
  <si>
    <t>A[10494]</t>
  </si>
  <si>
    <t>A[10495]</t>
  </si>
  <si>
    <t>A[10496]</t>
  </si>
  <si>
    <t>A[10497]</t>
  </si>
  <si>
    <t>A[10498]</t>
  </si>
  <si>
    <t>A[10499]</t>
  </si>
  <si>
    <t>A[10500]</t>
  </si>
  <si>
    <t>A[10501]</t>
  </si>
  <si>
    <t>A[10502]</t>
  </si>
  <si>
    <t>A[10503]</t>
  </si>
  <si>
    <t>A[10504]</t>
  </si>
  <si>
    <t>A[10505]</t>
  </si>
  <si>
    <t>A[10506]</t>
  </si>
  <si>
    <t>A[10507]</t>
  </si>
  <si>
    <t>A[10508]</t>
  </si>
  <si>
    <t>A[10509]</t>
  </si>
  <si>
    <t>A[10510]</t>
  </si>
  <si>
    <t>A[10511]</t>
  </si>
  <si>
    <t>A[10512]</t>
  </si>
  <si>
    <t>A[10513]</t>
  </si>
  <si>
    <t>A[10514]</t>
  </si>
  <si>
    <t>A[10515]</t>
  </si>
  <si>
    <t>A[10516]</t>
  </si>
  <si>
    <t>A[10517]</t>
  </si>
  <si>
    <t>A[10518]</t>
  </si>
  <si>
    <t>A[10519]</t>
  </si>
  <si>
    <t>A[10520]</t>
  </si>
  <si>
    <t>A[10521]</t>
  </si>
  <si>
    <t>A[10522]</t>
  </si>
  <si>
    <t>A[10523]</t>
  </si>
  <si>
    <t>A[10524]</t>
  </si>
  <si>
    <t>A[10525]</t>
  </si>
  <si>
    <t>A[10526]</t>
  </si>
  <si>
    <t>A[10527]</t>
  </si>
  <si>
    <t>A[10528]</t>
  </si>
  <si>
    <t>A[10529]</t>
  </si>
  <si>
    <t>A[10530]</t>
  </si>
  <si>
    <t>A[10531]</t>
  </si>
  <si>
    <t>A[10532]</t>
  </si>
  <si>
    <t>A[10533]</t>
  </si>
  <si>
    <t>A[10534]</t>
  </si>
  <si>
    <t>A[10535]</t>
  </si>
  <si>
    <t>A[10536]</t>
  </si>
  <si>
    <t>A[10537]</t>
  </si>
  <si>
    <t>A[10538]</t>
  </si>
  <si>
    <t>A[10539]</t>
  </si>
  <si>
    <t>A[10540]</t>
  </si>
  <si>
    <t>A[10541]</t>
  </si>
  <si>
    <t>A[10542]</t>
  </si>
  <si>
    <t>A[10543]</t>
  </si>
  <si>
    <t>A[10544]</t>
  </si>
  <si>
    <t>A[10545]</t>
  </si>
  <si>
    <t>A[10546]</t>
  </si>
  <si>
    <t>A[10547]</t>
  </si>
  <si>
    <t>A[10548]</t>
  </si>
  <si>
    <t>A[10549]</t>
  </si>
  <si>
    <t>A[10550]</t>
  </si>
  <si>
    <t>A[10551]</t>
  </si>
  <si>
    <t>A[10552]</t>
  </si>
  <si>
    <t>A[10553]</t>
  </si>
  <si>
    <t>A[10554]</t>
  </si>
  <si>
    <t>A[10555]</t>
  </si>
  <si>
    <t>A[10556]</t>
  </si>
  <si>
    <t>A[10557]</t>
  </si>
  <si>
    <t>A[10558]</t>
  </si>
  <si>
    <t>A[10559]</t>
  </si>
  <si>
    <t>A[10560]</t>
  </si>
  <si>
    <t>A[10561]</t>
  </si>
  <si>
    <t>A[10562]</t>
  </si>
  <si>
    <t>A[10563]</t>
  </si>
  <si>
    <t>A[10564]</t>
  </si>
  <si>
    <t>A[10565]</t>
  </si>
  <si>
    <t>A[10566]</t>
  </si>
  <si>
    <t>A[10567]</t>
  </si>
  <si>
    <t>A[10568]</t>
  </si>
  <si>
    <t>A[10569]</t>
  </si>
  <si>
    <t>A[10570]</t>
  </si>
  <si>
    <t>A[10571]</t>
  </si>
  <si>
    <t>A[10572]</t>
  </si>
  <si>
    <t>A[10573]</t>
  </si>
  <si>
    <t>A[10574]</t>
  </si>
  <si>
    <t>A[10575]</t>
  </si>
  <si>
    <t>A[10576]</t>
  </si>
  <si>
    <t>A[10577]</t>
  </si>
  <si>
    <t>A[10578]</t>
  </si>
  <si>
    <t>A[10579]</t>
  </si>
  <si>
    <t>A[10580]</t>
  </si>
  <si>
    <t>A[10581]</t>
  </si>
  <si>
    <t>A[10582]</t>
  </si>
  <si>
    <t>A[10583]</t>
  </si>
  <si>
    <t>A[10584]</t>
  </si>
  <si>
    <t>A[10585]</t>
  </si>
  <si>
    <t>A[10586]</t>
  </si>
  <si>
    <t>A[10587]</t>
  </si>
  <si>
    <t>A[10588]</t>
  </si>
  <si>
    <t>A[10589]</t>
  </si>
  <si>
    <t>A[10590]</t>
  </si>
  <si>
    <t>A[10591]</t>
  </si>
  <si>
    <t>A[10592]</t>
  </si>
  <si>
    <t>A[10593]</t>
  </si>
  <si>
    <t>A[10594]</t>
  </si>
  <si>
    <t>A[10595]</t>
  </si>
  <si>
    <t>A[10596]</t>
  </si>
  <si>
    <t>A[10597]</t>
  </si>
  <si>
    <t>A[10598]</t>
  </si>
  <si>
    <t>A[10599]</t>
  </si>
  <si>
    <t>A[10600]</t>
  </si>
  <si>
    <t>A[10601]</t>
  </si>
  <si>
    <t>A[10602]</t>
  </si>
  <si>
    <t>A[10603]</t>
  </si>
  <si>
    <t>A[10604]</t>
  </si>
  <si>
    <t>A[10605]</t>
  </si>
  <si>
    <t>A[10606]</t>
  </si>
  <si>
    <t>A[10607]</t>
  </si>
  <si>
    <t>A[10608]</t>
  </si>
  <si>
    <t>A[10609]</t>
  </si>
  <si>
    <t>A[10610]</t>
  </si>
  <si>
    <t>A[10611]</t>
  </si>
  <si>
    <t>A[10612]</t>
  </si>
  <si>
    <t>A[10613]</t>
  </si>
  <si>
    <t>A[10614]</t>
  </si>
  <si>
    <t>A[10615]</t>
  </si>
  <si>
    <t>A[10616]</t>
  </si>
  <si>
    <t>A[10617]</t>
  </si>
  <si>
    <t>A[10618]</t>
  </si>
  <si>
    <t>A[10619]</t>
  </si>
  <si>
    <t>A[10620]</t>
  </si>
  <si>
    <t>A[10621]</t>
  </si>
  <si>
    <t>A[10622]</t>
  </si>
  <si>
    <t>A[10623]</t>
  </si>
  <si>
    <t>A[10624]</t>
  </si>
  <si>
    <t>A[10625]</t>
  </si>
  <si>
    <t>A[10626]</t>
  </si>
  <si>
    <t>A[10627]</t>
  </si>
  <si>
    <t>A[10628]</t>
  </si>
  <si>
    <t>A[10629]</t>
  </si>
  <si>
    <t>A[10630]</t>
  </si>
  <si>
    <t>A[10631]</t>
  </si>
  <si>
    <t>A[10632]</t>
  </si>
  <si>
    <t>A[10633]</t>
  </si>
  <si>
    <t>A[10634]</t>
  </si>
  <si>
    <t>A[10635]</t>
  </si>
  <si>
    <t>A[10636]</t>
  </si>
  <si>
    <t>A[10637]</t>
  </si>
  <si>
    <t>A[10638]</t>
  </si>
  <si>
    <t>A[10639]</t>
  </si>
  <si>
    <t>A[10640]</t>
  </si>
  <si>
    <t>A[10641]</t>
  </si>
  <si>
    <t>A[10642]</t>
  </si>
  <si>
    <t>A[10643]</t>
  </si>
  <si>
    <t>A[10644]</t>
  </si>
  <si>
    <t>A[10645]</t>
  </si>
  <si>
    <t>A[10646]</t>
  </si>
  <si>
    <t>A[10647]</t>
  </si>
  <si>
    <t>A[10648]</t>
  </si>
  <si>
    <t>A[10649]</t>
  </si>
  <si>
    <t>A[10650]</t>
  </si>
  <si>
    <t>A[10651]</t>
  </si>
  <si>
    <t>A[10652]</t>
  </si>
  <si>
    <t>A[10653]</t>
  </si>
  <si>
    <t>A[10654]</t>
  </si>
  <si>
    <t>A[10655]</t>
  </si>
  <si>
    <t>A[10656]</t>
  </si>
  <si>
    <t>A[10657]</t>
  </si>
  <si>
    <t>A[10658]</t>
  </si>
  <si>
    <t>A[10659]</t>
  </si>
  <si>
    <t>A[10660]</t>
  </si>
  <si>
    <t>A[10661]</t>
  </si>
  <si>
    <t>A[10662]</t>
  </si>
  <si>
    <t>A[10663]</t>
  </si>
  <si>
    <t>A[10664]</t>
  </si>
  <si>
    <t>A[10665]</t>
  </si>
  <si>
    <t>A[10666]</t>
  </si>
  <si>
    <t>A[10667]</t>
  </si>
  <si>
    <t>A[10668]</t>
  </si>
  <si>
    <t>A[10669]</t>
  </si>
  <si>
    <t>A[10670]</t>
  </si>
  <si>
    <t>A[10671]</t>
  </si>
  <si>
    <t>A[10672]</t>
  </si>
  <si>
    <t>A[10673]</t>
  </si>
  <si>
    <t>A[10674]</t>
  </si>
  <si>
    <t>A[10675]</t>
  </si>
  <si>
    <t>A[10676]</t>
  </si>
  <si>
    <t>A[10677]</t>
  </si>
  <si>
    <t>A[10678]</t>
  </si>
  <si>
    <t>A[10679]</t>
  </si>
  <si>
    <t>A[10680]</t>
  </si>
  <si>
    <t>A[10681]</t>
  </si>
  <si>
    <t>A[10682]</t>
  </si>
  <si>
    <t>A[10683]</t>
  </si>
  <si>
    <t>A[10684]</t>
  </si>
  <si>
    <t>A[10685]</t>
  </si>
  <si>
    <t>A[10686]</t>
  </si>
  <si>
    <t>A[10687]</t>
  </si>
  <si>
    <t>A[10688]</t>
  </si>
  <si>
    <t>A[10689]</t>
  </si>
  <si>
    <t>A[10690]</t>
  </si>
  <si>
    <t>A[10691]</t>
  </si>
  <si>
    <t>A[10692]</t>
  </si>
  <si>
    <t>A[10693]</t>
  </si>
  <si>
    <t>A[10694]</t>
  </si>
  <si>
    <t>A[10695]</t>
  </si>
  <si>
    <t>A[10696]</t>
  </si>
  <si>
    <t>A[10697]</t>
  </si>
  <si>
    <t>A[10698]</t>
  </si>
  <si>
    <t>A[10699]</t>
  </si>
  <si>
    <t>A[10700]</t>
  </si>
  <si>
    <t>A[10701]</t>
  </si>
  <si>
    <t>A[10702]</t>
  </si>
  <si>
    <t>A[10703]</t>
  </si>
  <si>
    <t>A[10704]</t>
  </si>
  <si>
    <t>A[10705]</t>
  </si>
  <si>
    <t>A[10706]</t>
  </si>
  <si>
    <t>A[10707]</t>
  </si>
  <si>
    <t>A[10708]</t>
  </si>
  <si>
    <t>A[10709]</t>
  </si>
  <si>
    <t>A[10710]</t>
  </si>
  <si>
    <t>A[10711]</t>
  </si>
  <si>
    <t>A[10712]</t>
  </si>
  <si>
    <t>A[10713]</t>
  </si>
  <si>
    <t>A[10714]</t>
  </si>
  <si>
    <t>A[10715]</t>
  </si>
  <si>
    <t>A[10716]</t>
  </si>
  <si>
    <t>A[10717]</t>
  </si>
  <si>
    <t>A[10718]</t>
  </si>
  <si>
    <t>A[10719]</t>
  </si>
  <si>
    <t>A[10720]</t>
  </si>
  <si>
    <t>A[10721]</t>
  </si>
  <si>
    <t>A[10722]</t>
  </si>
  <si>
    <t>A[10723]</t>
  </si>
  <si>
    <t>A[10724]</t>
  </si>
  <si>
    <t>A[10725]</t>
  </si>
  <si>
    <t>A[10726]</t>
  </si>
  <si>
    <t>A[10727]</t>
  </si>
  <si>
    <t>A[10728]</t>
  </si>
  <si>
    <t>A[10729]</t>
  </si>
  <si>
    <t>A[10730]</t>
  </si>
  <si>
    <t>A[10731]</t>
  </si>
  <si>
    <t>A[10732]</t>
  </si>
  <si>
    <t>A[10733]</t>
  </si>
  <si>
    <t>A[10734]</t>
  </si>
  <si>
    <t>A[10735]</t>
  </si>
  <si>
    <t>A[10736]</t>
  </si>
  <si>
    <t>A[10737]</t>
  </si>
  <si>
    <t>A[10738]</t>
  </si>
  <si>
    <t>A[10739]</t>
  </si>
  <si>
    <t>A[10740]</t>
  </si>
  <si>
    <t>A[10741]</t>
  </si>
  <si>
    <t>A[10742]</t>
  </si>
  <si>
    <t>A[10743]</t>
  </si>
  <si>
    <t>A[10744]</t>
  </si>
  <si>
    <t>A[10745]</t>
  </si>
  <si>
    <t>A[10746]</t>
  </si>
  <si>
    <t>A[10747]</t>
  </si>
  <si>
    <t>A[10748]</t>
  </si>
  <si>
    <t>A[10749]</t>
  </si>
  <si>
    <t>A[10750]</t>
  </si>
  <si>
    <t>A[10751]</t>
  </si>
  <si>
    <t>A[10752]</t>
  </si>
  <si>
    <t>A[10753]</t>
  </si>
  <si>
    <t>A[10754]</t>
  </si>
  <si>
    <t>A[10755]</t>
  </si>
  <si>
    <t>A[10756]</t>
  </si>
  <si>
    <t>A[10757]</t>
  </si>
  <si>
    <t>A[10758]</t>
  </si>
  <si>
    <t>A[10759]</t>
  </si>
  <si>
    <t>A[10760]</t>
  </si>
  <si>
    <t>A[10761]</t>
  </si>
  <si>
    <t>A[10762]</t>
  </si>
  <si>
    <t>A[10763]</t>
  </si>
  <si>
    <t>A[10764]</t>
  </si>
  <si>
    <t>A[10765]</t>
  </si>
  <si>
    <t>A[10766]</t>
  </si>
  <si>
    <t>A[10767]</t>
  </si>
  <si>
    <t>A[10768]</t>
  </si>
  <si>
    <t>A[10769]</t>
  </si>
  <si>
    <t>A[10770]</t>
  </si>
  <si>
    <t>A[10771]</t>
  </si>
  <si>
    <t>A[10772]</t>
  </si>
  <si>
    <t>A[10773]</t>
  </si>
  <si>
    <t>A[10774]</t>
  </si>
  <si>
    <t>A[10775]</t>
  </si>
  <si>
    <t>A[10776]</t>
  </si>
  <si>
    <t>A[10777]</t>
  </si>
  <si>
    <t>A[10778]</t>
  </si>
  <si>
    <t>A[10779]</t>
  </si>
  <si>
    <t>A[10780]</t>
  </si>
  <si>
    <t>A[10781]</t>
  </si>
  <si>
    <t>A[10782]</t>
  </si>
  <si>
    <t>A[10783]</t>
  </si>
  <si>
    <t>A[10784]</t>
  </si>
  <si>
    <t>A[10785]</t>
  </si>
  <si>
    <t>A[10786]</t>
  </si>
  <si>
    <t>A[10787]</t>
  </si>
  <si>
    <t>A[10788]</t>
  </si>
  <si>
    <t>A[10789]</t>
  </si>
  <si>
    <t>A[10790]</t>
  </si>
  <si>
    <t>A[10791]</t>
  </si>
  <si>
    <t>A[10792]</t>
  </si>
  <si>
    <t>A[10793]</t>
  </si>
  <si>
    <t>A[10794]</t>
  </si>
  <si>
    <t>A[10795]</t>
  </si>
  <si>
    <t>A[10796]</t>
  </si>
  <si>
    <t>A[10797]</t>
  </si>
  <si>
    <t>A[10798]</t>
  </si>
  <si>
    <t>A[10799]</t>
  </si>
  <si>
    <t>A[10800]</t>
  </si>
  <si>
    <t>A[10801]</t>
  </si>
  <si>
    <t>A[10802]</t>
  </si>
  <si>
    <t>A[10803]</t>
  </si>
  <si>
    <t>A[10804]</t>
  </si>
  <si>
    <t>A[10805]</t>
  </si>
  <si>
    <t>A[10806]</t>
  </si>
  <si>
    <t>A[10807]</t>
  </si>
  <si>
    <t>A[10808]</t>
  </si>
  <si>
    <t>A[10809]</t>
  </si>
  <si>
    <t>A[10810]</t>
  </si>
  <si>
    <t>A[10811]</t>
  </si>
  <si>
    <t>A[10812]</t>
  </si>
  <si>
    <t>A[10813]</t>
  </si>
  <si>
    <t>A[10814]</t>
  </si>
  <si>
    <t>A[10815]</t>
  </si>
  <si>
    <t>A[10816]</t>
  </si>
  <si>
    <t>A[10817]</t>
  </si>
  <si>
    <t>A[10818]</t>
  </si>
  <si>
    <t>A[10819]</t>
  </si>
  <si>
    <t>A[10820]</t>
  </si>
  <si>
    <t>A[10821]</t>
  </si>
  <si>
    <t>A[10822]</t>
  </si>
  <si>
    <t>A[10823]</t>
  </si>
  <si>
    <t>A[10824]</t>
  </si>
  <si>
    <t>A[10825]</t>
  </si>
  <si>
    <t>A[10826]</t>
  </si>
  <si>
    <t>A[10827]</t>
  </si>
  <si>
    <t>A[10828]</t>
  </si>
  <si>
    <t>A[10829]</t>
  </si>
  <si>
    <t>A[10830]</t>
  </si>
  <si>
    <t>A[10831]</t>
  </si>
  <si>
    <t>A[10832]</t>
  </si>
  <si>
    <t>A[10833]</t>
  </si>
  <si>
    <t>A[10834]</t>
  </si>
  <si>
    <t>A[10835]</t>
  </si>
  <si>
    <t>A[10836]</t>
  </si>
  <si>
    <t>A[10837]</t>
  </si>
  <si>
    <t>A[10838]</t>
  </si>
  <si>
    <t>A[10839]</t>
  </si>
  <si>
    <t>A[10840]</t>
  </si>
  <si>
    <t>A[10841]</t>
  </si>
  <si>
    <t>A[10842]</t>
  </si>
  <si>
    <t>A[10843]</t>
  </si>
  <si>
    <t>A[10844]</t>
  </si>
  <si>
    <t>A[10845]</t>
  </si>
  <si>
    <t>A[10846]</t>
  </si>
  <si>
    <t>A[10847]</t>
  </si>
  <si>
    <t>A[10848]</t>
  </si>
  <si>
    <t>A[10849]</t>
  </si>
  <si>
    <t>A[10850]</t>
  </si>
  <si>
    <t>A[10851]</t>
  </si>
  <si>
    <t>A[10852]</t>
  </si>
  <si>
    <t>A[10853]</t>
  </si>
  <si>
    <t>A[10854]</t>
  </si>
  <si>
    <t>A[10855]</t>
  </si>
  <si>
    <t>A[10856]</t>
  </si>
  <si>
    <t>A[10857]</t>
  </si>
  <si>
    <t>A[10858]</t>
  </si>
  <si>
    <t>A[10859]</t>
  </si>
  <si>
    <t>A[10860]</t>
  </si>
  <si>
    <t>A[10861]</t>
  </si>
  <si>
    <t>A[10862]</t>
  </si>
  <si>
    <t>A[10863]</t>
  </si>
  <si>
    <t>A[10864]</t>
  </si>
  <si>
    <t>A[10865]</t>
  </si>
  <si>
    <t>A[10866]</t>
  </si>
  <si>
    <t>A[10867]</t>
  </si>
  <si>
    <t>A[10868]</t>
  </si>
  <si>
    <t>A[10869]</t>
  </si>
  <si>
    <t>A[10870]</t>
  </si>
  <si>
    <t>A[10871]</t>
  </si>
  <si>
    <t>A[10872]</t>
  </si>
  <si>
    <t>A[10873]</t>
  </si>
  <si>
    <t>A[10874]</t>
  </si>
  <si>
    <t>A[10875]</t>
  </si>
  <si>
    <t>A[10876]</t>
  </si>
  <si>
    <t>A[10877]</t>
  </si>
  <si>
    <t>A[10878]</t>
  </si>
  <si>
    <t>A[10879]</t>
  </si>
  <si>
    <t>A[10880]</t>
  </si>
  <si>
    <t>A[10881]</t>
  </si>
  <si>
    <t>A[10882]</t>
  </si>
  <si>
    <t>A[10883]</t>
  </si>
  <si>
    <t>A[10884]</t>
  </si>
  <si>
    <t>A[10885]</t>
  </si>
  <si>
    <t>A[10886]</t>
  </si>
  <si>
    <t>A[10887]</t>
  </si>
  <si>
    <t>A[10888]</t>
  </si>
  <si>
    <t>A[10889]</t>
  </si>
  <si>
    <t>A[10890]</t>
  </si>
  <si>
    <t>A[10891]</t>
  </si>
  <si>
    <t>A[10892]</t>
  </si>
  <si>
    <t>A[10893]</t>
  </si>
  <si>
    <t>A[10894]</t>
  </si>
  <si>
    <t>A[10895]</t>
  </si>
  <si>
    <t>A[10896]</t>
  </si>
  <si>
    <t>A[10897]</t>
  </si>
  <si>
    <t>A[10898]</t>
  </si>
  <si>
    <t>A[10899]</t>
  </si>
  <si>
    <t>A[10900]</t>
  </si>
  <si>
    <t>A[10901]</t>
  </si>
  <si>
    <t>A[10902]</t>
  </si>
  <si>
    <t>A[10903]</t>
  </si>
  <si>
    <t>A[10904]</t>
  </si>
  <si>
    <t>A[10905]</t>
  </si>
  <si>
    <t>A[10906]</t>
  </si>
  <si>
    <t>A[10907]</t>
  </si>
  <si>
    <t>A[10908]</t>
  </si>
  <si>
    <t>A[10909]</t>
  </si>
  <si>
    <t>A[10910]</t>
  </si>
  <si>
    <t>A[10911]</t>
  </si>
  <si>
    <t>A[10912]</t>
  </si>
  <si>
    <t>A[10913]</t>
  </si>
  <si>
    <t>A[10914]</t>
  </si>
  <si>
    <t>A[10915]</t>
  </si>
  <si>
    <t>A[10916]</t>
  </si>
  <si>
    <t>A[10917]</t>
  </si>
  <si>
    <t>A[10918]</t>
  </si>
  <si>
    <t>A[10919]</t>
  </si>
  <si>
    <t>A[10920]</t>
  </si>
  <si>
    <t>A[10921]</t>
  </si>
  <si>
    <t>A[10922]</t>
  </si>
  <si>
    <t>A[10923]</t>
  </si>
  <si>
    <t>A[10924]</t>
  </si>
  <si>
    <t>A[10925]</t>
  </si>
  <si>
    <t>A[10926]</t>
  </si>
  <si>
    <t>A[10927]</t>
  </si>
  <si>
    <t>A[10928]</t>
  </si>
  <si>
    <t>A[10929]</t>
  </si>
  <si>
    <t>A[10930]</t>
  </si>
  <si>
    <t>A[10931]</t>
  </si>
  <si>
    <t>A[10932]</t>
  </si>
  <si>
    <t>A[10933]</t>
  </si>
  <si>
    <t>A[10934]</t>
  </si>
  <si>
    <t>A[10935]</t>
  </si>
  <si>
    <t>A[10936]</t>
  </si>
  <si>
    <t>A[10937]</t>
  </si>
  <si>
    <t>A[10938]</t>
  </si>
  <si>
    <t>A[10939]</t>
  </si>
  <si>
    <t>A[10940]</t>
  </si>
  <si>
    <t>A[10941]</t>
  </si>
  <si>
    <t>A[10942]</t>
  </si>
  <si>
    <t>A[10943]</t>
  </si>
  <si>
    <t>A[10944]</t>
  </si>
  <si>
    <t>A[10945]</t>
  </si>
  <si>
    <t>A[10946]</t>
  </si>
  <si>
    <t>A[10947]</t>
  </si>
  <si>
    <t>A[10948]</t>
  </si>
  <si>
    <t>A[10949]</t>
  </si>
  <si>
    <t>A[10950]</t>
  </si>
  <si>
    <t>A[10951]</t>
  </si>
  <si>
    <t>A[10952]</t>
  </si>
  <si>
    <t>A[10953]</t>
  </si>
  <si>
    <t>A[10954]</t>
  </si>
  <si>
    <t>A[10955]</t>
  </si>
  <si>
    <t>A[10956]</t>
  </si>
  <si>
    <t>A[10957]</t>
  </si>
  <si>
    <t>A[10958]</t>
  </si>
  <si>
    <t>A[10959]</t>
  </si>
  <si>
    <t>A[10960]</t>
  </si>
  <si>
    <t>A[10961]</t>
  </si>
  <si>
    <t>A[10962]</t>
  </si>
  <si>
    <t>A[10963]</t>
  </si>
  <si>
    <t>A[10964]</t>
  </si>
  <si>
    <t>A[10965]</t>
  </si>
  <si>
    <t>A[10966]</t>
  </si>
  <si>
    <t>A[10967]</t>
  </si>
  <si>
    <t>A[10968]</t>
  </si>
  <si>
    <t>A[10969]</t>
  </si>
  <si>
    <t>A[10970]</t>
  </si>
  <si>
    <t>A[10971]</t>
  </si>
  <si>
    <t>A[10972]</t>
  </si>
  <si>
    <t>A[10973]</t>
  </si>
  <si>
    <t>A[10974]</t>
  </si>
  <si>
    <t>A[10975]</t>
  </si>
  <si>
    <t>A[10976]</t>
  </si>
  <si>
    <t>A[10977]</t>
  </si>
  <si>
    <t>A[10978]</t>
  </si>
  <si>
    <t>A[10979]</t>
  </si>
  <si>
    <t>A[10980]</t>
  </si>
  <si>
    <t>A[10981]</t>
  </si>
  <si>
    <t>A[10982]</t>
  </si>
  <si>
    <t>A[10983]</t>
  </si>
  <si>
    <t>A[10984]</t>
  </si>
  <si>
    <t>A[10985]</t>
  </si>
  <si>
    <t>A[10986]</t>
  </si>
  <si>
    <t>A[10987]</t>
  </si>
  <si>
    <t>A[10988]</t>
  </si>
  <si>
    <t>A[10989]</t>
  </si>
  <si>
    <t>A[10990]</t>
  </si>
  <si>
    <t>A[10991]</t>
  </si>
  <si>
    <t>A[10992]</t>
  </si>
  <si>
    <t>A[10993]</t>
  </si>
  <si>
    <t>A[10994]</t>
  </si>
  <si>
    <t>A[10995]</t>
  </si>
  <si>
    <t>A[10996]</t>
  </si>
  <si>
    <t>A[10997]</t>
  </si>
  <si>
    <t>A[10998]</t>
  </si>
  <si>
    <t>A[10999]</t>
  </si>
  <si>
    <t>A[11000]</t>
  </si>
  <si>
    <t>A[11001]</t>
  </si>
  <si>
    <t>A[11002]</t>
  </si>
  <si>
    <t>A[11003]</t>
  </si>
  <si>
    <t>A[11004]</t>
  </si>
  <si>
    <t>A[11005]</t>
  </si>
  <si>
    <t>A[11006]</t>
  </si>
  <si>
    <t>A[11007]</t>
  </si>
  <si>
    <t>A[11008]</t>
  </si>
  <si>
    <t>A[11009]</t>
  </si>
  <si>
    <t>A[11010]</t>
  </si>
  <si>
    <t>A[11011]</t>
  </si>
  <si>
    <t>A[11012]</t>
  </si>
  <si>
    <t>A[11013]</t>
  </si>
  <si>
    <t>A[11014]</t>
  </si>
  <si>
    <t>A[11015]</t>
  </si>
  <si>
    <t>A[11016]</t>
  </si>
  <si>
    <t>A[11017]</t>
  </si>
  <si>
    <t>A[11018]</t>
  </si>
  <si>
    <t>A[11019]</t>
  </si>
  <si>
    <t>A[11020]</t>
  </si>
  <si>
    <t>A[11021]</t>
  </si>
  <si>
    <t>A[11022]</t>
  </si>
  <si>
    <t>A[11023]</t>
  </si>
  <si>
    <t>A[11024]</t>
  </si>
  <si>
    <t>A[11025]</t>
  </si>
  <si>
    <t>A[11026]</t>
  </si>
  <si>
    <t>A[11027]</t>
  </si>
  <si>
    <t>A[11028]</t>
  </si>
  <si>
    <t>A[11029]</t>
  </si>
  <si>
    <t>A[11030]</t>
  </si>
  <si>
    <t>A[11031]</t>
  </si>
  <si>
    <t>A[11032]</t>
  </si>
  <si>
    <t>A[11033]</t>
  </si>
  <si>
    <t>A[11034]</t>
  </si>
  <si>
    <t>A[11035]</t>
  </si>
  <si>
    <t>A[11036]</t>
  </si>
  <si>
    <t>A[11037]</t>
  </si>
  <si>
    <t>A[11038]</t>
  </si>
  <si>
    <t>A[11039]</t>
  </si>
  <si>
    <t>A[11040]</t>
  </si>
  <si>
    <t>A[11041]</t>
  </si>
  <si>
    <t>A[11042]</t>
  </si>
  <si>
    <t>A[11043]</t>
  </si>
  <si>
    <t>A[11044]</t>
  </si>
  <si>
    <t>A[11045]</t>
  </si>
  <si>
    <t>A[11046]</t>
  </si>
  <si>
    <t>A[11047]</t>
  </si>
  <si>
    <t>A[11048]</t>
  </si>
  <si>
    <t>A[11049]</t>
  </si>
  <si>
    <t>A[11050]</t>
  </si>
  <si>
    <t>A[11051]</t>
  </si>
  <si>
    <t>A[11052]</t>
  </si>
  <si>
    <t>A[11053]</t>
  </si>
  <si>
    <t>A[11054]</t>
  </si>
  <si>
    <t>A[11055]</t>
  </si>
  <si>
    <t>A[11056]</t>
  </si>
  <si>
    <t>A[11057]</t>
  </si>
  <si>
    <t>A[11058]</t>
  </si>
  <si>
    <t>A[11059]</t>
  </si>
  <si>
    <t>A[11060]</t>
  </si>
  <si>
    <t>A[11061]</t>
  </si>
  <si>
    <t>A[11062]</t>
  </si>
  <si>
    <t>A[11063]</t>
  </si>
  <si>
    <t>A[11064]</t>
  </si>
  <si>
    <t>A[11065]</t>
  </si>
  <si>
    <t>A[11066]</t>
  </si>
  <si>
    <t>A[11067]</t>
  </si>
  <si>
    <t>A[11068]</t>
  </si>
  <si>
    <t>A[11069]</t>
  </si>
  <si>
    <t>A[11070]</t>
  </si>
  <si>
    <t>A[11071]</t>
  </si>
  <si>
    <t>A[11072]</t>
  </si>
  <si>
    <t>A[11073]</t>
  </si>
  <si>
    <t>A[11074]</t>
  </si>
  <si>
    <t>A[11075]</t>
  </si>
  <si>
    <t>A[11076]</t>
  </si>
  <si>
    <t>A[11077]</t>
  </si>
  <si>
    <t>A[11078]</t>
  </si>
  <si>
    <t>A[11079]</t>
  </si>
  <si>
    <t>A[11080]</t>
  </si>
  <si>
    <t>A[11081]</t>
  </si>
  <si>
    <t>A[11082]</t>
  </si>
  <si>
    <t>A[11083]</t>
  </si>
  <si>
    <t>A[11084]</t>
  </si>
  <si>
    <t>A[11085]</t>
  </si>
  <si>
    <t>A[11086]</t>
  </si>
  <si>
    <t>A[11087]</t>
  </si>
  <si>
    <t>A[11088]</t>
  </si>
  <si>
    <t>A[11089]</t>
  </si>
  <si>
    <t>A[11090]</t>
  </si>
  <si>
    <t>A[11091]</t>
  </si>
  <si>
    <t>A[11092]</t>
  </si>
  <si>
    <t>A[11093]</t>
  </si>
  <si>
    <t>A[11094]</t>
  </si>
  <si>
    <t>A[11095]</t>
  </si>
  <si>
    <t>A[11096]</t>
  </si>
  <si>
    <t>A[11097]</t>
  </si>
  <si>
    <t>A[11098]</t>
  </si>
  <si>
    <t>A[11099]</t>
  </si>
  <si>
    <t>A[11100]</t>
  </si>
  <si>
    <t>A[11101]</t>
  </si>
  <si>
    <t>A[11102]</t>
  </si>
  <si>
    <t>A[11103]</t>
  </si>
  <si>
    <t>A[11104]</t>
  </si>
  <si>
    <t>A[11105]</t>
  </si>
  <si>
    <t>A[11106]</t>
  </si>
  <si>
    <t>A[11107]</t>
  </si>
  <si>
    <t>A[11108]</t>
  </si>
  <si>
    <t>A[11109]</t>
  </si>
  <si>
    <t>A[11110]</t>
  </si>
  <si>
    <t>A[11111]</t>
  </si>
  <si>
    <t>A[11112]</t>
  </si>
  <si>
    <t>A[11113]</t>
  </si>
  <si>
    <t>A[11114]</t>
  </si>
  <si>
    <t>A[11115]</t>
  </si>
  <si>
    <t>A[11116]</t>
  </si>
  <si>
    <t>A[11117]</t>
  </si>
  <si>
    <t>A[11118]</t>
  </si>
  <si>
    <t>A[11119]</t>
  </si>
  <si>
    <t>A[11120]</t>
  </si>
  <si>
    <t>A[11121]</t>
  </si>
  <si>
    <t>A[11122]</t>
  </si>
  <si>
    <t>A[11123]</t>
  </si>
  <si>
    <t>A[11124]</t>
  </si>
  <si>
    <t>A[11125]</t>
  </si>
  <si>
    <t>A[11126]</t>
  </si>
  <si>
    <t>A[11127]</t>
  </si>
  <si>
    <t>A[11128]</t>
  </si>
  <si>
    <t>A[11129]</t>
  </si>
  <si>
    <t>A[11130]</t>
  </si>
  <si>
    <t>A[11131]</t>
  </si>
  <si>
    <t>A[11132]</t>
  </si>
  <si>
    <t>A[11133]</t>
  </si>
  <si>
    <t>A[11134]</t>
  </si>
  <si>
    <t>A[11135]</t>
  </si>
  <si>
    <t>A[11136]</t>
  </si>
  <si>
    <t>A[11137]</t>
  </si>
  <si>
    <t>A[11138]</t>
  </si>
  <si>
    <t>A[11139]</t>
  </si>
  <si>
    <t>A[11140]</t>
  </si>
  <si>
    <t>A[11141]</t>
  </si>
  <si>
    <t>A[11142]</t>
  </si>
  <si>
    <t>A[11143]</t>
  </si>
  <si>
    <t>A[11144]</t>
  </si>
  <si>
    <t>A[11145]</t>
  </si>
  <si>
    <t>A[11146]</t>
  </si>
  <si>
    <t>A[11147]</t>
  </si>
  <si>
    <t>A[11148]</t>
  </si>
  <si>
    <t>A[11149]</t>
  </si>
  <si>
    <t>A[11150]</t>
  </si>
  <si>
    <t>A[11151]</t>
  </si>
  <si>
    <t>A[11152]</t>
  </si>
  <si>
    <t>A[11153]</t>
  </si>
  <si>
    <t>A[11154]</t>
  </si>
  <si>
    <t>A[11155]</t>
  </si>
  <si>
    <t>A[11156]</t>
  </si>
  <si>
    <t>A[11157]</t>
  </si>
  <si>
    <t>A[11158]</t>
  </si>
  <si>
    <t>A[11159]</t>
  </si>
  <si>
    <t>A[11160]</t>
  </si>
  <si>
    <t>A[11161]</t>
  </si>
  <si>
    <t>A[11162]</t>
  </si>
  <si>
    <t>A[11163]</t>
  </si>
  <si>
    <t>A[11164]</t>
  </si>
  <si>
    <t>A[11165]</t>
  </si>
  <si>
    <t>A[11166]</t>
  </si>
  <si>
    <t>A[11167]</t>
  </si>
  <si>
    <t>A[11168]</t>
  </si>
  <si>
    <t>A[11169]</t>
  </si>
  <si>
    <t>A[11170]</t>
  </si>
  <si>
    <t>A[11171]</t>
  </si>
  <si>
    <t>A[11172]</t>
  </si>
  <si>
    <t>A[11173]</t>
  </si>
  <si>
    <t>A[11174]</t>
  </si>
  <si>
    <t>A[11175]</t>
  </si>
  <si>
    <t>A[11176]</t>
  </si>
  <si>
    <t>A[11177]</t>
  </si>
  <si>
    <t>A[11178]</t>
  </si>
  <si>
    <t>A[11179]</t>
  </si>
  <si>
    <t>A[11180]</t>
  </si>
  <si>
    <t>A[11181]</t>
  </si>
  <si>
    <t>A[11182]</t>
  </si>
  <si>
    <t>A[11183]</t>
  </si>
  <si>
    <t>A[11184]</t>
  </si>
  <si>
    <t>A[11185]</t>
  </si>
  <si>
    <t>A[11186]</t>
  </si>
  <si>
    <t>A[11187]</t>
  </si>
  <si>
    <t>A[11188]</t>
  </si>
  <si>
    <t>A[11189]</t>
  </si>
  <si>
    <t>A[11190]</t>
  </si>
  <si>
    <t>A[11191]</t>
  </si>
  <si>
    <t>A[11192]</t>
  </si>
  <si>
    <t>A[11193]</t>
  </si>
  <si>
    <t>A[11194]</t>
  </si>
  <si>
    <t>A[11195]</t>
  </si>
  <si>
    <t>A[11196]</t>
  </si>
  <si>
    <t>A[11197]</t>
  </si>
  <si>
    <t>A[11198]</t>
  </si>
  <si>
    <t>A[11199]</t>
  </si>
  <si>
    <t>A[11200]</t>
  </si>
  <si>
    <t>A[11201]</t>
  </si>
  <si>
    <t>A[11202]</t>
  </si>
  <si>
    <t>A[11203]</t>
  </si>
  <si>
    <t>A[11204]</t>
  </si>
  <si>
    <t>A[11205]</t>
  </si>
  <si>
    <t>A[11206]</t>
  </si>
  <si>
    <t>A[11207]</t>
  </si>
  <si>
    <t>A[11208]</t>
  </si>
  <si>
    <t>A[11209]</t>
  </si>
  <si>
    <t>A[11210]</t>
  </si>
  <si>
    <t>A[11211]</t>
  </si>
  <si>
    <t>A[11212]</t>
  </si>
  <si>
    <t>A[11213]</t>
  </si>
  <si>
    <t>A[11214]</t>
  </si>
  <si>
    <t>A[11215]</t>
  </si>
  <si>
    <t>A[11216]</t>
  </si>
  <si>
    <t>A[11217]</t>
  </si>
  <si>
    <t>A[11218]</t>
  </si>
  <si>
    <t>A[11219]</t>
  </si>
  <si>
    <t>A[11220]</t>
  </si>
  <si>
    <t>A[11221]</t>
  </si>
  <si>
    <t>A[11222]</t>
  </si>
  <si>
    <t>A[11223]</t>
  </si>
  <si>
    <t>A[11224]</t>
  </si>
  <si>
    <t>A[11225]</t>
  </si>
  <si>
    <t>A[11226]</t>
  </si>
  <si>
    <t>A[11227]</t>
  </si>
  <si>
    <t>A[11228]</t>
  </si>
  <si>
    <t>A[11229]</t>
  </si>
  <si>
    <t>A[11230]</t>
  </si>
  <si>
    <t>A[11231]</t>
  </si>
  <si>
    <t>A[11232]</t>
  </si>
  <si>
    <t>A[11233]</t>
  </si>
  <si>
    <t>A[11234]</t>
  </si>
  <si>
    <t>A[11235]</t>
  </si>
  <si>
    <t>A[11236]</t>
  </si>
  <si>
    <t>A[11237]</t>
  </si>
  <si>
    <t>A[11238]</t>
  </si>
  <si>
    <t>A[11239]</t>
  </si>
  <si>
    <t>A[11240]</t>
  </si>
  <si>
    <t>A[11241]</t>
  </si>
  <si>
    <t>A[11242]</t>
  </si>
  <si>
    <t>A[11243]</t>
  </si>
  <si>
    <t>A[11244]</t>
  </si>
  <si>
    <t>A[11245]</t>
  </si>
  <si>
    <t>A[11246]</t>
  </si>
  <si>
    <t>A[11247]</t>
  </si>
  <si>
    <t>A[11248]</t>
  </si>
  <si>
    <t>A[11249]</t>
  </si>
  <si>
    <t>A[11250]</t>
  </si>
  <si>
    <t>A[11251]</t>
  </si>
  <si>
    <t>A[11252]</t>
  </si>
  <si>
    <t>A[11253]</t>
  </si>
  <si>
    <t>A[11254]</t>
  </si>
  <si>
    <t>A[11255]</t>
  </si>
  <si>
    <t>A[11256]</t>
  </si>
  <si>
    <t>A[11257]</t>
  </si>
  <si>
    <t>A[11258]</t>
  </si>
  <si>
    <t>A[11259]</t>
  </si>
  <si>
    <t>A[11260]</t>
  </si>
  <si>
    <t>A[11261]</t>
  </si>
  <si>
    <t>A[11262]</t>
  </si>
  <si>
    <t>A[11263]</t>
  </si>
  <si>
    <t>A[11264]</t>
  </si>
  <si>
    <t>A[11265]</t>
  </si>
  <si>
    <t>A[11266]</t>
  </si>
  <si>
    <t>A[11267]</t>
  </si>
  <si>
    <t>A[11268]</t>
  </si>
  <si>
    <t>A[11269]</t>
  </si>
  <si>
    <t>A[11270]</t>
  </si>
  <si>
    <t>A[11271]</t>
  </si>
  <si>
    <t>A[11272]</t>
  </si>
  <si>
    <t>A[11273]</t>
  </si>
  <si>
    <t>A[11274]</t>
  </si>
  <si>
    <t>A[11275]</t>
  </si>
  <si>
    <t>A[11276]</t>
  </si>
  <si>
    <t>A[11277]</t>
  </si>
  <si>
    <t>A[11278]</t>
  </si>
  <si>
    <t>A[11279]</t>
  </si>
  <si>
    <t>A[11280]</t>
  </si>
  <si>
    <t>A[11281]</t>
  </si>
  <si>
    <t>A[11282]</t>
  </si>
  <si>
    <t>A[11283]</t>
  </si>
  <si>
    <t>A[11284]</t>
  </si>
  <si>
    <t>A[11285]</t>
  </si>
  <si>
    <t>A[11286]</t>
  </si>
  <si>
    <t>A[11287]</t>
  </si>
  <si>
    <t>A[11288]</t>
  </si>
  <si>
    <t>A[11289]</t>
  </si>
  <si>
    <t>A[11290]</t>
  </si>
  <si>
    <t>A[11291]</t>
  </si>
  <si>
    <t>A[11292]</t>
  </si>
  <si>
    <t>A[11293]</t>
  </si>
  <si>
    <t>A[11294]</t>
  </si>
  <si>
    <t>A[11295]</t>
  </si>
  <si>
    <t>A[11296]</t>
  </si>
  <si>
    <t>A[11297]</t>
  </si>
  <si>
    <t>A[11298]</t>
  </si>
  <si>
    <t>A[11299]</t>
  </si>
  <si>
    <t>A[11300]</t>
  </si>
  <si>
    <t>A[11301]</t>
  </si>
  <si>
    <t>A[11302]</t>
  </si>
  <si>
    <t>A[11303]</t>
  </si>
  <si>
    <t>A[11304]</t>
  </si>
  <si>
    <t>A[11305]</t>
  </si>
  <si>
    <t>A[11306]</t>
  </si>
  <si>
    <t>A[11307]</t>
  </si>
  <si>
    <t>A[11308]</t>
  </si>
  <si>
    <t>A[11309]</t>
  </si>
  <si>
    <t>A[11310]</t>
  </si>
  <si>
    <t>A[11311]</t>
  </si>
  <si>
    <t>A[11312]</t>
  </si>
  <si>
    <t>A[11313]</t>
  </si>
  <si>
    <t>A[11314]</t>
  </si>
  <si>
    <t>A[11315]</t>
  </si>
  <si>
    <t>A[11316]</t>
  </si>
  <si>
    <t>A[11317]</t>
  </si>
  <si>
    <t>A[11318]</t>
  </si>
  <si>
    <t>A[11319]</t>
  </si>
  <si>
    <t>A[11320]</t>
  </si>
  <si>
    <t>A[11321]</t>
  </si>
  <si>
    <t>A[11322]</t>
  </si>
  <si>
    <t>A[11323]</t>
  </si>
  <si>
    <t>A[11324]</t>
  </si>
  <si>
    <t>A[11325]</t>
  </si>
  <si>
    <t>A[11326]</t>
  </si>
  <si>
    <t>A[11327]</t>
  </si>
  <si>
    <t>A[11328]</t>
  </si>
  <si>
    <t>A[11329]</t>
  </si>
  <si>
    <t>A[11330]</t>
  </si>
  <si>
    <t>A[11331]</t>
  </si>
  <si>
    <t>A[11332]</t>
  </si>
  <si>
    <t>A[11333]</t>
  </si>
  <si>
    <t>A[11334]</t>
  </si>
  <si>
    <t>A[11335]</t>
  </si>
  <si>
    <t>A[11336]</t>
  </si>
  <si>
    <t>A[11337]</t>
  </si>
  <si>
    <t>A[11338]</t>
  </si>
  <si>
    <t>A[11339]</t>
  </si>
  <si>
    <t>A[11340]</t>
  </si>
  <si>
    <t>A[11341]</t>
  </si>
  <si>
    <t>A[11342]</t>
  </si>
  <si>
    <t>A[11343]</t>
  </si>
  <si>
    <t>A[11344]</t>
  </si>
  <si>
    <t>A[11345]</t>
  </si>
  <si>
    <t>A[11346]</t>
  </si>
  <si>
    <t>A[11347]</t>
  </si>
  <si>
    <t>A[11348]</t>
  </si>
  <si>
    <t>A[11349]</t>
  </si>
  <si>
    <t>A[11350]</t>
  </si>
  <si>
    <t>A[11351]</t>
  </si>
  <si>
    <t>A[11352]</t>
  </si>
  <si>
    <t>A[11353]</t>
  </si>
  <si>
    <t>A[11354]</t>
  </si>
  <si>
    <t>A[11355]</t>
  </si>
  <si>
    <t>A[11356]</t>
  </si>
  <si>
    <t>A[11357]</t>
  </si>
  <si>
    <t>A[11358]</t>
  </si>
  <si>
    <t>A[11359]</t>
  </si>
  <si>
    <t>A[11360]</t>
  </si>
  <si>
    <t>A[11361]</t>
  </si>
  <si>
    <t>A[11362]</t>
  </si>
  <si>
    <t>A[11363]</t>
  </si>
  <si>
    <t>A[11364]</t>
  </si>
  <si>
    <t>A[11365]</t>
  </si>
  <si>
    <t>A[11366]</t>
  </si>
  <si>
    <t>A[11367]</t>
  </si>
  <si>
    <t>A[11368]</t>
  </si>
  <si>
    <t>A[11369]</t>
  </si>
  <si>
    <t>A[11370]</t>
  </si>
  <si>
    <t>A[11371]</t>
  </si>
  <si>
    <t>A[11372]</t>
  </si>
  <si>
    <t>A[11373]</t>
  </si>
  <si>
    <t>A[11374]</t>
  </si>
  <si>
    <t>A[11375]</t>
  </si>
  <si>
    <t>A[11376]</t>
  </si>
  <si>
    <t>A[11377]</t>
  </si>
  <si>
    <t>A[11378]</t>
  </si>
  <si>
    <t>A[11379]</t>
  </si>
  <si>
    <t>A[11380]</t>
  </si>
  <si>
    <t>A[11381]</t>
  </si>
  <si>
    <t>A[11382]</t>
  </si>
  <si>
    <t>A[11383]</t>
  </si>
  <si>
    <t>A[11384]</t>
  </si>
  <si>
    <t>A[11385]</t>
  </si>
  <si>
    <t>A[11386]</t>
  </si>
  <si>
    <t>A[11387]</t>
  </si>
  <si>
    <t>A[11388]</t>
  </si>
  <si>
    <t>A[11389]</t>
  </si>
  <si>
    <t>A[11390]</t>
  </si>
  <si>
    <t>A[11391]</t>
  </si>
  <si>
    <t>A[11392]</t>
  </si>
  <si>
    <t>A[11393]</t>
  </si>
  <si>
    <t>A[11394]</t>
  </si>
  <si>
    <t>A[11395]</t>
  </si>
  <si>
    <t>A[11396]</t>
  </si>
  <si>
    <t>A[11397]</t>
  </si>
  <si>
    <t>A[11398]</t>
  </si>
  <si>
    <t>A[11399]</t>
  </si>
  <si>
    <t>A[11400]</t>
  </si>
  <si>
    <t>A[11401]</t>
  </si>
  <si>
    <t>A[11402]</t>
  </si>
  <si>
    <t>A[11403]</t>
  </si>
  <si>
    <t>A[11404]</t>
  </si>
  <si>
    <t>A[11405]</t>
  </si>
  <si>
    <t>A[11406]</t>
  </si>
  <si>
    <t>A[11407]</t>
  </si>
  <si>
    <t>A[11408]</t>
  </si>
  <si>
    <t>A[11409]</t>
  </si>
  <si>
    <t>A[11410]</t>
  </si>
  <si>
    <t>A[11411]</t>
  </si>
  <si>
    <t>A[11412]</t>
  </si>
  <si>
    <t>A[11413]</t>
  </si>
  <si>
    <t>A[11414]</t>
  </si>
  <si>
    <t>A[11415]</t>
  </si>
  <si>
    <t>A[11416]</t>
  </si>
  <si>
    <t>A[11417]</t>
  </si>
  <si>
    <t>A[11418]</t>
  </si>
  <si>
    <t>A[11419]</t>
  </si>
  <si>
    <t>A[11420]</t>
  </si>
  <si>
    <t>A[11421]</t>
  </si>
  <si>
    <t>A[11422]</t>
  </si>
  <si>
    <t>A[11423]</t>
  </si>
  <si>
    <t>A[11424]</t>
  </si>
  <si>
    <t>A[11425]</t>
  </si>
  <si>
    <t>A[11426]</t>
  </si>
  <si>
    <t>A[11427]</t>
  </si>
  <si>
    <t>A[11428]</t>
  </si>
  <si>
    <t>A[11429]</t>
  </si>
  <si>
    <t>A[11430]</t>
  </si>
  <si>
    <t>A[11431]</t>
  </si>
  <si>
    <t>A[11432]</t>
  </si>
  <si>
    <t>A[11433]</t>
  </si>
  <si>
    <t>A[11434]</t>
  </si>
  <si>
    <t>A[11435]</t>
  </si>
  <si>
    <t>A[11436]</t>
  </si>
  <si>
    <t>A[11437]</t>
  </si>
  <si>
    <t>A[11438]</t>
  </si>
  <si>
    <t>A[11439]</t>
  </si>
  <si>
    <t>A[11440]</t>
  </si>
  <si>
    <t>A[11441]</t>
  </si>
  <si>
    <t>A[11442]</t>
  </si>
  <si>
    <t>A[11443]</t>
  </si>
  <si>
    <t>A[11444]</t>
  </si>
  <si>
    <t>A[11445]</t>
  </si>
  <si>
    <t>A[11446]</t>
  </si>
  <si>
    <t>A[11447]</t>
  </si>
  <si>
    <t>A[11448]</t>
  </si>
  <si>
    <t>A[11449]</t>
  </si>
  <si>
    <t>A[11450]</t>
  </si>
  <si>
    <t>A[11451]</t>
  </si>
  <si>
    <t>A[11452]</t>
  </si>
  <si>
    <t>A[11453]</t>
  </si>
  <si>
    <t>A[11454]</t>
  </si>
  <si>
    <t>A[11455]</t>
  </si>
  <si>
    <t>A[11456]</t>
  </si>
  <si>
    <t>A[11457]</t>
  </si>
  <si>
    <t>A[11458]</t>
  </si>
  <si>
    <t>A[11459]</t>
  </si>
  <si>
    <t>A[11460]</t>
  </si>
  <si>
    <t>A[11461]</t>
  </si>
  <si>
    <t>A[11462]</t>
  </si>
  <si>
    <t>A[11463]</t>
  </si>
  <si>
    <t>A[11464]</t>
  </si>
  <si>
    <t>A[11465]</t>
  </si>
  <si>
    <t>A[11466]</t>
  </si>
  <si>
    <t>A[11467]</t>
  </si>
  <si>
    <t>A[11468]</t>
  </si>
  <si>
    <t>A[11469]</t>
  </si>
  <si>
    <t>A[11470]</t>
  </si>
  <si>
    <t>A[11471]</t>
  </si>
  <si>
    <t>A[11472]</t>
  </si>
  <si>
    <t>A[11473]</t>
  </si>
  <si>
    <t>A[11474]</t>
  </si>
  <si>
    <t>A[11475]</t>
  </si>
  <si>
    <t>A[11476]</t>
  </si>
  <si>
    <t>A[11477]</t>
  </si>
  <si>
    <t>A[11478]</t>
  </si>
  <si>
    <t>A[11479]</t>
  </si>
  <si>
    <t>A[11480]</t>
  </si>
  <si>
    <t>A[11481]</t>
  </si>
  <si>
    <t>A[11482]</t>
  </si>
  <si>
    <t>A[11483]</t>
  </si>
  <si>
    <t>A[11484]</t>
  </si>
  <si>
    <t>A[11485]</t>
  </si>
  <si>
    <t>A[11486]</t>
  </si>
  <si>
    <t>A[11487]</t>
  </si>
  <si>
    <t>A[11488]</t>
  </si>
  <si>
    <t>A[11489]</t>
  </si>
  <si>
    <t>A[11490]</t>
  </si>
  <si>
    <t>A[11491]</t>
  </si>
  <si>
    <t>A[11492]</t>
  </si>
  <si>
    <t>A[11493]</t>
  </si>
  <si>
    <t>A[11494]</t>
  </si>
  <si>
    <t>A[11495]</t>
  </si>
  <si>
    <t>A[11496]</t>
  </si>
  <si>
    <t>A[11497]</t>
  </si>
  <si>
    <t>A[11498]</t>
  </si>
  <si>
    <t>A[11499]</t>
  </si>
  <si>
    <t>A[11500]</t>
  </si>
  <si>
    <t>A[11501]</t>
  </si>
  <si>
    <t>A[11502]</t>
  </si>
  <si>
    <t>A[11503]</t>
  </si>
  <si>
    <t>A[11504]</t>
  </si>
  <si>
    <t>A[11505]</t>
  </si>
  <si>
    <t>A[11506]</t>
  </si>
  <si>
    <t>A[11507]</t>
  </si>
  <si>
    <t>A[11508]</t>
  </si>
  <si>
    <t>A[11509]</t>
  </si>
  <si>
    <t>A[11510]</t>
  </si>
  <si>
    <t>A[11511]</t>
  </si>
  <si>
    <t>A[11512]</t>
  </si>
  <si>
    <t>A[11513]</t>
  </si>
  <si>
    <t>A[11514]</t>
  </si>
  <si>
    <t>A[11515]</t>
  </si>
  <si>
    <t>A[11516]</t>
  </si>
  <si>
    <t>A[11517]</t>
  </si>
  <si>
    <t>A[11518]</t>
  </si>
  <si>
    <t>A[11519]</t>
  </si>
  <si>
    <t>A[11520]</t>
  </si>
  <si>
    <t>A[11521]</t>
  </si>
  <si>
    <t>A[11522]</t>
  </si>
  <si>
    <t>A[11523]</t>
  </si>
  <si>
    <t>A[11524]</t>
  </si>
  <si>
    <t>A[11525]</t>
  </si>
  <si>
    <t>A[11526]</t>
  </si>
  <si>
    <t>A[11527]</t>
  </si>
  <si>
    <t>A[11528]</t>
  </si>
  <si>
    <t>A[11529]</t>
  </si>
  <si>
    <t>A[11530]</t>
  </si>
  <si>
    <t>A[11531]</t>
  </si>
  <si>
    <t>A[11532]</t>
  </si>
  <si>
    <t>A[11533]</t>
  </si>
  <si>
    <t>A[11534]</t>
  </si>
  <si>
    <t>A[11535]</t>
  </si>
  <si>
    <t>A[11536]</t>
  </si>
  <si>
    <t>A[11537]</t>
  </si>
  <si>
    <t>A[11538]</t>
  </si>
  <si>
    <t>A[11539]</t>
  </si>
  <si>
    <t>A[11540]</t>
  </si>
  <si>
    <t>A[11541]</t>
  </si>
  <si>
    <t>A[11542]</t>
  </si>
  <si>
    <t>A[11543]</t>
  </si>
  <si>
    <t>A[11544]</t>
  </si>
  <si>
    <t>A[11545]</t>
  </si>
  <si>
    <t>A[11546]</t>
  </si>
  <si>
    <t>A[11547]</t>
  </si>
  <si>
    <t>A[11548]</t>
  </si>
  <si>
    <t>A[11549]</t>
  </si>
  <si>
    <t>A[11550]</t>
  </si>
  <si>
    <t>A[11551]</t>
  </si>
  <si>
    <t>A[11552]</t>
  </si>
  <si>
    <t>A[11553]</t>
  </si>
  <si>
    <t>A[11554]</t>
  </si>
  <si>
    <t>A[11555]</t>
  </si>
  <si>
    <t>A[11556]</t>
  </si>
  <si>
    <t>A[11557]</t>
  </si>
  <si>
    <t>A[11558]</t>
  </si>
  <si>
    <t>A[11559]</t>
  </si>
  <si>
    <t>A[11560]</t>
  </si>
  <si>
    <t>A[11561]</t>
  </si>
  <si>
    <t>A[11562]</t>
  </si>
  <si>
    <t>A[11563]</t>
  </si>
  <si>
    <t>A[11564]</t>
  </si>
  <si>
    <t>A[11565]</t>
  </si>
  <si>
    <t>A[11566]</t>
  </si>
  <si>
    <t>A[11567]</t>
  </si>
  <si>
    <t>A[11568]</t>
  </si>
  <si>
    <t>A[11569]</t>
  </si>
  <si>
    <t>A[11570]</t>
  </si>
  <si>
    <t>A[11571]</t>
  </si>
  <si>
    <t>A[11572]</t>
  </si>
  <si>
    <t>A[11573]</t>
  </si>
  <si>
    <t>A[11574]</t>
  </si>
  <si>
    <t>A[11575]</t>
  </si>
  <si>
    <t>A[11576]</t>
  </si>
  <si>
    <t>A[11577]</t>
  </si>
  <si>
    <t>A[11578]</t>
  </si>
  <si>
    <t>A[11579]</t>
  </si>
  <si>
    <t>A[11580]</t>
  </si>
  <si>
    <t>A[11581]</t>
  </si>
  <si>
    <t>A[11582]</t>
  </si>
  <si>
    <t>A[11583]</t>
  </si>
  <si>
    <t>A[11584]</t>
  </si>
  <si>
    <t>A[11585]</t>
  </si>
  <si>
    <t>A[11586]</t>
  </si>
  <si>
    <t>A[11587]</t>
  </si>
  <si>
    <t>A[11588]</t>
  </si>
  <si>
    <t>A[11589]</t>
  </si>
  <si>
    <t>A[11590]</t>
  </si>
  <si>
    <t>A[11591]</t>
  </si>
  <si>
    <t>A[11592]</t>
  </si>
  <si>
    <t>A[11593]</t>
  </si>
  <si>
    <t>A[11594]</t>
  </si>
  <si>
    <t>A[11595]</t>
  </si>
  <si>
    <t>A[11596]</t>
  </si>
  <si>
    <t>A[11597]</t>
  </si>
  <si>
    <t>A[11598]</t>
  </si>
  <si>
    <t>A[11599]</t>
  </si>
  <si>
    <t>A[11600]</t>
  </si>
  <si>
    <t>A[11601]</t>
  </si>
  <si>
    <t>A[11602]</t>
  </si>
  <si>
    <t>A[11603]</t>
  </si>
  <si>
    <t>A[11604]</t>
  </si>
  <si>
    <t>A[11605]</t>
  </si>
  <si>
    <t>A[11606]</t>
  </si>
  <si>
    <t>A[11607]</t>
  </si>
  <si>
    <t>A[11608]</t>
  </si>
  <si>
    <t>A[11609]</t>
  </si>
  <si>
    <t>A[11610]</t>
  </si>
  <si>
    <t>A[11611]</t>
  </si>
  <si>
    <t>A[11612]</t>
  </si>
  <si>
    <t>A[11613]</t>
  </si>
  <si>
    <t>A[11614]</t>
  </si>
  <si>
    <t>A[11615]</t>
  </si>
  <si>
    <t>A[11616]</t>
  </si>
  <si>
    <t>A[11617]</t>
  </si>
  <si>
    <t>A[11618]</t>
  </si>
  <si>
    <t>A[11619]</t>
  </si>
  <si>
    <t>A[11620]</t>
  </si>
  <si>
    <t>A[11621]</t>
  </si>
  <si>
    <t>A[11622]</t>
  </si>
  <si>
    <t>A[11623]</t>
  </si>
  <si>
    <t>A[11624]</t>
  </si>
  <si>
    <t>A[11625]</t>
  </si>
  <si>
    <t>A[11626]</t>
  </si>
  <si>
    <t>A[11627]</t>
  </si>
  <si>
    <t>A[11628]</t>
  </si>
  <si>
    <t>A[11629]</t>
  </si>
  <si>
    <t>A[11630]</t>
  </si>
  <si>
    <t>A[11631]</t>
  </si>
  <si>
    <t>A[11632]</t>
  </si>
  <si>
    <t>A[11633]</t>
  </si>
  <si>
    <t>A[11634]</t>
  </si>
  <si>
    <t>A[11635]</t>
  </si>
  <si>
    <t>A[11636]</t>
  </si>
  <si>
    <t>A[11637]</t>
  </si>
  <si>
    <t>A[11638]</t>
  </si>
  <si>
    <t>A[11639]</t>
  </si>
  <si>
    <t>A[11640]</t>
  </si>
  <si>
    <t>A[11641]</t>
  </si>
  <si>
    <t>A[11642]</t>
  </si>
  <si>
    <t>A[11643]</t>
  </si>
  <si>
    <t>A[11644]</t>
  </si>
  <si>
    <t>A[11645]</t>
  </si>
  <si>
    <t>A[11646]</t>
  </si>
  <si>
    <t>A[11647]</t>
  </si>
  <si>
    <t>A[11648]</t>
  </si>
  <si>
    <t>A[11649]</t>
  </si>
  <si>
    <t>A[11650]</t>
  </si>
  <si>
    <t>A[11651]</t>
  </si>
  <si>
    <t>A[11652]</t>
  </si>
  <si>
    <t>A[11653]</t>
  </si>
  <si>
    <t>A[11654]</t>
  </si>
  <si>
    <t>A[11655]</t>
  </si>
  <si>
    <t>A[11656]</t>
  </si>
  <si>
    <t>A[11657]</t>
  </si>
  <si>
    <t>A[11658]</t>
  </si>
  <si>
    <t>A[11659]</t>
  </si>
  <si>
    <t>A[11660]</t>
  </si>
  <si>
    <t>A[11661]</t>
  </si>
  <si>
    <t>A[11662]</t>
  </si>
  <si>
    <t>A[11663]</t>
  </si>
  <si>
    <t>A[11664]</t>
  </si>
  <si>
    <t>A[11665]</t>
  </si>
  <si>
    <t>A[11666]</t>
  </si>
  <si>
    <t>A[11667]</t>
  </si>
  <si>
    <t>A[11668]</t>
  </si>
  <si>
    <t>A[11669]</t>
  </si>
  <si>
    <t>A[11670]</t>
  </si>
  <si>
    <t>A[11671]</t>
  </si>
  <si>
    <t>A[11672]</t>
  </si>
  <si>
    <t>A[11673]</t>
  </si>
  <si>
    <t>A[11674]</t>
  </si>
  <si>
    <t>A[11675]</t>
  </si>
  <si>
    <t>A[11676]</t>
  </si>
  <si>
    <t>A[11677]</t>
  </si>
  <si>
    <t>A[11678]</t>
  </si>
  <si>
    <t>A[11679]</t>
  </si>
  <si>
    <t>A[11680]</t>
  </si>
  <si>
    <t>A[11681]</t>
  </si>
  <si>
    <t>A[11682]</t>
  </si>
  <si>
    <t>A[11683]</t>
  </si>
  <si>
    <t>A[11684]</t>
  </si>
  <si>
    <t>A[11685]</t>
  </si>
  <si>
    <t>A[11686]</t>
  </si>
  <si>
    <t>A[11687]</t>
  </si>
  <si>
    <t>A[11688]</t>
  </si>
  <si>
    <t>A[11689]</t>
  </si>
  <si>
    <t>A[11690]</t>
  </si>
  <si>
    <t>A[11691]</t>
  </si>
  <si>
    <t>A[11692]</t>
  </si>
  <si>
    <t>A[11693]</t>
  </si>
  <si>
    <t>A[11694]</t>
  </si>
  <si>
    <t>A[11695]</t>
  </si>
  <si>
    <t>A[11696]</t>
  </si>
  <si>
    <t>A[11697]</t>
  </si>
  <si>
    <t>A[11698]</t>
  </si>
  <si>
    <t>A[11699]</t>
  </si>
  <si>
    <t>A[11700]</t>
  </si>
  <si>
    <t>A[11701]</t>
  </si>
  <si>
    <t>A[11702]</t>
  </si>
  <si>
    <t>A[11703]</t>
  </si>
  <si>
    <t>A[11704]</t>
  </si>
  <si>
    <t>A[11705]</t>
  </si>
  <si>
    <t>A[11706]</t>
  </si>
  <si>
    <t>A[11707]</t>
  </si>
  <si>
    <t>A[11708]</t>
  </si>
  <si>
    <t>A[11709]</t>
  </si>
  <si>
    <t>A[11710]</t>
  </si>
  <si>
    <t>A[11711]</t>
  </si>
  <si>
    <t>A[11712]</t>
  </si>
  <si>
    <t>A[11713]</t>
  </si>
  <si>
    <t>A[11714]</t>
  </si>
  <si>
    <t>A[11715]</t>
  </si>
  <si>
    <t>A[11716]</t>
  </si>
  <si>
    <t>A[11717]</t>
  </si>
  <si>
    <t>A[11718]</t>
  </si>
  <si>
    <t>A[11719]</t>
  </si>
  <si>
    <t>A[11720]</t>
  </si>
  <si>
    <t>A[11721]</t>
  </si>
  <si>
    <t>A[11722]</t>
  </si>
  <si>
    <t>A[11723]</t>
  </si>
  <si>
    <t>A[11724]</t>
  </si>
  <si>
    <t>A[11725]</t>
  </si>
  <si>
    <t>A[11726]</t>
  </si>
  <si>
    <t>A[11727]</t>
  </si>
  <si>
    <t>A[11728]</t>
  </si>
  <si>
    <t>A[11729]</t>
  </si>
  <si>
    <t>A[11730]</t>
  </si>
  <si>
    <t>A[11731]</t>
  </si>
  <si>
    <t>A[11732]</t>
  </si>
  <si>
    <t>A[11733]</t>
  </si>
  <si>
    <t>A[11734]</t>
  </si>
  <si>
    <t>A[11735]</t>
  </si>
  <si>
    <t>A[11736]</t>
  </si>
  <si>
    <t>A[11737]</t>
  </si>
  <si>
    <t>A[11738]</t>
  </si>
  <si>
    <t>A[11739]</t>
  </si>
  <si>
    <t>A[11740]</t>
  </si>
  <si>
    <t>A[11741]</t>
  </si>
  <si>
    <t>A[11742]</t>
  </si>
  <si>
    <t>A[11743]</t>
  </si>
  <si>
    <t>A[11744]</t>
  </si>
  <si>
    <t>A[11745]</t>
  </si>
  <si>
    <t>A[11746]</t>
  </si>
  <si>
    <t>A[11747]</t>
  </si>
  <si>
    <t>A[11748]</t>
  </si>
  <si>
    <t>A[11749]</t>
  </si>
  <si>
    <t>A[11750]</t>
  </si>
  <si>
    <t>A[11751]</t>
  </si>
  <si>
    <t>A[11752]</t>
  </si>
  <si>
    <t>A[11753]</t>
  </si>
  <si>
    <t>A[11754]</t>
  </si>
  <si>
    <t>A[11755]</t>
  </si>
  <si>
    <t>A[11756]</t>
  </si>
  <si>
    <t>A[11757]</t>
  </si>
  <si>
    <t>A[11758]</t>
  </si>
  <si>
    <t>A[11759]</t>
  </si>
  <si>
    <t>A[11760]</t>
  </si>
  <si>
    <t>A[11761]</t>
  </si>
  <si>
    <t>A[11762]</t>
  </si>
  <si>
    <t>A[11763]</t>
  </si>
  <si>
    <t>A[11764]</t>
  </si>
  <si>
    <t>A[11765]</t>
  </si>
  <si>
    <t>A[11766]</t>
  </si>
  <si>
    <t>A[11767]</t>
  </si>
  <si>
    <t>A[11768]</t>
  </si>
  <si>
    <t>A[11769]</t>
  </si>
  <si>
    <t>A[11770]</t>
  </si>
  <si>
    <t>A[11771]</t>
  </si>
  <si>
    <t>A[11772]</t>
  </si>
  <si>
    <t>A[11773]</t>
  </si>
  <si>
    <t>A[11774]</t>
  </si>
  <si>
    <t>A[11775]</t>
  </si>
  <si>
    <t>A[11776]</t>
  </si>
  <si>
    <t>A[11777]</t>
  </si>
  <si>
    <t>A[11778]</t>
  </si>
  <si>
    <t>A[11779]</t>
  </si>
  <si>
    <t>A[11780]</t>
  </si>
  <si>
    <t>A[11781]</t>
  </si>
  <si>
    <t>A[11782]</t>
  </si>
  <si>
    <t>A[11783]</t>
  </si>
  <si>
    <t>A[11784]</t>
  </si>
  <si>
    <t>A[11785]</t>
  </si>
  <si>
    <t>A[11786]</t>
  </si>
  <si>
    <t>A[11787]</t>
  </si>
  <si>
    <t>A[11788]</t>
  </si>
  <si>
    <t>A[11789]</t>
  </si>
  <si>
    <t>A[11790]</t>
  </si>
  <si>
    <t>A[11791]</t>
  </si>
  <si>
    <t>A[11792]</t>
  </si>
  <si>
    <t>A[11793]</t>
  </si>
  <si>
    <t>A[11794]</t>
  </si>
  <si>
    <t>A[11795]</t>
  </si>
  <si>
    <t>A[11796]</t>
  </si>
  <si>
    <t>A[11797]</t>
  </si>
  <si>
    <t>A[11798]</t>
  </si>
  <si>
    <t>A[11799]</t>
  </si>
  <si>
    <t>A[11800]</t>
  </si>
  <si>
    <t>A[11801]</t>
  </si>
  <si>
    <t>A[11802]</t>
  </si>
  <si>
    <t>A[11803]</t>
  </si>
  <si>
    <t>A[11804]</t>
  </si>
  <si>
    <t>A[11805]</t>
  </si>
  <si>
    <t>A[11806]</t>
  </si>
  <si>
    <t>A[11807]</t>
  </si>
  <si>
    <t>A[11808]</t>
  </si>
  <si>
    <t>A[11809]</t>
  </si>
  <si>
    <t>A[11810]</t>
  </si>
  <si>
    <t>A[11811]</t>
  </si>
  <si>
    <t>A[11812]</t>
  </si>
  <si>
    <t>A[11813]</t>
  </si>
  <si>
    <t>A[11814]</t>
  </si>
  <si>
    <t>A[11815]</t>
  </si>
  <si>
    <t>A[11816]</t>
  </si>
  <si>
    <t>A[11817]</t>
  </si>
  <si>
    <t>A[11818]</t>
  </si>
  <si>
    <t>A[11819]</t>
  </si>
  <si>
    <t>A[11820]</t>
  </si>
  <si>
    <t>A[11821]</t>
  </si>
  <si>
    <t>A[11822]</t>
  </si>
  <si>
    <t>A[11823]</t>
  </si>
  <si>
    <t>A[11824]</t>
  </si>
  <si>
    <t>A[11825]</t>
  </si>
  <si>
    <t>A[11826]</t>
  </si>
  <si>
    <t>A[11827]</t>
  </si>
  <si>
    <t>A[11828]</t>
  </si>
  <si>
    <t>A[11829]</t>
  </si>
  <si>
    <t>A[11830]</t>
  </si>
  <si>
    <t>A[11831]</t>
  </si>
  <si>
    <t>A[11832]</t>
  </si>
  <si>
    <t>A[11833]</t>
  </si>
  <si>
    <t>A[11834]</t>
  </si>
  <si>
    <t>A[11835]</t>
  </si>
  <si>
    <t>A[11836]</t>
  </si>
  <si>
    <t>A[11837]</t>
  </si>
  <si>
    <t>A[11838]</t>
  </si>
  <si>
    <t>A[11839]</t>
  </si>
  <si>
    <t>A[11840]</t>
  </si>
  <si>
    <t>A[11841]</t>
  </si>
  <si>
    <t>A[11842]</t>
  </si>
  <si>
    <t>A[11843]</t>
  </si>
  <si>
    <t>A[11844]</t>
  </si>
  <si>
    <t>A[11845]</t>
  </si>
  <si>
    <t>A[11846]</t>
  </si>
  <si>
    <t>A[11847]</t>
  </si>
  <si>
    <t>A[11848]</t>
  </si>
  <si>
    <t>A[11849]</t>
  </si>
  <si>
    <t>A[11850]</t>
  </si>
  <si>
    <t>A[11851]</t>
  </si>
  <si>
    <t>A[11852]</t>
  </si>
  <si>
    <t>A[11853]</t>
  </si>
  <si>
    <t>A[11854]</t>
  </si>
  <si>
    <t>A[11855]</t>
  </si>
  <si>
    <t>A[11856]</t>
  </si>
  <si>
    <t>A[11857]</t>
  </si>
  <si>
    <t>A[11858]</t>
  </si>
  <si>
    <t>A[11859]</t>
  </si>
  <si>
    <t>A[11860]</t>
  </si>
  <si>
    <t>A[11861]</t>
  </si>
  <si>
    <t>A[11862]</t>
  </si>
  <si>
    <t>A[11863]</t>
  </si>
  <si>
    <t>A[11864]</t>
  </si>
  <si>
    <t>A[11865]</t>
  </si>
  <si>
    <t>A[11866]</t>
  </si>
  <si>
    <t>A[11867]</t>
  </si>
  <si>
    <t>A[11868]</t>
  </si>
  <si>
    <t>A[11869]</t>
  </si>
  <si>
    <t>A[11870]</t>
  </si>
  <si>
    <t>A[11871]</t>
  </si>
  <si>
    <t>A[11872]</t>
  </si>
  <si>
    <t>A[11873]</t>
  </si>
  <si>
    <t>A[11874]</t>
  </si>
  <si>
    <t>A[11875]</t>
  </si>
  <si>
    <t>A[11876]</t>
  </si>
  <si>
    <t>A[11877]</t>
  </si>
  <si>
    <t>A[11878]</t>
  </si>
  <si>
    <t>A[11879]</t>
  </si>
  <si>
    <t>A[11880]</t>
  </si>
  <si>
    <t>A[11881]</t>
  </si>
  <si>
    <t>A[11882]</t>
  </si>
  <si>
    <t>A[11883]</t>
  </si>
  <si>
    <t>A[11884]</t>
  </si>
  <si>
    <t>A[11885]</t>
  </si>
  <si>
    <t>A[11886]</t>
  </si>
  <si>
    <t>A[11887]</t>
  </si>
  <si>
    <t>A[11888]</t>
  </si>
  <si>
    <t>A[11889]</t>
  </si>
  <si>
    <t>A[11890]</t>
  </si>
  <si>
    <t>A[11891]</t>
  </si>
  <si>
    <t>A[11892]</t>
  </si>
  <si>
    <t>A[11893]</t>
  </si>
  <si>
    <t>A[11894]</t>
  </si>
  <si>
    <t>A[11895]</t>
  </si>
  <si>
    <t>A[11896]</t>
  </si>
  <si>
    <t>A[11897]</t>
  </si>
  <si>
    <t>A[11898]</t>
  </si>
  <si>
    <t>A[11899]</t>
  </si>
  <si>
    <t>A[11900]</t>
  </si>
  <si>
    <t>A[11901]</t>
  </si>
  <si>
    <t>A[11902]</t>
  </si>
  <si>
    <t>A[11903]</t>
  </si>
  <si>
    <t>A[11904]</t>
  </si>
  <si>
    <t>A[11905]</t>
  </si>
  <si>
    <t>A[11906]</t>
  </si>
  <si>
    <t>A[11907]</t>
  </si>
  <si>
    <t>A[11908]</t>
  </si>
  <si>
    <t>A[11909]</t>
  </si>
  <si>
    <t>A[11910]</t>
  </si>
  <si>
    <t>A[11911]</t>
  </si>
  <si>
    <t>A[11912]</t>
  </si>
  <si>
    <t>A[11913]</t>
  </si>
  <si>
    <t>A[11914]</t>
  </si>
  <si>
    <t>A[11915]</t>
  </si>
  <si>
    <t>A[11916]</t>
  </si>
  <si>
    <t>A[11917]</t>
  </si>
  <si>
    <t>A[11918]</t>
  </si>
  <si>
    <t>A[11919]</t>
  </si>
  <si>
    <t>A[11920]</t>
  </si>
  <si>
    <t>A[11921]</t>
  </si>
  <si>
    <t>A[11922]</t>
  </si>
  <si>
    <t>A[11923]</t>
  </si>
  <si>
    <t>A[11924]</t>
  </si>
  <si>
    <t>A[11925]</t>
  </si>
  <si>
    <t>A[11926]</t>
  </si>
  <si>
    <t>A[11927]</t>
  </si>
  <si>
    <t>A[11928]</t>
  </si>
  <si>
    <t>A[11929]</t>
  </si>
  <si>
    <t>A[11930]</t>
  </si>
  <si>
    <t>A[11931]</t>
  </si>
  <si>
    <t>A[11932]</t>
  </si>
  <si>
    <t>A[11933]</t>
  </si>
  <si>
    <t>A[11934]</t>
  </si>
  <si>
    <t>A[11935]</t>
  </si>
  <si>
    <t>A[11936]</t>
  </si>
  <si>
    <t>A[11937]</t>
  </si>
  <si>
    <t>A[11938]</t>
  </si>
  <si>
    <t>A[11939]</t>
  </si>
  <si>
    <t>A[11940]</t>
  </si>
  <si>
    <t>A[11941]</t>
  </si>
  <si>
    <t>A[11942]</t>
  </si>
  <si>
    <t>A[11943]</t>
  </si>
  <si>
    <t>A[11944]</t>
  </si>
  <si>
    <t>A[11945]</t>
  </si>
  <si>
    <t>A[11946]</t>
  </si>
  <si>
    <t>A[11947]</t>
  </si>
  <si>
    <t>A[11948]</t>
  </si>
  <si>
    <t>A[11949]</t>
  </si>
  <si>
    <t>A[11950]</t>
  </si>
  <si>
    <t>A[11951]</t>
  </si>
  <si>
    <t>A[11952]</t>
  </si>
  <si>
    <t>A[11953]</t>
  </si>
  <si>
    <t>A[11954]</t>
  </si>
  <si>
    <t>A[11955]</t>
  </si>
  <si>
    <t>A[11956]</t>
  </si>
  <si>
    <t>A[11957]</t>
  </si>
  <si>
    <t>A[11958]</t>
  </si>
  <si>
    <t>A[11959]</t>
  </si>
  <si>
    <t>A[11960]</t>
  </si>
  <si>
    <t>A[11961]</t>
  </si>
  <si>
    <t>A[11962]</t>
  </si>
  <si>
    <t>A[11963]</t>
  </si>
  <si>
    <t>A[11964]</t>
  </si>
  <si>
    <t>A[11965]</t>
  </si>
  <si>
    <t>A[11966]</t>
  </si>
  <si>
    <t>A[11967]</t>
  </si>
  <si>
    <t>A[11968]</t>
  </si>
  <si>
    <t>A[11969]</t>
  </si>
  <si>
    <t>A[11970]</t>
  </si>
  <si>
    <t>A[11971]</t>
  </si>
  <si>
    <t>A[11972]</t>
  </si>
  <si>
    <t>A[11973]</t>
  </si>
  <si>
    <t>A[11974]</t>
  </si>
  <si>
    <t>A[11975]</t>
  </si>
  <si>
    <t>A[11976]</t>
  </si>
  <si>
    <t>A[11977]</t>
  </si>
  <si>
    <t>A[11978]</t>
  </si>
  <si>
    <t>A[11979]</t>
  </si>
  <si>
    <t>A[11980]</t>
  </si>
  <si>
    <t>A[11981]</t>
  </si>
  <si>
    <t>A[11982]</t>
  </si>
  <si>
    <t>A[11983]</t>
  </si>
  <si>
    <t>A[11984]</t>
  </si>
  <si>
    <t>A[11985]</t>
  </si>
  <si>
    <t>A[11986]</t>
  </si>
  <si>
    <t>A[11987]</t>
  </si>
  <si>
    <t>A[11988]</t>
  </si>
  <si>
    <t>A[11989]</t>
  </si>
  <si>
    <t>A[11990]</t>
  </si>
  <si>
    <t>A[11991]</t>
  </si>
  <si>
    <t>A[11992]</t>
  </si>
  <si>
    <t>A[11993]</t>
  </si>
  <si>
    <t>A[11994]</t>
  </si>
  <si>
    <t>A[11995]</t>
  </si>
  <si>
    <t>A[11996]</t>
  </si>
  <si>
    <t>A[11997]</t>
  </si>
  <si>
    <t>A[11998]</t>
  </si>
  <si>
    <t>A[11999]</t>
  </si>
  <si>
    <t>A[12000]</t>
  </si>
  <si>
    <t xml:space="preserve"> 0x07F8</t>
  </si>
  <si>
    <t>A[12001]</t>
  </si>
  <si>
    <t xml:space="preserve"> 0x07F7</t>
  </si>
  <si>
    <t>A[12002]</t>
  </si>
  <si>
    <t>A[12003]</t>
  </si>
  <si>
    <t xml:space="preserve"> 0x07F9</t>
  </si>
  <si>
    <t>A[12004]</t>
  </si>
  <si>
    <t>A[12005]</t>
  </si>
  <si>
    <t xml:space="preserve"> 0x07FA</t>
  </si>
  <si>
    <t>A[12006]</t>
  </si>
  <si>
    <t>A[12007]</t>
  </si>
  <si>
    <t>A[12008]</t>
  </si>
  <si>
    <t xml:space="preserve"> 0x07F6</t>
  </si>
  <si>
    <t>A[12009]</t>
  </si>
  <si>
    <t>A[12010]</t>
  </si>
  <si>
    <t xml:space="preserve"> 0x07F5</t>
  </si>
  <si>
    <t>A[12011]</t>
  </si>
  <si>
    <t>A[12012]</t>
  </si>
  <si>
    <t>A[12013]</t>
  </si>
  <si>
    <t>A[12014]</t>
  </si>
  <si>
    <t>A[12015]</t>
  </si>
  <si>
    <t xml:space="preserve"> 0x07FC</t>
  </si>
  <si>
    <t>A[12016]</t>
  </si>
  <si>
    <t>A[12017]</t>
  </si>
  <si>
    <t>A[12018]</t>
  </si>
  <si>
    <t xml:space="preserve"> 0x07FB</t>
  </si>
  <si>
    <t>A[12019]</t>
  </si>
  <si>
    <t>A[12020]</t>
  </si>
  <si>
    <t>A[12021]</t>
  </si>
  <si>
    <t>A[12022]</t>
  </si>
  <si>
    <t>A[12023]</t>
  </si>
  <si>
    <t>A[12024]</t>
  </si>
  <si>
    <t>A[12025]</t>
  </si>
  <si>
    <t>A[12026]</t>
  </si>
  <si>
    <t>A[12027]</t>
  </si>
  <si>
    <t>A[12028]</t>
  </si>
  <si>
    <t>A[12029]</t>
  </si>
  <si>
    <t>A[12030]</t>
  </si>
  <si>
    <t>A[12031]</t>
  </si>
  <si>
    <t>A[12032]</t>
  </si>
  <si>
    <t>A[12033]</t>
  </si>
  <si>
    <t>A[12034]</t>
  </si>
  <si>
    <t>A[12035]</t>
  </si>
  <si>
    <t>A[12036]</t>
  </si>
  <si>
    <t>A[12037]</t>
  </si>
  <si>
    <t>A[12038]</t>
  </si>
  <si>
    <t>A[12039]</t>
  </si>
  <si>
    <t>A[12040]</t>
  </si>
  <si>
    <t>A[12041]</t>
  </si>
  <si>
    <t>A[12042]</t>
  </si>
  <si>
    <t>A[12043]</t>
  </si>
  <si>
    <t>A[12044]</t>
  </si>
  <si>
    <t>A[12045]</t>
  </si>
  <si>
    <t>A[12046]</t>
  </si>
  <si>
    <t>A[12047]</t>
  </si>
  <si>
    <t>A[12048]</t>
  </si>
  <si>
    <t>A[12049]</t>
  </si>
  <si>
    <t>A[12050]</t>
  </si>
  <si>
    <t>A[12051]</t>
  </si>
  <si>
    <t xml:space="preserve"> 0x07F4</t>
  </si>
  <si>
    <t>A[12052]</t>
  </si>
  <si>
    <t>A[12053]</t>
  </si>
  <si>
    <t>A[12054]</t>
  </si>
  <si>
    <t>A[12055]</t>
  </si>
  <si>
    <t>A[12056]</t>
  </si>
  <si>
    <t>A[12057]</t>
  </si>
  <si>
    <t>A[12058]</t>
  </si>
  <si>
    <t>A[12059]</t>
  </si>
  <si>
    <t>A[12060]</t>
  </si>
  <si>
    <t>A[12061]</t>
  </si>
  <si>
    <t>A[12062]</t>
  </si>
  <si>
    <t>A[12063]</t>
  </si>
  <si>
    <t>A[12064]</t>
  </si>
  <si>
    <t>A[12065]</t>
  </si>
  <si>
    <t>A[12066]</t>
  </si>
  <si>
    <t>A[12067]</t>
  </si>
  <si>
    <t>A[12068]</t>
  </si>
  <si>
    <t>A[12069]</t>
  </si>
  <si>
    <t>A[12070]</t>
  </si>
  <si>
    <t>A[12071]</t>
  </si>
  <si>
    <t>A[12072]</t>
  </si>
  <si>
    <t>A[12073]</t>
  </si>
  <si>
    <t>A[12074]</t>
  </si>
  <si>
    <t>A[12075]</t>
  </si>
  <si>
    <t>A[12076]</t>
  </si>
  <si>
    <t xml:space="preserve"> 0x07F3</t>
  </si>
  <si>
    <t>A[12077]</t>
  </si>
  <si>
    <t>A[12078]</t>
  </si>
  <si>
    <t>A[12079]</t>
  </si>
  <si>
    <t>A[12080]</t>
  </si>
  <si>
    <t>A[12081]</t>
  </si>
  <si>
    <t>A[12082]</t>
  </si>
  <si>
    <t>A[12083]</t>
  </si>
  <si>
    <t>A[12084]</t>
  </si>
  <si>
    <t>A[12085]</t>
  </si>
  <si>
    <t>A[12086]</t>
  </si>
  <si>
    <t>A[12087]</t>
  </si>
  <si>
    <t>A[12088]</t>
  </si>
  <si>
    <t>A[12089]</t>
  </si>
  <si>
    <t>A[12090]</t>
  </si>
  <si>
    <t>A[12091]</t>
  </si>
  <si>
    <t>A[12092]</t>
  </si>
  <si>
    <t>A[12093]</t>
  </si>
  <si>
    <t>A[12094]</t>
  </si>
  <si>
    <t>A[12095]</t>
  </si>
  <si>
    <t>A[12096]</t>
  </si>
  <si>
    <t>A[12097]</t>
  </si>
  <si>
    <t>A[12098]</t>
  </si>
  <si>
    <t>A[12099]</t>
  </si>
  <si>
    <t>A[12100]</t>
  </si>
  <si>
    <t>A[12101]</t>
  </si>
  <si>
    <t>A[12102]</t>
  </si>
  <si>
    <t>A[12103]</t>
  </si>
  <si>
    <t>A[12104]</t>
  </si>
  <si>
    <t>A[12105]</t>
  </si>
  <si>
    <t>A[12106]</t>
  </si>
  <si>
    <t>A[12107]</t>
  </si>
  <si>
    <t>A[12108]</t>
  </si>
  <si>
    <t xml:space="preserve"> 0x07F2</t>
  </si>
  <si>
    <t>A[12109]</t>
  </si>
  <si>
    <t>A[12110]</t>
  </si>
  <si>
    <t>A[12111]</t>
  </si>
  <si>
    <t>A[12112]</t>
  </si>
  <si>
    <t>A[12113]</t>
  </si>
  <si>
    <t>A[12114]</t>
  </si>
  <si>
    <t>A[12115]</t>
  </si>
  <si>
    <t>A[12116]</t>
  </si>
  <si>
    <t>A[12117]</t>
  </si>
  <si>
    <t>A[12118]</t>
  </si>
  <si>
    <t>A[12119]</t>
  </si>
  <si>
    <t>A[12120]</t>
  </si>
  <si>
    <t>A[12121]</t>
  </si>
  <si>
    <t>A[12122]</t>
  </si>
  <si>
    <t>A[12123]</t>
  </si>
  <si>
    <t>A[12124]</t>
  </si>
  <si>
    <t>A[12125]</t>
  </si>
  <si>
    <t>A[12126]</t>
  </si>
  <si>
    <t>A[12127]</t>
  </si>
  <si>
    <t>A[12128]</t>
  </si>
  <si>
    <t>A[12129]</t>
  </si>
  <si>
    <t xml:space="preserve"> 0x07F1</t>
  </si>
  <si>
    <t>A[12130]</t>
  </si>
  <si>
    <t>A[12131]</t>
  </si>
  <si>
    <t>A[12132]</t>
  </si>
  <si>
    <t>A[12133]</t>
  </si>
  <si>
    <t xml:space="preserve"> 0x07F0</t>
  </si>
  <si>
    <t>A[12134]</t>
  </si>
  <si>
    <t>A[12135]</t>
  </si>
  <si>
    <t>A[12136]</t>
  </si>
  <si>
    <t xml:space="preserve"> 0x07EF</t>
  </si>
  <si>
    <t>A[12137]</t>
  </si>
  <si>
    <t>A[12138]</t>
  </si>
  <si>
    <t>A[12139]</t>
  </si>
  <si>
    <t>A[12140]</t>
  </si>
  <si>
    <t>A[12141]</t>
  </si>
  <si>
    <t>A[12142]</t>
  </si>
  <si>
    <t>A[12143]</t>
  </si>
  <si>
    <t>A[12144]</t>
  </si>
  <si>
    <t>A[12145]</t>
  </si>
  <si>
    <t>A[12146]</t>
  </si>
  <si>
    <t xml:space="preserve"> 0x07EE</t>
  </si>
  <si>
    <t>A[12147]</t>
  </si>
  <si>
    <t>A[12148]</t>
  </si>
  <si>
    <t>A[12149]</t>
  </si>
  <si>
    <t>A[12150]</t>
  </si>
  <si>
    <t>A[12151]</t>
  </si>
  <si>
    <t>A[12152]</t>
  </si>
  <si>
    <t>A[12153]</t>
  </si>
  <si>
    <t>A[12154]</t>
  </si>
  <si>
    <t>A[12155]</t>
  </si>
  <si>
    <t>A[12156]</t>
  </si>
  <si>
    <t>A[12157]</t>
  </si>
  <si>
    <t>A[12158]</t>
  </si>
  <si>
    <t xml:space="preserve"> 0x07ED</t>
  </si>
  <si>
    <t>A[12159]</t>
  </si>
  <si>
    <t>A[12160]</t>
  </si>
  <si>
    <t>A[12161]</t>
  </si>
  <si>
    <t xml:space="preserve"> 0x07EC</t>
  </si>
  <si>
    <t>A[12162]</t>
  </si>
  <si>
    <t>A[12163]</t>
  </si>
  <si>
    <t>A[12164]</t>
  </si>
  <si>
    <t>A[12165]</t>
  </si>
  <si>
    <t>A[12166]</t>
  </si>
  <si>
    <t>A[12167]</t>
  </si>
  <si>
    <t>A[12168]</t>
  </si>
  <si>
    <t xml:space="preserve"> 0x07EB</t>
  </si>
  <si>
    <t>A[12169]</t>
  </si>
  <si>
    <t>A[12170]</t>
  </si>
  <si>
    <t>A[12171]</t>
  </si>
  <si>
    <t xml:space="preserve"> 0x07E9</t>
  </si>
  <si>
    <t>A[12172]</t>
  </si>
  <si>
    <t>A[12173]</t>
  </si>
  <si>
    <t>A[12174]</t>
  </si>
  <si>
    <t>A[12175]</t>
  </si>
  <si>
    <t>A[12176]</t>
  </si>
  <si>
    <t>A[12177]</t>
  </si>
  <si>
    <t>A[12178]</t>
  </si>
  <si>
    <t xml:space="preserve"> 0x07EA</t>
  </si>
  <si>
    <t>A[12179]</t>
  </si>
  <si>
    <t>A[12180]</t>
  </si>
  <si>
    <t>A[12181]</t>
  </si>
  <si>
    <t xml:space="preserve"> 0x07E8</t>
  </si>
  <si>
    <t>A[12182]</t>
  </si>
  <si>
    <t>A[12183]</t>
  </si>
  <si>
    <t>A[12184]</t>
  </si>
  <si>
    <t>A[12185]</t>
  </si>
  <si>
    <t>A[12186]</t>
  </si>
  <si>
    <t>A[12187]</t>
  </si>
  <si>
    <t>A[12188]</t>
  </si>
  <si>
    <t>A[12189]</t>
  </si>
  <si>
    <t>A[12190]</t>
  </si>
  <si>
    <t>A[12191]</t>
  </si>
  <si>
    <t>A[12192]</t>
  </si>
  <si>
    <t>A[12193]</t>
  </si>
  <si>
    <t xml:space="preserve"> 0x07E6</t>
  </si>
  <si>
    <t>A[12194]</t>
  </si>
  <si>
    <t>A[12195]</t>
  </si>
  <si>
    <t>A[12196]</t>
  </si>
  <si>
    <t>A[12197]</t>
  </si>
  <si>
    <t>A[12198]</t>
  </si>
  <si>
    <t>A[12199]</t>
  </si>
  <si>
    <t xml:space="preserve"> 0x07E5</t>
  </si>
  <si>
    <t>A[12200]</t>
  </si>
  <si>
    <t xml:space="preserve"> 0x07E7</t>
  </si>
  <si>
    <t>A[12201]</t>
  </si>
  <si>
    <t>A[12202]</t>
  </si>
  <si>
    <t>A[12203]</t>
  </si>
  <si>
    <t>A[12204]</t>
  </si>
  <si>
    <t>A[12205]</t>
  </si>
  <si>
    <t>A[12206]</t>
  </si>
  <si>
    <t xml:space="preserve"> 0x07E4</t>
  </si>
  <si>
    <t>A[12207]</t>
  </si>
  <si>
    <t>A[12208]</t>
  </si>
  <si>
    <t>A[12209]</t>
  </si>
  <si>
    <t xml:space="preserve"> 0x07E3</t>
  </si>
  <si>
    <t>A[12210]</t>
  </si>
  <si>
    <t>A[12211]</t>
  </si>
  <si>
    <t>A[12212]</t>
  </si>
  <si>
    <t>A[12213]</t>
  </si>
  <si>
    <t>A[12214]</t>
  </si>
  <si>
    <t>A[12215]</t>
  </si>
  <si>
    <t>A[12216]</t>
  </si>
  <si>
    <t>A[12217]</t>
  </si>
  <si>
    <t>A[12218]</t>
  </si>
  <si>
    <t xml:space="preserve"> 0x07E1</t>
  </si>
  <si>
    <t>A[12219]</t>
  </si>
  <si>
    <t>A[12220]</t>
  </si>
  <si>
    <t>A[12221]</t>
  </si>
  <si>
    <t xml:space="preserve"> 0x07E2</t>
  </si>
  <si>
    <t>A[12222]</t>
  </si>
  <si>
    <t>A[12223]</t>
  </si>
  <si>
    <t>A[12224]</t>
  </si>
  <si>
    <t xml:space="preserve"> 0x07E0</t>
  </si>
  <si>
    <t>A[12225]</t>
  </si>
  <si>
    <t>A[12226]</t>
  </si>
  <si>
    <t>A[12227]</t>
  </si>
  <si>
    <t>A[12228]</t>
  </si>
  <si>
    <t>A[12229]</t>
  </si>
  <si>
    <t>A[12230]</t>
  </si>
  <si>
    <t>A[12231]</t>
  </si>
  <si>
    <t>A[12232]</t>
  </si>
  <si>
    <t>A[12233]</t>
  </si>
  <si>
    <t>A[12234]</t>
  </si>
  <si>
    <t xml:space="preserve"> 0x07DE</t>
  </si>
  <si>
    <t>A[12235]</t>
  </si>
  <si>
    <t>A[12236]</t>
  </si>
  <si>
    <t>A[12237]</t>
  </si>
  <si>
    <t>A[12238]</t>
  </si>
  <si>
    <t xml:space="preserve"> 0x07DF</t>
  </si>
  <si>
    <t>A[12239]</t>
  </si>
  <si>
    <t>A[12240]</t>
  </si>
  <si>
    <t>A[12241]</t>
  </si>
  <si>
    <t>A[12242]</t>
  </si>
  <si>
    <t>A[12243]</t>
  </si>
  <si>
    <t>A[12244]</t>
  </si>
  <si>
    <t>A[12245]</t>
  </si>
  <si>
    <t>A[12246]</t>
  </si>
  <si>
    <t xml:space="preserve"> 0x07DD</t>
  </si>
  <si>
    <t>A[12247]</t>
  </si>
  <si>
    <t>A[12248]</t>
  </si>
  <si>
    <t>A[12249]</t>
  </si>
  <si>
    <t>A[12250]</t>
  </si>
  <si>
    <t>A[12251]</t>
  </si>
  <si>
    <t>A[12252]</t>
  </si>
  <si>
    <t>A[12253]</t>
  </si>
  <si>
    <t xml:space="preserve"> 0x07DA</t>
  </si>
  <si>
    <t>A[12254]</t>
  </si>
  <si>
    <t>A[12255]</t>
  </si>
  <si>
    <t>A[12256]</t>
  </si>
  <si>
    <t xml:space="preserve"> 0x07DB</t>
  </si>
  <si>
    <t>A[12257]</t>
  </si>
  <si>
    <t xml:space="preserve"> 0x07DC</t>
  </si>
  <si>
    <t>A[12258]</t>
  </si>
  <si>
    <t>A[12259]</t>
  </si>
  <si>
    <t xml:space="preserve"> 0x07D9</t>
  </si>
  <si>
    <t>A[12260]</t>
  </si>
  <si>
    <t>A[12261]</t>
  </si>
  <si>
    <t>A[12262]</t>
  </si>
  <si>
    <t>A[12263]</t>
  </si>
  <si>
    <t>A[12264]</t>
  </si>
  <si>
    <t>A[12265]</t>
  </si>
  <si>
    <t>A[12266]</t>
  </si>
  <si>
    <t>A[12267]</t>
  </si>
  <si>
    <t>A[12268]</t>
  </si>
  <si>
    <t>A[12269]</t>
  </si>
  <si>
    <t xml:space="preserve"> 0x07D8</t>
  </si>
  <si>
    <t>A[12270]</t>
  </si>
  <si>
    <t>A[12271]</t>
  </si>
  <si>
    <t>A[12272]</t>
  </si>
  <si>
    <t>A[12273]</t>
  </si>
  <si>
    <t>A[12274]</t>
  </si>
  <si>
    <t>A[12275]</t>
  </si>
  <si>
    <t>A[12276]</t>
  </si>
  <si>
    <t>A[12277]</t>
  </si>
  <si>
    <t>A[12278]</t>
  </si>
  <si>
    <t>A[12279]</t>
  </si>
  <si>
    <t>A[12280]</t>
  </si>
  <si>
    <t>A[12281]</t>
  </si>
  <si>
    <t xml:space="preserve"> 0x07D6</t>
  </si>
  <si>
    <t>A[12282]</t>
  </si>
  <si>
    <t>A[12283]</t>
  </si>
  <si>
    <t>A[12284]</t>
  </si>
  <si>
    <t xml:space="preserve"> 0x07D7</t>
  </si>
  <si>
    <t>A[12285]</t>
  </si>
  <si>
    <t>A[12286]</t>
  </si>
  <si>
    <t>A[12287]</t>
  </si>
  <si>
    <t>A[12288]</t>
  </si>
  <si>
    <t>A[12289]</t>
  </si>
  <si>
    <t>A[12290]</t>
  </si>
  <si>
    <t>A[12291]</t>
  </si>
  <si>
    <t xml:space="preserve"> 0x07D4</t>
  </si>
  <si>
    <t>A[12292]</t>
  </si>
  <si>
    <t>A[12293]</t>
  </si>
  <si>
    <t>A[12294]</t>
  </si>
  <si>
    <t>A[12295]</t>
  </si>
  <si>
    <t>A[12296]</t>
  </si>
  <si>
    <t>A[12297]</t>
  </si>
  <si>
    <t>A[12298]</t>
  </si>
  <si>
    <t>A[12299]</t>
  </si>
  <si>
    <t>A[12300]</t>
  </si>
  <si>
    <t>A[12301]</t>
  </si>
  <si>
    <t>A[12302]</t>
  </si>
  <si>
    <t xml:space="preserve"> 0x07D5</t>
  </si>
  <si>
    <t>A[12303]</t>
  </si>
  <si>
    <t>A[12304]</t>
  </si>
  <si>
    <t>A[12305]</t>
  </si>
  <si>
    <t>A[12306]</t>
  </si>
  <si>
    <t>A[12307]</t>
  </si>
  <si>
    <t>A[12308]</t>
  </si>
  <si>
    <t>A[12309]</t>
  </si>
  <si>
    <t>A[12310]</t>
  </si>
  <si>
    <t>A[12311]</t>
  </si>
  <si>
    <t>A[12312]</t>
  </si>
  <si>
    <t>A[12313]</t>
  </si>
  <si>
    <t>A[12314]</t>
  </si>
  <si>
    <t>A[12315]</t>
  </si>
  <si>
    <t>A[12316]</t>
  </si>
  <si>
    <t xml:space="preserve"> 0x07D2</t>
  </si>
  <si>
    <t>A[12317]</t>
  </si>
  <si>
    <t>A[12318]</t>
  </si>
  <si>
    <t>A[12319]</t>
  </si>
  <si>
    <t>A[12320]</t>
  </si>
  <si>
    <t>A[12321]</t>
  </si>
  <si>
    <t>A[12322]</t>
  </si>
  <si>
    <t>A[12323]</t>
  </si>
  <si>
    <t xml:space="preserve"> 0x07D3</t>
  </si>
  <si>
    <t>A[12324]</t>
  </si>
  <si>
    <t>A[12325]</t>
  </si>
  <si>
    <t>A[12326]</t>
  </si>
  <si>
    <t>A[12327]</t>
  </si>
  <si>
    <t>A[12328]</t>
  </si>
  <si>
    <t>A[12329]</t>
  </si>
  <si>
    <t xml:space="preserve"> 0x07D1</t>
  </si>
  <si>
    <t>A[12330]</t>
  </si>
  <si>
    <t>A[12331]</t>
  </si>
  <si>
    <t>A[12332]</t>
  </si>
  <si>
    <t>A[12333]</t>
  </si>
  <si>
    <t>A[12334]</t>
  </si>
  <si>
    <t>A[12335]</t>
  </si>
  <si>
    <t>A[12336]</t>
  </si>
  <si>
    <t>A[12337]</t>
  </si>
  <si>
    <t>A[12338]</t>
  </si>
  <si>
    <t>A[12339]</t>
  </si>
  <si>
    <t>A[12340]</t>
  </si>
  <si>
    <t>A[12341]</t>
  </si>
  <si>
    <t>A[12342]</t>
  </si>
  <si>
    <t>A[12343]</t>
  </si>
  <si>
    <t>A[12344]</t>
  </si>
  <si>
    <t>A[12345]</t>
  </si>
  <si>
    <t>A[12346]</t>
  </si>
  <si>
    <t>A[12347]</t>
  </si>
  <si>
    <t>A[12348]</t>
  </si>
  <si>
    <t>A[12349]</t>
  </si>
  <si>
    <t>A[12350]</t>
  </si>
  <si>
    <t>A[12351]</t>
  </si>
  <si>
    <t xml:space="preserve"> 0x07CF</t>
  </si>
  <si>
    <t>A[12352]</t>
  </si>
  <si>
    <t>A[12353]</t>
  </si>
  <si>
    <t>A[12354]</t>
  </si>
  <si>
    <t xml:space="preserve"> 0x07CE</t>
  </si>
  <si>
    <t>A[12355]</t>
  </si>
  <si>
    <t>A[12356]</t>
  </si>
  <si>
    <t>A[12357]</t>
  </si>
  <si>
    <t>A[12358]</t>
  </si>
  <si>
    <t>A[12359]</t>
  </si>
  <si>
    <t>A[12360]</t>
  </si>
  <si>
    <t xml:space="preserve"> 0x07D0</t>
  </si>
  <si>
    <t>A[12361]</t>
  </si>
  <si>
    <t>A[12362]</t>
  </si>
  <si>
    <t>A[12363]</t>
  </si>
  <si>
    <t>A[12364]</t>
  </si>
  <si>
    <t>A[12365]</t>
  </si>
  <si>
    <t>A[12366]</t>
  </si>
  <si>
    <t>A[12367]</t>
  </si>
  <si>
    <t>A[12368]</t>
  </si>
  <si>
    <t>A[12369]</t>
  </si>
  <si>
    <t>A[12370]</t>
  </si>
  <si>
    <t>A[12371]</t>
  </si>
  <si>
    <t>A[12372]</t>
  </si>
  <si>
    <t>A[12373]</t>
  </si>
  <si>
    <t>A[12374]</t>
  </si>
  <si>
    <t>A[12375]</t>
  </si>
  <si>
    <t>A[12376]</t>
  </si>
  <si>
    <t>A[12377]</t>
  </si>
  <si>
    <t xml:space="preserve"> 0x07CD</t>
  </si>
  <si>
    <t>A[12378]</t>
  </si>
  <si>
    <t>A[12379]</t>
  </si>
  <si>
    <t>A[12380]</t>
  </si>
  <si>
    <t>A[12381]</t>
  </si>
  <si>
    <t>A[12382]</t>
  </si>
  <si>
    <t>A[12383]</t>
  </si>
  <si>
    <t>A[12384]</t>
  </si>
  <si>
    <t>A[12385]</t>
  </si>
  <si>
    <t>A[12386]</t>
  </si>
  <si>
    <t>A[12387]</t>
  </si>
  <si>
    <t>A[12388]</t>
  </si>
  <si>
    <t>A[12389]</t>
  </si>
  <si>
    <t>A[12390]</t>
  </si>
  <si>
    <t>A[12391]</t>
  </si>
  <si>
    <t>A[12392]</t>
  </si>
  <si>
    <t>A[12393]</t>
  </si>
  <si>
    <t>A[12394]</t>
  </si>
  <si>
    <t>A[12395]</t>
  </si>
  <si>
    <t>A[12396]</t>
  </si>
  <si>
    <t>A[12397]</t>
  </si>
  <si>
    <t>A[12398]</t>
  </si>
  <si>
    <t>A[12399]</t>
  </si>
  <si>
    <t>A[12400]</t>
  </si>
  <si>
    <t>A[12401]</t>
  </si>
  <si>
    <t>A[12402]</t>
  </si>
  <si>
    <t xml:space="preserve"> 0x07CC</t>
  </si>
  <si>
    <t>A[12403]</t>
  </si>
  <si>
    <t>A[12404]</t>
  </si>
  <si>
    <t>A[12405]</t>
  </si>
  <si>
    <t>A[12406]</t>
  </si>
  <si>
    <t>A[12407]</t>
  </si>
  <si>
    <t>A[12408]</t>
  </si>
  <si>
    <t>A[12409]</t>
  </si>
  <si>
    <t>A[12410]</t>
  </si>
  <si>
    <t>A[12411]</t>
  </si>
  <si>
    <t>A[12412]</t>
  </si>
  <si>
    <t>A[12413]</t>
  </si>
  <si>
    <t>A[12414]</t>
  </si>
  <si>
    <t>A[12415]</t>
  </si>
  <si>
    <t>A[12416]</t>
  </si>
  <si>
    <t>A[12417]</t>
  </si>
  <si>
    <t>A[12418]</t>
  </si>
  <si>
    <t>A[12419]</t>
  </si>
  <si>
    <t>A[12420]</t>
  </si>
  <si>
    <t>A[12421]</t>
  </si>
  <si>
    <t>A[12422]</t>
  </si>
  <si>
    <t>A[12423]</t>
  </si>
  <si>
    <t>A[12424]</t>
  </si>
  <si>
    <t>A[12425]</t>
  </si>
  <si>
    <t>A[12426]</t>
  </si>
  <si>
    <t>A[12427]</t>
  </si>
  <si>
    <t>A[12428]</t>
  </si>
  <si>
    <t>A[12429]</t>
  </si>
  <si>
    <t>A[12430]</t>
  </si>
  <si>
    <t>A[12431]</t>
  </si>
  <si>
    <t>A[12432]</t>
  </si>
  <si>
    <t>A[12433]</t>
  </si>
  <si>
    <t>A[12434]</t>
  </si>
  <si>
    <t>A[12435]</t>
  </si>
  <si>
    <t>A[12436]</t>
  </si>
  <si>
    <t>A[12437]</t>
  </si>
  <si>
    <t>A[12438]</t>
  </si>
  <si>
    <t>A[12439]</t>
  </si>
  <si>
    <t>A[12440]</t>
  </si>
  <si>
    <t>A[12441]</t>
  </si>
  <si>
    <t>A[12442]</t>
  </si>
  <si>
    <t>A[12443]</t>
  </si>
  <si>
    <t>A[12444]</t>
  </si>
  <si>
    <t>A[12445]</t>
  </si>
  <si>
    <t>A[12446]</t>
  </si>
  <si>
    <t>A[12447]</t>
  </si>
  <si>
    <t>A[12448]</t>
  </si>
  <si>
    <t>A[12449]</t>
  </si>
  <si>
    <t>A[12450]</t>
  </si>
  <si>
    <t>A[12451]</t>
  </si>
  <si>
    <t>A[12452]</t>
  </si>
  <si>
    <t>A[12453]</t>
  </si>
  <si>
    <t>A[12454]</t>
  </si>
  <si>
    <t>A[12455]</t>
  </si>
  <si>
    <t>A[12456]</t>
  </si>
  <si>
    <t>A[12457]</t>
  </si>
  <si>
    <t>A[12458]</t>
  </si>
  <si>
    <t>A[12459]</t>
  </si>
  <si>
    <t>A[12460]</t>
  </si>
  <si>
    <t>A[12461]</t>
  </si>
  <si>
    <t>A[12462]</t>
  </si>
  <si>
    <t>A[12463]</t>
  </si>
  <si>
    <t>A[12464]</t>
  </si>
  <si>
    <t>A[12465]</t>
  </si>
  <si>
    <t>A[12466]</t>
  </si>
  <si>
    <t>A[12467]</t>
  </si>
  <si>
    <t>A[12468]</t>
  </si>
  <si>
    <t>A[12469]</t>
  </si>
  <si>
    <t>A[12470]</t>
  </si>
  <si>
    <t>A[12471]</t>
  </si>
  <si>
    <t>A[12472]</t>
  </si>
  <si>
    <t>A[12473]</t>
  </si>
  <si>
    <t>A[12474]</t>
  </si>
  <si>
    <t>A[12475]</t>
  </si>
  <si>
    <t>A[12476]</t>
  </si>
  <si>
    <t>A[12477]</t>
  </si>
  <si>
    <t>A[12478]</t>
  </si>
  <si>
    <t>A[12479]</t>
  </si>
  <si>
    <t>A[12480]</t>
  </si>
  <si>
    <t>A[12481]</t>
  </si>
  <si>
    <t>A[12482]</t>
  </si>
  <si>
    <t>A[12483]</t>
  </si>
  <si>
    <t>A[12484]</t>
  </si>
  <si>
    <t>A[12485]</t>
  </si>
  <si>
    <t>A[12486]</t>
  </si>
  <si>
    <t>A[12487]</t>
  </si>
  <si>
    <t>A[12488]</t>
  </si>
  <si>
    <t>A[12489]</t>
  </si>
  <si>
    <t>A[12490]</t>
  </si>
  <si>
    <t>A[12491]</t>
  </si>
  <si>
    <t>A[12492]</t>
  </si>
  <si>
    <t>A[12493]</t>
  </si>
  <si>
    <t>A[12494]</t>
  </si>
  <si>
    <t>A[12495]</t>
  </si>
  <si>
    <t>A[12496]</t>
  </si>
  <si>
    <t>A[12497]</t>
  </si>
  <si>
    <t>A[12498]</t>
  </si>
  <si>
    <t>A[12499]</t>
  </si>
  <si>
    <t>A[12500]</t>
  </si>
  <si>
    <t>A[12501]</t>
  </si>
  <si>
    <t>A[12502]</t>
  </si>
  <si>
    <t>A[12503]</t>
  </si>
  <si>
    <t>A[12504]</t>
  </si>
  <si>
    <t>A[12505]</t>
  </si>
  <si>
    <t>A[12506]</t>
  </si>
  <si>
    <t>A[12507]</t>
  </si>
  <si>
    <t>A[12508]</t>
  </si>
  <si>
    <t>A[12509]</t>
  </si>
  <si>
    <t>A[12510]</t>
  </si>
  <si>
    <t>A[12511]</t>
  </si>
  <si>
    <t>A[12512]</t>
  </si>
  <si>
    <t>A[12513]</t>
  </si>
  <si>
    <t>A[12514]</t>
  </si>
  <si>
    <t>A[12515]</t>
  </si>
  <si>
    <t>A[12516]</t>
  </si>
  <si>
    <t>A[12517]</t>
  </si>
  <si>
    <t>A[12518]</t>
  </si>
  <si>
    <t>A[12519]</t>
  </si>
  <si>
    <t>A[12520]</t>
  </si>
  <si>
    <t>A[12521]</t>
  </si>
  <si>
    <t>A[12522]</t>
  </si>
  <si>
    <t>A[12523]</t>
  </si>
  <si>
    <t>A[12524]</t>
  </si>
  <si>
    <t>A[12525]</t>
  </si>
  <si>
    <t>A[12526]</t>
  </si>
  <si>
    <t>A[12527]</t>
  </si>
  <si>
    <t>A[12528]</t>
  </si>
  <si>
    <t>A[12529]</t>
  </si>
  <si>
    <t>A[12530]</t>
  </si>
  <si>
    <t>A[12531]</t>
  </si>
  <si>
    <t>A[12532]</t>
  </si>
  <si>
    <t>A[12533]</t>
  </si>
  <si>
    <t>A[12534]</t>
  </si>
  <si>
    <t>A[12535]</t>
  </si>
  <si>
    <t>A[12536]</t>
  </si>
  <si>
    <t>A[12537]</t>
  </si>
  <si>
    <t>A[12538]</t>
  </si>
  <si>
    <t>A[12539]</t>
  </si>
  <si>
    <t>A[12540]</t>
  </si>
  <si>
    <t>A[12541]</t>
  </si>
  <si>
    <t>A[12542]</t>
  </si>
  <si>
    <t>A[12543]</t>
  </si>
  <si>
    <t>A[12544]</t>
  </si>
  <si>
    <t>A[12545]</t>
  </si>
  <si>
    <t>A[12546]</t>
  </si>
  <si>
    <t>A[12547]</t>
  </si>
  <si>
    <t>A[12548]</t>
  </si>
  <si>
    <t>A[12549]</t>
  </si>
  <si>
    <t>A[12550]</t>
  </si>
  <si>
    <t>A[12551]</t>
  </si>
  <si>
    <t>A[12552]</t>
  </si>
  <si>
    <t>A[12553]</t>
  </si>
  <si>
    <t>A[12554]</t>
  </si>
  <si>
    <t>A[12555]</t>
  </si>
  <si>
    <t>A[12556]</t>
  </si>
  <si>
    <t>A[12557]</t>
  </si>
  <si>
    <t>A[12558]</t>
  </si>
  <si>
    <t>A[12559]</t>
  </si>
  <si>
    <t>A[12560]</t>
  </si>
  <si>
    <t>A[12561]</t>
  </si>
  <si>
    <t>A[12562]</t>
  </si>
  <si>
    <t>A[12563]</t>
  </si>
  <si>
    <t>A[12564]</t>
  </si>
  <si>
    <t>A[12565]</t>
  </si>
  <si>
    <t>A[12566]</t>
  </si>
  <si>
    <t>A[12567]</t>
  </si>
  <si>
    <t>A[12568]</t>
  </si>
  <si>
    <t>A[12569]</t>
  </si>
  <si>
    <t>A[12570]</t>
  </si>
  <si>
    <t>A[12571]</t>
  </si>
  <si>
    <t>A[12572]</t>
  </si>
  <si>
    <t>A[12573]</t>
  </si>
  <si>
    <t>A[12574]</t>
  </si>
  <si>
    <t>A[12575]</t>
  </si>
  <si>
    <t>A[12576]</t>
  </si>
  <si>
    <t>A[12577]</t>
  </si>
  <si>
    <t>A[12578]</t>
  </si>
  <si>
    <t>A[12579]</t>
  </si>
  <si>
    <t>A[12580]</t>
  </si>
  <si>
    <t>A[12581]</t>
  </si>
  <si>
    <t>A[12582]</t>
  </si>
  <si>
    <t>A[12583]</t>
  </si>
  <si>
    <t>A[12584]</t>
  </si>
  <si>
    <t>A[12585]</t>
  </si>
  <si>
    <t>A[12586]</t>
  </si>
  <si>
    <t>A[12587]</t>
  </si>
  <si>
    <t>A[12588]</t>
  </si>
  <si>
    <t>A[12589]</t>
  </si>
  <si>
    <t>A[12590]</t>
  </si>
  <si>
    <t>A[12591]</t>
  </si>
  <si>
    <t>A[12592]</t>
  </si>
  <si>
    <t>A[12593]</t>
  </si>
  <si>
    <t>A[12594]</t>
  </si>
  <si>
    <t>A[12595]</t>
  </si>
  <si>
    <t>A[12596]</t>
  </si>
  <si>
    <t>A[12597]</t>
  </si>
  <si>
    <t>A[12598]</t>
  </si>
  <si>
    <t>A[12599]</t>
  </si>
  <si>
    <t>A[12600]</t>
  </si>
  <si>
    <t>A[12601]</t>
  </si>
  <si>
    <t>A[12602]</t>
  </si>
  <si>
    <t>A[12603]</t>
  </si>
  <si>
    <t>A[12604]</t>
  </si>
  <si>
    <t>A[12605]</t>
  </si>
  <si>
    <t>A[12606]</t>
  </si>
  <si>
    <t>A[12607]</t>
  </si>
  <si>
    <t>A[12608]</t>
  </si>
  <si>
    <t>A[12609]</t>
  </si>
  <si>
    <t>A[12610]</t>
  </si>
  <si>
    <t>A[12611]</t>
  </si>
  <si>
    <t>A[12612]</t>
  </si>
  <si>
    <t>A[12613]</t>
  </si>
  <si>
    <t>A[12614]</t>
  </si>
  <si>
    <t>A[12615]</t>
  </si>
  <si>
    <t>A[12616]</t>
  </si>
  <si>
    <t>A[12617]</t>
  </si>
  <si>
    <t>A[12618]</t>
  </si>
  <si>
    <t>A[12619]</t>
  </si>
  <si>
    <t>A[12620]</t>
  </si>
  <si>
    <t>A[12621]</t>
  </si>
  <si>
    <t>A[12622]</t>
  </si>
  <si>
    <t>A[12623]</t>
  </si>
  <si>
    <t>A[12624]</t>
  </si>
  <si>
    <t>A[12625]</t>
  </si>
  <si>
    <t>A[12626]</t>
  </si>
  <si>
    <t>A[12627]</t>
  </si>
  <si>
    <t>A[12628]</t>
  </si>
  <si>
    <t>A[12629]</t>
  </si>
  <si>
    <t>A[12630]</t>
  </si>
  <si>
    <t>A[12631]</t>
  </si>
  <si>
    <t>A[12632]</t>
  </si>
  <si>
    <t>A[12633]</t>
  </si>
  <si>
    <t>A[12634]</t>
  </si>
  <si>
    <t>A[12635]</t>
  </si>
  <si>
    <t>A[12636]</t>
  </si>
  <si>
    <t>A[12637]</t>
  </si>
  <si>
    <t>A[12638]</t>
  </si>
  <si>
    <t>A[12639]</t>
  </si>
  <si>
    <t>A[12640]</t>
  </si>
  <si>
    <t>A[12641]</t>
  </si>
  <si>
    <t>A[12642]</t>
  </si>
  <si>
    <t>A[12643]</t>
  </si>
  <si>
    <t>A[12644]</t>
  </si>
  <si>
    <t>A[12645]</t>
  </si>
  <si>
    <t>A[12646]</t>
  </si>
  <si>
    <t>A[12647]</t>
  </si>
  <si>
    <t>A[12648]</t>
  </si>
  <si>
    <t>A[12649]</t>
  </si>
  <si>
    <t>A[12650]</t>
  </si>
  <si>
    <t>A[12651]</t>
  </si>
  <si>
    <t>A[12652]</t>
  </si>
  <si>
    <t>A[12653]</t>
  </si>
  <si>
    <t>A[12654]</t>
  </si>
  <si>
    <t>A[12655]</t>
  </si>
  <si>
    <t>A[12656]</t>
  </si>
  <si>
    <t>A[12657]</t>
  </si>
  <si>
    <t>A[12658]</t>
  </si>
  <si>
    <t>A[12659]</t>
  </si>
  <si>
    <t>A[12660]</t>
  </si>
  <si>
    <t>A[12661]</t>
  </si>
  <si>
    <t>A[12662]</t>
  </si>
  <si>
    <t>A[12663]</t>
  </si>
  <si>
    <t>A[12664]</t>
  </si>
  <si>
    <t>A[12665]</t>
  </si>
  <si>
    <t>A[12666]</t>
  </si>
  <si>
    <t>A[12667]</t>
  </si>
  <si>
    <t>A[12668]</t>
  </si>
  <si>
    <t>A[12669]</t>
  </si>
  <si>
    <t>A[12670]</t>
  </si>
  <si>
    <t>A[12671]</t>
  </si>
  <si>
    <t>A[12672]</t>
  </si>
  <si>
    <t>A[12673]</t>
  </si>
  <si>
    <t>A[12674]</t>
  </si>
  <si>
    <t>A[12675]</t>
  </si>
  <si>
    <t>A[12676]</t>
  </si>
  <si>
    <t>A[12677]</t>
  </si>
  <si>
    <t>A[12678]</t>
  </si>
  <si>
    <t>A[12679]</t>
  </si>
  <si>
    <t>A[12680]</t>
  </si>
  <si>
    <t>A[12681]</t>
  </si>
  <si>
    <t>A[12682]</t>
  </si>
  <si>
    <t>A[12683]</t>
  </si>
  <si>
    <t>A[12684]</t>
  </si>
  <si>
    <t>A[12685]</t>
  </si>
  <si>
    <t>A[12686]</t>
  </si>
  <si>
    <t>A[12687]</t>
  </si>
  <si>
    <t>A[12688]</t>
  </si>
  <si>
    <t>A[12689]</t>
  </si>
  <si>
    <t>A[12690]</t>
  </si>
  <si>
    <t>A[12691]</t>
  </si>
  <si>
    <t>A[12692]</t>
  </si>
  <si>
    <t>A[12693]</t>
  </si>
  <si>
    <t>A[12694]</t>
  </si>
  <si>
    <t>A[12695]</t>
  </si>
  <si>
    <t>A[12696]</t>
  </si>
  <si>
    <t>A[12697]</t>
  </si>
  <si>
    <t>A[12698]</t>
  </si>
  <si>
    <t>A[12699]</t>
  </si>
  <si>
    <t>A[12700]</t>
  </si>
  <si>
    <t>A[12701]</t>
  </si>
  <si>
    <t>A[12702]</t>
  </si>
  <si>
    <t>A[12703]</t>
  </si>
  <si>
    <t>A[12704]</t>
  </si>
  <si>
    <t>A[12705]</t>
  </si>
  <si>
    <t>A[12706]</t>
  </si>
  <si>
    <t>A[12707]</t>
  </si>
  <si>
    <t>A[12708]</t>
  </si>
  <si>
    <t>A[12709]</t>
  </si>
  <si>
    <t>A[12710]</t>
  </si>
  <si>
    <t>A[12711]</t>
  </si>
  <si>
    <t>A[12712]</t>
  </si>
  <si>
    <t>A[12713]</t>
  </si>
  <si>
    <t>A[12714]</t>
  </si>
  <si>
    <t>A[12715]</t>
  </si>
  <si>
    <t>A[12716]</t>
  </si>
  <si>
    <t>A[12717]</t>
  </si>
  <si>
    <t>A[12718]</t>
  </si>
  <si>
    <t>A[12719]</t>
  </si>
  <si>
    <t>A[12720]</t>
  </si>
  <si>
    <t>A[12721]</t>
  </si>
  <si>
    <t>A[12722]</t>
  </si>
  <si>
    <t>A[12723]</t>
  </si>
  <si>
    <t>A[12724]</t>
  </si>
  <si>
    <t>A[12725]</t>
  </si>
  <si>
    <t>A[12726]</t>
  </si>
  <si>
    <t>A[12727]</t>
  </si>
  <si>
    <t>A[12728]</t>
  </si>
  <si>
    <t>A[12729]</t>
  </si>
  <si>
    <t>A[12730]</t>
  </si>
  <si>
    <t>A[12731]</t>
  </si>
  <si>
    <t>A[12732]</t>
  </si>
  <si>
    <t>A[12733]</t>
  </si>
  <si>
    <t>A[12734]</t>
  </si>
  <si>
    <t>A[12735]</t>
  </si>
  <si>
    <t>A[12736]</t>
  </si>
  <si>
    <t>A[12737]</t>
  </si>
  <si>
    <t>A[12738]</t>
  </si>
  <si>
    <t>A[12739]</t>
  </si>
  <si>
    <t>A[12740]</t>
  </si>
  <si>
    <t>A[12741]</t>
  </si>
  <si>
    <t>A[12742]</t>
  </si>
  <si>
    <t>A[12743]</t>
  </si>
  <si>
    <t>A[12744]</t>
  </si>
  <si>
    <t>A[12745]</t>
  </si>
  <si>
    <t>A[12746]</t>
  </si>
  <si>
    <t>A[12747]</t>
  </si>
  <si>
    <t>A[12748]</t>
  </si>
  <si>
    <t>A[12749]</t>
  </si>
  <si>
    <t>A[12750]</t>
  </si>
  <si>
    <t>A[12751]</t>
  </si>
  <si>
    <t>A[12752]</t>
  </si>
  <si>
    <t>A[12753]</t>
  </si>
  <si>
    <t>A[12754]</t>
  </si>
  <si>
    <t>A[12755]</t>
  </si>
  <si>
    <t>A[12756]</t>
  </si>
  <si>
    <t>A[12757]</t>
  </si>
  <si>
    <t>A[12758]</t>
  </si>
  <si>
    <t>A[12759]</t>
  </si>
  <si>
    <t>A[12760]</t>
  </si>
  <si>
    <t>A[12761]</t>
  </si>
  <si>
    <t>A[12762]</t>
  </si>
  <si>
    <t>A[12763]</t>
  </si>
  <si>
    <t>A[12764]</t>
  </si>
  <si>
    <t>A[12765]</t>
  </si>
  <si>
    <t>A[12766]</t>
  </si>
  <si>
    <t>A[12767]</t>
  </si>
  <si>
    <t>A[12768]</t>
  </si>
  <si>
    <t>A[12769]</t>
  </si>
  <si>
    <t>A[12770]</t>
  </si>
  <si>
    <t>A[12771]</t>
  </si>
  <si>
    <t>A[12772]</t>
  </si>
  <si>
    <t>A[12773]</t>
  </si>
  <si>
    <t>A[12774]</t>
  </si>
  <si>
    <t>A[12775]</t>
  </si>
  <si>
    <t>A[12776]</t>
  </si>
  <si>
    <t>A[12777]</t>
  </si>
  <si>
    <t>A[12778]</t>
  </si>
  <si>
    <t>A[12779]</t>
  </si>
  <si>
    <t>A[12780]</t>
  </si>
  <si>
    <t>A[12781]</t>
  </si>
  <si>
    <t>A[12782]</t>
  </si>
  <si>
    <t>A[12783]</t>
  </si>
  <si>
    <t>A[12784]</t>
  </si>
  <si>
    <t>A[12785]</t>
  </si>
  <si>
    <t>A[12786]</t>
  </si>
  <si>
    <t>A[12787]</t>
  </si>
  <si>
    <t>A[12788]</t>
  </si>
  <si>
    <t>A[12789]</t>
  </si>
  <si>
    <t>A[12790]</t>
  </si>
  <si>
    <t>A[12791]</t>
  </si>
  <si>
    <t>A[12792]</t>
  </si>
  <si>
    <t>A[12793]</t>
  </si>
  <si>
    <t>A[12794]</t>
  </si>
  <si>
    <t>A[12795]</t>
  </si>
  <si>
    <t>A[12796]</t>
  </si>
  <si>
    <t>A[12797]</t>
  </si>
  <si>
    <t>A[12798]</t>
  </si>
  <si>
    <t>A[12799]</t>
  </si>
  <si>
    <t>A[12800]</t>
  </si>
  <si>
    <t>A[12801]</t>
  </si>
  <si>
    <t>A[12802]</t>
  </si>
  <si>
    <t>A[12803]</t>
  </si>
  <si>
    <t>A[12804]</t>
  </si>
  <si>
    <t>A[12805]</t>
  </si>
  <si>
    <t>A[12806]</t>
  </si>
  <si>
    <t>A[12807]</t>
  </si>
  <si>
    <t>A[12808]</t>
  </si>
  <si>
    <t xml:space="preserve"> 0x07FD</t>
  </si>
  <si>
    <t>A[12809]</t>
  </si>
  <si>
    <t>A[12810]</t>
  </si>
  <si>
    <t>A[12811]</t>
  </si>
  <si>
    <t>A[12812]</t>
  </si>
  <si>
    <t>A[12813]</t>
  </si>
  <si>
    <t>A[12814]</t>
  </si>
  <si>
    <t>A[12815]</t>
  </si>
  <si>
    <t xml:space="preserve"> 0x07FE</t>
  </si>
  <si>
    <t>A[12816]</t>
  </si>
  <si>
    <t>A[12817]</t>
  </si>
  <si>
    <t>A[12818]</t>
  </si>
  <si>
    <t>A[12819]</t>
  </si>
  <si>
    <t>A[12820]</t>
  </si>
  <si>
    <t>A[12821]</t>
  </si>
  <si>
    <t>A[12822]</t>
  </si>
  <si>
    <t>A[12823]</t>
  </si>
  <si>
    <t>A[12824]</t>
  </si>
  <si>
    <t>A[12825]</t>
  </si>
  <si>
    <t>A[12826]</t>
  </si>
  <si>
    <t>A[12827]</t>
  </si>
  <si>
    <t>A[12828]</t>
  </si>
  <si>
    <t>A[12829]</t>
  </si>
  <si>
    <t>A[12830]</t>
  </si>
  <si>
    <t>A[12831]</t>
  </si>
  <si>
    <t>A[12832]</t>
  </si>
  <si>
    <t xml:space="preserve"> 0x07FF</t>
  </si>
  <si>
    <t>A[12833]</t>
  </si>
  <si>
    <t>A[12834]</t>
  </si>
  <si>
    <t>A[12835]</t>
  </si>
  <si>
    <t>A[12836]</t>
  </si>
  <si>
    <t>A[12837]</t>
  </si>
  <si>
    <t>A[12838]</t>
  </si>
  <si>
    <t>A[12839]</t>
  </si>
  <si>
    <t>A[12840]</t>
  </si>
  <si>
    <t xml:space="preserve"> 0x0801</t>
  </si>
  <si>
    <t>A[12841]</t>
  </si>
  <si>
    <t>A[12842]</t>
  </si>
  <si>
    <t>A[12843]</t>
  </si>
  <si>
    <t xml:space="preserve"> 0x0800</t>
  </si>
  <si>
    <t>A[12844]</t>
  </si>
  <si>
    <t>A[12845]</t>
  </si>
  <si>
    <t>A[12846]</t>
  </si>
  <si>
    <t>A[12847]</t>
  </si>
  <si>
    <t>A[12848]</t>
  </si>
  <si>
    <t>A[12849]</t>
  </si>
  <si>
    <t>A[12850]</t>
  </si>
  <si>
    <t xml:space="preserve"> 0x0802</t>
  </si>
  <si>
    <t>A[12851]</t>
  </si>
  <si>
    <t>A[12852]</t>
  </si>
  <si>
    <t>A[12853]</t>
  </si>
  <si>
    <t>A[12854]</t>
  </si>
  <si>
    <t>A[12855]</t>
  </si>
  <si>
    <t>A[12856]</t>
  </si>
  <si>
    <t>A[12857]</t>
  </si>
  <si>
    <t>A[12858]</t>
  </si>
  <si>
    <t>A[12859]</t>
  </si>
  <si>
    <t>A[12860]</t>
  </si>
  <si>
    <t>A[12861]</t>
  </si>
  <si>
    <t>A[12862]</t>
  </si>
  <si>
    <t xml:space="preserve"> 0x0803</t>
  </si>
  <si>
    <t>A[12863]</t>
  </si>
  <si>
    <t>A[12864]</t>
  </si>
  <si>
    <t>A[12865]</t>
  </si>
  <si>
    <t xml:space="preserve"> 0x0805</t>
  </si>
  <si>
    <t>A[12866]</t>
  </si>
  <si>
    <t>A[12867]</t>
  </si>
  <si>
    <t>A[12868]</t>
  </si>
  <si>
    <t>A[12869]</t>
  </si>
  <si>
    <t>A[12870]</t>
  </si>
  <si>
    <t>A[12871]</t>
  </si>
  <si>
    <t xml:space="preserve"> 0x0804</t>
  </si>
  <si>
    <t>A[12872]</t>
  </si>
  <si>
    <t>A[12873]</t>
  </si>
  <si>
    <t>A[12874]</t>
  </si>
  <si>
    <t>A[12875]</t>
  </si>
  <si>
    <t xml:space="preserve"> 0x0806</t>
  </si>
  <si>
    <t>A[12876]</t>
  </si>
  <si>
    <t>A[12877]</t>
  </si>
  <si>
    <t>A[12878]</t>
  </si>
  <si>
    <t xml:space="preserve"> 0x0807</t>
  </si>
  <si>
    <t>A[12879]</t>
  </si>
  <si>
    <t>A[12880]</t>
  </si>
  <si>
    <t>A[12881]</t>
  </si>
  <si>
    <t>A[12882]</t>
  </si>
  <si>
    <t>A[12883]</t>
  </si>
  <si>
    <t>A[12884]</t>
  </si>
  <si>
    <t>A[12885]</t>
  </si>
  <si>
    <t>A[12886]</t>
  </si>
  <si>
    <t>A[12887]</t>
  </si>
  <si>
    <t>A[12888]</t>
  </si>
  <si>
    <t>A[12889]</t>
  </si>
  <si>
    <t>A[12890]</t>
  </si>
  <si>
    <t>A[12891]</t>
  </si>
  <si>
    <t>A[12892]</t>
  </si>
  <si>
    <t>A[12893]</t>
  </si>
  <si>
    <t>A[12894]</t>
  </si>
  <si>
    <t>A[12895]</t>
  </si>
  <si>
    <t>A[12896]</t>
  </si>
  <si>
    <t>A[12897]</t>
  </si>
  <si>
    <t>A[12898]</t>
  </si>
  <si>
    <t>A[12899]</t>
  </si>
  <si>
    <t>A[12900]</t>
  </si>
  <si>
    <t xml:space="preserve"> 0x0808</t>
  </si>
  <si>
    <t>A[12901]</t>
  </si>
  <si>
    <t>A[12902]</t>
  </si>
  <si>
    <t>A[12903]</t>
  </si>
  <si>
    <t xml:space="preserve"> 0x080A</t>
  </si>
  <si>
    <t>A[12904]</t>
  </si>
  <si>
    <t>A[12905]</t>
  </si>
  <si>
    <t>A[12906]</t>
  </si>
  <si>
    <t>A[12907]</t>
  </si>
  <si>
    <t>A[12908]</t>
  </si>
  <si>
    <t>A[12909]</t>
  </si>
  <si>
    <t>A[12910]</t>
  </si>
  <si>
    <t xml:space="preserve"> 0x0809</t>
  </si>
  <si>
    <t>A[12911]</t>
  </si>
  <si>
    <t>A[12912]</t>
  </si>
  <si>
    <t>A[12913]</t>
  </si>
  <si>
    <t>A[12914]</t>
  </si>
  <si>
    <t>A[12915]</t>
  </si>
  <si>
    <t>A[12916]</t>
  </si>
  <si>
    <t xml:space="preserve"> 0x080B</t>
  </si>
  <si>
    <t>A[12917]</t>
  </si>
  <si>
    <t>A[12918]</t>
  </si>
  <si>
    <t>A[12919]</t>
  </si>
  <si>
    <t>A[12920]</t>
  </si>
  <si>
    <t>A[12921]</t>
  </si>
  <si>
    <t>A[12922]</t>
  </si>
  <si>
    <t>A[12923]</t>
  </si>
  <si>
    <t>A[12924]</t>
  </si>
  <si>
    <t>A[12925]</t>
  </si>
  <si>
    <t>A[12926]</t>
  </si>
  <si>
    <t>A[12927]</t>
  </si>
  <si>
    <t>A[12928]</t>
  </si>
  <si>
    <t>A[12929]</t>
  </si>
  <si>
    <t>A[12930]</t>
  </si>
  <si>
    <t>A[12931]</t>
  </si>
  <si>
    <t>A[12932]</t>
  </si>
  <si>
    <t>A[12933]</t>
  </si>
  <si>
    <t>A[12934]</t>
  </si>
  <si>
    <t>A[12935]</t>
  </si>
  <si>
    <t xml:space="preserve"> 0x080D</t>
  </si>
  <si>
    <t>A[12936]</t>
  </si>
  <si>
    <t>A[12937]</t>
  </si>
  <si>
    <t>A[12938]</t>
  </si>
  <si>
    <t>A[12939]</t>
  </si>
  <si>
    <t>A[12940]</t>
  </si>
  <si>
    <t>A[12941]</t>
  </si>
  <si>
    <t>A[12942]</t>
  </si>
  <si>
    <t>A[12943]</t>
  </si>
  <si>
    <t>A[12944]</t>
  </si>
  <si>
    <t>A[12945]</t>
  </si>
  <si>
    <t xml:space="preserve"> 0x080E</t>
  </si>
  <si>
    <t>A[12946]</t>
  </si>
  <si>
    <t>A[12947]</t>
  </si>
  <si>
    <t>A[12948]</t>
  </si>
  <si>
    <t>A[12949]</t>
  </si>
  <si>
    <t>A[12950]</t>
  </si>
  <si>
    <t xml:space="preserve"> 0x080C</t>
  </si>
  <si>
    <t>A[12951]</t>
  </si>
  <si>
    <t>A[12952]</t>
  </si>
  <si>
    <t>A[12953]</t>
  </si>
  <si>
    <t>A[12954]</t>
  </si>
  <si>
    <t>A[12955]</t>
  </si>
  <si>
    <t>A[12956]</t>
  </si>
  <si>
    <t>A[12957]</t>
  </si>
  <si>
    <t>A[12958]</t>
  </si>
  <si>
    <t>A[12959]</t>
  </si>
  <si>
    <t>A[12960]</t>
  </si>
  <si>
    <t>A[12961]</t>
  </si>
  <si>
    <t>A[12962]</t>
  </si>
  <si>
    <t>A[12963]</t>
  </si>
  <si>
    <t>A[12964]</t>
  </si>
  <si>
    <t>A[12965]</t>
  </si>
  <si>
    <t>A[12966]</t>
  </si>
  <si>
    <t>A[12967]</t>
  </si>
  <si>
    <t>A[12968]</t>
  </si>
  <si>
    <t>A[12969]</t>
  </si>
  <si>
    <t>A[12970]</t>
  </si>
  <si>
    <t>A[12971]</t>
  </si>
  <si>
    <t>A[12972]</t>
  </si>
  <si>
    <t>A[12973]</t>
  </si>
  <si>
    <t xml:space="preserve"> 0x0810</t>
  </si>
  <si>
    <t>A[12974]</t>
  </si>
  <si>
    <t>A[12975]</t>
  </si>
  <si>
    <t>A[12976]</t>
  </si>
  <si>
    <t xml:space="preserve"> 0x080F</t>
  </si>
  <si>
    <t>A[12977]</t>
  </si>
  <si>
    <t>A[12978]</t>
  </si>
  <si>
    <t>A[12979]</t>
  </si>
  <si>
    <t>A[12980]</t>
  </si>
  <si>
    <t>A[12981]</t>
  </si>
  <si>
    <t>A[12982]</t>
  </si>
  <si>
    <t>A[12983]</t>
  </si>
  <si>
    <t>A[12984]</t>
  </si>
  <si>
    <t>A[12985]</t>
  </si>
  <si>
    <t>A[12986]</t>
  </si>
  <si>
    <t xml:space="preserve"> 0x0811</t>
  </si>
  <si>
    <t>A[12987]</t>
  </si>
  <si>
    <t>A[12988]</t>
  </si>
  <si>
    <t>A[12989]</t>
  </si>
  <si>
    <t>A[12990]</t>
  </si>
  <si>
    <t>A[12991]</t>
  </si>
  <si>
    <t>A[12992]</t>
  </si>
  <si>
    <t>A[12993]</t>
  </si>
  <si>
    <t>A[12994]</t>
  </si>
  <si>
    <t>A[12995]</t>
  </si>
  <si>
    <t>A[12996]</t>
  </si>
  <si>
    <t>A[12997]</t>
  </si>
  <si>
    <t>A[12998]</t>
  </si>
  <si>
    <t>A[12999]</t>
  </si>
  <si>
    <t>A[13000]</t>
  </si>
  <si>
    <t>A[13001]</t>
  </si>
  <si>
    <t>A[13002]</t>
  </si>
  <si>
    <t>A[13003]</t>
  </si>
  <si>
    <t>A[13004]</t>
  </si>
  <si>
    <t>A[13005]</t>
  </si>
  <si>
    <t>A[13006]</t>
  </si>
  <si>
    <t>A[13007]</t>
  </si>
  <si>
    <t>A[13008]</t>
  </si>
  <si>
    <t>A[13009]</t>
  </si>
  <si>
    <t>A[13010]</t>
  </si>
  <si>
    <t>A[13011]</t>
  </si>
  <si>
    <t xml:space="preserve"> 0x0813</t>
  </si>
  <si>
    <t>A[13012]</t>
  </si>
  <si>
    <t>A[13013]</t>
  </si>
  <si>
    <t>A[13014]</t>
  </si>
  <si>
    <t>A[13015]</t>
  </si>
  <si>
    <t>A[13016]</t>
  </si>
  <si>
    <t>A[13017]</t>
  </si>
  <si>
    <t>A[13018]</t>
  </si>
  <si>
    <t xml:space="preserve"> 0x0812</t>
  </si>
  <si>
    <t>A[13019]</t>
  </si>
  <si>
    <t>A[13020]</t>
  </si>
  <si>
    <t>A[13021]</t>
  </si>
  <si>
    <t>A[13022]</t>
  </si>
  <si>
    <t>A[13023]</t>
  </si>
  <si>
    <t>A[13024]</t>
  </si>
  <si>
    <t>A[13025]</t>
  </si>
  <si>
    <t>A[13026]</t>
  </si>
  <si>
    <t>A[13027]</t>
  </si>
  <si>
    <t>A[13028]</t>
  </si>
  <si>
    <t>A[13029]</t>
  </si>
  <si>
    <t>A[13030]</t>
  </si>
  <si>
    <t>A[13031]</t>
  </si>
  <si>
    <t>A[13032]</t>
  </si>
  <si>
    <t>A[13033]</t>
  </si>
  <si>
    <t xml:space="preserve"> 0x0814</t>
  </si>
  <si>
    <t>A[13034]</t>
  </si>
  <si>
    <t>A[13035]</t>
  </si>
  <si>
    <t>A[13036]</t>
  </si>
  <si>
    <t>A[13037]</t>
  </si>
  <si>
    <t>A[13038]</t>
  </si>
  <si>
    <t>A[13039]</t>
  </si>
  <si>
    <t>A[13040]</t>
  </si>
  <si>
    <t>A[13041]</t>
  </si>
  <si>
    <t>A[13042]</t>
  </si>
  <si>
    <t>A[13043]</t>
  </si>
  <si>
    <t xml:space="preserve"> 0x0815</t>
  </si>
  <si>
    <t>A[13044]</t>
  </si>
  <si>
    <t>A[13045]</t>
  </si>
  <si>
    <t>A[13046]</t>
  </si>
  <si>
    <t>A[13047]</t>
  </si>
  <si>
    <t>A[13048]</t>
  </si>
  <si>
    <t>A[13049]</t>
  </si>
  <si>
    <t>A[13050]</t>
  </si>
  <si>
    <t>A[13051]</t>
  </si>
  <si>
    <t>A[13052]</t>
  </si>
  <si>
    <t>A[13053]</t>
  </si>
  <si>
    <t>A[13054]</t>
  </si>
  <si>
    <t>A[13055]</t>
  </si>
  <si>
    <t>A[13056]</t>
  </si>
  <si>
    <t>A[13057]</t>
  </si>
  <si>
    <t>A[13058]</t>
  </si>
  <si>
    <t>A[13059]</t>
  </si>
  <si>
    <t>A[13060]</t>
  </si>
  <si>
    <t>A[13061]</t>
  </si>
  <si>
    <t>A[13062]</t>
  </si>
  <si>
    <t>A[13063]</t>
  </si>
  <si>
    <t>A[13064]</t>
  </si>
  <si>
    <t>A[13065]</t>
  </si>
  <si>
    <t>A[13066]</t>
  </si>
  <si>
    <t>A[13067]</t>
  </si>
  <si>
    <t>A[13068]</t>
  </si>
  <si>
    <t>A[13069]</t>
  </si>
  <si>
    <t>A[13070]</t>
  </si>
  <si>
    <t>A[13071]</t>
  </si>
  <si>
    <t xml:space="preserve"> 0x0816</t>
  </si>
  <si>
    <t>A[13072]</t>
  </si>
  <si>
    <t>A[13073]</t>
  </si>
  <si>
    <t>A[13074]</t>
  </si>
  <si>
    <t>A[13075]</t>
  </si>
  <si>
    <t>A[13076]</t>
  </si>
  <si>
    <t>A[13077]</t>
  </si>
  <si>
    <t>A[13078]</t>
  </si>
  <si>
    <t>A[13079]</t>
  </si>
  <si>
    <t>A[13080]</t>
  </si>
  <si>
    <t>A[13081]</t>
  </si>
  <si>
    <t>A[13082]</t>
  </si>
  <si>
    <t>A[13083]</t>
  </si>
  <si>
    <t>A[13084]</t>
  </si>
  <si>
    <t>A[13085]</t>
  </si>
  <si>
    <t>A[13086]</t>
  </si>
  <si>
    <t>A[13087]</t>
  </si>
  <si>
    <t>A[13088]</t>
  </si>
  <si>
    <t>A[13089]</t>
  </si>
  <si>
    <t>A[13090]</t>
  </si>
  <si>
    <t>A[13091]</t>
  </si>
  <si>
    <t>A[13092]</t>
  </si>
  <si>
    <t>A[13093]</t>
  </si>
  <si>
    <t>A[13094]</t>
  </si>
  <si>
    <t xml:space="preserve"> 0x0817</t>
  </si>
  <si>
    <t>A[13095]</t>
  </si>
  <si>
    <t>A[13096]</t>
  </si>
  <si>
    <t>A[13097]</t>
  </si>
  <si>
    <t>A[13098]</t>
  </si>
  <si>
    <t>A[13099]</t>
  </si>
  <si>
    <t>A[13100]</t>
  </si>
  <si>
    <t>A[13101]</t>
  </si>
  <si>
    <t>A[13102]</t>
  </si>
  <si>
    <t>A[13103]</t>
  </si>
  <si>
    <t xml:space="preserve"> 0x0818</t>
  </si>
  <si>
    <t>A[13104]</t>
  </si>
  <si>
    <t>A[13105]</t>
  </si>
  <si>
    <t>A[13106]</t>
  </si>
  <si>
    <t>A[13107]</t>
  </si>
  <si>
    <t>A[13108]</t>
  </si>
  <si>
    <t>A[13109]</t>
  </si>
  <si>
    <t>A[13110]</t>
  </si>
  <si>
    <t>A[13111]</t>
  </si>
  <si>
    <t>A[13112]</t>
  </si>
  <si>
    <t>A[13113]</t>
  </si>
  <si>
    <t>A[13114]</t>
  </si>
  <si>
    <t>A[13115]</t>
  </si>
  <si>
    <t>A[13116]</t>
  </si>
  <si>
    <t>A[13117]</t>
  </si>
  <si>
    <t>A[13118]</t>
  </si>
  <si>
    <t>A[13119]</t>
  </si>
  <si>
    <t>A[13120]</t>
  </si>
  <si>
    <t>A[13121]</t>
  </si>
  <si>
    <t>A[13122]</t>
  </si>
  <si>
    <t>A[13123]</t>
  </si>
  <si>
    <t>A[13124]</t>
  </si>
  <si>
    <t>A[13125]</t>
  </si>
  <si>
    <t>A[13126]</t>
  </si>
  <si>
    <t>A[13127]</t>
  </si>
  <si>
    <t>A[13128]</t>
  </si>
  <si>
    <t>A[13129]</t>
  </si>
  <si>
    <t>A[13130]</t>
  </si>
  <si>
    <t>A[13131]</t>
  </si>
  <si>
    <t>A[13132]</t>
  </si>
  <si>
    <t>A[13133]</t>
  </si>
  <si>
    <t>A[13134]</t>
  </si>
  <si>
    <t>A[13135]</t>
  </si>
  <si>
    <t>A[13136]</t>
  </si>
  <si>
    <t>A[13137]</t>
  </si>
  <si>
    <t>A[13138]</t>
  </si>
  <si>
    <t>A[13139]</t>
  </si>
  <si>
    <t>A[13140]</t>
  </si>
  <si>
    <t>A[13141]</t>
  </si>
  <si>
    <t>A[13142]</t>
  </si>
  <si>
    <t>A[13143]</t>
  </si>
  <si>
    <t>A[13144]</t>
  </si>
  <si>
    <t>A[13145]</t>
  </si>
  <si>
    <t>A[13146]</t>
  </si>
  <si>
    <t>A[13147]</t>
  </si>
  <si>
    <t>A[13148]</t>
  </si>
  <si>
    <t>A[13149]</t>
  </si>
  <si>
    <t>A[13150]</t>
  </si>
  <si>
    <t>A[13151]</t>
  </si>
  <si>
    <t>A[13152]</t>
  </si>
  <si>
    <t>A[13153]</t>
  </si>
  <si>
    <t>A[13154]</t>
  </si>
  <si>
    <t>A[13155]</t>
  </si>
  <si>
    <t>A[13156]</t>
  </si>
  <si>
    <t>A[13157]</t>
  </si>
  <si>
    <t>A[13158]</t>
  </si>
  <si>
    <t>A[13159]</t>
  </si>
  <si>
    <t>A[13160]</t>
  </si>
  <si>
    <t>A[13161]</t>
  </si>
  <si>
    <t>A[13162]</t>
  </si>
  <si>
    <t>A[13163]</t>
  </si>
  <si>
    <t>A[13164]</t>
  </si>
  <si>
    <t>A[13165]</t>
  </si>
  <si>
    <t>A[13166]</t>
  </si>
  <si>
    <t>A[13167]</t>
  </si>
  <si>
    <t>A[13168]</t>
  </si>
  <si>
    <t>A[13169]</t>
  </si>
  <si>
    <t>A[13170]</t>
  </si>
  <si>
    <t>A[13171]</t>
  </si>
  <si>
    <t>A[13172]</t>
  </si>
  <si>
    <t>A[13173]</t>
  </si>
  <si>
    <t>A[13174]</t>
  </si>
  <si>
    <t>A[13175]</t>
  </si>
  <si>
    <t>A[13176]</t>
  </si>
  <si>
    <t>A[13177]</t>
  </si>
  <si>
    <t>A[13178]</t>
  </si>
  <si>
    <t>A[13179]</t>
  </si>
  <si>
    <t>A[13180]</t>
  </si>
  <si>
    <t>A[13181]</t>
  </si>
  <si>
    <t>A[13182]</t>
  </si>
  <si>
    <t>A[13183]</t>
  </si>
  <si>
    <t>A[13184]</t>
  </si>
  <si>
    <t>A[13185]</t>
  </si>
  <si>
    <t>A[13186]</t>
  </si>
  <si>
    <t>A[13187]</t>
  </si>
  <si>
    <t>A[13188]</t>
  </si>
  <si>
    <t>A[13189]</t>
  </si>
  <si>
    <t>A[13190]</t>
  </si>
  <si>
    <t>A[13191]</t>
  </si>
  <si>
    <t>A[13192]</t>
  </si>
  <si>
    <t>A[13193]</t>
  </si>
  <si>
    <t>A[13194]</t>
  </si>
  <si>
    <t>A[13195]</t>
  </si>
  <si>
    <t>A[13196]</t>
  </si>
  <si>
    <t>A[13197]</t>
  </si>
  <si>
    <t>A[13198]</t>
  </si>
  <si>
    <t>A[13199]</t>
  </si>
  <si>
    <t>A[13200]</t>
  </si>
  <si>
    <t>A[13201]</t>
  </si>
  <si>
    <t>A[13202]</t>
  </si>
  <si>
    <t>A[13203]</t>
  </si>
  <si>
    <t>A[13204]</t>
  </si>
  <si>
    <t>A[13205]</t>
  </si>
  <si>
    <t>A[13206]</t>
  </si>
  <si>
    <t>A[13207]</t>
  </si>
  <si>
    <t>A[13208]</t>
  </si>
  <si>
    <t>A[13209]</t>
  </si>
  <si>
    <t>A[13210]</t>
  </si>
  <si>
    <t>A[13211]</t>
  </si>
  <si>
    <t>A[13212]</t>
  </si>
  <si>
    <t>A[13213]</t>
  </si>
  <si>
    <t>A[13214]</t>
  </si>
  <si>
    <t>A[13215]</t>
  </si>
  <si>
    <t>A[13216]</t>
  </si>
  <si>
    <t>A[13217]</t>
  </si>
  <si>
    <t>A[13218]</t>
  </si>
  <si>
    <t>A[13219]</t>
  </si>
  <si>
    <t>A[13220]</t>
  </si>
  <si>
    <t>A[13221]</t>
  </si>
  <si>
    <t>A[13222]</t>
  </si>
  <si>
    <t>A[13223]</t>
  </si>
  <si>
    <t>A[13224]</t>
  </si>
  <si>
    <t>A[13225]</t>
  </si>
  <si>
    <t>A[13226]</t>
  </si>
  <si>
    <t>A[13227]</t>
  </si>
  <si>
    <t>A[13228]</t>
  </si>
  <si>
    <t>A[13229]</t>
  </si>
  <si>
    <t>A[13230]</t>
  </si>
  <si>
    <t>A[13231]</t>
  </si>
  <si>
    <t>A[13232]</t>
  </si>
  <si>
    <t>A[13233]</t>
  </si>
  <si>
    <t>A[13234]</t>
  </si>
  <si>
    <t>A[13235]</t>
  </si>
  <si>
    <t>A[13236]</t>
  </si>
  <si>
    <t>A[13237]</t>
  </si>
  <si>
    <t>A[13238]</t>
  </si>
  <si>
    <t>A[13239]</t>
  </si>
  <si>
    <t>A[13240]</t>
  </si>
  <si>
    <t>A[13241]</t>
  </si>
  <si>
    <t>A[13242]</t>
  </si>
  <si>
    <t>A[13243]</t>
  </si>
  <si>
    <t>A[13244]</t>
  </si>
  <si>
    <t>A[13245]</t>
  </si>
  <si>
    <t>A[13246]</t>
  </si>
  <si>
    <t>A[13247]</t>
  </si>
  <si>
    <t>A[13248]</t>
  </si>
  <si>
    <t>A[13249]</t>
  </si>
  <si>
    <t>A[13250]</t>
  </si>
  <si>
    <t>A[13251]</t>
  </si>
  <si>
    <t>A[13252]</t>
  </si>
  <si>
    <t>A[13253]</t>
  </si>
  <si>
    <t>A[13254]</t>
  </si>
  <si>
    <t>A[13255]</t>
  </si>
  <si>
    <t>A[13256]</t>
  </si>
  <si>
    <t>A[13257]</t>
  </si>
  <si>
    <t>A[13258]</t>
  </si>
  <si>
    <t>A[13259]</t>
  </si>
  <si>
    <t>A[13260]</t>
  </si>
  <si>
    <t>A[13261]</t>
  </si>
  <si>
    <t>A[13262]</t>
  </si>
  <si>
    <t>A[13263]</t>
  </si>
  <si>
    <t>A[13264]</t>
  </si>
  <si>
    <t>A[13265]</t>
  </si>
  <si>
    <t>A[13266]</t>
  </si>
  <si>
    <t>A[13267]</t>
  </si>
  <si>
    <t>A[13268]</t>
  </si>
  <si>
    <t>A[13269]</t>
  </si>
  <si>
    <t>A[13270]</t>
  </si>
  <si>
    <t>A[13271]</t>
  </si>
  <si>
    <t>A[13272]</t>
  </si>
  <si>
    <t>A[13273]</t>
  </si>
  <si>
    <t>A[13274]</t>
  </si>
  <si>
    <t>A[13275]</t>
  </si>
  <si>
    <t>A[13276]</t>
  </si>
  <si>
    <t>A[13277]</t>
  </si>
  <si>
    <t>A[13278]</t>
  </si>
  <si>
    <t>A[13279]</t>
  </si>
  <si>
    <t>A[13280]</t>
  </si>
  <si>
    <t>A[13281]</t>
  </si>
  <si>
    <t>A[13282]</t>
  </si>
  <si>
    <t>A[13283]</t>
  </si>
  <si>
    <t>A[13284]</t>
  </si>
  <si>
    <t>A[13285]</t>
  </si>
  <si>
    <t>A[13286]</t>
  </si>
  <si>
    <t>A[13287]</t>
  </si>
  <si>
    <t>A[13288]</t>
  </si>
  <si>
    <t>A[13289]</t>
  </si>
  <si>
    <t>A[13290]</t>
  </si>
  <si>
    <t>A[13291]</t>
  </si>
  <si>
    <t>A[13292]</t>
  </si>
  <si>
    <t>A[13293]</t>
  </si>
  <si>
    <t>A[13294]</t>
  </si>
  <si>
    <t>A[13295]</t>
  </si>
  <si>
    <t>A[13296]</t>
  </si>
  <si>
    <t>A[13297]</t>
  </si>
  <si>
    <t>A[13298]</t>
  </si>
  <si>
    <t>A[13299]</t>
  </si>
  <si>
    <t>A[13300]</t>
  </si>
  <si>
    <t>A[13301]</t>
  </si>
  <si>
    <t>A[13302]</t>
  </si>
  <si>
    <t>A[13303]</t>
  </si>
  <si>
    <t>A[13304]</t>
  </si>
  <si>
    <t>A[13305]</t>
  </si>
  <si>
    <t>A[13306]</t>
  </si>
  <si>
    <t>A[13307]</t>
  </si>
  <si>
    <t>A[13308]</t>
  </si>
  <si>
    <t>A[13309]</t>
  </si>
  <si>
    <t>A[13310]</t>
  </si>
  <si>
    <t>A[13311]</t>
  </si>
  <si>
    <t>A[13312]</t>
  </si>
  <si>
    <t>A[13313]</t>
  </si>
  <si>
    <t>A[13314]</t>
  </si>
  <si>
    <t>A[13315]</t>
  </si>
  <si>
    <t>A[13316]</t>
  </si>
  <si>
    <t>A[13317]</t>
  </si>
  <si>
    <t>A[13318]</t>
  </si>
  <si>
    <t>A[13319]</t>
  </si>
  <si>
    <t>A[13320]</t>
  </si>
  <si>
    <t>A[13321]</t>
  </si>
  <si>
    <t>A[13322]</t>
  </si>
  <si>
    <t>A[13323]</t>
  </si>
  <si>
    <t>A[13324]</t>
  </si>
  <si>
    <t>A[13325]</t>
  </si>
  <si>
    <t>A[13326]</t>
  </si>
  <si>
    <t>A[13327]</t>
  </si>
  <si>
    <t>A[13328]</t>
  </si>
  <si>
    <t>A[13329]</t>
  </si>
  <si>
    <t>A[13330]</t>
  </si>
  <si>
    <t>A[13331]</t>
  </si>
  <si>
    <t>A[13332]</t>
  </si>
  <si>
    <t>A[13333]</t>
  </si>
  <si>
    <t>A[13334]</t>
  </si>
  <si>
    <t>A[13335]</t>
  </si>
  <si>
    <t>A[13336]</t>
  </si>
  <si>
    <t>A[13337]</t>
  </si>
  <si>
    <t>A[13338]</t>
  </si>
  <si>
    <t>A[13339]</t>
  </si>
  <si>
    <t>A[13340]</t>
  </si>
  <si>
    <t>A[13341]</t>
  </si>
  <si>
    <t>A[13342]</t>
  </si>
  <si>
    <t>A[13343]</t>
  </si>
  <si>
    <t>A[13344]</t>
  </si>
  <si>
    <t>A[13345]</t>
  </si>
  <si>
    <t>A[13346]</t>
  </si>
  <si>
    <t>A[13347]</t>
  </si>
  <si>
    <t>A[13348]</t>
  </si>
  <si>
    <t>A[13349]</t>
  </si>
  <si>
    <t>A[13350]</t>
  </si>
  <si>
    <t>A[13351]</t>
  </si>
  <si>
    <t>A[13352]</t>
  </si>
  <si>
    <t>A[13353]</t>
  </si>
  <si>
    <t>A[13354]</t>
  </si>
  <si>
    <t>A[13355]</t>
  </si>
  <si>
    <t>A[13356]</t>
  </si>
  <si>
    <t>A[13357]</t>
  </si>
  <si>
    <t>A[13358]</t>
  </si>
  <si>
    <t>A[13359]</t>
  </si>
  <si>
    <t>A[13360]</t>
  </si>
  <si>
    <t>A[13361]</t>
  </si>
  <si>
    <t>A[13362]</t>
  </si>
  <si>
    <t>A[13363]</t>
  </si>
  <si>
    <t>A[13364]</t>
  </si>
  <si>
    <t>A[13365]</t>
  </si>
  <si>
    <t>A[13366]</t>
  </si>
  <si>
    <t>A[13367]</t>
  </si>
  <si>
    <t>A[13368]</t>
  </si>
  <si>
    <t>A[13369]</t>
  </si>
  <si>
    <t>A[13370]</t>
  </si>
  <si>
    <t>A[13371]</t>
  </si>
  <si>
    <t>A[13372]</t>
  </si>
  <si>
    <t>A[13373]</t>
  </si>
  <si>
    <t>A[13374]</t>
  </si>
  <si>
    <t>A[13375]</t>
  </si>
  <si>
    <t>A[13376]</t>
  </si>
  <si>
    <t>A[13377]</t>
  </si>
  <si>
    <t>A[13378]</t>
  </si>
  <si>
    <t>A[13379]</t>
  </si>
  <si>
    <t>A[13380]</t>
  </si>
  <si>
    <t>A[13381]</t>
  </si>
  <si>
    <t>A[13382]</t>
  </si>
  <si>
    <t>A[13383]</t>
  </si>
  <si>
    <t>A[13384]</t>
  </si>
  <si>
    <t>A[13385]</t>
  </si>
  <si>
    <t>A[13386]</t>
  </si>
  <si>
    <t>A[13387]</t>
  </si>
  <si>
    <t>A[13388]</t>
  </si>
  <si>
    <t>A[13389]</t>
  </si>
  <si>
    <t>A[13390]</t>
  </si>
  <si>
    <t>A[13391]</t>
  </si>
  <si>
    <t>A[13392]</t>
  </si>
  <si>
    <t>A[13393]</t>
  </si>
  <si>
    <t>A[13394]</t>
  </si>
  <si>
    <t>A[13395]</t>
  </si>
  <si>
    <t>A[13396]</t>
  </si>
  <si>
    <t>A[13397]</t>
  </si>
  <si>
    <t>A[13398]</t>
  </si>
  <si>
    <t>A[13399]</t>
  </si>
  <si>
    <t>A[13400]</t>
  </si>
  <si>
    <t>A[13401]</t>
  </si>
  <si>
    <t>A[13402]</t>
  </si>
  <si>
    <t>A[13403]</t>
  </si>
  <si>
    <t>A[13404]</t>
  </si>
  <si>
    <t>A[13405]</t>
  </si>
  <si>
    <t>A[13406]</t>
  </si>
  <si>
    <t>A[13407]</t>
  </si>
  <si>
    <t>A[13408]</t>
  </si>
  <si>
    <t>A[13409]</t>
  </si>
  <si>
    <t>A[13410]</t>
  </si>
  <si>
    <t>A[13411]</t>
  </si>
  <si>
    <t>A[13412]</t>
  </si>
  <si>
    <t>A[13413]</t>
  </si>
  <si>
    <t>A[13414]</t>
  </si>
  <si>
    <t>A[13415]</t>
  </si>
  <si>
    <t>A[13416]</t>
  </si>
  <si>
    <t>A[13417]</t>
  </si>
  <si>
    <t>A[13418]</t>
  </si>
  <si>
    <t>A[13419]</t>
  </si>
  <si>
    <t>A[13420]</t>
  </si>
  <si>
    <t>A[13421]</t>
  </si>
  <si>
    <t>A[13422]</t>
  </si>
  <si>
    <t>A[13423]</t>
  </si>
  <si>
    <t>A[13424]</t>
  </si>
  <si>
    <t>A[13425]</t>
  </si>
  <si>
    <t>A[13426]</t>
  </si>
  <si>
    <t>A[13427]</t>
  </si>
  <si>
    <t>A[13428]</t>
  </si>
  <si>
    <t>A[13429]</t>
  </si>
  <si>
    <t>A[13430]</t>
  </si>
  <si>
    <t>A[13431]</t>
  </si>
  <si>
    <t>A[13432]</t>
  </si>
  <si>
    <t>A[13433]</t>
  </si>
  <si>
    <t>A[13434]</t>
  </si>
  <si>
    <t>A[13435]</t>
  </si>
  <si>
    <t>A[13436]</t>
  </si>
  <si>
    <t>A[13437]</t>
  </si>
  <si>
    <t>A[13438]</t>
  </si>
  <si>
    <t>A[13439]</t>
  </si>
  <si>
    <t>A[13440]</t>
  </si>
  <si>
    <t>A[13441]</t>
  </si>
  <si>
    <t>A[13442]</t>
  </si>
  <si>
    <t>A[13443]</t>
  </si>
  <si>
    <t>A[13444]</t>
  </si>
  <si>
    <t>A[13445]</t>
  </si>
  <si>
    <t>A[13446]</t>
  </si>
  <si>
    <t>A[13447]</t>
  </si>
  <si>
    <t>A[13448]</t>
  </si>
  <si>
    <t>A[13449]</t>
  </si>
  <si>
    <t>A[13450]</t>
  </si>
  <si>
    <t>A[13451]</t>
  </si>
  <si>
    <t>A[13452]</t>
  </si>
  <si>
    <t>A[13453]</t>
  </si>
  <si>
    <t>A[13454]</t>
  </si>
  <si>
    <t>A[13455]</t>
  </si>
  <si>
    <t>A[13456]</t>
  </si>
  <si>
    <t>A[13457]</t>
  </si>
  <si>
    <t>A[13458]</t>
  </si>
  <si>
    <t>A[13459]</t>
  </si>
  <si>
    <t>A[13460]</t>
  </si>
  <si>
    <t>A[13461]</t>
  </si>
  <si>
    <t>A[13462]</t>
  </si>
  <si>
    <t>A[13463]</t>
  </si>
  <si>
    <t>A[13464]</t>
  </si>
  <si>
    <t>A[13465]</t>
  </si>
  <si>
    <t>A[13466]</t>
  </si>
  <si>
    <t>A[13467]</t>
  </si>
  <si>
    <t>A[13468]</t>
  </si>
  <si>
    <t>A[13469]</t>
  </si>
  <si>
    <t>A[13470]</t>
  </si>
  <si>
    <t>A[13471]</t>
  </si>
  <si>
    <t>A[13472]</t>
  </si>
  <si>
    <t>A[13473]</t>
  </si>
  <si>
    <t>A[13474]</t>
  </si>
  <si>
    <t>A[13475]</t>
  </si>
  <si>
    <t>A[13476]</t>
  </si>
  <si>
    <t>A[13477]</t>
  </si>
  <si>
    <t>A[13478]</t>
  </si>
  <si>
    <t>A[13479]</t>
  </si>
  <si>
    <t>A[13480]</t>
  </si>
  <si>
    <t>A[13481]</t>
  </si>
  <si>
    <t>A[13482]</t>
  </si>
  <si>
    <t>A[13483]</t>
  </si>
  <si>
    <t>A[13484]</t>
  </si>
  <si>
    <t>A[13485]</t>
  </si>
  <si>
    <t>A[13486]</t>
  </si>
  <si>
    <t>A[13487]</t>
  </si>
  <si>
    <t>A[13488]</t>
  </si>
  <si>
    <t>A[13489]</t>
  </si>
  <si>
    <t>A[13490]</t>
  </si>
  <si>
    <t>A[13491]</t>
  </si>
  <si>
    <t>A[13492]</t>
  </si>
  <si>
    <t>A[13493]</t>
  </si>
  <si>
    <t>A[13494]</t>
  </si>
  <si>
    <t>A[13495]</t>
  </si>
  <si>
    <t>A[13496]</t>
  </si>
  <si>
    <t>A[13497]</t>
  </si>
  <si>
    <t>A[13498]</t>
  </si>
  <si>
    <t>A[13499]</t>
  </si>
  <si>
    <t>A[13500]</t>
  </si>
  <si>
    <t>A[13501]</t>
  </si>
  <si>
    <t>A[13502]</t>
  </si>
  <si>
    <t>A[13503]</t>
  </si>
  <si>
    <t>A[13504]</t>
  </si>
  <si>
    <t>A[13505]</t>
  </si>
  <si>
    <t>A[13506]</t>
  </si>
  <si>
    <t>A[13507]</t>
  </si>
  <si>
    <t>A[13508]</t>
  </si>
  <si>
    <t>A[13509]</t>
  </si>
  <si>
    <t>A[13510]</t>
  </si>
  <si>
    <t>A[13511]</t>
  </si>
  <si>
    <t>A[13512]</t>
  </si>
  <si>
    <t>A[13513]</t>
  </si>
  <si>
    <t>A[13514]</t>
  </si>
  <si>
    <t>A[13515]</t>
  </si>
  <si>
    <t>A[13516]</t>
  </si>
  <si>
    <t>A[13517]</t>
  </si>
  <si>
    <t>A[13518]</t>
  </si>
  <si>
    <t>A[13519]</t>
  </si>
  <si>
    <t>A[13520]</t>
  </si>
  <si>
    <t>A[13521]</t>
  </si>
  <si>
    <t>A[13522]</t>
  </si>
  <si>
    <t>A[13523]</t>
  </si>
  <si>
    <t>A[13524]</t>
  </si>
  <si>
    <t>A[13525]</t>
  </si>
  <si>
    <t>A[13526]</t>
  </si>
  <si>
    <t>A[13527]</t>
  </si>
  <si>
    <t>A[13528]</t>
  </si>
  <si>
    <t>A[13529]</t>
  </si>
  <si>
    <t>A[13530]</t>
  </si>
  <si>
    <t>A[13531]</t>
  </si>
  <si>
    <t>A[13532]</t>
  </si>
  <si>
    <t>A[13533]</t>
  </si>
  <si>
    <t>A[13534]</t>
  </si>
  <si>
    <t>A[13535]</t>
  </si>
  <si>
    <t>A[13536]</t>
  </si>
  <si>
    <t>A[13537]</t>
  </si>
  <si>
    <t>A[13538]</t>
  </si>
  <si>
    <t>A[13539]</t>
  </si>
  <si>
    <t>A[13540]</t>
  </si>
  <si>
    <t>A[13541]</t>
  </si>
  <si>
    <t>A[13542]</t>
  </si>
  <si>
    <t>A[13543]</t>
  </si>
  <si>
    <t>A[13544]</t>
  </si>
  <si>
    <t>A[13545]</t>
  </si>
  <si>
    <t>A[13546]</t>
  </si>
  <si>
    <t>A[13547]</t>
  </si>
  <si>
    <t>A[13548]</t>
  </si>
  <si>
    <t>A[13549]</t>
  </si>
  <si>
    <t>A[13550]</t>
  </si>
  <si>
    <t>A[13551]</t>
  </si>
  <si>
    <t>A[13552]</t>
  </si>
  <si>
    <t>A[13553]</t>
  </si>
  <si>
    <t>A[13554]</t>
  </si>
  <si>
    <t>A[13555]</t>
  </si>
  <si>
    <t>A[13556]</t>
  </si>
  <si>
    <t>A[13557]</t>
  </si>
  <si>
    <t>A[13558]</t>
  </si>
  <si>
    <t>A[13559]</t>
  </si>
  <si>
    <t>A[13560]</t>
  </si>
  <si>
    <t>A[13561]</t>
  </si>
  <si>
    <t>A[13562]</t>
  </si>
  <si>
    <t>A[13563]</t>
  </si>
  <si>
    <t>A[13564]</t>
  </si>
  <si>
    <t>A[13565]</t>
  </si>
  <si>
    <t>A[13566]</t>
  </si>
  <si>
    <t>A[13567]</t>
  </si>
  <si>
    <t>A[13568]</t>
  </si>
  <si>
    <t>A[13569]</t>
  </si>
  <si>
    <t>A[13570]</t>
  </si>
  <si>
    <t>A[13571]</t>
  </si>
  <si>
    <t>A[13572]</t>
  </si>
  <si>
    <t>A[13573]</t>
  </si>
  <si>
    <t>A[13574]</t>
  </si>
  <si>
    <t>A[13575]</t>
  </si>
  <si>
    <t>A[13576]</t>
  </si>
  <si>
    <t>A[13577]</t>
  </si>
  <si>
    <t>A[13578]</t>
  </si>
  <si>
    <t>A[13579]</t>
  </si>
  <si>
    <t>A[13580]</t>
  </si>
  <si>
    <t>A[13581]</t>
  </si>
  <si>
    <t>A[13582]</t>
  </si>
  <si>
    <t>A[13583]</t>
  </si>
  <si>
    <t>A[13584]</t>
  </si>
  <si>
    <t>A[13585]</t>
  </si>
  <si>
    <t>A[13586]</t>
  </si>
  <si>
    <t>A[13587]</t>
  </si>
  <si>
    <t>A[13588]</t>
  </si>
  <si>
    <t>A[13589]</t>
  </si>
  <si>
    <t>A[13590]</t>
  </si>
  <si>
    <t>A[13591]</t>
  </si>
  <si>
    <t>A[13592]</t>
  </si>
  <si>
    <t>A[13593]</t>
  </si>
  <si>
    <t>A[13594]</t>
  </si>
  <si>
    <t>A[13595]</t>
  </si>
  <si>
    <t>A[13596]</t>
  </si>
  <si>
    <t>A[13597]</t>
  </si>
  <si>
    <t>A[13598]</t>
  </si>
  <si>
    <t>A[13599]</t>
  </si>
  <si>
    <t>A[13600]</t>
  </si>
  <si>
    <t>A[13601]</t>
  </si>
  <si>
    <t>A[13602]</t>
  </si>
  <si>
    <t>A[13603]</t>
  </si>
  <si>
    <t>A[13604]</t>
  </si>
  <si>
    <t>A[13605]</t>
  </si>
  <si>
    <t>A[13606]</t>
  </si>
  <si>
    <t>A[13607]</t>
  </si>
  <si>
    <t>A[13608]</t>
  </si>
  <si>
    <t>A[13609]</t>
  </si>
  <si>
    <t>A[13610]</t>
  </si>
  <si>
    <t>A[13611]</t>
  </si>
  <si>
    <t>A[13612]</t>
  </si>
  <si>
    <t>A[13613]</t>
  </si>
  <si>
    <t>A[13614]</t>
  </si>
  <si>
    <t>A[13615]</t>
  </si>
  <si>
    <t>A[13616]</t>
  </si>
  <si>
    <t>A[13617]</t>
  </si>
  <si>
    <t>A[13618]</t>
  </si>
  <si>
    <t>A[13619]</t>
  </si>
  <si>
    <t>A[13620]</t>
  </si>
  <si>
    <t>A[13621]</t>
  </si>
  <si>
    <t>A[13622]</t>
  </si>
  <si>
    <t>A[13623]</t>
  </si>
  <si>
    <t>A[13624]</t>
  </si>
  <si>
    <t>A[13625]</t>
  </si>
  <si>
    <t>A[13626]</t>
  </si>
  <si>
    <t>A[13627]</t>
  </si>
  <si>
    <t>A[13628]</t>
  </si>
  <si>
    <t>A[13629]</t>
  </si>
  <si>
    <t>A[13630]</t>
  </si>
  <si>
    <t>A[13631]</t>
  </si>
  <si>
    <t>A[13632]</t>
  </si>
  <si>
    <t>A[13633]</t>
  </si>
  <si>
    <t>A[13634]</t>
  </si>
  <si>
    <t>A[13635]</t>
  </si>
  <si>
    <t>A[13636]</t>
  </si>
  <si>
    <t>A[13637]</t>
  </si>
  <si>
    <t>A[13638]</t>
  </si>
  <si>
    <t>A[13639]</t>
  </si>
  <si>
    <t>A[13640]</t>
  </si>
  <si>
    <t>A[13641]</t>
  </si>
  <si>
    <t>A[13642]</t>
  </si>
  <si>
    <t>A[13643]</t>
  </si>
  <si>
    <t>A[13644]</t>
  </si>
  <si>
    <t>A[13645]</t>
  </si>
  <si>
    <t>A[13646]</t>
  </si>
  <si>
    <t>A[13647]</t>
  </si>
  <si>
    <t>A[13648]</t>
  </si>
  <si>
    <t>A[13649]</t>
  </si>
  <si>
    <t>A[13650]</t>
  </si>
  <si>
    <t>A[13651]</t>
  </si>
  <si>
    <t>A[13652]</t>
  </si>
  <si>
    <t>A[13653]</t>
  </si>
  <si>
    <t>A[13654]</t>
  </si>
  <si>
    <t>A[13655]</t>
  </si>
  <si>
    <t>A[13656]</t>
  </si>
  <si>
    <t>A[13657]</t>
  </si>
  <si>
    <t>A[13658]</t>
  </si>
  <si>
    <t>A[13659]</t>
  </si>
  <si>
    <t>A[13660]</t>
  </si>
  <si>
    <t>A[13661]</t>
  </si>
  <si>
    <t>A[13662]</t>
  </si>
  <si>
    <t>A[13663]</t>
  </si>
  <si>
    <t>A[13664]</t>
  </si>
  <si>
    <t>A[13665]</t>
  </si>
  <si>
    <t>A[13666]</t>
  </si>
  <si>
    <t>A[13667]</t>
  </si>
  <si>
    <t>A[13668]</t>
  </si>
  <si>
    <t>A[13669]</t>
  </si>
  <si>
    <t>A[13670]</t>
  </si>
  <si>
    <t>A[13671]</t>
  </si>
  <si>
    <t>A[13672]</t>
  </si>
  <si>
    <t>A[13673]</t>
  </si>
  <si>
    <t>A[13674]</t>
  </si>
  <si>
    <t>A[13675]</t>
  </si>
  <si>
    <t>A[13676]</t>
  </si>
  <si>
    <t>A[13677]</t>
  </si>
  <si>
    <t>A[13678]</t>
  </si>
  <si>
    <t>A[13679]</t>
  </si>
  <si>
    <t>A[13680]</t>
  </si>
  <si>
    <t>A[13681]</t>
  </si>
  <si>
    <t>A[13682]</t>
  </si>
  <si>
    <t>A[13683]</t>
  </si>
  <si>
    <t>A[13684]</t>
  </si>
  <si>
    <t>A[13685]</t>
  </si>
  <si>
    <t>A[13686]</t>
  </si>
  <si>
    <t>A[13687]</t>
  </si>
  <si>
    <t>A[13688]</t>
  </si>
  <si>
    <t>A[13689]</t>
  </si>
  <si>
    <t>A[13690]</t>
  </si>
  <si>
    <t>A[13691]</t>
  </si>
  <si>
    <t>A[13692]</t>
  </si>
  <si>
    <t>A[13693]</t>
  </si>
  <si>
    <t>A[13694]</t>
  </si>
  <si>
    <t>A[13695]</t>
  </si>
  <si>
    <t>A[13696]</t>
  </si>
  <si>
    <t>A[13697]</t>
  </si>
  <si>
    <t>A[13698]</t>
  </si>
  <si>
    <t>A[13699]</t>
  </si>
  <si>
    <t>A[13700]</t>
  </si>
  <si>
    <t>A[13701]</t>
  </si>
  <si>
    <t>A[13702]</t>
  </si>
  <si>
    <t>A[13703]</t>
  </si>
  <si>
    <t>A[13704]</t>
  </si>
  <si>
    <t>A[13705]</t>
  </si>
  <si>
    <t>A[13706]</t>
  </si>
  <si>
    <t>A[13707]</t>
  </si>
  <si>
    <t>A[13708]</t>
  </si>
  <si>
    <t>A[13709]</t>
  </si>
  <si>
    <t>A[13710]</t>
  </si>
  <si>
    <t>A[13711]</t>
  </si>
  <si>
    <t>A[13712]</t>
  </si>
  <si>
    <t>A[13713]</t>
  </si>
  <si>
    <t>A[13714]</t>
  </si>
  <si>
    <t>A[13715]</t>
  </si>
  <si>
    <t>A[13716]</t>
  </si>
  <si>
    <t>A[13717]</t>
  </si>
  <si>
    <t>A[13718]</t>
  </si>
  <si>
    <t>A[13719]</t>
  </si>
  <si>
    <t>A[13720]</t>
  </si>
  <si>
    <t>A[13721]</t>
  </si>
  <si>
    <t>A[13722]</t>
  </si>
  <si>
    <t>A[13723]</t>
  </si>
  <si>
    <t>A[13724]</t>
  </si>
  <si>
    <t>A[13725]</t>
  </si>
  <si>
    <t>A[13726]</t>
  </si>
  <si>
    <t>A[13727]</t>
  </si>
  <si>
    <t>A[13728]</t>
  </si>
  <si>
    <t>A[13729]</t>
  </si>
  <si>
    <t>A[13730]</t>
  </si>
  <si>
    <t>A[13731]</t>
  </si>
  <si>
    <t>A[13732]</t>
  </si>
  <si>
    <t>A[13733]</t>
  </si>
  <si>
    <t>A[13734]</t>
  </si>
  <si>
    <t>A[13735]</t>
  </si>
  <si>
    <t>A[13736]</t>
  </si>
  <si>
    <t>A[13737]</t>
  </si>
  <si>
    <t>A[13738]</t>
  </si>
  <si>
    <t>A[13739]</t>
  </si>
  <si>
    <t>A[13740]</t>
  </si>
  <si>
    <t>A[13741]</t>
  </si>
  <si>
    <t>A[13742]</t>
  </si>
  <si>
    <t>A[13743]</t>
  </si>
  <si>
    <t>A[13744]</t>
  </si>
  <si>
    <t>A[13745]</t>
  </si>
  <si>
    <t>A[13746]</t>
  </si>
  <si>
    <t>A[13747]</t>
  </si>
  <si>
    <t>A[13748]</t>
  </si>
  <si>
    <t>A[13749]</t>
  </si>
  <si>
    <t>A[13750]</t>
  </si>
  <si>
    <t>A[13751]</t>
  </si>
  <si>
    <t>A[13752]</t>
  </si>
  <si>
    <t>A[13753]</t>
  </si>
  <si>
    <t>A[13754]</t>
  </si>
  <si>
    <t>A[13755]</t>
  </si>
  <si>
    <t>A[13756]</t>
  </si>
  <si>
    <t>A[13757]</t>
  </si>
  <si>
    <t>A[13758]</t>
  </si>
  <si>
    <t>A[13759]</t>
  </si>
  <si>
    <t>A[13760]</t>
  </si>
  <si>
    <t>A[13761]</t>
  </si>
  <si>
    <t>A[13762]</t>
  </si>
  <si>
    <t>A[13763]</t>
  </si>
  <si>
    <t>A[13764]</t>
  </si>
  <si>
    <t>A[13765]</t>
  </si>
  <si>
    <t>A[13766]</t>
  </si>
  <si>
    <t>A[13767]</t>
  </si>
  <si>
    <t>A[13768]</t>
  </si>
  <si>
    <t>A[13769]</t>
  </si>
  <si>
    <t>A[13770]</t>
  </si>
  <si>
    <t>A[13771]</t>
  </si>
  <si>
    <t>A[13772]</t>
  </si>
  <si>
    <t>A[13773]</t>
  </si>
  <si>
    <t>A[13774]</t>
  </si>
  <si>
    <t>A[13775]</t>
  </si>
  <si>
    <t>A[13776]</t>
  </si>
  <si>
    <t>A[13777]</t>
  </si>
  <si>
    <t>A[13778]</t>
  </si>
  <si>
    <t>A[13779]</t>
  </si>
  <si>
    <t>A[13780]</t>
  </si>
  <si>
    <t>A[13781]</t>
  </si>
  <si>
    <t>A[13782]</t>
  </si>
  <si>
    <t>A[13783]</t>
  </si>
  <si>
    <t>A[13784]</t>
  </si>
  <si>
    <t>A[13785]</t>
  </si>
  <si>
    <t>A[13786]</t>
  </si>
  <si>
    <t>A[13787]</t>
  </si>
  <si>
    <t>A[13788]</t>
  </si>
  <si>
    <t>A[13789]</t>
  </si>
  <si>
    <t>A[13790]</t>
  </si>
  <si>
    <t>A[13791]</t>
  </si>
  <si>
    <t>A[13792]</t>
  </si>
  <si>
    <t>A[13793]</t>
  </si>
  <si>
    <t>A[13794]</t>
  </si>
  <si>
    <t>A[13795]</t>
  </si>
  <si>
    <t>A[13796]</t>
  </si>
  <si>
    <t>A[13797]</t>
  </si>
  <si>
    <t>A[13798]</t>
  </si>
  <si>
    <t>A[13799]</t>
  </si>
  <si>
    <t>A[13800]</t>
  </si>
  <si>
    <t>A[13801]</t>
  </si>
  <si>
    <t>A[13802]</t>
  </si>
  <si>
    <t>A[13803]</t>
  </si>
  <si>
    <t>A[13804]</t>
  </si>
  <si>
    <t>A[13805]</t>
  </si>
  <si>
    <t>A[13806]</t>
  </si>
  <si>
    <t>A[13807]</t>
  </si>
  <si>
    <t>A[13808]</t>
  </si>
  <si>
    <t>A[13809]</t>
  </si>
  <si>
    <t>A[13810]</t>
  </si>
  <si>
    <t>A[13811]</t>
  </si>
  <si>
    <t>A[13812]</t>
  </si>
  <si>
    <t>A[13813]</t>
  </si>
  <si>
    <t>A[13814]</t>
  </si>
  <si>
    <t>A[13815]</t>
  </si>
  <si>
    <t>A[13816]</t>
  </si>
  <si>
    <t>A[13817]</t>
  </si>
  <si>
    <t>A[13818]</t>
  </si>
  <si>
    <t>A[13819]</t>
  </si>
  <si>
    <t>A[13820]</t>
  </si>
  <si>
    <t>A[13821]</t>
  </si>
  <si>
    <t>A[13822]</t>
  </si>
  <si>
    <t>A[13823]</t>
  </si>
  <si>
    <t>A[13824]</t>
  </si>
  <si>
    <t>A[13825]</t>
  </si>
  <si>
    <t>A[13826]</t>
  </si>
  <si>
    <t>A[13827]</t>
  </si>
  <si>
    <t>A[13828]</t>
  </si>
  <si>
    <t>A[13829]</t>
  </si>
  <si>
    <t>A[13830]</t>
  </si>
  <si>
    <t>A[13831]</t>
  </si>
  <si>
    <t>A[13832]</t>
  </si>
  <si>
    <t>A[13833]</t>
  </si>
  <si>
    <t>A[13834]</t>
  </si>
  <si>
    <t>A[13835]</t>
  </si>
  <si>
    <t>A[13836]</t>
  </si>
  <si>
    <t>A[13837]</t>
  </si>
  <si>
    <t>A[13838]</t>
  </si>
  <si>
    <t>A[13839]</t>
  </si>
  <si>
    <t>A[13840]</t>
  </si>
  <si>
    <t>A[13841]</t>
  </si>
  <si>
    <t>A[13842]</t>
  </si>
  <si>
    <t>A[13843]</t>
  </si>
  <si>
    <t>A[13844]</t>
  </si>
  <si>
    <t>A[13845]</t>
  </si>
  <si>
    <t>A[13846]</t>
  </si>
  <si>
    <t>A[13847]</t>
  </si>
  <si>
    <t>A[13848]</t>
  </si>
  <si>
    <t>A[13849]</t>
  </si>
  <si>
    <t>A[13850]</t>
  </si>
  <si>
    <t>A[13851]</t>
  </si>
  <si>
    <t>A[13852]</t>
  </si>
  <si>
    <t>A[13853]</t>
  </si>
  <si>
    <t>A[13854]</t>
  </si>
  <si>
    <t>A[13855]</t>
  </si>
  <si>
    <t>A[13856]</t>
  </si>
  <si>
    <t>A[13857]</t>
  </si>
  <si>
    <t>A[13858]</t>
  </si>
  <si>
    <t>A[13859]</t>
  </si>
  <si>
    <t>A[13860]</t>
  </si>
  <si>
    <t>A[13861]</t>
  </si>
  <si>
    <t>A[13862]</t>
  </si>
  <si>
    <t>A[13863]</t>
  </si>
  <si>
    <t>A[13864]</t>
  </si>
  <si>
    <t>A[13865]</t>
  </si>
  <si>
    <t>A[13866]</t>
  </si>
  <si>
    <t>A[13867]</t>
  </si>
  <si>
    <t>A[13868]</t>
  </si>
  <si>
    <t>A[13869]</t>
  </si>
  <si>
    <t>A[13870]</t>
  </si>
  <si>
    <t>A[13871]</t>
  </si>
  <si>
    <t>A[13872]</t>
  </si>
  <si>
    <t>A[13873]</t>
  </si>
  <si>
    <t>A[13874]</t>
  </si>
  <si>
    <t>A[13875]</t>
  </si>
  <si>
    <t>A[13876]</t>
  </si>
  <si>
    <t>A[13877]</t>
  </si>
  <si>
    <t>A[13878]</t>
  </si>
  <si>
    <t>A[13879]</t>
  </si>
  <si>
    <t>A[13880]</t>
  </si>
  <si>
    <t>A[13881]</t>
  </si>
  <si>
    <t>A[13882]</t>
  </si>
  <si>
    <t>A[13883]</t>
  </si>
  <si>
    <t>A[13884]</t>
  </si>
  <si>
    <t>A[13885]</t>
  </si>
  <si>
    <t>A[13886]</t>
  </si>
  <si>
    <t>A[13887]</t>
  </si>
  <si>
    <t>A[13888]</t>
  </si>
  <si>
    <t>A[13889]</t>
  </si>
  <si>
    <t>A[13890]</t>
  </si>
  <si>
    <t>A[13891]</t>
  </si>
  <si>
    <t>A[13892]</t>
  </si>
  <si>
    <t>A[13893]</t>
  </si>
  <si>
    <t>A[13894]</t>
  </si>
  <si>
    <t>A[13895]</t>
  </si>
  <si>
    <t>A[13896]</t>
  </si>
  <si>
    <t>A[13897]</t>
  </si>
  <si>
    <t>A[13898]</t>
  </si>
  <si>
    <t>A[13899]</t>
  </si>
  <si>
    <t>A[13900]</t>
  </si>
  <si>
    <t>A[13901]</t>
  </si>
  <si>
    <t>A[13902]</t>
  </si>
  <si>
    <t>A[13903]</t>
  </si>
  <si>
    <t>A[13904]</t>
  </si>
  <si>
    <t>A[13905]</t>
  </si>
  <si>
    <t>A[13906]</t>
  </si>
  <si>
    <t>A[13907]</t>
  </si>
  <si>
    <t>A[13908]</t>
  </si>
  <si>
    <t>A[13909]</t>
  </si>
  <si>
    <t>A[13910]</t>
  </si>
  <si>
    <t>A[13911]</t>
  </si>
  <si>
    <t>A[13912]</t>
  </si>
  <si>
    <t>A[13913]</t>
  </si>
  <si>
    <t>A[13914]</t>
  </si>
  <si>
    <t>A[13915]</t>
  </si>
  <si>
    <t>A[13916]</t>
  </si>
  <si>
    <t>A[13917]</t>
  </si>
  <si>
    <t>A[13918]</t>
  </si>
  <si>
    <t>A[13919]</t>
  </si>
  <si>
    <t>A[13920]</t>
  </si>
  <si>
    <t>A[13921]</t>
  </si>
  <si>
    <t>A[13922]</t>
  </si>
  <si>
    <t>A[13923]</t>
  </si>
  <si>
    <t>A[13924]</t>
  </si>
  <si>
    <t>A[13925]</t>
  </si>
  <si>
    <t>A[13926]</t>
  </si>
  <si>
    <t>A[13927]</t>
  </si>
  <si>
    <t>A[13928]</t>
  </si>
  <si>
    <t>A[13929]</t>
  </si>
  <si>
    <t>A[13930]</t>
  </si>
  <si>
    <t>A[13931]</t>
  </si>
  <si>
    <t>A[13932]</t>
  </si>
  <si>
    <t>A[13933]</t>
  </si>
  <si>
    <t>A[13934]</t>
  </si>
  <si>
    <t>A[13935]</t>
  </si>
  <si>
    <t>A[13936]</t>
  </si>
  <si>
    <t>A[13937]</t>
  </si>
  <si>
    <t>A[13938]</t>
  </si>
  <si>
    <t>A[13939]</t>
  </si>
  <si>
    <t>A[13940]</t>
  </si>
  <si>
    <t>A[13941]</t>
  </si>
  <si>
    <t>A[13942]</t>
  </si>
  <si>
    <t>A[13943]</t>
  </si>
  <si>
    <t>A[13944]</t>
  </si>
  <si>
    <t>A[13945]</t>
  </si>
  <si>
    <t>A[13946]</t>
  </si>
  <si>
    <t>A[13947]</t>
  </si>
  <si>
    <t>A[13948]</t>
  </si>
  <si>
    <t>A[13949]</t>
  </si>
  <si>
    <t>A[13950]</t>
  </si>
  <si>
    <t>A[13951]</t>
  </si>
  <si>
    <t>A[13952]</t>
  </si>
  <si>
    <t>A[13953]</t>
  </si>
  <si>
    <t>A[13954]</t>
  </si>
  <si>
    <t>A[13955]</t>
  </si>
  <si>
    <t>A[13956]</t>
  </si>
  <si>
    <t>A[13957]</t>
  </si>
  <si>
    <t>A[13958]</t>
  </si>
  <si>
    <t>A[13959]</t>
  </si>
  <si>
    <t>A[13960]</t>
  </si>
  <si>
    <t>A[13961]</t>
  </si>
  <si>
    <t>A[13962]</t>
  </si>
  <si>
    <t>A[13963]</t>
  </si>
  <si>
    <t>A[13964]</t>
  </si>
  <si>
    <t>A[13965]</t>
  </si>
  <si>
    <t>A[13966]</t>
  </si>
  <si>
    <t>A[13967]</t>
  </si>
  <si>
    <t>A[13968]</t>
  </si>
  <si>
    <t>A[13969]</t>
  </si>
  <si>
    <t>A[13970]</t>
  </si>
  <si>
    <t>A[13971]</t>
  </si>
  <si>
    <t>A[13972]</t>
  </si>
  <si>
    <t>A[13973]</t>
  </si>
  <si>
    <t>A[13974]</t>
  </si>
  <si>
    <t>A[13975]</t>
  </si>
  <si>
    <t>A[13976]</t>
  </si>
  <si>
    <t>A[13977]</t>
  </si>
  <si>
    <t>A[13978]</t>
  </si>
  <si>
    <t>A[13979]</t>
  </si>
  <si>
    <t>A[13980]</t>
  </si>
  <si>
    <t>A[13981]</t>
  </si>
  <si>
    <t>A[13982]</t>
  </si>
  <si>
    <t>A[13983]</t>
  </si>
  <si>
    <t>A[13984]</t>
  </si>
  <si>
    <t>A[13985]</t>
  </si>
  <si>
    <t>A[13986]</t>
  </si>
  <si>
    <t>A[13987]</t>
  </si>
  <si>
    <t>A[13988]</t>
  </si>
  <si>
    <t>A[13989]</t>
  </si>
  <si>
    <t>A[13990]</t>
  </si>
  <si>
    <t>A[13991]</t>
  </si>
  <si>
    <t>A[13992]</t>
  </si>
  <si>
    <t>A[13993]</t>
  </si>
  <si>
    <t>A[13994]</t>
  </si>
  <si>
    <t>A[13995]</t>
  </si>
  <si>
    <t>A[13996]</t>
  </si>
  <si>
    <t>A[13997]</t>
  </si>
  <si>
    <t>A[13998]</t>
  </si>
  <si>
    <t>A[13999]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</si>
</sst>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hartsheet" Target="chartsheets/sheet13.xml"/><Relationship Id="rId18" Type="http://schemas.openxmlformats.org/officeDocument/2006/relationships/theme" Target="theme/theme1.xml"/><Relationship Id="rId3" Type="http://schemas.openxmlformats.org/officeDocument/2006/relationships/chartsheet" Target="chartsheets/sheet3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6" Type="http://schemas.openxmlformats.org/officeDocument/2006/relationships/chartsheet" Target="chartsheets/sheet16.xml"/><Relationship Id="rId20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5" Type="http://schemas.openxmlformats.org/officeDocument/2006/relationships/chartsheet" Target="chartsheets/sheet5.xml"/><Relationship Id="rId15" Type="http://schemas.openxmlformats.org/officeDocument/2006/relationships/chartsheet" Target="chartsheets/sheet15.xml"/><Relationship Id="rId10" Type="http://schemas.openxmlformats.org/officeDocument/2006/relationships/chartsheet" Target="chartsheets/sheet10.xml"/><Relationship Id="rId19" Type="http://schemas.openxmlformats.org/officeDocument/2006/relationships/connections" Target="connections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chartsheet" Target="chart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List1!$B$1:$B$20000</c:f>
              <c:numCache>
                <c:formatCode>General</c:formatCode>
                <c:ptCount val="20000"/>
                <c:pt idx="0">
                  <c:v>127</c:v>
                </c:pt>
                <c:pt idx="1">
                  <c:v>127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127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127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127</c:v>
                </c:pt>
                <c:pt idx="26">
                  <c:v>127</c:v>
                </c:pt>
                <c:pt idx="27">
                  <c:v>127</c:v>
                </c:pt>
                <c:pt idx="28">
                  <c:v>127</c:v>
                </c:pt>
                <c:pt idx="29">
                  <c:v>127</c:v>
                </c:pt>
                <c:pt idx="30">
                  <c:v>127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127</c:v>
                </c:pt>
                <c:pt idx="87">
                  <c:v>127</c:v>
                </c:pt>
                <c:pt idx="88">
                  <c:v>127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127</c:v>
                </c:pt>
                <c:pt idx="95">
                  <c:v>127</c:v>
                </c:pt>
                <c:pt idx="96">
                  <c:v>127</c:v>
                </c:pt>
                <c:pt idx="97">
                  <c:v>127</c:v>
                </c:pt>
                <c:pt idx="98">
                  <c:v>127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127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127</c:v>
                </c:pt>
                <c:pt idx="138">
                  <c:v>127</c:v>
                </c:pt>
                <c:pt idx="139">
                  <c:v>127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127</c:v>
                </c:pt>
                <c:pt idx="144">
                  <c:v>127</c:v>
                </c:pt>
                <c:pt idx="145">
                  <c:v>127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127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127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127</c:v>
                </c:pt>
                <c:pt idx="232">
                  <c:v>127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127</c:v>
                </c:pt>
                <c:pt idx="241">
                  <c:v>127</c:v>
                </c:pt>
                <c:pt idx="242">
                  <c:v>127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127</c:v>
                </c:pt>
                <c:pt idx="247">
                  <c:v>127</c:v>
                </c:pt>
                <c:pt idx="248">
                  <c:v>127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127</c:v>
                </c:pt>
                <c:pt idx="255">
                  <c:v>127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127</c:v>
                </c:pt>
                <c:pt idx="261">
                  <c:v>127</c:v>
                </c:pt>
                <c:pt idx="262">
                  <c:v>127</c:v>
                </c:pt>
                <c:pt idx="263">
                  <c:v>127</c:v>
                </c:pt>
                <c:pt idx="264">
                  <c:v>127</c:v>
                </c:pt>
                <c:pt idx="265">
                  <c:v>127</c:v>
                </c:pt>
                <c:pt idx="266">
                  <c:v>127</c:v>
                </c:pt>
                <c:pt idx="267">
                  <c:v>127</c:v>
                </c:pt>
                <c:pt idx="268">
                  <c:v>127</c:v>
                </c:pt>
                <c:pt idx="269">
                  <c:v>127</c:v>
                </c:pt>
                <c:pt idx="270">
                  <c:v>127</c:v>
                </c:pt>
                <c:pt idx="271">
                  <c:v>127</c:v>
                </c:pt>
                <c:pt idx="272">
                  <c:v>127</c:v>
                </c:pt>
                <c:pt idx="273">
                  <c:v>127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127</c:v>
                </c:pt>
                <c:pt idx="278">
                  <c:v>127</c:v>
                </c:pt>
                <c:pt idx="279">
                  <c:v>127</c:v>
                </c:pt>
                <c:pt idx="280">
                  <c:v>127</c:v>
                </c:pt>
                <c:pt idx="281">
                  <c:v>127</c:v>
                </c:pt>
                <c:pt idx="282">
                  <c:v>127</c:v>
                </c:pt>
                <c:pt idx="283">
                  <c:v>127</c:v>
                </c:pt>
                <c:pt idx="284">
                  <c:v>127</c:v>
                </c:pt>
                <c:pt idx="285">
                  <c:v>127</c:v>
                </c:pt>
                <c:pt idx="286">
                  <c:v>127</c:v>
                </c:pt>
                <c:pt idx="287">
                  <c:v>127</c:v>
                </c:pt>
                <c:pt idx="288">
                  <c:v>127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127</c:v>
                </c:pt>
                <c:pt idx="308">
                  <c:v>127</c:v>
                </c:pt>
                <c:pt idx="309">
                  <c:v>127</c:v>
                </c:pt>
                <c:pt idx="310">
                  <c:v>127</c:v>
                </c:pt>
                <c:pt idx="311">
                  <c:v>127</c:v>
                </c:pt>
                <c:pt idx="312">
                  <c:v>127</c:v>
                </c:pt>
                <c:pt idx="313">
                  <c:v>127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127</c:v>
                </c:pt>
                <c:pt idx="323">
                  <c:v>127</c:v>
                </c:pt>
                <c:pt idx="324">
                  <c:v>127</c:v>
                </c:pt>
                <c:pt idx="325">
                  <c:v>127</c:v>
                </c:pt>
                <c:pt idx="326">
                  <c:v>127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127</c:v>
                </c:pt>
                <c:pt idx="345">
                  <c:v>127</c:v>
                </c:pt>
                <c:pt idx="346">
                  <c:v>127</c:v>
                </c:pt>
                <c:pt idx="347">
                  <c:v>127</c:v>
                </c:pt>
                <c:pt idx="348">
                  <c:v>127</c:v>
                </c:pt>
                <c:pt idx="349">
                  <c:v>127</c:v>
                </c:pt>
                <c:pt idx="350">
                  <c:v>127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127</c:v>
                </c:pt>
                <c:pt idx="356">
                  <c:v>127</c:v>
                </c:pt>
                <c:pt idx="357">
                  <c:v>127</c:v>
                </c:pt>
                <c:pt idx="358">
                  <c:v>127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127</c:v>
                </c:pt>
                <c:pt idx="363">
                  <c:v>127</c:v>
                </c:pt>
                <c:pt idx="364">
                  <c:v>127</c:v>
                </c:pt>
                <c:pt idx="365">
                  <c:v>127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127</c:v>
                </c:pt>
                <c:pt idx="370">
                  <c:v>127</c:v>
                </c:pt>
                <c:pt idx="371">
                  <c:v>127</c:v>
                </c:pt>
                <c:pt idx="372">
                  <c:v>127</c:v>
                </c:pt>
                <c:pt idx="373">
                  <c:v>127</c:v>
                </c:pt>
                <c:pt idx="374">
                  <c:v>127</c:v>
                </c:pt>
                <c:pt idx="375">
                  <c:v>127</c:v>
                </c:pt>
                <c:pt idx="376">
                  <c:v>127</c:v>
                </c:pt>
                <c:pt idx="377">
                  <c:v>127</c:v>
                </c:pt>
                <c:pt idx="378">
                  <c:v>127</c:v>
                </c:pt>
                <c:pt idx="379">
                  <c:v>127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127</c:v>
                </c:pt>
                <c:pt idx="384">
                  <c:v>127</c:v>
                </c:pt>
                <c:pt idx="385">
                  <c:v>127</c:v>
                </c:pt>
                <c:pt idx="386">
                  <c:v>127</c:v>
                </c:pt>
                <c:pt idx="387">
                  <c:v>127</c:v>
                </c:pt>
                <c:pt idx="388">
                  <c:v>127</c:v>
                </c:pt>
                <c:pt idx="389">
                  <c:v>127</c:v>
                </c:pt>
                <c:pt idx="390">
                  <c:v>127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127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127</c:v>
                </c:pt>
                <c:pt idx="405">
                  <c:v>127</c:v>
                </c:pt>
                <c:pt idx="406">
                  <c:v>127</c:v>
                </c:pt>
                <c:pt idx="407">
                  <c:v>127</c:v>
                </c:pt>
                <c:pt idx="408">
                  <c:v>127</c:v>
                </c:pt>
                <c:pt idx="409">
                  <c:v>127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127</c:v>
                </c:pt>
                <c:pt idx="414">
                  <c:v>127</c:v>
                </c:pt>
                <c:pt idx="415">
                  <c:v>127</c:v>
                </c:pt>
                <c:pt idx="416">
                  <c:v>127</c:v>
                </c:pt>
                <c:pt idx="417">
                  <c:v>127</c:v>
                </c:pt>
                <c:pt idx="418">
                  <c:v>127</c:v>
                </c:pt>
                <c:pt idx="419">
                  <c:v>127</c:v>
                </c:pt>
                <c:pt idx="420">
                  <c:v>127</c:v>
                </c:pt>
                <c:pt idx="421">
                  <c:v>127</c:v>
                </c:pt>
                <c:pt idx="422">
                  <c:v>127</c:v>
                </c:pt>
                <c:pt idx="423">
                  <c:v>127</c:v>
                </c:pt>
                <c:pt idx="424">
                  <c:v>127</c:v>
                </c:pt>
                <c:pt idx="425">
                  <c:v>127</c:v>
                </c:pt>
                <c:pt idx="426">
                  <c:v>127</c:v>
                </c:pt>
                <c:pt idx="427">
                  <c:v>127</c:v>
                </c:pt>
                <c:pt idx="428">
                  <c:v>127</c:v>
                </c:pt>
                <c:pt idx="429">
                  <c:v>127</c:v>
                </c:pt>
                <c:pt idx="430">
                  <c:v>127</c:v>
                </c:pt>
                <c:pt idx="431">
                  <c:v>127</c:v>
                </c:pt>
                <c:pt idx="432">
                  <c:v>127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127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127</c:v>
                </c:pt>
                <c:pt idx="457">
                  <c:v>127</c:v>
                </c:pt>
                <c:pt idx="458">
                  <c:v>127</c:v>
                </c:pt>
                <c:pt idx="459">
                  <c:v>127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127</c:v>
                </c:pt>
                <c:pt idx="464">
                  <c:v>127</c:v>
                </c:pt>
                <c:pt idx="465">
                  <c:v>127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127</c:v>
                </c:pt>
                <c:pt idx="471">
                  <c:v>127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127</c:v>
                </c:pt>
                <c:pt idx="476">
                  <c:v>127</c:v>
                </c:pt>
                <c:pt idx="477">
                  <c:v>127</c:v>
                </c:pt>
                <c:pt idx="478">
                  <c:v>127</c:v>
                </c:pt>
                <c:pt idx="479">
                  <c:v>127</c:v>
                </c:pt>
                <c:pt idx="480">
                  <c:v>127</c:v>
                </c:pt>
                <c:pt idx="481">
                  <c:v>127</c:v>
                </c:pt>
                <c:pt idx="482">
                  <c:v>127</c:v>
                </c:pt>
                <c:pt idx="483">
                  <c:v>127</c:v>
                </c:pt>
                <c:pt idx="484">
                  <c:v>127</c:v>
                </c:pt>
                <c:pt idx="485">
                  <c:v>127</c:v>
                </c:pt>
                <c:pt idx="486">
                  <c:v>127</c:v>
                </c:pt>
                <c:pt idx="487">
                  <c:v>127</c:v>
                </c:pt>
                <c:pt idx="488">
                  <c:v>127</c:v>
                </c:pt>
                <c:pt idx="489">
                  <c:v>127</c:v>
                </c:pt>
                <c:pt idx="490">
                  <c:v>127</c:v>
                </c:pt>
                <c:pt idx="491">
                  <c:v>127</c:v>
                </c:pt>
                <c:pt idx="492">
                  <c:v>127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127</c:v>
                </c:pt>
                <c:pt idx="503">
                  <c:v>127</c:v>
                </c:pt>
                <c:pt idx="504">
                  <c:v>127</c:v>
                </c:pt>
                <c:pt idx="505">
                  <c:v>127</c:v>
                </c:pt>
                <c:pt idx="506">
                  <c:v>127</c:v>
                </c:pt>
                <c:pt idx="507">
                  <c:v>127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127</c:v>
                </c:pt>
                <c:pt idx="529">
                  <c:v>127</c:v>
                </c:pt>
                <c:pt idx="530">
                  <c:v>127</c:v>
                </c:pt>
                <c:pt idx="531">
                  <c:v>127</c:v>
                </c:pt>
                <c:pt idx="532">
                  <c:v>127</c:v>
                </c:pt>
                <c:pt idx="533">
                  <c:v>127</c:v>
                </c:pt>
                <c:pt idx="534">
                  <c:v>127</c:v>
                </c:pt>
                <c:pt idx="535">
                  <c:v>127</c:v>
                </c:pt>
                <c:pt idx="536">
                  <c:v>127</c:v>
                </c:pt>
                <c:pt idx="537">
                  <c:v>127</c:v>
                </c:pt>
                <c:pt idx="538">
                  <c:v>127</c:v>
                </c:pt>
                <c:pt idx="539">
                  <c:v>127</c:v>
                </c:pt>
                <c:pt idx="540">
                  <c:v>127</c:v>
                </c:pt>
                <c:pt idx="541">
                  <c:v>127</c:v>
                </c:pt>
                <c:pt idx="542">
                  <c:v>127</c:v>
                </c:pt>
                <c:pt idx="543">
                  <c:v>127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127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127</c:v>
                </c:pt>
                <c:pt idx="558">
                  <c:v>127</c:v>
                </c:pt>
                <c:pt idx="559">
                  <c:v>127</c:v>
                </c:pt>
                <c:pt idx="560">
                  <c:v>127</c:v>
                </c:pt>
                <c:pt idx="561">
                  <c:v>127</c:v>
                </c:pt>
                <c:pt idx="562">
                  <c:v>127</c:v>
                </c:pt>
                <c:pt idx="563">
                  <c:v>127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127</c:v>
                </c:pt>
                <c:pt idx="574">
                  <c:v>127</c:v>
                </c:pt>
                <c:pt idx="575">
                  <c:v>127</c:v>
                </c:pt>
                <c:pt idx="576">
                  <c:v>127</c:v>
                </c:pt>
                <c:pt idx="577">
                  <c:v>127</c:v>
                </c:pt>
                <c:pt idx="578">
                  <c:v>127</c:v>
                </c:pt>
                <c:pt idx="579">
                  <c:v>127</c:v>
                </c:pt>
                <c:pt idx="580">
                  <c:v>127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127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127</c:v>
                </c:pt>
                <c:pt idx="594">
                  <c:v>127</c:v>
                </c:pt>
                <c:pt idx="595">
                  <c:v>127</c:v>
                </c:pt>
                <c:pt idx="596">
                  <c:v>127</c:v>
                </c:pt>
                <c:pt idx="597">
                  <c:v>127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</c:v>
                </c:pt>
                <c:pt idx="604">
                  <c:v>127</c:v>
                </c:pt>
                <c:pt idx="605">
                  <c:v>127</c:v>
                </c:pt>
                <c:pt idx="606">
                  <c:v>127</c:v>
                </c:pt>
                <c:pt idx="607">
                  <c:v>127</c:v>
                </c:pt>
                <c:pt idx="608">
                  <c:v>127</c:v>
                </c:pt>
                <c:pt idx="609">
                  <c:v>127</c:v>
                </c:pt>
                <c:pt idx="610">
                  <c:v>127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</c:v>
                </c:pt>
                <c:pt idx="616">
                  <c:v>127</c:v>
                </c:pt>
                <c:pt idx="617">
                  <c:v>127</c:v>
                </c:pt>
                <c:pt idx="618">
                  <c:v>127</c:v>
                </c:pt>
                <c:pt idx="619">
                  <c:v>127</c:v>
                </c:pt>
                <c:pt idx="620">
                  <c:v>127</c:v>
                </c:pt>
                <c:pt idx="621">
                  <c:v>127</c:v>
                </c:pt>
                <c:pt idx="622">
                  <c:v>127</c:v>
                </c:pt>
                <c:pt idx="623">
                  <c:v>127</c:v>
                </c:pt>
                <c:pt idx="624">
                  <c:v>127</c:v>
                </c:pt>
                <c:pt idx="625">
                  <c:v>127</c:v>
                </c:pt>
                <c:pt idx="626">
                  <c:v>127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127</c:v>
                </c:pt>
                <c:pt idx="631">
                  <c:v>127</c:v>
                </c:pt>
                <c:pt idx="632">
                  <c:v>127</c:v>
                </c:pt>
                <c:pt idx="633">
                  <c:v>127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127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127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127</c:v>
                </c:pt>
                <c:pt idx="650">
                  <c:v>127</c:v>
                </c:pt>
                <c:pt idx="651">
                  <c:v>127</c:v>
                </c:pt>
                <c:pt idx="652">
                  <c:v>127</c:v>
                </c:pt>
                <c:pt idx="653">
                  <c:v>127</c:v>
                </c:pt>
                <c:pt idx="654">
                  <c:v>127</c:v>
                </c:pt>
                <c:pt idx="655">
                  <c:v>127</c:v>
                </c:pt>
                <c:pt idx="656">
                  <c:v>127</c:v>
                </c:pt>
                <c:pt idx="657">
                  <c:v>127</c:v>
                </c:pt>
                <c:pt idx="658">
                  <c:v>127</c:v>
                </c:pt>
                <c:pt idx="659">
                  <c:v>127</c:v>
                </c:pt>
                <c:pt idx="660">
                  <c:v>127</c:v>
                </c:pt>
                <c:pt idx="661">
                  <c:v>127</c:v>
                </c:pt>
                <c:pt idx="662">
                  <c:v>127</c:v>
                </c:pt>
                <c:pt idx="663">
                  <c:v>127</c:v>
                </c:pt>
                <c:pt idx="664">
                  <c:v>127</c:v>
                </c:pt>
                <c:pt idx="665">
                  <c:v>127</c:v>
                </c:pt>
                <c:pt idx="666">
                  <c:v>127</c:v>
                </c:pt>
                <c:pt idx="667">
                  <c:v>127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127</c:v>
                </c:pt>
                <c:pt idx="673">
                  <c:v>127</c:v>
                </c:pt>
                <c:pt idx="674">
                  <c:v>127</c:v>
                </c:pt>
                <c:pt idx="675">
                  <c:v>127</c:v>
                </c:pt>
                <c:pt idx="676">
                  <c:v>127</c:v>
                </c:pt>
                <c:pt idx="677">
                  <c:v>127</c:v>
                </c:pt>
                <c:pt idx="678">
                  <c:v>127</c:v>
                </c:pt>
                <c:pt idx="679">
                  <c:v>127</c:v>
                </c:pt>
                <c:pt idx="680">
                  <c:v>127</c:v>
                </c:pt>
                <c:pt idx="681">
                  <c:v>127</c:v>
                </c:pt>
                <c:pt idx="682">
                  <c:v>127</c:v>
                </c:pt>
                <c:pt idx="683">
                  <c:v>127</c:v>
                </c:pt>
                <c:pt idx="684">
                  <c:v>127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127</c:v>
                </c:pt>
                <c:pt idx="689">
                  <c:v>127</c:v>
                </c:pt>
                <c:pt idx="690">
                  <c:v>127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127</c:v>
                </c:pt>
                <c:pt idx="716">
                  <c:v>127</c:v>
                </c:pt>
                <c:pt idx="717">
                  <c:v>127</c:v>
                </c:pt>
                <c:pt idx="718">
                  <c:v>127</c:v>
                </c:pt>
                <c:pt idx="719">
                  <c:v>127</c:v>
                </c:pt>
                <c:pt idx="720">
                  <c:v>127</c:v>
                </c:pt>
                <c:pt idx="721">
                  <c:v>127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127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127</c:v>
                </c:pt>
                <c:pt idx="750">
                  <c:v>127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127</c:v>
                </c:pt>
                <c:pt idx="816">
                  <c:v>127</c:v>
                </c:pt>
                <c:pt idx="817">
                  <c:v>127</c:v>
                </c:pt>
                <c:pt idx="818">
                  <c:v>127</c:v>
                </c:pt>
                <c:pt idx="819">
                  <c:v>127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127</c:v>
                </c:pt>
                <c:pt idx="839">
                  <c:v>127</c:v>
                </c:pt>
                <c:pt idx="840">
                  <c:v>127</c:v>
                </c:pt>
                <c:pt idx="841">
                  <c:v>127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127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</c:v>
                </c:pt>
                <c:pt idx="859">
                  <c:v>127</c:v>
                </c:pt>
                <c:pt idx="860">
                  <c:v>127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127</c:v>
                </c:pt>
                <c:pt idx="865">
                  <c:v>127</c:v>
                </c:pt>
                <c:pt idx="866">
                  <c:v>127</c:v>
                </c:pt>
                <c:pt idx="867">
                  <c:v>127</c:v>
                </c:pt>
                <c:pt idx="868">
                  <c:v>127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127</c:v>
                </c:pt>
                <c:pt idx="875">
                  <c:v>127</c:v>
                </c:pt>
                <c:pt idx="876">
                  <c:v>127</c:v>
                </c:pt>
                <c:pt idx="877">
                  <c:v>127</c:v>
                </c:pt>
                <c:pt idx="878">
                  <c:v>127</c:v>
                </c:pt>
                <c:pt idx="879">
                  <c:v>127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127</c:v>
                </c:pt>
                <c:pt idx="885">
                  <c:v>127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127</c:v>
                </c:pt>
                <c:pt idx="890">
                  <c:v>127</c:v>
                </c:pt>
                <c:pt idx="891">
                  <c:v>127</c:v>
                </c:pt>
                <c:pt idx="892">
                  <c:v>127</c:v>
                </c:pt>
                <c:pt idx="893">
                  <c:v>127</c:v>
                </c:pt>
                <c:pt idx="894">
                  <c:v>127</c:v>
                </c:pt>
                <c:pt idx="895">
                  <c:v>127</c:v>
                </c:pt>
                <c:pt idx="896">
                  <c:v>127</c:v>
                </c:pt>
                <c:pt idx="897">
                  <c:v>127</c:v>
                </c:pt>
                <c:pt idx="898">
                  <c:v>127</c:v>
                </c:pt>
                <c:pt idx="899">
                  <c:v>127</c:v>
                </c:pt>
                <c:pt idx="900">
                  <c:v>127</c:v>
                </c:pt>
                <c:pt idx="901">
                  <c:v>127</c:v>
                </c:pt>
                <c:pt idx="902">
                  <c:v>127</c:v>
                </c:pt>
                <c:pt idx="903">
                  <c:v>127</c:v>
                </c:pt>
                <c:pt idx="904">
                  <c:v>127</c:v>
                </c:pt>
                <c:pt idx="905">
                  <c:v>127</c:v>
                </c:pt>
                <c:pt idx="906">
                  <c:v>127</c:v>
                </c:pt>
                <c:pt idx="907">
                  <c:v>127</c:v>
                </c:pt>
                <c:pt idx="908">
                  <c:v>127</c:v>
                </c:pt>
                <c:pt idx="909">
                  <c:v>127</c:v>
                </c:pt>
                <c:pt idx="910">
                  <c:v>127</c:v>
                </c:pt>
                <c:pt idx="911">
                  <c:v>127</c:v>
                </c:pt>
                <c:pt idx="912">
                  <c:v>127</c:v>
                </c:pt>
                <c:pt idx="913">
                  <c:v>127</c:v>
                </c:pt>
                <c:pt idx="914">
                  <c:v>127</c:v>
                </c:pt>
                <c:pt idx="915">
                  <c:v>127</c:v>
                </c:pt>
                <c:pt idx="916">
                  <c:v>127</c:v>
                </c:pt>
                <c:pt idx="917">
                  <c:v>127</c:v>
                </c:pt>
                <c:pt idx="918">
                  <c:v>127</c:v>
                </c:pt>
                <c:pt idx="919">
                  <c:v>127</c:v>
                </c:pt>
                <c:pt idx="920">
                  <c:v>127</c:v>
                </c:pt>
                <c:pt idx="921">
                  <c:v>127</c:v>
                </c:pt>
                <c:pt idx="922">
                  <c:v>127</c:v>
                </c:pt>
                <c:pt idx="923">
                  <c:v>127</c:v>
                </c:pt>
                <c:pt idx="924">
                  <c:v>127</c:v>
                </c:pt>
                <c:pt idx="925">
                  <c:v>127</c:v>
                </c:pt>
                <c:pt idx="926">
                  <c:v>127</c:v>
                </c:pt>
                <c:pt idx="927">
                  <c:v>127</c:v>
                </c:pt>
                <c:pt idx="928">
                  <c:v>127</c:v>
                </c:pt>
                <c:pt idx="929">
                  <c:v>127</c:v>
                </c:pt>
                <c:pt idx="930">
                  <c:v>127</c:v>
                </c:pt>
                <c:pt idx="931">
                  <c:v>127</c:v>
                </c:pt>
                <c:pt idx="932">
                  <c:v>127</c:v>
                </c:pt>
                <c:pt idx="933">
                  <c:v>127</c:v>
                </c:pt>
                <c:pt idx="934">
                  <c:v>127</c:v>
                </c:pt>
                <c:pt idx="935">
                  <c:v>127</c:v>
                </c:pt>
                <c:pt idx="936">
                  <c:v>127</c:v>
                </c:pt>
                <c:pt idx="937">
                  <c:v>127</c:v>
                </c:pt>
                <c:pt idx="938">
                  <c:v>127</c:v>
                </c:pt>
                <c:pt idx="939">
                  <c:v>127</c:v>
                </c:pt>
                <c:pt idx="940">
                  <c:v>127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127</c:v>
                </c:pt>
                <c:pt idx="945">
                  <c:v>127</c:v>
                </c:pt>
                <c:pt idx="946">
                  <c:v>127</c:v>
                </c:pt>
                <c:pt idx="947">
                  <c:v>127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127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127</c:v>
                </c:pt>
                <c:pt idx="968">
                  <c:v>127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127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127</c:v>
                </c:pt>
                <c:pt idx="979">
                  <c:v>127</c:v>
                </c:pt>
                <c:pt idx="980">
                  <c:v>127</c:v>
                </c:pt>
                <c:pt idx="981">
                  <c:v>127</c:v>
                </c:pt>
                <c:pt idx="982">
                  <c:v>127</c:v>
                </c:pt>
                <c:pt idx="983">
                  <c:v>127</c:v>
                </c:pt>
                <c:pt idx="984">
                  <c:v>127</c:v>
                </c:pt>
                <c:pt idx="985">
                  <c:v>127</c:v>
                </c:pt>
                <c:pt idx="986">
                  <c:v>127</c:v>
                </c:pt>
                <c:pt idx="987">
                  <c:v>127</c:v>
                </c:pt>
                <c:pt idx="988">
                  <c:v>127</c:v>
                </c:pt>
                <c:pt idx="989">
                  <c:v>127</c:v>
                </c:pt>
                <c:pt idx="990">
                  <c:v>127</c:v>
                </c:pt>
                <c:pt idx="991">
                  <c:v>127</c:v>
                </c:pt>
                <c:pt idx="992">
                  <c:v>127</c:v>
                </c:pt>
                <c:pt idx="993">
                  <c:v>127</c:v>
                </c:pt>
                <c:pt idx="994">
                  <c:v>127</c:v>
                </c:pt>
                <c:pt idx="995">
                  <c:v>127</c:v>
                </c:pt>
                <c:pt idx="996">
                  <c:v>127</c:v>
                </c:pt>
                <c:pt idx="997">
                  <c:v>127</c:v>
                </c:pt>
                <c:pt idx="998">
                  <c:v>127</c:v>
                </c:pt>
                <c:pt idx="999">
                  <c:v>127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127</c:v>
                </c:pt>
                <c:pt idx="1007">
                  <c:v>127</c:v>
                </c:pt>
                <c:pt idx="1008">
                  <c:v>127</c:v>
                </c:pt>
                <c:pt idx="1009">
                  <c:v>127</c:v>
                </c:pt>
                <c:pt idx="1010">
                  <c:v>127</c:v>
                </c:pt>
                <c:pt idx="1011">
                  <c:v>127</c:v>
                </c:pt>
                <c:pt idx="1012">
                  <c:v>127</c:v>
                </c:pt>
                <c:pt idx="1013">
                  <c:v>127</c:v>
                </c:pt>
                <c:pt idx="1014">
                  <c:v>127</c:v>
                </c:pt>
                <c:pt idx="1015">
                  <c:v>127</c:v>
                </c:pt>
                <c:pt idx="1016">
                  <c:v>127</c:v>
                </c:pt>
                <c:pt idx="1017">
                  <c:v>127</c:v>
                </c:pt>
                <c:pt idx="1018">
                  <c:v>127</c:v>
                </c:pt>
                <c:pt idx="1019">
                  <c:v>127</c:v>
                </c:pt>
                <c:pt idx="1020">
                  <c:v>127</c:v>
                </c:pt>
                <c:pt idx="1021">
                  <c:v>127</c:v>
                </c:pt>
                <c:pt idx="1022">
                  <c:v>127</c:v>
                </c:pt>
                <c:pt idx="1023">
                  <c:v>127</c:v>
                </c:pt>
                <c:pt idx="1024">
                  <c:v>127</c:v>
                </c:pt>
                <c:pt idx="1025">
                  <c:v>127</c:v>
                </c:pt>
                <c:pt idx="1026">
                  <c:v>127</c:v>
                </c:pt>
                <c:pt idx="1027">
                  <c:v>127</c:v>
                </c:pt>
                <c:pt idx="1028">
                  <c:v>127</c:v>
                </c:pt>
                <c:pt idx="1029">
                  <c:v>127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127</c:v>
                </c:pt>
                <c:pt idx="1048">
                  <c:v>127</c:v>
                </c:pt>
                <c:pt idx="1049">
                  <c:v>127</c:v>
                </c:pt>
                <c:pt idx="1050">
                  <c:v>127</c:v>
                </c:pt>
                <c:pt idx="1051">
                  <c:v>127</c:v>
                </c:pt>
                <c:pt idx="1052">
                  <c:v>127</c:v>
                </c:pt>
                <c:pt idx="1053">
                  <c:v>127</c:v>
                </c:pt>
                <c:pt idx="1054">
                  <c:v>127</c:v>
                </c:pt>
                <c:pt idx="1055">
                  <c:v>127</c:v>
                </c:pt>
                <c:pt idx="1056">
                  <c:v>127</c:v>
                </c:pt>
                <c:pt idx="1057">
                  <c:v>127</c:v>
                </c:pt>
                <c:pt idx="1058">
                  <c:v>127</c:v>
                </c:pt>
                <c:pt idx="1059">
                  <c:v>127</c:v>
                </c:pt>
                <c:pt idx="1060">
                  <c:v>127</c:v>
                </c:pt>
                <c:pt idx="1061">
                  <c:v>127</c:v>
                </c:pt>
                <c:pt idx="1062">
                  <c:v>127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127</c:v>
                </c:pt>
                <c:pt idx="1068">
                  <c:v>127</c:v>
                </c:pt>
                <c:pt idx="1069">
                  <c:v>127</c:v>
                </c:pt>
                <c:pt idx="1070">
                  <c:v>127</c:v>
                </c:pt>
                <c:pt idx="1071">
                  <c:v>127</c:v>
                </c:pt>
                <c:pt idx="1072">
                  <c:v>127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127</c:v>
                </c:pt>
                <c:pt idx="1082">
                  <c:v>127</c:v>
                </c:pt>
                <c:pt idx="1083">
                  <c:v>127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127</c:v>
                </c:pt>
                <c:pt idx="1090">
                  <c:v>127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127</c:v>
                </c:pt>
                <c:pt idx="1099">
                  <c:v>127</c:v>
                </c:pt>
                <c:pt idx="1100">
                  <c:v>127</c:v>
                </c:pt>
                <c:pt idx="1101">
                  <c:v>127</c:v>
                </c:pt>
                <c:pt idx="1102">
                  <c:v>127</c:v>
                </c:pt>
                <c:pt idx="1103">
                  <c:v>127</c:v>
                </c:pt>
                <c:pt idx="1104">
                  <c:v>127</c:v>
                </c:pt>
                <c:pt idx="1105">
                  <c:v>127</c:v>
                </c:pt>
                <c:pt idx="1106">
                  <c:v>127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127</c:v>
                </c:pt>
                <c:pt idx="1111">
                  <c:v>127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127</c:v>
                </c:pt>
                <c:pt idx="1116">
                  <c:v>127</c:v>
                </c:pt>
                <c:pt idx="1117">
                  <c:v>127</c:v>
                </c:pt>
                <c:pt idx="1118">
                  <c:v>127</c:v>
                </c:pt>
                <c:pt idx="1119">
                  <c:v>127</c:v>
                </c:pt>
                <c:pt idx="1120">
                  <c:v>127</c:v>
                </c:pt>
                <c:pt idx="1121">
                  <c:v>127</c:v>
                </c:pt>
                <c:pt idx="1122">
                  <c:v>127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127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127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127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127</c:v>
                </c:pt>
                <c:pt idx="1168">
                  <c:v>127</c:v>
                </c:pt>
                <c:pt idx="1169">
                  <c:v>127</c:v>
                </c:pt>
                <c:pt idx="1170">
                  <c:v>127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127</c:v>
                </c:pt>
                <c:pt idx="1182">
                  <c:v>127</c:v>
                </c:pt>
                <c:pt idx="1183">
                  <c:v>127</c:v>
                </c:pt>
                <c:pt idx="1184">
                  <c:v>127</c:v>
                </c:pt>
                <c:pt idx="1185">
                  <c:v>127</c:v>
                </c:pt>
                <c:pt idx="1186">
                  <c:v>127</c:v>
                </c:pt>
                <c:pt idx="1187">
                  <c:v>127</c:v>
                </c:pt>
                <c:pt idx="1188">
                  <c:v>127</c:v>
                </c:pt>
                <c:pt idx="1189">
                  <c:v>127</c:v>
                </c:pt>
                <c:pt idx="1190">
                  <c:v>127</c:v>
                </c:pt>
                <c:pt idx="1191">
                  <c:v>127</c:v>
                </c:pt>
                <c:pt idx="1192">
                  <c:v>127</c:v>
                </c:pt>
                <c:pt idx="1193">
                  <c:v>127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127</c:v>
                </c:pt>
                <c:pt idx="1209">
                  <c:v>127</c:v>
                </c:pt>
                <c:pt idx="1210">
                  <c:v>127</c:v>
                </c:pt>
                <c:pt idx="1211">
                  <c:v>127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127</c:v>
                </c:pt>
                <c:pt idx="1217">
                  <c:v>127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127</c:v>
                </c:pt>
                <c:pt idx="1222">
                  <c:v>127</c:v>
                </c:pt>
                <c:pt idx="1223">
                  <c:v>127</c:v>
                </c:pt>
                <c:pt idx="1224">
                  <c:v>127</c:v>
                </c:pt>
                <c:pt idx="1225">
                  <c:v>127</c:v>
                </c:pt>
                <c:pt idx="1226">
                  <c:v>127</c:v>
                </c:pt>
                <c:pt idx="1227">
                  <c:v>127</c:v>
                </c:pt>
                <c:pt idx="1228">
                  <c:v>127</c:v>
                </c:pt>
                <c:pt idx="1229">
                  <c:v>127</c:v>
                </c:pt>
                <c:pt idx="1230">
                  <c:v>127</c:v>
                </c:pt>
                <c:pt idx="1231">
                  <c:v>127</c:v>
                </c:pt>
                <c:pt idx="1232">
                  <c:v>127</c:v>
                </c:pt>
                <c:pt idx="1233">
                  <c:v>127</c:v>
                </c:pt>
                <c:pt idx="1234">
                  <c:v>127</c:v>
                </c:pt>
                <c:pt idx="1235">
                  <c:v>127</c:v>
                </c:pt>
                <c:pt idx="1236">
                  <c:v>127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127</c:v>
                </c:pt>
                <c:pt idx="1243">
                  <c:v>127</c:v>
                </c:pt>
                <c:pt idx="1244">
                  <c:v>127</c:v>
                </c:pt>
                <c:pt idx="1245">
                  <c:v>127</c:v>
                </c:pt>
                <c:pt idx="1246">
                  <c:v>127</c:v>
                </c:pt>
                <c:pt idx="1247">
                  <c:v>127</c:v>
                </c:pt>
                <c:pt idx="1248">
                  <c:v>127</c:v>
                </c:pt>
                <c:pt idx="1249">
                  <c:v>127</c:v>
                </c:pt>
                <c:pt idx="1250">
                  <c:v>127</c:v>
                </c:pt>
                <c:pt idx="1251">
                  <c:v>127</c:v>
                </c:pt>
                <c:pt idx="1252">
                  <c:v>127</c:v>
                </c:pt>
                <c:pt idx="1253">
                  <c:v>127</c:v>
                </c:pt>
                <c:pt idx="1254">
                  <c:v>127</c:v>
                </c:pt>
                <c:pt idx="1255">
                  <c:v>127</c:v>
                </c:pt>
                <c:pt idx="1256">
                  <c:v>127</c:v>
                </c:pt>
                <c:pt idx="1257">
                  <c:v>127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127</c:v>
                </c:pt>
                <c:pt idx="1262">
                  <c:v>127</c:v>
                </c:pt>
                <c:pt idx="1263">
                  <c:v>127</c:v>
                </c:pt>
                <c:pt idx="1264">
                  <c:v>127</c:v>
                </c:pt>
                <c:pt idx="1265">
                  <c:v>127</c:v>
                </c:pt>
                <c:pt idx="1266">
                  <c:v>127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127</c:v>
                </c:pt>
                <c:pt idx="1275">
                  <c:v>127</c:v>
                </c:pt>
                <c:pt idx="1276">
                  <c:v>127</c:v>
                </c:pt>
                <c:pt idx="1277">
                  <c:v>127</c:v>
                </c:pt>
                <c:pt idx="1278">
                  <c:v>127</c:v>
                </c:pt>
                <c:pt idx="1279">
                  <c:v>127</c:v>
                </c:pt>
                <c:pt idx="1280">
                  <c:v>127</c:v>
                </c:pt>
                <c:pt idx="1281">
                  <c:v>127</c:v>
                </c:pt>
                <c:pt idx="1282">
                  <c:v>127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127</c:v>
                </c:pt>
                <c:pt idx="1287">
                  <c:v>127</c:v>
                </c:pt>
                <c:pt idx="1288">
                  <c:v>127</c:v>
                </c:pt>
                <c:pt idx="1289">
                  <c:v>127</c:v>
                </c:pt>
                <c:pt idx="1290">
                  <c:v>127</c:v>
                </c:pt>
                <c:pt idx="1291">
                  <c:v>127</c:v>
                </c:pt>
                <c:pt idx="1292">
                  <c:v>127</c:v>
                </c:pt>
                <c:pt idx="1293">
                  <c:v>127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127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127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127</c:v>
                </c:pt>
                <c:pt idx="1340">
                  <c:v>127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127</c:v>
                </c:pt>
                <c:pt idx="1345">
                  <c:v>127</c:v>
                </c:pt>
                <c:pt idx="1346">
                  <c:v>127</c:v>
                </c:pt>
                <c:pt idx="1347">
                  <c:v>127</c:v>
                </c:pt>
                <c:pt idx="1348">
                  <c:v>127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127</c:v>
                </c:pt>
                <c:pt idx="1370">
                  <c:v>127</c:v>
                </c:pt>
                <c:pt idx="1371">
                  <c:v>127</c:v>
                </c:pt>
                <c:pt idx="1372">
                  <c:v>127</c:v>
                </c:pt>
                <c:pt idx="1373">
                  <c:v>127</c:v>
                </c:pt>
                <c:pt idx="1374">
                  <c:v>127</c:v>
                </c:pt>
                <c:pt idx="1375">
                  <c:v>127</c:v>
                </c:pt>
                <c:pt idx="1376">
                  <c:v>127</c:v>
                </c:pt>
                <c:pt idx="1377">
                  <c:v>127</c:v>
                </c:pt>
                <c:pt idx="1378">
                  <c:v>127</c:v>
                </c:pt>
                <c:pt idx="1379">
                  <c:v>127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127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127</c:v>
                </c:pt>
                <c:pt idx="1393">
                  <c:v>127</c:v>
                </c:pt>
                <c:pt idx="1394">
                  <c:v>127</c:v>
                </c:pt>
                <c:pt idx="1395">
                  <c:v>127</c:v>
                </c:pt>
                <c:pt idx="1396">
                  <c:v>127</c:v>
                </c:pt>
                <c:pt idx="1397">
                  <c:v>127</c:v>
                </c:pt>
                <c:pt idx="1398">
                  <c:v>127</c:v>
                </c:pt>
                <c:pt idx="1399">
                  <c:v>127</c:v>
                </c:pt>
                <c:pt idx="1400">
                  <c:v>127</c:v>
                </c:pt>
                <c:pt idx="1401">
                  <c:v>127</c:v>
                </c:pt>
                <c:pt idx="1402">
                  <c:v>127</c:v>
                </c:pt>
                <c:pt idx="1403">
                  <c:v>127</c:v>
                </c:pt>
                <c:pt idx="1404">
                  <c:v>127</c:v>
                </c:pt>
                <c:pt idx="1405">
                  <c:v>127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127</c:v>
                </c:pt>
                <c:pt idx="1417">
                  <c:v>127</c:v>
                </c:pt>
                <c:pt idx="1418">
                  <c:v>127</c:v>
                </c:pt>
                <c:pt idx="1419">
                  <c:v>127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127</c:v>
                </c:pt>
                <c:pt idx="1425">
                  <c:v>127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127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127</c:v>
                </c:pt>
                <c:pt idx="1453">
                  <c:v>127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127</c:v>
                </c:pt>
                <c:pt idx="1465">
                  <c:v>127</c:v>
                </c:pt>
                <c:pt idx="1466">
                  <c:v>127</c:v>
                </c:pt>
                <c:pt idx="1467">
                  <c:v>127</c:v>
                </c:pt>
                <c:pt idx="1468">
                  <c:v>127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127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127</c:v>
                </c:pt>
                <c:pt idx="1484">
                  <c:v>127</c:v>
                </c:pt>
                <c:pt idx="1485">
                  <c:v>127</c:v>
                </c:pt>
                <c:pt idx="1486">
                  <c:v>127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127</c:v>
                </c:pt>
                <c:pt idx="1506">
                  <c:v>127</c:v>
                </c:pt>
                <c:pt idx="1507">
                  <c:v>127</c:v>
                </c:pt>
                <c:pt idx="1508">
                  <c:v>127</c:v>
                </c:pt>
                <c:pt idx="1509">
                  <c:v>127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127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127</c:v>
                </c:pt>
                <c:pt idx="1576">
                  <c:v>127</c:v>
                </c:pt>
                <c:pt idx="1577">
                  <c:v>127</c:v>
                </c:pt>
                <c:pt idx="1578">
                  <c:v>127</c:v>
                </c:pt>
                <c:pt idx="1579">
                  <c:v>127</c:v>
                </c:pt>
                <c:pt idx="1580">
                  <c:v>127</c:v>
                </c:pt>
                <c:pt idx="1581">
                  <c:v>127</c:v>
                </c:pt>
                <c:pt idx="1582">
                  <c:v>127</c:v>
                </c:pt>
                <c:pt idx="1583">
                  <c:v>127</c:v>
                </c:pt>
                <c:pt idx="1584">
                  <c:v>127</c:v>
                </c:pt>
                <c:pt idx="1585">
                  <c:v>127</c:v>
                </c:pt>
                <c:pt idx="1586">
                  <c:v>127</c:v>
                </c:pt>
                <c:pt idx="1587">
                  <c:v>127</c:v>
                </c:pt>
                <c:pt idx="1588">
                  <c:v>127</c:v>
                </c:pt>
                <c:pt idx="1589">
                  <c:v>127</c:v>
                </c:pt>
                <c:pt idx="1590">
                  <c:v>127</c:v>
                </c:pt>
                <c:pt idx="1591">
                  <c:v>127</c:v>
                </c:pt>
                <c:pt idx="1592">
                  <c:v>127</c:v>
                </c:pt>
                <c:pt idx="1593">
                  <c:v>127</c:v>
                </c:pt>
                <c:pt idx="1594">
                  <c:v>127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127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127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127</c:v>
                </c:pt>
                <c:pt idx="1647">
                  <c:v>127</c:v>
                </c:pt>
                <c:pt idx="1648">
                  <c:v>127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127</c:v>
                </c:pt>
                <c:pt idx="1654">
                  <c:v>127</c:v>
                </c:pt>
                <c:pt idx="1655">
                  <c:v>127</c:v>
                </c:pt>
                <c:pt idx="1656">
                  <c:v>127</c:v>
                </c:pt>
                <c:pt idx="1657">
                  <c:v>127</c:v>
                </c:pt>
                <c:pt idx="1658">
                  <c:v>127</c:v>
                </c:pt>
                <c:pt idx="1659">
                  <c:v>127</c:v>
                </c:pt>
                <c:pt idx="1660">
                  <c:v>127</c:v>
                </c:pt>
                <c:pt idx="1661">
                  <c:v>127</c:v>
                </c:pt>
                <c:pt idx="1662">
                  <c:v>127</c:v>
                </c:pt>
                <c:pt idx="1663">
                  <c:v>127</c:v>
                </c:pt>
                <c:pt idx="1664">
                  <c:v>127</c:v>
                </c:pt>
                <c:pt idx="1665">
                  <c:v>127</c:v>
                </c:pt>
                <c:pt idx="1666">
                  <c:v>127</c:v>
                </c:pt>
                <c:pt idx="1667">
                  <c:v>127</c:v>
                </c:pt>
                <c:pt idx="1668">
                  <c:v>127</c:v>
                </c:pt>
                <c:pt idx="1669">
                  <c:v>127</c:v>
                </c:pt>
                <c:pt idx="1670">
                  <c:v>127</c:v>
                </c:pt>
                <c:pt idx="1671">
                  <c:v>127</c:v>
                </c:pt>
                <c:pt idx="1672">
                  <c:v>127</c:v>
                </c:pt>
                <c:pt idx="1673">
                  <c:v>127</c:v>
                </c:pt>
                <c:pt idx="1674">
                  <c:v>127</c:v>
                </c:pt>
                <c:pt idx="1675">
                  <c:v>127</c:v>
                </c:pt>
                <c:pt idx="1676">
                  <c:v>127</c:v>
                </c:pt>
                <c:pt idx="1677">
                  <c:v>127</c:v>
                </c:pt>
                <c:pt idx="1678">
                  <c:v>127</c:v>
                </c:pt>
                <c:pt idx="1679">
                  <c:v>127</c:v>
                </c:pt>
                <c:pt idx="1680">
                  <c:v>127</c:v>
                </c:pt>
                <c:pt idx="1681">
                  <c:v>127</c:v>
                </c:pt>
                <c:pt idx="1682">
                  <c:v>127</c:v>
                </c:pt>
                <c:pt idx="1683">
                  <c:v>127</c:v>
                </c:pt>
                <c:pt idx="1684">
                  <c:v>127</c:v>
                </c:pt>
                <c:pt idx="1685">
                  <c:v>127</c:v>
                </c:pt>
                <c:pt idx="1686">
                  <c:v>127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127</c:v>
                </c:pt>
                <c:pt idx="1691">
                  <c:v>127</c:v>
                </c:pt>
                <c:pt idx="1692">
                  <c:v>127</c:v>
                </c:pt>
                <c:pt idx="1693">
                  <c:v>127</c:v>
                </c:pt>
                <c:pt idx="1694">
                  <c:v>127</c:v>
                </c:pt>
                <c:pt idx="1695">
                  <c:v>127</c:v>
                </c:pt>
                <c:pt idx="1696">
                  <c:v>127</c:v>
                </c:pt>
                <c:pt idx="1697">
                  <c:v>127</c:v>
                </c:pt>
                <c:pt idx="1698">
                  <c:v>127</c:v>
                </c:pt>
                <c:pt idx="1699">
                  <c:v>127</c:v>
                </c:pt>
                <c:pt idx="1700">
                  <c:v>127</c:v>
                </c:pt>
                <c:pt idx="1701">
                  <c:v>127</c:v>
                </c:pt>
                <c:pt idx="1702">
                  <c:v>127</c:v>
                </c:pt>
                <c:pt idx="1703">
                  <c:v>127</c:v>
                </c:pt>
                <c:pt idx="1704">
                  <c:v>127</c:v>
                </c:pt>
                <c:pt idx="1705">
                  <c:v>127</c:v>
                </c:pt>
                <c:pt idx="1706">
                  <c:v>127</c:v>
                </c:pt>
                <c:pt idx="1707">
                  <c:v>127</c:v>
                </c:pt>
                <c:pt idx="1708">
                  <c:v>127</c:v>
                </c:pt>
                <c:pt idx="1709">
                  <c:v>127</c:v>
                </c:pt>
                <c:pt idx="1710">
                  <c:v>127</c:v>
                </c:pt>
                <c:pt idx="1711">
                  <c:v>127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127</c:v>
                </c:pt>
                <c:pt idx="1721">
                  <c:v>127</c:v>
                </c:pt>
                <c:pt idx="1722">
                  <c:v>127</c:v>
                </c:pt>
                <c:pt idx="1723">
                  <c:v>127</c:v>
                </c:pt>
                <c:pt idx="1724">
                  <c:v>127</c:v>
                </c:pt>
                <c:pt idx="1725">
                  <c:v>127</c:v>
                </c:pt>
                <c:pt idx="1726">
                  <c:v>127</c:v>
                </c:pt>
                <c:pt idx="1727">
                  <c:v>127</c:v>
                </c:pt>
                <c:pt idx="1728">
                  <c:v>127</c:v>
                </c:pt>
                <c:pt idx="1729">
                  <c:v>127</c:v>
                </c:pt>
                <c:pt idx="1730">
                  <c:v>127</c:v>
                </c:pt>
                <c:pt idx="1731">
                  <c:v>127</c:v>
                </c:pt>
                <c:pt idx="1732">
                  <c:v>127</c:v>
                </c:pt>
                <c:pt idx="1733">
                  <c:v>127</c:v>
                </c:pt>
                <c:pt idx="1734">
                  <c:v>127</c:v>
                </c:pt>
                <c:pt idx="1735">
                  <c:v>127</c:v>
                </c:pt>
                <c:pt idx="1736">
                  <c:v>127</c:v>
                </c:pt>
                <c:pt idx="1737">
                  <c:v>127</c:v>
                </c:pt>
                <c:pt idx="1738">
                  <c:v>127</c:v>
                </c:pt>
                <c:pt idx="1739">
                  <c:v>127</c:v>
                </c:pt>
                <c:pt idx="1740">
                  <c:v>127</c:v>
                </c:pt>
                <c:pt idx="1741">
                  <c:v>127</c:v>
                </c:pt>
                <c:pt idx="1742">
                  <c:v>127</c:v>
                </c:pt>
                <c:pt idx="1743">
                  <c:v>127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127</c:v>
                </c:pt>
                <c:pt idx="1748">
                  <c:v>127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127</c:v>
                </c:pt>
                <c:pt idx="1753">
                  <c:v>127</c:v>
                </c:pt>
                <c:pt idx="1754">
                  <c:v>127</c:v>
                </c:pt>
                <c:pt idx="1755">
                  <c:v>127</c:v>
                </c:pt>
                <c:pt idx="1756">
                  <c:v>127</c:v>
                </c:pt>
                <c:pt idx="1757">
                  <c:v>127</c:v>
                </c:pt>
                <c:pt idx="1758">
                  <c:v>127</c:v>
                </c:pt>
                <c:pt idx="1759">
                  <c:v>127</c:v>
                </c:pt>
                <c:pt idx="1760">
                  <c:v>127</c:v>
                </c:pt>
                <c:pt idx="1761">
                  <c:v>127</c:v>
                </c:pt>
                <c:pt idx="1762">
                  <c:v>127</c:v>
                </c:pt>
                <c:pt idx="1763">
                  <c:v>127</c:v>
                </c:pt>
                <c:pt idx="1764">
                  <c:v>127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127</c:v>
                </c:pt>
                <c:pt idx="1769">
                  <c:v>127</c:v>
                </c:pt>
                <c:pt idx="1770">
                  <c:v>127</c:v>
                </c:pt>
                <c:pt idx="1771">
                  <c:v>127</c:v>
                </c:pt>
                <c:pt idx="1772">
                  <c:v>127</c:v>
                </c:pt>
                <c:pt idx="1773">
                  <c:v>127</c:v>
                </c:pt>
                <c:pt idx="1774">
                  <c:v>127</c:v>
                </c:pt>
                <c:pt idx="1775">
                  <c:v>127</c:v>
                </c:pt>
                <c:pt idx="1776">
                  <c:v>127</c:v>
                </c:pt>
                <c:pt idx="1777">
                  <c:v>127</c:v>
                </c:pt>
                <c:pt idx="1778">
                  <c:v>127</c:v>
                </c:pt>
                <c:pt idx="1779">
                  <c:v>127</c:v>
                </c:pt>
                <c:pt idx="1780">
                  <c:v>127</c:v>
                </c:pt>
                <c:pt idx="1781">
                  <c:v>127</c:v>
                </c:pt>
                <c:pt idx="1782">
                  <c:v>127</c:v>
                </c:pt>
                <c:pt idx="1783">
                  <c:v>127</c:v>
                </c:pt>
                <c:pt idx="1784">
                  <c:v>127</c:v>
                </c:pt>
                <c:pt idx="1785">
                  <c:v>127</c:v>
                </c:pt>
                <c:pt idx="1786">
                  <c:v>127</c:v>
                </c:pt>
                <c:pt idx="1787">
                  <c:v>127</c:v>
                </c:pt>
                <c:pt idx="1788">
                  <c:v>127</c:v>
                </c:pt>
                <c:pt idx="1789">
                  <c:v>127</c:v>
                </c:pt>
                <c:pt idx="1790">
                  <c:v>127</c:v>
                </c:pt>
                <c:pt idx="1791">
                  <c:v>127</c:v>
                </c:pt>
                <c:pt idx="1792">
                  <c:v>127</c:v>
                </c:pt>
                <c:pt idx="1793">
                  <c:v>127</c:v>
                </c:pt>
                <c:pt idx="1794">
                  <c:v>127</c:v>
                </c:pt>
                <c:pt idx="1795">
                  <c:v>127</c:v>
                </c:pt>
                <c:pt idx="1796">
                  <c:v>127</c:v>
                </c:pt>
                <c:pt idx="1797">
                  <c:v>127</c:v>
                </c:pt>
                <c:pt idx="1798">
                  <c:v>127</c:v>
                </c:pt>
                <c:pt idx="1799">
                  <c:v>127</c:v>
                </c:pt>
                <c:pt idx="1800">
                  <c:v>127</c:v>
                </c:pt>
                <c:pt idx="1801">
                  <c:v>127</c:v>
                </c:pt>
                <c:pt idx="1802">
                  <c:v>127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127</c:v>
                </c:pt>
                <c:pt idx="1808">
                  <c:v>127</c:v>
                </c:pt>
                <c:pt idx="1809">
                  <c:v>127</c:v>
                </c:pt>
                <c:pt idx="1810">
                  <c:v>127</c:v>
                </c:pt>
                <c:pt idx="1811">
                  <c:v>127</c:v>
                </c:pt>
                <c:pt idx="1812">
                  <c:v>127</c:v>
                </c:pt>
                <c:pt idx="1813">
                  <c:v>127</c:v>
                </c:pt>
                <c:pt idx="1814">
                  <c:v>127</c:v>
                </c:pt>
                <c:pt idx="1815">
                  <c:v>127</c:v>
                </c:pt>
                <c:pt idx="1816">
                  <c:v>127</c:v>
                </c:pt>
                <c:pt idx="1817">
                  <c:v>127</c:v>
                </c:pt>
                <c:pt idx="1818">
                  <c:v>127</c:v>
                </c:pt>
                <c:pt idx="1819">
                  <c:v>127</c:v>
                </c:pt>
                <c:pt idx="1820">
                  <c:v>127</c:v>
                </c:pt>
                <c:pt idx="1821">
                  <c:v>127</c:v>
                </c:pt>
                <c:pt idx="1822">
                  <c:v>127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127</c:v>
                </c:pt>
                <c:pt idx="1828">
                  <c:v>127</c:v>
                </c:pt>
                <c:pt idx="1829">
                  <c:v>127</c:v>
                </c:pt>
                <c:pt idx="1830">
                  <c:v>127</c:v>
                </c:pt>
                <c:pt idx="1831">
                  <c:v>127</c:v>
                </c:pt>
                <c:pt idx="1832">
                  <c:v>127</c:v>
                </c:pt>
                <c:pt idx="1833">
                  <c:v>127</c:v>
                </c:pt>
                <c:pt idx="1834">
                  <c:v>127</c:v>
                </c:pt>
                <c:pt idx="1835">
                  <c:v>127</c:v>
                </c:pt>
                <c:pt idx="1836">
                  <c:v>127</c:v>
                </c:pt>
                <c:pt idx="1837">
                  <c:v>127</c:v>
                </c:pt>
                <c:pt idx="1838">
                  <c:v>127</c:v>
                </c:pt>
                <c:pt idx="1839">
                  <c:v>127</c:v>
                </c:pt>
                <c:pt idx="1840">
                  <c:v>127</c:v>
                </c:pt>
                <c:pt idx="1841">
                  <c:v>127</c:v>
                </c:pt>
                <c:pt idx="1842">
                  <c:v>127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127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127</c:v>
                </c:pt>
                <c:pt idx="1880">
                  <c:v>127</c:v>
                </c:pt>
                <c:pt idx="1881">
                  <c:v>127</c:v>
                </c:pt>
                <c:pt idx="1882">
                  <c:v>127</c:v>
                </c:pt>
                <c:pt idx="1883">
                  <c:v>127</c:v>
                </c:pt>
                <c:pt idx="1884">
                  <c:v>127</c:v>
                </c:pt>
                <c:pt idx="1885">
                  <c:v>127</c:v>
                </c:pt>
                <c:pt idx="1886">
                  <c:v>127</c:v>
                </c:pt>
                <c:pt idx="1887">
                  <c:v>127</c:v>
                </c:pt>
                <c:pt idx="1888">
                  <c:v>127</c:v>
                </c:pt>
                <c:pt idx="1889">
                  <c:v>127</c:v>
                </c:pt>
                <c:pt idx="1890">
                  <c:v>127</c:v>
                </c:pt>
                <c:pt idx="1891">
                  <c:v>127</c:v>
                </c:pt>
                <c:pt idx="1892">
                  <c:v>127</c:v>
                </c:pt>
                <c:pt idx="1893">
                  <c:v>127</c:v>
                </c:pt>
                <c:pt idx="1894">
                  <c:v>127</c:v>
                </c:pt>
                <c:pt idx="1895">
                  <c:v>127</c:v>
                </c:pt>
                <c:pt idx="1896">
                  <c:v>127</c:v>
                </c:pt>
                <c:pt idx="1897">
                  <c:v>127</c:v>
                </c:pt>
                <c:pt idx="1898">
                  <c:v>127</c:v>
                </c:pt>
                <c:pt idx="1899">
                  <c:v>127</c:v>
                </c:pt>
                <c:pt idx="1900">
                  <c:v>127</c:v>
                </c:pt>
                <c:pt idx="1901">
                  <c:v>127</c:v>
                </c:pt>
                <c:pt idx="1902">
                  <c:v>127</c:v>
                </c:pt>
                <c:pt idx="1903">
                  <c:v>127</c:v>
                </c:pt>
                <c:pt idx="1904">
                  <c:v>127</c:v>
                </c:pt>
                <c:pt idx="1905">
                  <c:v>127</c:v>
                </c:pt>
                <c:pt idx="1906">
                  <c:v>127</c:v>
                </c:pt>
                <c:pt idx="1907">
                  <c:v>127</c:v>
                </c:pt>
                <c:pt idx="1908">
                  <c:v>127</c:v>
                </c:pt>
                <c:pt idx="1909">
                  <c:v>127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127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127</c:v>
                </c:pt>
                <c:pt idx="1919">
                  <c:v>127</c:v>
                </c:pt>
                <c:pt idx="1920">
                  <c:v>127</c:v>
                </c:pt>
                <c:pt idx="1921">
                  <c:v>127</c:v>
                </c:pt>
                <c:pt idx="1922">
                  <c:v>127</c:v>
                </c:pt>
                <c:pt idx="1923">
                  <c:v>127</c:v>
                </c:pt>
                <c:pt idx="1924">
                  <c:v>127</c:v>
                </c:pt>
                <c:pt idx="1925">
                  <c:v>127</c:v>
                </c:pt>
                <c:pt idx="1926">
                  <c:v>127</c:v>
                </c:pt>
                <c:pt idx="1927">
                  <c:v>127</c:v>
                </c:pt>
                <c:pt idx="1928">
                  <c:v>127</c:v>
                </c:pt>
                <c:pt idx="1929">
                  <c:v>127</c:v>
                </c:pt>
                <c:pt idx="1930">
                  <c:v>127</c:v>
                </c:pt>
                <c:pt idx="1931">
                  <c:v>127</c:v>
                </c:pt>
                <c:pt idx="1932">
                  <c:v>127</c:v>
                </c:pt>
                <c:pt idx="1933">
                  <c:v>127</c:v>
                </c:pt>
                <c:pt idx="1934">
                  <c:v>127</c:v>
                </c:pt>
                <c:pt idx="1935">
                  <c:v>127</c:v>
                </c:pt>
                <c:pt idx="1936">
                  <c:v>127</c:v>
                </c:pt>
                <c:pt idx="1937">
                  <c:v>127</c:v>
                </c:pt>
                <c:pt idx="1938">
                  <c:v>127</c:v>
                </c:pt>
                <c:pt idx="1939">
                  <c:v>127</c:v>
                </c:pt>
                <c:pt idx="1940">
                  <c:v>127</c:v>
                </c:pt>
                <c:pt idx="1941">
                  <c:v>127</c:v>
                </c:pt>
                <c:pt idx="1942">
                  <c:v>127</c:v>
                </c:pt>
                <c:pt idx="1943">
                  <c:v>127</c:v>
                </c:pt>
                <c:pt idx="1944">
                  <c:v>127</c:v>
                </c:pt>
                <c:pt idx="1945">
                  <c:v>127</c:v>
                </c:pt>
                <c:pt idx="1946">
                  <c:v>127</c:v>
                </c:pt>
                <c:pt idx="1947">
                  <c:v>127</c:v>
                </c:pt>
                <c:pt idx="1948">
                  <c:v>127</c:v>
                </c:pt>
                <c:pt idx="1949">
                  <c:v>127</c:v>
                </c:pt>
                <c:pt idx="1950">
                  <c:v>127</c:v>
                </c:pt>
                <c:pt idx="1951">
                  <c:v>127</c:v>
                </c:pt>
                <c:pt idx="1952">
                  <c:v>127</c:v>
                </c:pt>
                <c:pt idx="1953">
                  <c:v>127</c:v>
                </c:pt>
                <c:pt idx="1954">
                  <c:v>127</c:v>
                </c:pt>
                <c:pt idx="1955">
                  <c:v>127</c:v>
                </c:pt>
                <c:pt idx="1956">
                  <c:v>127</c:v>
                </c:pt>
                <c:pt idx="1957">
                  <c:v>127</c:v>
                </c:pt>
                <c:pt idx="1958">
                  <c:v>127</c:v>
                </c:pt>
                <c:pt idx="1959">
                  <c:v>127</c:v>
                </c:pt>
                <c:pt idx="1960">
                  <c:v>127</c:v>
                </c:pt>
                <c:pt idx="1961">
                  <c:v>127</c:v>
                </c:pt>
                <c:pt idx="1962">
                  <c:v>127</c:v>
                </c:pt>
                <c:pt idx="1963">
                  <c:v>127</c:v>
                </c:pt>
                <c:pt idx="1964">
                  <c:v>127</c:v>
                </c:pt>
                <c:pt idx="1965">
                  <c:v>127</c:v>
                </c:pt>
                <c:pt idx="1966">
                  <c:v>127</c:v>
                </c:pt>
                <c:pt idx="1967">
                  <c:v>127</c:v>
                </c:pt>
                <c:pt idx="1968">
                  <c:v>127</c:v>
                </c:pt>
                <c:pt idx="1969">
                  <c:v>127</c:v>
                </c:pt>
                <c:pt idx="1970">
                  <c:v>127</c:v>
                </c:pt>
                <c:pt idx="1971">
                  <c:v>127</c:v>
                </c:pt>
                <c:pt idx="1972">
                  <c:v>127</c:v>
                </c:pt>
                <c:pt idx="1973">
                  <c:v>127</c:v>
                </c:pt>
                <c:pt idx="1974">
                  <c:v>127</c:v>
                </c:pt>
                <c:pt idx="1975">
                  <c:v>127</c:v>
                </c:pt>
                <c:pt idx="1976">
                  <c:v>127</c:v>
                </c:pt>
                <c:pt idx="1977">
                  <c:v>127</c:v>
                </c:pt>
                <c:pt idx="1978">
                  <c:v>127</c:v>
                </c:pt>
                <c:pt idx="1979">
                  <c:v>127</c:v>
                </c:pt>
                <c:pt idx="1980">
                  <c:v>127</c:v>
                </c:pt>
                <c:pt idx="1981">
                  <c:v>127</c:v>
                </c:pt>
                <c:pt idx="1982">
                  <c:v>127</c:v>
                </c:pt>
                <c:pt idx="1983">
                  <c:v>127</c:v>
                </c:pt>
                <c:pt idx="1984">
                  <c:v>127</c:v>
                </c:pt>
                <c:pt idx="1985">
                  <c:v>127</c:v>
                </c:pt>
                <c:pt idx="1986">
                  <c:v>127</c:v>
                </c:pt>
                <c:pt idx="1987">
                  <c:v>127</c:v>
                </c:pt>
                <c:pt idx="1988">
                  <c:v>127</c:v>
                </c:pt>
                <c:pt idx="1989">
                  <c:v>127</c:v>
                </c:pt>
                <c:pt idx="1990">
                  <c:v>127</c:v>
                </c:pt>
                <c:pt idx="1991">
                  <c:v>127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127</c:v>
                </c:pt>
                <c:pt idx="1996">
                  <c:v>127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127</c:v>
                </c:pt>
                <c:pt idx="2001">
                  <c:v>127</c:v>
                </c:pt>
                <c:pt idx="2002">
                  <c:v>127</c:v>
                </c:pt>
                <c:pt idx="2003">
                  <c:v>127</c:v>
                </c:pt>
                <c:pt idx="2004">
                  <c:v>127</c:v>
                </c:pt>
                <c:pt idx="2005">
                  <c:v>127</c:v>
                </c:pt>
                <c:pt idx="2006">
                  <c:v>127</c:v>
                </c:pt>
                <c:pt idx="2007">
                  <c:v>127</c:v>
                </c:pt>
                <c:pt idx="2008">
                  <c:v>127</c:v>
                </c:pt>
                <c:pt idx="2009">
                  <c:v>127</c:v>
                </c:pt>
                <c:pt idx="2010">
                  <c:v>127</c:v>
                </c:pt>
                <c:pt idx="2011">
                  <c:v>127</c:v>
                </c:pt>
                <c:pt idx="2012">
                  <c:v>127</c:v>
                </c:pt>
                <c:pt idx="2013">
                  <c:v>127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127</c:v>
                </c:pt>
                <c:pt idx="2018">
                  <c:v>127</c:v>
                </c:pt>
                <c:pt idx="2019">
                  <c:v>127</c:v>
                </c:pt>
                <c:pt idx="2020">
                  <c:v>127</c:v>
                </c:pt>
                <c:pt idx="2021">
                  <c:v>127</c:v>
                </c:pt>
                <c:pt idx="2022">
                  <c:v>127</c:v>
                </c:pt>
                <c:pt idx="2023">
                  <c:v>127</c:v>
                </c:pt>
                <c:pt idx="2024">
                  <c:v>127</c:v>
                </c:pt>
                <c:pt idx="2025">
                  <c:v>127</c:v>
                </c:pt>
                <c:pt idx="2026">
                  <c:v>127</c:v>
                </c:pt>
                <c:pt idx="2027">
                  <c:v>127</c:v>
                </c:pt>
                <c:pt idx="2028">
                  <c:v>127</c:v>
                </c:pt>
                <c:pt idx="2029">
                  <c:v>127</c:v>
                </c:pt>
                <c:pt idx="2030">
                  <c:v>127</c:v>
                </c:pt>
                <c:pt idx="2031">
                  <c:v>127</c:v>
                </c:pt>
                <c:pt idx="2032">
                  <c:v>127</c:v>
                </c:pt>
                <c:pt idx="2033">
                  <c:v>127</c:v>
                </c:pt>
                <c:pt idx="2034">
                  <c:v>127</c:v>
                </c:pt>
                <c:pt idx="2035">
                  <c:v>127</c:v>
                </c:pt>
                <c:pt idx="2036">
                  <c:v>127</c:v>
                </c:pt>
                <c:pt idx="2037">
                  <c:v>127</c:v>
                </c:pt>
                <c:pt idx="2038">
                  <c:v>127</c:v>
                </c:pt>
                <c:pt idx="2039">
                  <c:v>127</c:v>
                </c:pt>
                <c:pt idx="2040">
                  <c:v>127</c:v>
                </c:pt>
                <c:pt idx="2041">
                  <c:v>127</c:v>
                </c:pt>
                <c:pt idx="2042">
                  <c:v>127</c:v>
                </c:pt>
                <c:pt idx="2043">
                  <c:v>127</c:v>
                </c:pt>
                <c:pt idx="2044">
                  <c:v>127</c:v>
                </c:pt>
                <c:pt idx="2045">
                  <c:v>127</c:v>
                </c:pt>
                <c:pt idx="2046">
                  <c:v>127</c:v>
                </c:pt>
                <c:pt idx="2047">
                  <c:v>127</c:v>
                </c:pt>
                <c:pt idx="2048">
                  <c:v>127</c:v>
                </c:pt>
                <c:pt idx="2049">
                  <c:v>127</c:v>
                </c:pt>
                <c:pt idx="2050">
                  <c:v>127</c:v>
                </c:pt>
                <c:pt idx="2051">
                  <c:v>127</c:v>
                </c:pt>
                <c:pt idx="2052">
                  <c:v>127</c:v>
                </c:pt>
                <c:pt idx="2053">
                  <c:v>127</c:v>
                </c:pt>
                <c:pt idx="2054">
                  <c:v>127</c:v>
                </c:pt>
                <c:pt idx="2055">
                  <c:v>127</c:v>
                </c:pt>
                <c:pt idx="2056">
                  <c:v>127</c:v>
                </c:pt>
                <c:pt idx="2057">
                  <c:v>127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127</c:v>
                </c:pt>
                <c:pt idx="2064">
                  <c:v>127</c:v>
                </c:pt>
                <c:pt idx="2065">
                  <c:v>127</c:v>
                </c:pt>
                <c:pt idx="2066">
                  <c:v>127</c:v>
                </c:pt>
                <c:pt idx="2067">
                  <c:v>127</c:v>
                </c:pt>
                <c:pt idx="2068">
                  <c:v>127</c:v>
                </c:pt>
                <c:pt idx="2069">
                  <c:v>127</c:v>
                </c:pt>
                <c:pt idx="2070">
                  <c:v>127</c:v>
                </c:pt>
                <c:pt idx="2071">
                  <c:v>127</c:v>
                </c:pt>
                <c:pt idx="2072">
                  <c:v>127</c:v>
                </c:pt>
                <c:pt idx="2073">
                  <c:v>127</c:v>
                </c:pt>
                <c:pt idx="2074">
                  <c:v>127</c:v>
                </c:pt>
                <c:pt idx="2075">
                  <c:v>127</c:v>
                </c:pt>
                <c:pt idx="2076">
                  <c:v>127</c:v>
                </c:pt>
                <c:pt idx="2077">
                  <c:v>127</c:v>
                </c:pt>
                <c:pt idx="2078">
                  <c:v>127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127</c:v>
                </c:pt>
                <c:pt idx="2083">
                  <c:v>127</c:v>
                </c:pt>
                <c:pt idx="2084">
                  <c:v>127</c:v>
                </c:pt>
                <c:pt idx="2085">
                  <c:v>127</c:v>
                </c:pt>
                <c:pt idx="2086">
                  <c:v>127</c:v>
                </c:pt>
                <c:pt idx="2087">
                  <c:v>127</c:v>
                </c:pt>
                <c:pt idx="2088">
                  <c:v>127</c:v>
                </c:pt>
                <c:pt idx="2089">
                  <c:v>127</c:v>
                </c:pt>
                <c:pt idx="2090">
                  <c:v>127</c:v>
                </c:pt>
                <c:pt idx="2091">
                  <c:v>127</c:v>
                </c:pt>
                <c:pt idx="2092">
                  <c:v>127</c:v>
                </c:pt>
                <c:pt idx="2093">
                  <c:v>127</c:v>
                </c:pt>
                <c:pt idx="2094">
                  <c:v>127</c:v>
                </c:pt>
                <c:pt idx="2095">
                  <c:v>127</c:v>
                </c:pt>
                <c:pt idx="2096">
                  <c:v>127</c:v>
                </c:pt>
                <c:pt idx="2097">
                  <c:v>127</c:v>
                </c:pt>
                <c:pt idx="2098">
                  <c:v>127</c:v>
                </c:pt>
                <c:pt idx="2099">
                  <c:v>127</c:v>
                </c:pt>
                <c:pt idx="2100">
                  <c:v>127</c:v>
                </c:pt>
                <c:pt idx="2101">
                  <c:v>127</c:v>
                </c:pt>
                <c:pt idx="2102">
                  <c:v>127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</c:v>
                </c:pt>
                <c:pt idx="2121">
                  <c:v>127</c:v>
                </c:pt>
                <c:pt idx="2122">
                  <c:v>127</c:v>
                </c:pt>
                <c:pt idx="2123">
                  <c:v>127</c:v>
                </c:pt>
                <c:pt idx="2124">
                  <c:v>127</c:v>
                </c:pt>
                <c:pt idx="2125">
                  <c:v>127</c:v>
                </c:pt>
                <c:pt idx="2126">
                  <c:v>127</c:v>
                </c:pt>
                <c:pt idx="2127">
                  <c:v>127</c:v>
                </c:pt>
                <c:pt idx="2128">
                  <c:v>127</c:v>
                </c:pt>
                <c:pt idx="2129">
                  <c:v>127</c:v>
                </c:pt>
                <c:pt idx="2130">
                  <c:v>127</c:v>
                </c:pt>
                <c:pt idx="2131">
                  <c:v>127</c:v>
                </c:pt>
                <c:pt idx="2132">
                  <c:v>127</c:v>
                </c:pt>
                <c:pt idx="2133">
                  <c:v>127</c:v>
                </c:pt>
                <c:pt idx="2134">
                  <c:v>127</c:v>
                </c:pt>
                <c:pt idx="2135">
                  <c:v>127</c:v>
                </c:pt>
                <c:pt idx="2136">
                  <c:v>127</c:v>
                </c:pt>
                <c:pt idx="2137">
                  <c:v>127</c:v>
                </c:pt>
                <c:pt idx="2138">
                  <c:v>127</c:v>
                </c:pt>
                <c:pt idx="2139">
                  <c:v>127</c:v>
                </c:pt>
                <c:pt idx="2140">
                  <c:v>127</c:v>
                </c:pt>
                <c:pt idx="2141">
                  <c:v>127</c:v>
                </c:pt>
                <c:pt idx="2142">
                  <c:v>127</c:v>
                </c:pt>
                <c:pt idx="2143">
                  <c:v>127</c:v>
                </c:pt>
                <c:pt idx="2144">
                  <c:v>127</c:v>
                </c:pt>
                <c:pt idx="2145">
                  <c:v>127</c:v>
                </c:pt>
                <c:pt idx="2146">
                  <c:v>127</c:v>
                </c:pt>
                <c:pt idx="2147">
                  <c:v>127</c:v>
                </c:pt>
                <c:pt idx="2148">
                  <c:v>127</c:v>
                </c:pt>
                <c:pt idx="2149">
                  <c:v>127</c:v>
                </c:pt>
                <c:pt idx="2150">
                  <c:v>127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127</c:v>
                </c:pt>
                <c:pt idx="2155">
                  <c:v>127</c:v>
                </c:pt>
                <c:pt idx="2156">
                  <c:v>127</c:v>
                </c:pt>
                <c:pt idx="2157">
                  <c:v>127</c:v>
                </c:pt>
                <c:pt idx="2158">
                  <c:v>127</c:v>
                </c:pt>
                <c:pt idx="2159">
                  <c:v>127</c:v>
                </c:pt>
                <c:pt idx="2160">
                  <c:v>127</c:v>
                </c:pt>
                <c:pt idx="2161">
                  <c:v>127</c:v>
                </c:pt>
                <c:pt idx="2162">
                  <c:v>127</c:v>
                </c:pt>
                <c:pt idx="2163">
                  <c:v>127</c:v>
                </c:pt>
                <c:pt idx="2164">
                  <c:v>127</c:v>
                </c:pt>
                <c:pt idx="2165">
                  <c:v>127</c:v>
                </c:pt>
                <c:pt idx="2166">
                  <c:v>127</c:v>
                </c:pt>
                <c:pt idx="2167">
                  <c:v>127</c:v>
                </c:pt>
                <c:pt idx="2168">
                  <c:v>127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127</c:v>
                </c:pt>
                <c:pt idx="2173">
                  <c:v>127</c:v>
                </c:pt>
                <c:pt idx="2174">
                  <c:v>127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127</c:v>
                </c:pt>
                <c:pt idx="2179">
                  <c:v>127</c:v>
                </c:pt>
                <c:pt idx="2180">
                  <c:v>127</c:v>
                </c:pt>
                <c:pt idx="2181">
                  <c:v>127</c:v>
                </c:pt>
                <c:pt idx="2182">
                  <c:v>127</c:v>
                </c:pt>
                <c:pt idx="2183">
                  <c:v>127</c:v>
                </c:pt>
                <c:pt idx="2184">
                  <c:v>127</c:v>
                </c:pt>
                <c:pt idx="2185">
                  <c:v>127</c:v>
                </c:pt>
                <c:pt idx="2186">
                  <c:v>127</c:v>
                </c:pt>
                <c:pt idx="2187">
                  <c:v>127</c:v>
                </c:pt>
                <c:pt idx="2188">
                  <c:v>127</c:v>
                </c:pt>
                <c:pt idx="2189">
                  <c:v>127</c:v>
                </c:pt>
                <c:pt idx="2190">
                  <c:v>127</c:v>
                </c:pt>
                <c:pt idx="2191">
                  <c:v>127</c:v>
                </c:pt>
                <c:pt idx="2192">
                  <c:v>127</c:v>
                </c:pt>
                <c:pt idx="2193">
                  <c:v>127</c:v>
                </c:pt>
                <c:pt idx="2194">
                  <c:v>127</c:v>
                </c:pt>
                <c:pt idx="2195">
                  <c:v>127</c:v>
                </c:pt>
                <c:pt idx="2196">
                  <c:v>127</c:v>
                </c:pt>
                <c:pt idx="2197">
                  <c:v>127</c:v>
                </c:pt>
                <c:pt idx="2198">
                  <c:v>127</c:v>
                </c:pt>
                <c:pt idx="2199">
                  <c:v>127</c:v>
                </c:pt>
                <c:pt idx="2200">
                  <c:v>127</c:v>
                </c:pt>
                <c:pt idx="2201">
                  <c:v>127</c:v>
                </c:pt>
                <c:pt idx="2202">
                  <c:v>127</c:v>
                </c:pt>
                <c:pt idx="2203">
                  <c:v>127</c:v>
                </c:pt>
                <c:pt idx="2204">
                  <c:v>127</c:v>
                </c:pt>
                <c:pt idx="2205">
                  <c:v>127</c:v>
                </c:pt>
                <c:pt idx="2206">
                  <c:v>127</c:v>
                </c:pt>
                <c:pt idx="2207">
                  <c:v>127</c:v>
                </c:pt>
                <c:pt idx="2208">
                  <c:v>127</c:v>
                </c:pt>
                <c:pt idx="2209">
                  <c:v>127</c:v>
                </c:pt>
                <c:pt idx="2210">
                  <c:v>127</c:v>
                </c:pt>
                <c:pt idx="2211">
                  <c:v>127</c:v>
                </c:pt>
                <c:pt idx="2212">
                  <c:v>127</c:v>
                </c:pt>
                <c:pt idx="2213">
                  <c:v>127</c:v>
                </c:pt>
                <c:pt idx="2214">
                  <c:v>127</c:v>
                </c:pt>
                <c:pt idx="2215">
                  <c:v>127</c:v>
                </c:pt>
                <c:pt idx="2216">
                  <c:v>127</c:v>
                </c:pt>
                <c:pt idx="2217">
                  <c:v>127</c:v>
                </c:pt>
                <c:pt idx="2218">
                  <c:v>127</c:v>
                </c:pt>
                <c:pt idx="2219">
                  <c:v>127</c:v>
                </c:pt>
                <c:pt idx="2220">
                  <c:v>127</c:v>
                </c:pt>
                <c:pt idx="2221">
                  <c:v>127</c:v>
                </c:pt>
                <c:pt idx="2222">
                  <c:v>127</c:v>
                </c:pt>
                <c:pt idx="2223">
                  <c:v>127</c:v>
                </c:pt>
                <c:pt idx="2224">
                  <c:v>127</c:v>
                </c:pt>
                <c:pt idx="2225">
                  <c:v>127</c:v>
                </c:pt>
                <c:pt idx="2226">
                  <c:v>127</c:v>
                </c:pt>
                <c:pt idx="2227">
                  <c:v>127</c:v>
                </c:pt>
                <c:pt idx="2228">
                  <c:v>127</c:v>
                </c:pt>
                <c:pt idx="2229">
                  <c:v>127</c:v>
                </c:pt>
                <c:pt idx="2230">
                  <c:v>127</c:v>
                </c:pt>
                <c:pt idx="2231">
                  <c:v>127</c:v>
                </c:pt>
                <c:pt idx="2232">
                  <c:v>127</c:v>
                </c:pt>
                <c:pt idx="2233">
                  <c:v>127</c:v>
                </c:pt>
                <c:pt idx="2234">
                  <c:v>127</c:v>
                </c:pt>
                <c:pt idx="2235">
                  <c:v>127</c:v>
                </c:pt>
                <c:pt idx="2236">
                  <c:v>127</c:v>
                </c:pt>
                <c:pt idx="2237">
                  <c:v>127</c:v>
                </c:pt>
                <c:pt idx="2238">
                  <c:v>127</c:v>
                </c:pt>
                <c:pt idx="2239">
                  <c:v>127</c:v>
                </c:pt>
                <c:pt idx="2240">
                  <c:v>127</c:v>
                </c:pt>
                <c:pt idx="2241">
                  <c:v>127</c:v>
                </c:pt>
                <c:pt idx="2242">
                  <c:v>127</c:v>
                </c:pt>
                <c:pt idx="2243">
                  <c:v>127</c:v>
                </c:pt>
                <c:pt idx="2244">
                  <c:v>127</c:v>
                </c:pt>
                <c:pt idx="2245">
                  <c:v>127</c:v>
                </c:pt>
                <c:pt idx="2246">
                  <c:v>127</c:v>
                </c:pt>
                <c:pt idx="2247">
                  <c:v>127</c:v>
                </c:pt>
                <c:pt idx="2248">
                  <c:v>127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127</c:v>
                </c:pt>
                <c:pt idx="2258">
                  <c:v>127</c:v>
                </c:pt>
                <c:pt idx="2259">
                  <c:v>127</c:v>
                </c:pt>
                <c:pt idx="2260">
                  <c:v>127</c:v>
                </c:pt>
                <c:pt idx="2261">
                  <c:v>127</c:v>
                </c:pt>
                <c:pt idx="2262">
                  <c:v>127</c:v>
                </c:pt>
                <c:pt idx="2263">
                  <c:v>127</c:v>
                </c:pt>
                <c:pt idx="2264">
                  <c:v>127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127</c:v>
                </c:pt>
                <c:pt idx="2269">
                  <c:v>127</c:v>
                </c:pt>
                <c:pt idx="2270">
                  <c:v>127</c:v>
                </c:pt>
                <c:pt idx="2271">
                  <c:v>127</c:v>
                </c:pt>
                <c:pt idx="2272">
                  <c:v>127</c:v>
                </c:pt>
                <c:pt idx="2273">
                  <c:v>127</c:v>
                </c:pt>
                <c:pt idx="2274">
                  <c:v>127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127</c:v>
                </c:pt>
                <c:pt idx="2279">
                  <c:v>127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127</c:v>
                </c:pt>
                <c:pt idx="2286">
                  <c:v>127</c:v>
                </c:pt>
                <c:pt idx="2287">
                  <c:v>127</c:v>
                </c:pt>
                <c:pt idx="2288">
                  <c:v>127</c:v>
                </c:pt>
                <c:pt idx="2289">
                  <c:v>127</c:v>
                </c:pt>
                <c:pt idx="2290">
                  <c:v>127</c:v>
                </c:pt>
                <c:pt idx="2291">
                  <c:v>127</c:v>
                </c:pt>
                <c:pt idx="2292">
                  <c:v>127</c:v>
                </c:pt>
                <c:pt idx="2293">
                  <c:v>127</c:v>
                </c:pt>
                <c:pt idx="2294">
                  <c:v>127</c:v>
                </c:pt>
                <c:pt idx="2295">
                  <c:v>127</c:v>
                </c:pt>
                <c:pt idx="2296">
                  <c:v>127</c:v>
                </c:pt>
                <c:pt idx="2297">
                  <c:v>127</c:v>
                </c:pt>
                <c:pt idx="2298">
                  <c:v>127</c:v>
                </c:pt>
                <c:pt idx="2299">
                  <c:v>127</c:v>
                </c:pt>
                <c:pt idx="2300">
                  <c:v>127</c:v>
                </c:pt>
                <c:pt idx="2301">
                  <c:v>127</c:v>
                </c:pt>
                <c:pt idx="2302">
                  <c:v>127</c:v>
                </c:pt>
                <c:pt idx="2303">
                  <c:v>127</c:v>
                </c:pt>
                <c:pt idx="2304">
                  <c:v>127</c:v>
                </c:pt>
                <c:pt idx="2305">
                  <c:v>127</c:v>
                </c:pt>
                <c:pt idx="2306">
                  <c:v>127</c:v>
                </c:pt>
                <c:pt idx="2307">
                  <c:v>127</c:v>
                </c:pt>
                <c:pt idx="2308">
                  <c:v>127</c:v>
                </c:pt>
                <c:pt idx="2309">
                  <c:v>127</c:v>
                </c:pt>
                <c:pt idx="2310">
                  <c:v>127</c:v>
                </c:pt>
                <c:pt idx="2311">
                  <c:v>127</c:v>
                </c:pt>
                <c:pt idx="2312">
                  <c:v>127</c:v>
                </c:pt>
                <c:pt idx="2313">
                  <c:v>127</c:v>
                </c:pt>
                <c:pt idx="2314">
                  <c:v>127</c:v>
                </c:pt>
                <c:pt idx="2315">
                  <c:v>127</c:v>
                </c:pt>
                <c:pt idx="2316">
                  <c:v>127</c:v>
                </c:pt>
                <c:pt idx="2317">
                  <c:v>127</c:v>
                </c:pt>
                <c:pt idx="2318">
                  <c:v>127</c:v>
                </c:pt>
                <c:pt idx="2319">
                  <c:v>127</c:v>
                </c:pt>
                <c:pt idx="2320">
                  <c:v>127</c:v>
                </c:pt>
                <c:pt idx="2321">
                  <c:v>127</c:v>
                </c:pt>
                <c:pt idx="2322">
                  <c:v>127</c:v>
                </c:pt>
                <c:pt idx="2323">
                  <c:v>127</c:v>
                </c:pt>
                <c:pt idx="2324">
                  <c:v>127</c:v>
                </c:pt>
                <c:pt idx="2325">
                  <c:v>127</c:v>
                </c:pt>
                <c:pt idx="2326">
                  <c:v>127</c:v>
                </c:pt>
                <c:pt idx="2327">
                  <c:v>127</c:v>
                </c:pt>
                <c:pt idx="2328">
                  <c:v>127</c:v>
                </c:pt>
                <c:pt idx="2329">
                  <c:v>127</c:v>
                </c:pt>
                <c:pt idx="2330">
                  <c:v>127</c:v>
                </c:pt>
                <c:pt idx="2331">
                  <c:v>127</c:v>
                </c:pt>
                <c:pt idx="2332">
                  <c:v>127</c:v>
                </c:pt>
                <c:pt idx="2333">
                  <c:v>127</c:v>
                </c:pt>
                <c:pt idx="2334">
                  <c:v>127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127</c:v>
                </c:pt>
                <c:pt idx="2339">
                  <c:v>127</c:v>
                </c:pt>
                <c:pt idx="2340">
                  <c:v>127</c:v>
                </c:pt>
                <c:pt idx="2341">
                  <c:v>127</c:v>
                </c:pt>
                <c:pt idx="2342">
                  <c:v>127</c:v>
                </c:pt>
                <c:pt idx="2343">
                  <c:v>127</c:v>
                </c:pt>
                <c:pt idx="2344">
                  <c:v>127</c:v>
                </c:pt>
                <c:pt idx="2345">
                  <c:v>127</c:v>
                </c:pt>
                <c:pt idx="2346">
                  <c:v>127</c:v>
                </c:pt>
                <c:pt idx="2347">
                  <c:v>127</c:v>
                </c:pt>
                <c:pt idx="2348">
                  <c:v>127</c:v>
                </c:pt>
                <c:pt idx="2349">
                  <c:v>127</c:v>
                </c:pt>
                <c:pt idx="2350">
                  <c:v>127</c:v>
                </c:pt>
                <c:pt idx="2351">
                  <c:v>127</c:v>
                </c:pt>
                <c:pt idx="2352">
                  <c:v>127</c:v>
                </c:pt>
                <c:pt idx="2353">
                  <c:v>127</c:v>
                </c:pt>
                <c:pt idx="2354">
                  <c:v>127</c:v>
                </c:pt>
                <c:pt idx="2355">
                  <c:v>127</c:v>
                </c:pt>
                <c:pt idx="2356">
                  <c:v>127</c:v>
                </c:pt>
                <c:pt idx="2357">
                  <c:v>127</c:v>
                </c:pt>
                <c:pt idx="2358">
                  <c:v>127</c:v>
                </c:pt>
                <c:pt idx="2359">
                  <c:v>127</c:v>
                </c:pt>
                <c:pt idx="2360">
                  <c:v>127</c:v>
                </c:pt>
                <c:pt idx="2361">
                  <c:v>127</c:v>
                </c:pt>
                <c:pt idx="2362">
                  <c:v>127</c:v>
                </c:pt>
                <c:pt idx="2363">
                  <c:v>127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127</c:v>
                </c:pt>
                <c:pt idx="2368">
                  <c:v>127</c:v>
                </c:pt>
                <c:pt idx="2369">
                  <c:v>127</c:v>
                </c:pt>
                <c:pt idx="2370">
                  <c:v>127</c:v>
                </c:pt>
                <c:pt idx="2371">
                  <c:v>127</c:v>
                </c:pt>
                <c:pt idx="2372">
                  <c:v>127</c:v>
                </c:pt>
                <c:pt idx="2373">
                  <c:v>127</c:v>
                </c:pt>
                <c:pt idx="2374">
                  <c:v>127</c:v>
                </c:pt>
                <c:pt idx="2375">
                  <c:v>127</c:v>
                </c:pt>
                <c:pt idx="2376">
                  <c:v>127</c:v>
                </c:pt>
                <c:pt idx="2377">
                  <c:v>127</c:v>
                </c:pt>
                <c:pt idx="2378">
                  <c:v>127</c:v>
                </c:pt>
                <c:pt idx="2379">
                  <c:v>127</c:v>
                </c:pt>
                <c:pt idx="2380">
                  <c:v>127</c:v>
                </c:pt>
                <c:pt idx="2381">
                  <c:v>127</c:v>
                </c:pt>
                <c:pt idx="2382">
                  <c:v>127</c:v>
                </c:pt>
                <c:pt idx="2383">
                  <c:v>127</c:v>
                </c:pt>
                <c:pt idx="2384">
                  <c:v>127</c:v>
                </c:pt>
                <c:pt idx="2385">
                  <c:v>127</c:v>
                </c:pt>
                <c:pt idx="2386">
                  <c:v>127</c:v>
                </c:pt>
                <c:pt idx="2387">
                  <c:v>127</c:v>
                </c:pt>
                <c:pt idx="2388">
                  <c:v>127</c:v>
                </c:pt>
                <c:pt idx="2389">
                  <c:v>127</c:v>
                </c:pt>
                <c:pt idx="2390">
                  <c:v>127</c:v>
                </c:pt>
                <c:pt idx="2391">
                  <c:v>127</c:v>
                </c:pt>
                <c:pt idx="2392">
                  <c:v>127</c:v>
                </c:pt>
                <c:pt idx="2393">
                  <c:v>127</c:v>
                </c:pt>
                <c:pt idx="2394">
                  <c:v>127</c:v>
                </c:pt>
                <c:pt idx="2395">
                  <c:v>127</c:v>
                </c:pt>
                <c:pt idx="2396">
                  <c:v>127</c:v>
                </c:pt>
                <c:pt idx="2397">
                  <c:v>127</c:v>
                </c:pt>
                <c:pt idx="2398">
                  <c:v>127</c:v>
                </c:pt>
                <c:pt idx="2399">
                  <c:v>127</c:v>
                </c:pt>
                <c:pt idx="2400">
                  <c:v>127</c:v>
                </c:pt>
                <c:pt idx="2401">
                  <c:v>127</c:v>
                </c:pt>
                <c:pt idx="2402">
                  <c:v>127</c:v>
                </c:pt>
                <c:pt idx="2403">
                  <c:v>127</c:v>
                </c:pt>
                <c:pt idx="2404">
                  <c:v>127</c:v>
                </c:pt>
                <c:pt idx="2405">
                  <c:v>127</c:v>
                </c:pt>
                <c:pt idx="2406">
                  <c:v>127</c:v>
                </c:pt>
                <c:pt idx="2407">
                  <c:v>127</c:v>
                </c:pt>
                <c:pt idx="2408">
                  <c:v>127</c:v>
                </c:pt>
                <c:pt idx="2409">
                  <c:v>127</c:v>
                </c:pt>
                <c:pt idx="2410">
                  <c:v>127</c:v>
                </c:pt>
                <c:pt idx="2411">
                  <c:v>127</c:v>
                </c:pt>
                <c:pt idx="2412">
                  <c:v>127</c:v>
                </c:pt>
                <c:pt idx="2413">
                  <c:v>127</c:v>
                </c:pt>
                <c:pt idx="2414">
                  <c:v>127</c:v>
                </c:pt>
                <c:pt idx="2415">
                  <c:v>127</c:v>
                </c:pt>
                <c:pt idx="2416">
                  <c:v>127</c:v>
                </c:pt>
                <c:pt idx="2417">
                  <c:v>127</c:v>
                </c:pt>
                <c:pt idx="2418">
                  <c:v>127</c:v>
                </c:pt>
                <c:pt idx="2419">
                  <c:v>127</c:v>
                </c:pt>
                <c:pt idx="2420">
                  <c:v>127</c:v>
                </c:pt>
                <c:pt idx="2421">
                  <c:v>127</c:v>
                </c:pt>
                <c:pt idx="2422">
                  <c:v>127</c:v>
                </c:pt>
                <c:pt idx="2423">
                  <c:v>127</c:v>
                </c:pt>
                <c:pt idx="2424">
                  <c:v>127</c:v>
                </c:pt>
                <c:pt idx="2425">
                  <c:v>127</c:v>
                </c:pt>
                <c:pt idx="2426">
                  <c:v>127</c:v>
                </c:pt>
                <c:pt idx="2427">
                  <c:v>127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127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127</c:v>
                </c:pt>
                <c:pt idx="2436">
                  <c:v>127</c:v>
                </c:pt>
                <c:pt idx="2437">
                  <c:v>127</c:v>
                </c:pt>
                <c:pt idx="2438">
                  <c:v>127</c:v>
                </c:pt>
                <c:pt idx="2439">
                  <c:v>127</c:v>
                </c:pt>
                <c:pt idx="2440">
                  <c:v>127</c:v>
                </c:pt>
                <c:pt idx="2441">
                  <c:v>127</c:v>
                </c:pt>
                <c:pt idx="2442">
                  <c:v>127</c:v>
                </c:pt>
                <c:pt idx="2443">
                  <c:v>127</c:v>
                </c:pt>
                <c:pt idx="2444">
                  <c:v>127</c:v>
                </c:pt>
                <c:pt idx="2445">
                  <c:v>127</c:v>
                </c:pt>
                <c:pt idx="2446">
                  <c:v>127</c:v>
                </c:pt>
                <c:pt idx="2447">
                  <c:v>127</c:v>
                </c:pt>
                <c:pt idx="2448">
                  <c:v>127</c:v>
                </c:pt>
                <c:pt idx="2449">
                  <c:v>127</c:v>
                </c:pt>
                <c:pt idx="2450">
                  <c:v>127</c:v>
                </c:pt>
                <c:pt idx="2451">
                  <c:v>127</c:v>
                </c:pt>
                <c:pt idx="2452">
                  <c:v>127</c:v>
                </c:pt>
                <c:pt idx="2453">
                  <c:v>127</c:v>
                </c:pt>
                <c:pt idx="2454">
                  <c:v>127</c:v>
                </c:pt>
                <c:pt idx="2455">
                  <c:v>127</c:v>
                </c:pt>
                <c:pt idx="2456">
                  <c:v>127</c:v>
                </c:pt>
                <c:pt idx="2457">
                  <c:v>127</c:v>
                </c:pt>
                <c:pt idx="2458">
                  <c:v>127</c:v>
                </c:pt>
                <c:pt idx="2459">
                  <c:v>127</c:v>
                </c:pt>
                <c:pt idx="2460">
                  <c:v>127</c:v>
                </c:pt>
                <c:pt idx="2461">
                  <c:v>127</c:v>
                </c:pt>
                <c:pt idx="2462">
                  <c:v>127</c:v>
                </c:pt>
                <c:pt idx="2463">
                  <c:v>127</c:v>
                </c:pt>
                <c:pt idx="2464">
                  <c:v>127</c:v>
                </c:pt>
                <c:pt idx="2465">
                  <c:v>127</c:v>
                </c:pt>
                <c:pt idx="2466">
                  <c:v>127</c:v>
                </c:pt>
                <c:pt idx="2467">
                  <c:v>127</c:v>
                </c:pt>
                <c:pt idx="2468">
                  <c:v>127</c:v>
                </c:pt>
                <c:pt idx="2469">
                  <c:v>127</c:v>
                </c:pt>
                <c:pt idx="2470">
                  <c:v>127</c:v>
                </c:pt>
                <c:pt idx="2471">
                  <c:v>127</c:v>
                </c:pt>
                <c:pt idx="2472">
                  <c:v>127</c:v>
                </c:pt>
                <c:pt idx="2473">
                  <c:v>127</c:v>
                </c:pt>
                <c:pt idx="2474">
                  <c:v>127</c:v>
                </c:pt>
                <c:pt idx="2475">
                  <c:v>127</c:v>
                </c:pt>
                <c:pt idx="2476">
                  <c:v>127</c:v>
                </c:pt>
                <c:pt idx="2477">
                  <c:v>127</c:v>
                </c:pt>
                <c:pt idx="2478">
                  <c:v>127</c:v>
                </c:pt>
                <c:pt idx="2479">
                  <c:v>127</c:v>
                </c:pt>
                <c:pt idx="2480">
                  <c:v>127</c:v>
                </c:pt>
                <c:pt idx="2481">
                  <c:v>127</c:v>
                </c:pt>
                <c:pt idx="2482">
                  <c:v>127</c:v>
                </c:pt>
                <c:pt idx="2483">
                  <c:v>127</c:v>
                </c:pt>
                <c:pt idx="2484">
                  <c:v>127</c:v>
                </c:pt>
                <c:pt idx="2485">
                  <c:v>127</c:v>
                </c:pt>
                <c:pt idx="2486">
                  <c:v>127</c:v>
                </c:pt>
                <c:pt idx="2487">
                  <c:v>127</c:v>
                </c:pt>
                <c:pt idx="2488">
                  <c:v>127</c:v>
                </c:pt>
                <c:pt idx="2489">
                  <c:v>127</c:v>
                </c:pt>
                <c:pt idx="2490">
                  <c:v>127</c:v>
                </c:pt>
                <c:pt idx="2491">
                  <c:v>127</c:v>
                </c:pt>
                <c:pt idx="2492">
                  <c:v>127</c:v>
                </c:pt>
                <c:pt idx="2493">
                  <c:v>127</c:v>
                </c:pt>
                <c:pt idx="2494">
                  <c:v>127</c:v>
                </c:pt>
                <c:pt idx="2495">
                  <c:v>127</c:v>
                </c:pt>
                <c:pt idx="2496">
                  <c:v>127</c:v>
                </c:pt>
                <c:pt idx="2497">
                  <c:v>127</c:v>
                </c:pt>
                <c:pt idx="2498">
                  <c:v>127</c:v>
                </c:pt>
                <c:pt idx="2499">
                  <c:v>127</c:v>
                </c:pt>
                <c:pt idx="2500">
                  <c:v>127</c:v>
                </c:pt>
                <c:pt idx="2501">
                  <c:v>127</c:v>
                </c:pt>
                <c:pt idx="2502">
                  <c:v>127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127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127</c:v>
                </c:pt>
                <c:pt idx="2522">
                  <c:v>127</c:v>
                </c:pt>
                <c:pt idx="2523">
                  <c:v>127</c:v>
                </c:pt>
                <c:pt idx="2524">
                  <c:v>127</c:v>
                </c:pt>
                <c:pt idx="2525">
                  <c:v>127</c:v>
                </c:pt>
                <c:pt idx="2526">
                  <c:v>127</c:v>
                </c:pt>
                <c:pt idx="2527">
                  <c:v>127</c:v>
                </c:pt>
                <c:pt idx="2528">
                  <c:v>127</c:v>
                </c:pt>
                <c:pt idx="2529">
                  <c:v>127</c:v>
                </c:pt>
                <c:pt idx="2530">
                  <c:v>127</c:v>
                </c:pt>
                <c:pt idx="2531">
                  <c:v>127</c:v>
                </c:pt>
                <c:pt idx="2532">
                  <c:v>127</c:v>
                </c:pt>
                <c:pt idx="2533">
                  <c:v>127</c:v>
                </c:pt>
                <c:pt idx="2534">
                  <c:v>127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127</c:v>
                </c:pt>
                <c:pt idx="2539">
                  <c:v>127</c:v>
                </c:pt>
                <c:pt idx="2540">
                  <c:v>127</c:v>
                </c:pt>
                <c:pt idx="2541">
                  <c:v>127</c:v>
                </c:pt>
                <c:pt idx="2542">
                  <c:v>127</c:v>
                </c:pt>
                <c:pt idx="2543">
                  <c:v>127</c:v>
                </c:pt>
                <c:pt idx="2544">
                  <c:v>127</c:v>
                </c:pt>
                <c:pt idx="2545">
                  <c:v>127</c:v>
                </c:pt>
                <c:pt idx="2546">
                  <c:v>127</c:v>
                </c:pt>
                <c:pt idx="2547">
                  <c:v>127</c:v>
                </c:pt>
                <c:pt idx="2548">
                  <c:v>127</c:v>
                </c:pt>
                <c:pt idx="2549">
                  <c:v>127</c:v>
                </c:pt>
                <c:pt idx="2550">
                  <c:v>127</c:v>
                </c:pt>
                <c:pt idx="2551">
                  <c:v>127</c:v>
                </c:pt>
                <c:pt idx="2552">
                  <c:v>127</c:v>
                </c:pt>
                <c:pt idx="2553">
                  <c:v>127</c:v>
                </c:pt>
                <c:pt idx="2554">
                  <c:v>127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127</c:v>
                </c:pt>
                <c:pt idx="2559">
                  <c:v>127</c:v>
                </c:pt>
                <c:pt idx="2560">
                  <c:v>127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127</c:v>
                </c:pt>
                <c:pt idx="2565">
                  <c:v>127</c:v>
                </c:pt>
                <c:pt idx="2566">
                  <c:v>127</c:v>
                </c:pt>
                <c:pt idx="2567">
                  <c:v>127</c:v>
                </c:pt>
                <c:pt idx="2568">
                  <c:v>127</c:v>
                </c:pt>
                <c:pt idx="2569">
                  <c:v>127</c:v>
                </c:pt>
                <c:pt idx="2570">
                  <c:v>127</c:v>
                </c:pt>
                <c:pt idx="2571">
                  <c:v>127</c:v>
                </c:pt>
                <c:pt idx="2572">
                  <c:v>127</c:v>
                </c:pt>
                <c:pt idx="2573">
                  <c:v>127</c:v>
                </c:pt>
                <c:pt idx="2574">
                  <c:v>127</c:v>
                </c:pt>
                <c:pt idx="2575">
                  <c:v>127</c:v>
                </c:pt>
                <c:pt idx="2576">
                  <c:v>127</c:v>
                </c:pt>
                <c:pt idx="2577">
                  <c:v>127</c:v>
                </c:pt>
                <c:pt idx="2578">
                  <c:v>127</c:v>
                </c:pt>
                <c:pt idx="2579">
                  <c:v>127</c:v>
                </c:pt>
                <c:pt idx="2580">
                  <c:v>127</c:v>
                </c:pt>
                <c:pt idx="2581">
                  <c:v>127</c:v>
                </c:pt>
                <c:pt idx="2582">
                  <c:v>127</c:v>
                </c:pt>
                <c:pt idx="2583">
                  <c:v>127</c:v>
                </c:pt>
                <c:pt idx="2584">
                  <c:v>127</c:v>
                </c:pt>
                <c:pt idx="2585">
                  <c:v>127</c:v>
                </c:pt>
                <c:pt idx="2586">
                  <c:v>127</c:v>
                </c:pt>
                <c:pt idx="2587">
                  <c:v>127</c:v>
                </c:pt>
                <c:pt idx="2588">
                  <c:v>127</c:v>
                </c:pt>
                <c:pt idx="2589">
                  <c:v>127</c:v>
                </c:pt>
                <c:pt idx="2590">
                  <c:v>127</c:v>
                </c:pt>
                <c:pt idx="2591">
                  <c:v>127</c:v>
                </c:pt>
                <c:pt idx="2592">
                  <c:v>127</c:v>
                </c:pt>
                <c:pt idx="2593">
                  <c:v>127</c:v>
                </c:pt>
                <c:pt idx="2594">
                  <c:v>127</c:v>
                </c:pt>
                <c:pt idx="2595">
                  <c:v>127</c:v>
                </c:pt>
                <c:pt idx="2596">
                  <c:v>127</c:v>
                </c:pt>
                <c:pt idx="2597">
                  <c:v>127</c:v>
                </c:pt>
                <c:pt idx="2598">
                  <c:v>127</c:v>
                </c:pt>
                <c:pt idx="2599">
                  <c:v>127</c:v>
                </c:pt>
                <c:pt idx="2600">
                  <c:v>127</c:v>
                </c:pt>
                <c:pt idx="2601">
                  <c:v>127</c:v>
                </c:pt>
                <c:pt idx="2602">
                  <c:v>127</c:v>
                </c:pt>
                <c:pt idx="2603">
                  <c:v>127</c:v>
                </c:pt>
                <c:pt idx="2604">
                  <c:v>127</c:v>
                </c:pt>
                <c:pt idx="2605">
                  <c:v>127</c:v>
                </c:pt>
                <c:pt idx="2606">
                  <c:v>127</c:v>
                </c:pt>
                <c:pt idx="2607">
                  <c:v>127</c:v>
                </c:pt>
                <c:pt idx="2608">
                  <c:v>127</c:v>
                </c:pt>
                <c:pt idx="2609">
                  <c:v>127</c:v>
                </c:pt>
                <c:pt idx="2610">
                  <c:v>127</c:v>
                </c:pt>
                <c:pt idx="2611">
                  <c:v>127</c:v>
                </c:pt>
                <c:pt idx="2612">
                  <c:v>127</c:v>
                </c:pt>
                <c:pt idx="2613">
                  <c:v>127</c:v>
                </c:pt>
                <c:pt idx="2614">
                  <c:v>127</c:v>
                </c:pt>
                <c:pt idx="2615">
                  <c:v>127</c:v>
                </c:pt>
                <c:pt idx="2616">
                  <c:v>127</c:v>
                </c:pt>
                <c:pt idx="2617">
                  <c:v>127</c:v>
                </c:pt>
                <c:pt idx="2618">
                  <c:v>127</c:v>
                </c:pt>
                <c:pt idx="2619">
                  <c:v>127</c:v>
                </c:pt>
                <c:pt idx="2620">
                  <c:v>127</c:v>
                </c:pt>
                <c:pt idx="2621">
                  <c:v>127</c:v>
                </c:pt>
                <c:pt idx="2622">
                  <c:v>127</c:v>
                </c:pt>
                <c:pt idx="2623">
                  <c:v>127</c:v>
                </c:pt>
                <c:pt idx="2624">
                  <c:v>127</c:v>
                </c:pt>
                <c:pt idx="2625">
                  <c:v>127</c:v>
                </c:pt>
                <c:pt idx="2626">
                  <c:v>127</c:v>
                </c:pt>
                <c:pt idx="2627">
                  <c:v>127</c:v>
                </c:pt>
                <c:pt idx="2628">
                  <c:v>127</c:v>
                </c:pt>
                <c:pt idx="2629">
                  <c:v>127</c:v>
                </c:pt>
                <c:pt idx="2630">
                  <c:v>127</c:v>
                </c:pt>
                <c:pt idx="2631">
                  <c:v>127</c:v>
                </c:pt>
                <c:pt idx="2632">
                  <c:v>127</c:v>
                </c:pt>
                <c:pt idx="2633">
                  <c:v>127</c:v>
                </c:pt>
                <c:pt idx="2634">
                  <c:v>127</c:v>
                </c:pt>
                <c:pt idx="2635">
                  <c:v>127</c:v>
                </c:pt>
                <c:pt idx="2636">
                  <c:v>127</c:v>
                </c:pt>
                <c:pt idx="2637">
                  <c:v>127</c:v>
                </c:pt>
                <c:pt idx="2638">
                  <c:v>127</c:v>
                </c:pt>
                <c:pt idx="2639">
                  <c:v>127</c:v>
                </c:pt>
                <c:pt idx="2640">
                  <c:v>127</c:v>
                </c:pt>
                <c:pt idx="2641">
                  <c:v>127</c:v>
                </c:pt>
                <c:pt idx="2642">
                  <c:v>127</c:v>
                </c:pt>
                <c:pt idx="2643">
                  <c:v>127</c:v>
                </c:pt>
                <c:pt idx="2644">
                  <c:v>127</c:v>
                </c:pt>
                <c:pt idx="2645">
                  <c:v>127</c:v>
                </c:pt>
                <c:pt idx="2646">
                  <c:v>127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127</c:v>
                </c:pt>
                <c:pt idx="2651">
                  <c:v>127</c:v>
                </c:pt>
                <c:pt idx="2652">
                  <c:v>127</c:v>
                </c:pt>
                <c:pt idx="2653">
                  <c:v>127</c:v>
                </c:pt>
                <c:pt idx="2654">
                  <c:v>127</c:v>
                </c:pt>
                <c:pt idx="2655">
                  <c:v>127</c:v>
                </c:pt>
                <c:pt idx="2656">
                  <c:v>127</c:v>
                </c:pt>
                <c:pt idx="2657">
                  <c:v>127</c:v>
                </c:pt>
                <c:pt idx="2658">
                  <c:v>127</c:v>
                </c:pt>
                <c:pt idx="2659">
                  <c:v>127</c:v>
                </c:pt>
                <c:pt idx="2660">
                  <c:v>127</c:v>
                </c:pt>
                <c:pt idx="2661">
                  <c:v>127</c:v>
                </c:pt>
                <c:pt idx="2662">
                  <c:v>127</c:v>
                </c:pt>
                <c:pt idx="2663">
                  <c:v>127</c:v>
                </c:pt>
                <c:pt idx="2664">
                  <c:v>127</c:v>
                </c:pt>
                <c:pt idx="2665">
                  <c:v>127</c:v>
                </c:pt>
                <c:pt idx="2666">
                  <c:v>127</c:v>
                </c:pt>
                <c:pt idx="2667">
                  <c:v>127</c:v>
                </c:pt>
                <c:pt idx="2668">
                  <c:v>127</c:v>
                </c:pt>
                <c:pt idx="2669">
                  <c:v>127</c:v>
                </c:pt>
                <c:pt idx="2670">
                  <c:v>127</c:v>
                </c:pt>
                <c:pt idx="2671">
                  <c:v>127</c:v>
                </c:pt>
                <c:pt idx="2672">
                  <c:v>127</c:v>
                </c:pt>
                <c:pt idx="2673">
                  <c:v>127</c:v>
                </c:pt>
                <c:pt idx="2674">
                  <c:v>127</c:v>
                </c:pt>
                <c:pt idx="2675">
                  <c:v>127</c:v>
                </c:pt>
                <c:pt idx="2676">
                  <c:v>127</c:v>
                </c:pt>
                <c:pt idx="2677">
                  <c:v>127</c:v>
                </c:pt>
                <c:pt idx="2678">
                  <c:v>127</c:v>
                </c:pt>
                <c:pt idx="2679">
                  <c:v>127</c:v>
                </c:pt>
                <c:pt idx="2680">
                  <c:v>127</c:v>
                </c:pt>
                <c:pt idx="2681">
                  <c:v>127</c:v>
                </c:pt>
                <c:pt idx="2682">
                  <c:v>127</c:v>
                </c:pt>
                <c:pt idx="2683">
                  <c:v>127</c:v>
                </c:pt>
                <c:pt idx="2684">
                  <c:v>127</c:v>
                </c:pt>
                <c:pt idx="2685">
                  <c:v>127</c:v>
                </c:pt>
                <c:pt idx="2686">
                  <c:v>127</c:v>
                </c:pt>
                <c:pt idx="2687">
                  <c:v>127</c:v>
                </c:pt>
                <c:pt idx="2688">
                  <c:v>127</c:v>
                </c:pt>
                <c:pt idx="2689">
                  <c:v>127</c:v>
                </c:pt>
                <c:pt idx="2690">
                  <c:v>127</c:v>
                </c:pt>
                <c:pt idx="2691">
                  <c:v>127</c:v>
                </c:pt>
                <c:pt idx="2692">
                  <c:v>127</c:v>
                </c:pt>
                <c:pt idx="2693">
                  <c:v>127</c:v>
                </c:pt>
                <c:pt idx="2694">
                  <c:v>127</c:v>
                </c:pt>
                <c:pt idx="2695">
                  <c:v>127</c:v>
                </c:pt>
                <c:pt idx="2696">
                  <c:v>127</c:v>
                </c:pt>
                <c:pt idx="2697">
                  <c:v>127</c:v>
                </c:pt>
                <c:pt idx="2698">
                  <c:v>127</c:v>
                </c:pt>
                <c:pt idx="2699">
                  <c:v>127</c:v>
                </c:pt>
                <c:pt idx="2700">
                  <c:v>127</c:v>
                </c:pt>
                <c:pt idx="2701">
                  <c:v>127</c:v>
                </c:pt>
                <c:pt idx="2702">
                  <c:v>127</c:v>
                </c:pt>
                <c:pt idx="2703">
                  <c:v>127</c:v>
                </c:pt>
                <c:pt idx="2704">
                  <c:v>127</c:v>
                </c:pt>
                <c:pt idx="2705">
                  <c:v>127</c:v>
                </c:pt>
                <c:pt idx="2706">
                  <c:v>127</c:v>
                </c:pt>
                <c:pt idx="2707">
                  <c:v>127</c:v>
                </c:pt>
                <c:pt idx="2708">
                  <c:v>127</c:v>
                </c:pt>
                <c:pt idx="2709">
                  <c:v>127</c:v>
                </c:pt>
                <c:pt idx="2710">
                  <c:v>127</c:v>
                </c:pt>
                <c:pt idx="2711">
                  <c:v>127</c:v>
                </c:pt>
                <c:pt idx="2712">
                  <c:v>127</c:v>
                </c:pt>
                <c:pt idx="2713">
                  <c:v>127</c:v>
                </c:pt>
                <c:pt idx="2714">
                  <c:v>127</c:v>
                </c:pt>
                <c:pt idx="2715">
                  <c:v>127</c:v>
                </c:pt>
                <c:pt idx="2716">
                  <c:v>127</c:v>
                </c:pt>
                <c:pt idx="2717">
                  <c:v>127</c:v>
                </c:pt>
                <c:pt idx="2718">
                  <c:v>127</c:v>
                </c:pt>
                <c:pt idx="2719">
                  <c:v>127</c:v>
                </c:pt>
                <c:pt idx="2720">
                  <c:v>127</c:v>
                </c:pt>
                <c:pt idx="2721">
                  <c:v>127</c:v>
                </c:pt>
                <c:pt idx="2722">
                  <c:v>127</c:v>
                </c:pt>
                <c:pt idx="2723">
                  <c:v>127</c:v>
                </c:pt>
                <c:pt idx="2724">
                  <c:v>127</c:v>
                </c:pt>
                <c:pt idx="2725">
                  <c:v>127</c:v>
                </c:pt>
                <c:pt idx="2726">
                  <c:v>127</c:v>
                </c:pt>
                <c:pt idx="2727">
                  <c:v>127</c:v>
                </c:pt>
                <c:pt idx="2728">
                  <c:v>127</c:v>
                </c:pt>
                <c:pt idx="2729">
                  <c:v>127</c:v>
                </c:pt>
                <c:pt idx="2730">
                  <c:v>127</c:v>
                </c:pt>
                <c:pt idx="2731">
                  <c:v>127</c:v>
                </c:pt>
                <c:pt idx="2732">
                  <c:v>127</c:v>
                </c:pt>
                <c:pt idx="2733">
                  <c:v>127</c:v>
                </c:pt>
                <c:pt idx="2734">
                  <c:v>127</c:v>
                </c:pt>
                <c:pt idx="2735">
                  <c:v>127</c:v>
                </c:pt>
                <c:pt idx="2736">
                  <c:v>127</c:v>
                </c:pt>
                <c:pt idx="2737">
                  <c:v>127</c:v>
                </c:pt>
                <c:pt idx="2738">
                  <c:v>127</c:v>
                </c:pt>
                <c:pt idx="2739">
                  <c:v>127</c:v>
                </c:pt>
                <c:pt idx="2740">
                  <c:v>127</c:v>
                </c:pt>
                <c:pt idx="2741">
                  <c:v>127</c:v>
                </c:pt>
                <c:pt idx="2742">
                  <c:v>127</c:v>
                </c:pt>
                <c:pt idx="2743">
                  <c:v>127</c:v>
                </c:pt>
                <c:pt idx="2744">
                  <c:v>127</c:v>
                </c:pt>
                <c:pt idx="2745">
                  <c:v>127</c:v>
                </c:pt>
                <c:pt idx="2746">
                  <c:v>127</c:v>
                </c:pt>
                <c:pt idx="2747">
                  <c:v>127</c:v>
                </c:pt>
                <c:pt idx="2748">
                  <c:v>127</c:v>
                </c:pt>
                <c:pt idx="2749">
                  <c:v>127</c:v>
                </c:pt>
                <c:pt idx="2750">
                  <c:v>127</c:v>
                </c:pt>
                <c:pt idx="2751">
                  <c:v>127</c:v>
                </c:pt>
                <c:pt idx="2752">
                  <c:v>127</c:v>
                </c:pt>
                <c:pt idx="2753">
                  <c:v>127</c:v>
                </c:pt>
                <c:pt idx="2754">
                  <c:v>127</c:v>
                </c:pt>
                <c:pt idx="2755">
                  <c:v>127</c:v>
                </c:pt>
                <c:pt idx="2756">
                  <c:v>127</c:v>
                </c:pt>
                <c:pt idx="2757">
                  <c:v>127</c:v>
                </c:pt>
                <c:pt idx="2758">
                  <c:v>127</c:v>
                </c:pt>
                <c:pt idx="2759">
                  <c:v>127</c:v>
                </c:pt>
                <c:pt idx="2760">
                  <c:v>127</c:v>
                </c:pt>
                <c:pt idx="2761">
                  <c:v>127</c:v>
                </c:pt>
                <c:pt idx="2762">
                  <c:v>127</c:v>
                </c:pt>
                <c:pt idx="2763">
                  <c:v>127</c:v>
                </c:pt>
                <c:pt idx="2764">
                  <c:v>127</c:v>
                </c:pt>
                <c:pt idx="2765">
                  <c:v>127</c:v>
                </c:pt>
                <c:pt idx="2766">
                  <c:v>127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127</c:v>
                </c:pt>
                <c:pt idx="2773">
                  <c:v>127</c:v>
                </c:pt>
                <c:pt idx="2774">
                  <c:v>127</c:v>
                </c:pt>
                <c:pt idx="2775">
                  <c:v>127</c:v>
                </c:pt>
                <c:pt idx="2776">
                  <c:v>127</c:v>
                </c:pt>
                <c:pt idx="2777">
                  <c:v>127</c:v>
                </c:pt>
                <c:pt idx="2778">
                  <c:v>127</c:v>
                </c:pt>
                <c:pt idx="2779">
                  <c:v>127</c:v>
                </c:pt>
                <c:pt idx="2780">
                  <c:v>127</c:v>
                </c:pt>
                <c:pt idx="2781">
                  <c:v>127</c:v>
                </c:pt>
                <c:pt idx="2782">
                  <c:v>127</c:v>
                </c:pt>
                <c:pt idx="2783">
                  <c:v>127</c:v>
                </c:pt>
                <c:pt idx="2784">
                  <c:v>127</c:v>
                </c:pt>
                <c:pt idx="2785">
                  <c:v>127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127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127</c:v>
                </c:pt>
                <c:pt idx="2801">
                  <c:v>127</c:v>
                </c:pt>
                <c:pt idx="2802">
                  <c:v>127</c:v>
                </c:pt>
                <c:pt idx="2803">
                  <c:v>127</c:v>
                </c:pt>
                <c:pt idx="2804">
                  <c:v>127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127</c:v>
                </c:pt>
                <c:pt idx="2887">
                  <c:v>127</c:v>
                </c:pt>
                <c:pt idx="2888">
                  <c:v>127</c:v>
                </c:pt>
                <c:pt idx="2889">
                  <c:v>127</c:v>
                </c:pt>
                <c:pt idx="2890">
                  <c:v>127</c:v>
                </c:pt>
                <c:pt idx="2891">
                  <c:v>127</c:v>
                </c:pt>
                <c:pt idx="2892">
                  <c:v>127</c:v>
                </c:pt>
                <c:pt idx="2893">
                  <c:v>127</c:v>
                </c:pt>
                <c:pt idx="2894">
                  <c:v>127</c:v>
                </c:pt>
                <c:pt idx="2895">
                  <c:v>127</c:v>
                </c:pt>
                <c:pt idx="2896">
                  <c:v>127</c:v>
                </c:pt>
                <c:pt idx="2897">
                  <c:v>127</c:v>
                </c:pt>
                <c:pt idx="2898">
                  <c:v>127</c:v>
                </c:pt>
                <c:pt idx="2899">
                  <c:v>127</c:v>
                </c:pt>
                <c:pt idx="2900">
                  <c:v>127</c:v>
                </c:pt>
                <c:pt idx="2901">
                  <c:v>127</c:v>
                </c:pt>
                <c:pt idx="2902">
                  <c:v>127</c:v>
                </c:pt>
                <c:pt idx="2903">
                  <c:v>127</c:v>
                </c:pt>
                <c:pt idx="2904">
                  <c:v>127</c:v>
                </c:pt>
                <c:pt idx="2905">
                  <c:v>127</c:v>
                </c:pt>
                <c:pt idx="2906">
                  <c:v>127</c:v>
                </c:pt>
                <c:pt idx="2907">
                  <c:v>127</c:v>
                </c:pt>
                <c:pt idx="2908">
                  <c:v>127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127</c:v>
                </c:pt>
                <c:pt idx="2915">
                  <c:v>127</c:v>
                </c:pt>
                <c:pt idx="2916">
                  <c:v>127</c:v>
                </c:pt>
                <c:pt idx="2917">
                  <c:v>127</c:v>
                </c:pt>
                <c:pt idx="2918">
                  <c:v>127</c:v>
                </c:pt>
                <c:pt idx="2919">
                  <c:v>127</c:v>
                </c:pt>
                <c:pt idx="2920">
                  <c:v>127</c:v>
                </c:pt>
                <c:pt idx="2921">
                  <c:v>127</c:v>
                </c:pt>
                <c:pt idx="2922">
                  <c:v>127</c:v>
                </c:pt>
                <c:pt idx="2923">
                  <c:v>127</c:v>
                </c:pt>
                <c:pt idx="2924">
                  <c:v>127</c:v>
                </c:pt>
                <c:pt idx="2925">
                  <c:v>127</c:v>
                </c:pt>
                <c:pt idx="2926">
                  <c:v>127</c:v>
                </c:pt>
                <c:pt idx="2927">
                  <c:v>127</c:v>
                </c:pt>
                <c:pt idx="2928">
                  <c:v>127</c:v>
                </c:pt>
                <c:pt idx="2929">
                  <c:v>127</c:v>
                </c:pt>
                <c:pt idx="2930">
                  <c:v>127</c:v>
                </c:pt>
                <c:pt idx="2931">
                  <c:v>127</c:v>
                </c:pt>
                <c:pt idx="2932">
                  <c:v>127</c:v>
                </c:pt>
                <c:pt idx="2933">
                  <c:v>127</c:v>
                </c:pt>
                <c:pt idx="2934">
                  <c:v>127</c:v>
                </c:pt>
                <c:pt idx="2935">
                  <c:v>127</c:v>
                </c:pt>
                <c:pt idx="2936">
                  <c:v>127</c:v>
                </c:pt>
                <c:pt idx="2937">
                  <c:v>127</c:v>
                </c:pt>
                <c:pt idx="2938">
                  <c:v>127</c:v>
                </c:pt>
                <c:pt idx="2939">
                  <c:v>127</c:v>
                </c:pt>
                <c:pt idx="2940">
                  <c:v>127</c:v>
                </c:pt>
                <c:pt idx="2941">
                  <c:v>127</c:v>
                </c:pt>
                <c:pt idx="2942">
                  <c:v>127</c:v>
                </c:pt>
                <c:pt idx="2943">
                  <c:v>127</c:v>
                </c:pt>
                <c:pt idx="2944">
                  <c:v>127</c:v>
                </c:pt>
                <c:pt idx="2945">
                  <c:v>127</c:v>
                </c:pt>
                <c:pt idx="2946">
                  <c:v>127</c:v>
                </c:pt>
                <c:pt idx="2947">
                  <c:v>127</c:v>
                </c:pt>
                <c:pt idx="2948">
                  <c:v>127</c:v>
                </c:pt>
                <c:pt idx="2949">
                  <c:v>127</c:v>
                </c:pt>
                <c:pt idx="2950">
                  <c:v>127</c:v>
                </c:pt>
                <c:pt idx="2951">
                  <c:v>127</c:v>
                </c:pt>
                <c:pt idx="2952">
                  <c:v>127</c:v>
                </c:pt>
                <c:pt idx="2953">
                  <c:v>127</c:v>
                </c:pt>
                <c:pt idx="2954">
                  <c:v>127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127</c:v>
                </c:pt>
                <c:pt idx="2959">
                  <c:v>127</c:v>
                </c:pt>
                <c:pt idx="2960">
                  <c:v>127</c:v>
                </c:pt>
                <c:pt idx="2961">
                  <c:v>127</c:v>
                </c:pt>
                <c:pt idx="2962">
                  <c:v>127</c:v>
                </c:pt>
                <c:pt idx="2963">
                  <c:v>127</c:v>
                </c:pt>
                <c:pt idx="2964">
                  <c:v>127</c:v>
                </c:pt>
                <c:pt idx="2965">
                  <c:v>127</c:v>
                </c:pt>
                <c:pt idx="2966">
                  <c:v>127</c:v>
                </c:pt>
                <c:pt idx="2967">
                  <c:v>127</c:v>
                </c:pt>
                <c:pt idx="2968">
                  <c:v>127</c:v>
                </c:pt>
                <c:pt idx="2969">
                  <c:v>127</c:v>
                </c:pt>
                <c:pt idx="2970">
                  <c:v>127</c:v>
                </c:pt>
                <c:pt idx="2971">
                  <c:v>127</c:v>
                </c:pt>
                <c:pt idx="2972">
                  <c:v>127</c:v>
                </c:pt>
                <c:pt idx="2973">
                  <c:v>127</c:v>
                </c:pt>
                <c:pt idx="2974">
                  <c:v>127</c:v>
                </c:pt>
                <c:pt idx="2975">
                  <c:v>127</c:v>
                </c:pt>
                <c:pt idx="2976">
                  <c:v>127</c:v>
                </c:pt>
                <c:pt idx="2977">
                  <c:v>127</c:v>
                </c:pt>
                <c:pt idx="2978">
                  <c:v>127</c:v>
                </c:pt>
                <c:pt idx="2979">
                  <c:v>127</c:v>
                </c:pt>
                <c:pt idx="2980">
                  <c:v>127</c:v>
                </c:pt>
                <c:pt idx="2981">
                  <c:v>127</c:v>
                </c:pt>
                <c:pt idx="2982">
                  <c:v>127</c:v>
                </c:pt>
                <c:pt idx="2983">
                  <c:v>127</c:v>
                </c:pt>
                <c:pt idx="2984">
                  <c:v>127</c:v>
                </c:pt>
                <c:pt idx="2985">
                  <c:v>127</c:v>
                </c:pt>
                <c:pt idx="2986">
                  <c:v>127</c:v>
                </c:pt>
                <c:pt idx="2987">
                  <c:v>127</c:v>
                </c:pt>
                <c:pt idx="2988">
                  <c:v>127</c:v>
                </c:pt>
                <c:pt idx="2989">
                  <c:v>127</c:v>
                </c:pt>
                <c:pt idx="2990">
                  <c:v>127</c:v>
                </c:pt>
                <c:pt idx="2991">
                  <c:v>127</c:v>
                </c:pt>
                <c:pt idx="2992">
                  <c:v>127</c:v>
                </c:pt>
                <c:pt idx="2993">
                  <c:v>127</c:v>
                </c:pt>
                <c:pt idx="2994">
                  <c:v>127</c:v>
                </c:pt>
                <c:pt idx="2995">
                  <c:v>127</c:v>
                </c:pt>
                <c:pt idx="2996">
                  <c:v>127</c:v>
                </c:pt>
                <c:pt idx="2997">
                  <c:v>127</c:v>
                </c:pt>
                <c:pt idx="2998">
                  <c:v>127</c:v>
                </c:pt>
                <c:pt idx="2999">
                  <c:v>127</c:v>
                </c:pt>
                <c:pt idx="3000">
                  <c:v>127</c:v>
                </c:pt>
                <c:pt idx="3001">
                  <c:v>127</c:v>
                </c:pt>
                <c:pt idx="3002">
                  <c:v>127</c:v>
                </c:pt>
                <c:pt idx="3003">
                  <c:v>127</c:v>
                </c:pt>
                <c:pt idx="3004">
                  <c:v>127</c:v>
                </c:pt>
                <c:pt idx="3005">
                  <c:v>127</c:v>
                </c:pt>
                <c:pt idx="3006">
                  <c:v>127</c:v>
                </c:pt>
                <c:pt idx="3007">
                  <c:v>127</c:v>
                </c:pt>
                <c:pt idx="3008">
                  <c:v>127</c:v>
                </c:pt>
                <c:pt idx="3009">
                  <c:v>127</c:v>
                </c:pt>
                <c:pt idx="3010">
                  <c:v>127</c:v>
                </c:pt>
                <c:pt idx="3011">
                  <c:v>127</c:v>
                </c:pt>
                <c:pt idx="3012">
                  <c:v>127</c:v>
                </c:pt>
                <c:pt idx="3013">
                  <c:v>127</c:v>
                </c:pt>
                <c:pt idx="3014">
                  <c:v>127</c:v>
                </c:pt>
                <c:pt idx="3015">
                  <c:v>127</c:v>
                </c:pt>
                <c:pt idx="3016">
                  <c:v>127</c:v>
                </c:pt>
                <c:pt idx="3017">
                  <c:v>127</c:v>
                </c:pt>
                <c:pt idx="3018">
                  <c:v>127</c:v>
                </c:pt>
                <c:pt idx="3019">
                  <c:v>127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127</c:v>
                </c:pt>
                <c:pt idx="3026">
                  <c:v>127</c:v>
                </c:pt>
                <c:pt idx="3027">
                  <c:v>127</c:v>
                </c:pt>
                <c:pt idx="3028">
                  <c:v>127</c:v>
                </c:pt>
                <c:pt idx="3029">
                  <c:v>127</c:v>
                </c:pt>
                <c:pt idx="3030">
                  <c:v>127</c:v>
                </c:pt>
                <c:pt idx="3031">
                  <c:v>127</c:v>
                </c:pt>
                <c:pt idx="3032">
                  <c:v>127</c:v>
                </c:pt>
                <c:pt idx="3033">
                  <c:v>127</c:v>
                </c:pt>
                <c:pt idx="3034">
                  <c:v>127</c:v>
                </c:pt>
                <c:pt idx="3035">
                  <c:v>127</c:v>
                </c:pt>
                <c:pt idx="3036">
                  <c:v>127</c:v>
                </c:pt>
                <c:pt idx="3037">
                  <c:v>127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127</c:v>
                </c:pt>
                <c:pt idx="3049">
                  <c:v>127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127</c:v>
                </c:pt>
                <c:pt idx="3058">
                  <c:v>127</c:v>
                </c:pt>
                <c:pt idx="3059">
                  <c:v>127</c:v>
                </c:pt>
                <c:pt idx="3060">
                  <c:v>127</c:v>
                </c:pt>
                <c:pt idx="3061">
                  <c:v>127</c:v>
                </c:pt>
                <c:pt idx="3062">
                  <c:v>127</c:v>
                </c:pt>
                <c:pt idx="3063">
                  <c:v>127</c:v>
                </c:pt>
                <c:pt idx="3064">
                  <c:v>127</c:v>
                </c:pt>
                <c:pt idx="3065">
                  <c:v>127</c:v>
                </c:pt>
                <c:pt idx="3066">
                  <c:v>127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127</c:v>
                </c:pt>
                <c:pt idx="3071">
                  <c:v>127</c:v>
                </c:pt>
                <c:pt idx="3072">
                  <c:v>127</c:v>
                </c:pt>
                <c:pt idx="3073">
                  <c:v>127</c:v>
                </c:pt>
                <c:pt idx="3074">
                  <c:v>127</c:v>
                </c:pt>
                <c:pt idx="3075">
                  <c:v>127</c:v>
                </c:pt>
                <c:pt idx="3076">
                  <c:v>127</c:v>
                </c:pt>
                <c:pt idx="3077">
                  <c:v>127</c:v>
                </c:pt>
                <c:pt idx="3078">
                  <c:v>127</c:v>
                </c:pt>
                <c:pt idx="3079">
                  <c:v>127</c:v>
                </c:pt>
                <c:pt idx="3080">
                  <c:v>127</c:v>
                </c:pt>
                <c:pt idx="3081">
                  <c:v>127</c:v>
                </c:pt>
                <c:pt idx="3082">
                  <c:v>127</c:v>
                </c:pt>
                <c:pt idx="3083">
                  <c:v>127</c:v>
                </c:pt>
                <c:pt idx="3084">
                  <c:v>127</c:v>
                </c:pt>
                <c:pt idx="3085">
                  <c:v>127</c:v>
                </c:pt>
                <c:pt idx="3086">
                  <c:v>127</c:v>
                </c:pt>
                <c:pt idx="3087">
                  <c:v>127</c:v>
                </c:pt>
                <c:pt idx="3088">
                  <c:v>127</c:v>
                </c:pt>
                <c:pt idx="3089">
                  <c:v>127</c:v>
                </c:pt>
                <c:pt idx="3090">
                  <c:v>127</c:v>
                </c:pt>
                <c:pt idx="3091">
                  <c:v>127</c:v>
                </c:pt>
                <c:pt idx="3092">
                  <c:v>127</c:v>
                </c:pt>
                <c:pt idx="3093">
                  <c:v>127</c:v>
                </c:pt>
                <c:pt idx="3094">
                  <c:v>127</c:v>
                </c:pt>
                <c:pt idx="3095">
                  <c:v>127</c:v>
                </c:pt>
                <c:pt idx="3096">
                  <c:v>127</c:v>
                </c:pt>
                <c:pt idx="3097">
                  <c:v>127</c:v>
                </c:pt>
                <c:pt idx="3098">
                  <c:v>127</c:v>
                </c:pt>
                <c:pt idx="3099">
                  <c:v>127</c:v>
                </c:pt>
                <c:pt idx="3100">
                  <c:v>127</c:v>
                </c:pt>
                <c:pt idx="3101">
                  <c:v>127</c:v>
                </c:pt>
                <c:pt idx="3102">
                  <c:v>127</c:v>
                </c:pt>
                <c:pt idx="3103">
                  <c:v>127</c:v>
                </c:pt>
                <c:pt idx="3104">
                  <c:v>127</c:v>
                </c:pt>
                <c:pt idx="3105">
                  <c:v>127</c:v>
                </c:pt>
                <c:pt idx="3106">
                  <c:v>127</c:v>
                </c:pt>
                <c:pt idx="3107">
                  <c:v>127</c:v>
                </c:pt>
                <c:pt idx="3108">
                  <c:v>127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127</c:v>
                </c:pt>
                <c:pt idx="3113">
                  <c:v>127</c:v>
                </c:pt>
                <c:pt idx="3114">
                  <c:v>127</c:v>
                </c:pt>
                <c:pt idx="3115">
                  <c:v>127</c:v>
                </c:pt>
                <c:pt idx="3116">
                  <c:v>127</c:v>
                </c:pt>
                <c:pt idx="3117">
                  <c:v>127</c:v>
                </c:pt>
                <c:pt idx="3118">
                  <c:v>127</c:v>
                </c:pt>
                <c:pt idx="3119">
                  <c:v>127</c:v>
                </c:pt>
                <c:pt idx="3120">
                  <c:v>127</c:v>
                </c:pt>
                <c:pt idx="3121">
                  <c:v>127</c:v>
                </c:pt>
                <c:pt idx="3122">
                  <c:v>127</c:v>
                </c:pt>
                <c:pt idx="3123">
                  <c:v>127</c:v>
                </c:pt>
                <c:pt idx="3124">
                  <c:v>127</c:v>
                </c:pt>
                <c:pt idx="3125">
                  <c:v>127</c:v>
                </c:pt>
                <c:pt idx="3126">
                  <c:v>127</c:v>
                </c:pt>
                <c:pt idx="3127">
                  <c:v>127</c:v>
                </c:pt>
                <c:pt idx="3128">
                  <c:v>127</c:v>
                </c:pt>
                <c:pt idx="3129">
                  <c:v>127</c:v>
                </c:pt>
                <c:pt idx="3130">
                  <c:v>127</c:v>
                </c:pt>
                <c:pt idx="3131">
                  <c:v>127</c:v>
                </c:pt>
                <c:pt idx="3132">
                  <c:v>127</c:v>
                </c:pt>
                <c:pt idx="3133">
                  <c:v>127</c:v>
                </c:pt>
                <c:pt idx="3134">
                  <c:v>127</c:v>
                </c:pt>
                <c:pt idx="3135">
                  <c:v>127</c:v>
                </c:pt>
                <c:pt idx="3136">
                  <c:v>127</c:v>
                </c:pt>
                <c:pt idx="3137">
                  <c:v>127</c:v>
                </c:pt>
                <c:pt idx="3138">
                  <c:v>127</c:v>
                </c:pt>
                <c:pt idx="3139">
                  <c:v>127</c:v>
                </c:pt>
                <c:pt idx="3140">
                  <c:v>127</c:v>
                </c:pt>
                <c:pt idx="3141">
                  <c:v>127</c:v>
                </c:pt>
                <c:pt idx="3142">
                  <c:v>127</c:v>
                </c:pt>
                <c:pt idx="3143">
                  <c:v>127</c:v>
                </c:pt>
                <c:pt idx="3144">
                  <c:v>127</c:v>
                </c:pt>
                <c:pt idx="3145">
                  <c:v>127</c:v>
                </c:pt>
                <c:pt idx="3146">
                  <c:v>127</c:v>
                </c:pt>
                <c:pt idx="3147">
                  <c:v>127</c:v>
                </c:pt>
                <c:pt idx="3148">
                  <c:v>127</c:v>
                </c:pt>
                <c:pt idx="3149">
                  <c:v>127</c:v>
                </c:pt>
                <c:pt idx="3150">
                  <c:v>127</c:v>
                </c:pt>
                <c:pt idx="3151">
                  <c:v>127</c:v>
                </c:pt>
                <c:pt idx="3152">
                  <c:v>127</c:v>
                </c:pt>
                <c:pt idx="3153">
                  <c:v>127</c:v>
                </c:pt>
                <c:pt idx="3154">
                  <c:v>127</c:v>
                </c:pt>
                <c:pt idx="3155">
                  <c:v>127</c:v>
                </c:pt>
                <c:pt idx="3156">
                  <c:v>127</c:v>
                </c:pt>
                <c:pt idx="3157">
                  <c:v>127</c:v>
                </c:pt>
                <c:pt idx="3158">
                  <c:v>127</c:v>
                </c:pt>
                <c:pt idx="3159">
                  <c:v>127</c:v>
                </c:pt>
                <c:pt idx="3160">
                  <c:v>127</c:v>
                </c:pt>
                <c:pt idx="3161">
                  <c:v>127</c:v>
                </c:pt>
                <c:pt idx="3162">
                  <c:v>127</c:v>
                </c:pt>
                <c:pt idx="3163">
                  <c:v>127</c:v>
                </c:pt>
                <c:pt idx="3164">
                  <c:v>127</c:v>
                </c:pt>
                <c:pt idx="3165">
                  <c:v>127</c:v>
                </c:pt>
                <c:pt idx="3166">
                  <c:v>127</c:v>
                </c:pt>
                <c:pt idx="3167">
                  <c:v>127</c:v>
                </c:pt>
                <c:pt idx="3168">
                  <c:v>127</c:v>
                </c:pt>
                <c:pt idx="3169">
                  <c:v>127</c:v>
                </c:pt>
                <c:pt idx="3170">
                  <c:v>127</c:v>
                </c:pt>
                <c:pt idx="3171">
                  <c:v>127</c:v>
                </c:pt>
                <c:pt idx="3172">
                  <c:v>127</c:v>
                </c:pt>
                <c:pt idx="3173">
                  <c:v>127</c:v>
                </c:pt>
                <c:pt idx="3174">
                  <c:v>127</c:v>
                </c:pt>
                <c:pt idx="3175">
                  <c:v>127</c:v>
                </c:pt>
                <c:pt idx="3176">
                  <c:v>127</c:v>
                </c:pt>
                <c:pt idx="3177">
                  <c:v>127</c:v>
                </c:pt>
                <c:pt idx="3178">
                  <c:v>127</c:v>
                </c:pt>
                <c:pt idx="3179">
                  <c:v>127</c:v>
                </c:pt>
                <c:pt idx="3180">
                  <c:v>127</c:v>
                </c:pt>
                <c:pt idx="3181">
                  <c:v>127</c:v>
                </c:pt>
                <c:pt idx="3182">
                  <c:v>127</c:v>
                </c:pt>
                <c:pt idx="3183">
                  <c:v>127</c:v>
                </c:pt>
                <c:pt idx="3184">
                  <c:v>127</c:v>
                </c:pt>
                <c:pt idx="3185">
                  <c:v>127</c:v>
                </c:pt>
                <c:pt idx="3186">
                  <c:v>127</c:v>
                </c:pt>
                <c:pt idx="3187">
                  <c:v>127</c:v>
                </c:pt>
                <c:pt idx="3188">
                  <c:v>127</c:v>
                </c:pt>
                <c:pt idx="3189">
                  <c:v>127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127</c:v>
                </c:pt>
                <c:pt idx="3203">
                  <c:v>127</c:v>
                </c:pt>
                <c:pt idx="3204">
                  <c:v>127</c:v>
                </c:pt>
                <c:pt idx="3205">
                  <c:v>127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127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127</c:v>
                </c:pt>
                <c:pt idx="3221">
                  <c:v>127</c:v>
                </c:pt>
                <c:pt idx="3222">
                  <c:v>127</c:v>
                </c:pt>
                <c:pt idx="3223">
                  <c:v>127</c:v>
                </c:pt>
                <c:pt idx="3224">
                  <c:v>127</c:v>
                </c:pt>
                <c:pt idx="3225">
                  <c:v>127</c:v>
                </c:pt>
                <c:pt idx="3226">
                  <c:v>127</c:v>
                </c:pt>
                <c:pt idx="3227">
                  <c:v>127</c:v>
                </c:pt>
                <c:pt idx="3228">
                  <c:v>127</c:v>
                </c:pt>
                <c:pt idx="3229">
                  <c:v>127</c:v>
                </c:pt>
                <c:pt idx="3230">
                  <c:v>127</c:v>
                </c:pt>
                <c:pt idx="3231">
                  <c:v>127</c:v>
                </c:pt>
                <c:pt idx="3232">
                  <c:v>127</c:v>
                </c:pt>
                <c:pt idx="3233">
                  <c:v>127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127</c:v>
                </c:pt>
                <c:pt idx="3238">
                  <c:v>127</c:v>
                </c:pt>
                <c:pt idx="3239">
                  <c:v>127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127</c:v>
                </c:pt>
                <c:pt idx="3244">
                  <c:v>127</c:v>
                </c:pt>
                <c:pt idx="3245">
                  <c:v>127</c:v>
                </c:pt>
                <c:pt idx="3246">
                  <c:v>127</c:v>
                </c:pt>
                <c:pt idx="3247">
                  <c:v>127</c:v>
                </c:pt>
                <c:pt idx="3248">
                  <c:v>127</c:v>
                </c:pt>
                <c:pt idx="3249">
                  <c:v>127</c:v>
                </c:pt>
                <c:pt idx="3250">
                  <c:v>127</c:v>
                </c:pt>
                <c:pt idx="3251">
                  <c:v>127</c:v>
                </c:pt>
                <c:pt idx="3252">
                  <c:v>127</c:v>
                </c:pt>
                <c:pt idx="3253">
                  <c:v>127</c:v>
                </c:pt>
                <c:pt idx="3254">
                  <c:v>127</c:v>
                </c:pt>
                <c:pt idx="3255">
                  <c:v>127</c:v>
                </c:pt>
                <c:pt idx="3256">
                  <c:v>127</c:v>
                </c:pt>
                <c:pt idx="3257">
                  <c:v>127</c:v>
                </c:pt>
                <c:pt idx="3258">
                  <c:v>127</c:v>
                </c:pt>
                <c:pt idx="3259">
                  <c:v>127</c:v>
                </c:pt>
                <c:pt idx="3260">
                  <c:v>127</c:v>
                </c:pt>
                <c:pt idx="3261">
                  <c:v>127</c:v>
                </c:pt>
                <c:pt idx="3262">
                  <c:v>127</c:v>
                </c:pt>
                <c:pt idx="3263">
                  <c:v>127</c:v>
                </c:pt>
                <c:pt idx="3264">
                  <c:v>127</c:v>
                </c:pt>
                <c:pt idx="3265">
                  <c:v>127</c:v>
                </c:pt>
                <c:pt idx="3266">
                  <c:v>127</c:v>
                </c:pt>
                <c:pt idx="3267">
                  <c:v>127</c:v>
                </c:pt>
                <c:pt idx="3268">
                  <c:v>127</c:v>
                </c:pt>
                <c:pt idx="3269">
                  <c:v>127</c:v>
                </c:pt>
                <c:pt idx="3270">
                  <c:v>127</c:v>
                </c:pt>
                <c:pt idx="3271">
                  <c:v>127</c:v>
                </c:pt>
                <c:pt idx="3272">
                  <c:v>127</c:v>
                </c:pt>
                <c:pt idx="3273">
                  <c:v>127</c:v>
                </c:pt>
                <c:pt idx="3274">
                  <c:v>127</c:v>
                </c:pt>
                <c:pt idx="3275">
                  <c:v>127</c:v>
                </c:pt>
                <c:pt idx="3276">
                  <c:v>127</c:v>
                </c:pt>
                <c:pt idx="3277">
                  <c:v>127</c:v>
                </c:pt>
                <c:pt idx="3278">
                  <c:v>127</c:v>
                </c:pt>
                <c:pt idx="3279">
                  <c:v>127</c:v>
                </c:pt>
                <c:pt idx="3280">
                  <c:v>127</c:v>
                </c:pt>
                <c:pt idx="3281">
                  <c:v>127</c:v>
                </c:pt>
                <c:pt idx="3282">
                  <c:v>127</c:v>
                </c:pt>
                <c:pt idx="3283">
                  <c:v>127</c:v>
                </c:pt>
                <c:pt idx="3284">
                  <c:v>127</c:v>
                </c:pt>
                <c:pt idx="3285">
                  <c:v>127</c:v>
                </c:pt>
                <c:pt idx="3286">
                  <c:v>127</c:v>
                </c:pt>
                <c:pt idx="3287">
                  <c:v>127</c:v>
                </c:pt>
                <c:pt idx="3288">
                  <c:v>127</c:v>
                </c:pt>
                <c:pt idx="3289">
                  <c:v>127</c:v>
                </c:pt>
                <c:pt idx="3290">
                  <c:v>127</c:v>
                </c:pt>
                <c:pt idx="3291">
                  <c:v>127</c:v>
                </c:pt>
                <c:pt idx="3292">
                  <c:v>127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127</c:v>
                </c:pt>
                <c:pt idx="3297">
                  <c:v>127</c:v>
                </c:pt>
                <c:pt idx="3298">
                  <c:v>127</c:v>
                </c:pt>
                <c:pt idx="3299">
                  <c:v>127</c:v>
                </c:pt>
                <c:pt idx="3300">
                  <c:v>127</c:v>
                </c:pt>
                <c:pt idx="3301">
                  <c:v>127</c:v>
                </c:pt>
                <c:pt idx="3302">
                  <c:v>127</c:v>
                </c:pt>
                <c:pt idx="3303">
                  <c:v>127</c:v>
                </c:pt>
                <c:pt idx="3304">
                  <c:v>127</c:v>
                </c:pt>
                <c:pt idx="3305">
                  <c:v>127</c:v>
                </c:pt>
                <c:pt idx="3306">
                  <c:v>127</c:v>
                </c:pt>
                <c:pt idx="3307">
                  <c:v>127</c:v>
                </c:pt>
                <c:pt idx="3308">
                  <c:v>127</c:v>
                </c:pt>
                <c:pt idx="3309">
                  <c:v>127</c:v>
                </c:pt>
                <c:pt idx="3310">
                  <c:v>127</c:v>
                </c:pt>
                <c:pt idx="3311">
                  <c:v>127</c:v>
                </c:pt>
                <c:pt idx="3312">
                  <c:v>127</c:v>
                </c:pt>
                <c:pt idx="3313">
                  <c:v>127</c:v>
                </c:pt>
                <c:pt idx="3314">
                  <c:v>127</c:v>
                </c:pt>
                <c:pt idx="3315">
                  <c:v>127</c:v>
                </c:pt>
                <c:pt idx="3316">
                  <c:v>127</c:v>
                </c:pt>
                <c:pt idx="3317">
                  <c:v>127</c:v>
                </c:pt>
                <c:pt idx="3318">
                  <c:v>127</c:v>
                </c:pt>
                <c:pt idx="3319">
                  <c:v>127</c:v>
                </c:pt>
                <c:pt idx="3320">
                  <c:v>127</c:v>
                </c:pt>
                <c:pt idx="3321">
                  <c:v>127</c:v>
                </c:pt>
                <c:pt idx="3322">
                  <c:v>127</c:v>
                </c:pt>
                <c:pt idx="3323">
                  <c:v>127</c:v>
                </c:pt>
                <c:pt idx="3324">
                  <c:v>127</c:v>
                </c:pt>
                <c:pt idx="3325">
                  <c:v>127</c:v>
                </c:pt>
                <c:pt idx="3326">
                  <c:v>127</c:v>
                </c:pt>
                <c:pt idx="3327">
                  <c:v>127</c:v>
                </c:pt>
                <c:pt idx="3328">
                  <c:v>127</c:v>
                </c:pt>
                <c:pt idx="3329">
                  <c:v>127</c:v>
                </c:pt>
                <c:pt idx="3330">
                  <c:v>127</c:v>
                </c:pt>
                <c:pt idx="3331">
                  <c:v>127</c:v>
                </c:pt>
                <c:pt idx="3332">
                  <c:v>127</c:v>
                </c:pt>
                <c:pt idx="3333">
                  <c:v>127</c:v>
                </c:pt>
                <c:pt idx="3334">
                  <c:v>127</c:v>
                </c:pt>
                <c:pt idx="3335">
                  <c:v>127</c:v>
                </c:pt>
                <c:pt idx="3336">
                  <c:v>127</c:v>
                </c:pt>
                <c:pt idx="3337">
                  <c:v>127</c:v>
                </c:pt>
                <c:pt idx="3338">
                  <c:v>127</c:v>
                </c:pt>
                <c:pt idx="3339">
                  <c:v>127</c:v>
                </c:pt>
                <c:pt idx="3340">
                  <c:v>127</c:v>
                </c:pt>
                <c:pt idx="3341">
                  <c:v>127</c:v>
                </c:pt>
                <c:pt idx="3342">
                  <c:v>127</c:v>
                </c:pt>
                <c:pt idx="3343">
                  <c:v>127</c:v>
                </c:pt>
                <c:pt idx="3344">
                  <c:v>127</c:v>
                </c:pt>
                <c:pt idx="3345">
                  <c:v>127</c:v>
                </c:pt>
                <c:pt idx="3346">
                  <c:v>127</c:v>
                </c:pt>
                <c:pt idx="3347">
                  <c:v>127</c:v>
                </c:pt>
                <c:pt idx="3348">
                  <c:v>127</c:v>
                </c:pt>
                <c:pt idx="3349">
                  <c:v>127</c:v>
                </c:pt>
                <c:pt idx="3350">
                  <c:v>127</c:v>
                </c:pt>
                <c:pt idx="3351">
                  <c:v>127</c:v>
                </c:pt>
                <c:pt idx="3352">
                  <c:v>127</c:v>
                </c:pt>
                <c:pt idx="3353">
                  <c:v>127</c:v>
                </c:pt>
                <c:pt idx="3354">
                  <c:v>127</c:v>
                </c:pt>
                <c:pt idx="3355">
                  <c:v>127</c:v>
                </c:pt>
                <c:pt idx="3356">
                  <c:v>127</c:v>
                </c:pt>
                <c:pt idx="3357">
                  <c:v>127</c:v>
                </c:pt>
                <c:pt idx="3358">
                  <c:v>127</c:v>
                </c:pt>
                <c:pt idx="3359">
                  <c:v>127</c:v>
                </c:pt>
                <c:pt idx="3360">
                  <c:v>127</c:v>
                </c:pt>
                <c:pt idx="3361">
                  <c:v>127</c:v>
                </c:pt>
                <c:pt idx="3362">
                  <c:v>127</c:v>
                </c:pt>
                <c:pt idx="3363">
                  <c:v>127</c:v>
                </c:pt>
                <c:pt idx="3364">
                  <c:v>127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127</c:v>
                </c:pt>
                <c:pt idx="3372">
                  <c:v>127</c:v>
                </c:pt>
                <c:pt idx="3373">
                  <c:v>127</c:v>
                </c:pt>
                <c:pt idx="3374">
                  <c:v>127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127</c:v>
                </c:pt>
                <c:pt idx="3379">
                  <c:v>127</c:v>
                </c:pt>
                <c:pt idx="3380">
                  <c:v>127</c:v>
                </c:pt>
                <c:pt idx="3381">
                  <c:v>127</c:v>
                </c:pt>
                <c:pt idx="3382">
                  <c:v>127</c:v>
                </c:pt>
                <c:pt idx="3383">
                  <c:v>127</c:v>
                </c:pt>
                <c:pt idx="3384">
                  <c:v>127</c:v>
                </c:pt>
                <c:pt idx="3385">
                  <c:v>127</c:v>
                </c:pt>
                <c:pt idx="3386">
                  <c:v>127</c:v>
                </c:pt>
                <c:pt idx="3387">
                  <c:v>127</c:v>
                </c:pt>
                <c:pt idx="3388">
                  <c:v>127</c:v>
                </c:pt>
                <c:pt idx="3389">
                  <c:v>127</c:v>
                </c:pt>
                <c:pt idx="3390">
                  <c:v>127</c:v>
                </c:pt>
                <c:pt idx="3391">
                  <c:v>127</c:v>
                </c:pt>
                <c:pt idx="3392">
                  <c:v>127</c:v>
                </c:pt>
                <c:pt idx="3393">
                  <c:v>127</c:v>
                </c:pt>
                <c:pt idx="3394">
                  <c:v>127</c:v>
                </c:pt>
                <c:pt idx="3395">
                  <c:v>127</c:v>
                </c:pt>
                <c:pt idx="3396">
                  <c:v>127</c:v>
                </c:pt>
                <c:pt idx="3397">
                  <c:v>127</c:v>
                </c:pt>
                <c:pt idx="3398">
                  <c:v>127</c:v>
                </c:pt>
                <c:pt idx="3399">
                  <c:v>127</c:v>
                </c:pt>
                <c:pt idx="3400">
                  <c:v>127</c:v>
                </c:pt>
                <c:pt idx="3401">
                  <c:v>127</c:v>
                </c:pt>
                <c:pt idx="3402">
                  <c:v>127</c:v>
                </c:pt>
                <c:pt idx="3403">
                  <c:v>127</c:v>
                </c:pt>
                <c:pt idx="3404">
                  <c:v>127</c:v>
                </c:pt>
                <c:pt idx="3405">
                  <c:v>127</c:v>
                </c:pt>
                <c:pt idx="3406">
                  <c:v>127</c:v>
                </c:pt>
                <c:pt idx="3407">
                  <c:v>127</c:v>
                </c:pt>
                <c:pt idx="3408">
                  <c:v>127</c:v>
                </c:pt>
                <c:pt idx="3409">
                  <c:v>127</c:v>
                </c:pt>
                <c:pt idx="3410">
                  <c:v>127</c:v>
                </c:pt>
                <c:pt idx="3411">
                  <c:v>127</c:v>
                </c:pt>
                <c:pt idx="3412">
                  <c:v>127</c:v>
                </c:pt>
                <c:pt idx="3413">
                  <c:v>127</c:v>
                </c:pt>
                <c:pt idx="3414">
                  <c:v>127</c:v>
                </c:pt>
                <c:pt idx="3415">
                  <c:v>127</c:v>
                </c:pt>
                <c:pt idx="3416">
                  <c:v>127</c:v>
                </c:pt>
                <c:pt idx="3417">
                  <c:v>127</c:v>
                </c:pt>
                <c:pt idx="3418">
                  <c:v>127</c:v>
                </c:pt>
                <c:pt idx="3419">
                  <c:v>127</c:v>
                </c:pt>
                <c:pt idx="3420">
                  <c:v>127</c:v>
                </c:pt>
                <c:pt idx="3421">
                  <c:v>127</c:v>
                </c:pt>
                <c:pt idx="3422">
                  <c:v>127</c:v>
                </c:pt>
                <c:pt idx="3423">
                  <c:v>127</c:v>
                </c:pt>
                <c:pt idx="3424">
                  <c:v>127</c:v>
                </c:pt>
                <c:pt idx="3425">
                  <c:v>127</c:v>
                </c:pt>
                <c:pt idx="3426">
                  <c:v>127</c:v>
                </c:pt>
                <c:pt idx="3427">
                  <c:v>127</c:v>
                </c:pt>
                <c:pt idx="3428">
                  <c:v>127</c:v>
                </c:pt>
                <c:pt idx="3429">
                  <c:v>127</c:v>
                </c:pt>
                <c:pt idx="3430">
                  <c:v>127</c:v>
                </c:pt>
                <c:pt idx="3431">
                  <c:v>127</c:v>
                </c:pt>
                <c:pt idx="3432">
                  <c:v>127</c:v>
                </c:pt>
                <c:pt idx="3433">
                  <c:v>127</c:v>
                </c:pt>
                <c:pt idx="3434">
                  <c:v>127</c:v>
                </c:pt>
                <c:pt idx="3435">
                  <c:v>127</c:v>
                </c:pt>
                <c:pt idx="3436">
                  <c:v>127</c:v>
                </c:pt>
                <c:pt idx="3437">
                  <c:v>127</c:v>
                </c:pt>
                <c:pt idx="3438">
                  <c:v>127</c:v>
                </c:pt>
                <c:pt idx="3439">
                  <c:v>127</c:v>
                </c:pt>
                <c:pt idx="3440">
                  <c:v>127</c:v>
                </c:pt>
                <c:pt idx="3441">
                  <c:v>127</c:v>
                </c:pt>
                <c:pt idx="3442">
                  <c:v>127</c:v>
                </c:pt>
                <c:pt idx="3443">
                  <c:v>127</c:v>
                </c:pt>
                <c:pt idx="3444">
                  <c:v>127</c:v>
                </c:pt>
                <c:pt idx="3445">
                  <c:v>127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127</c:v>
                </c:pt>
                <c:pt idx="3452">
                  <c:v>127</c:v>
                </c:pt>
                <c:pt idx="3453">
                  <c:v>127</c:v>
                </c:pt>
                <c:pt idx="3454">
                  <c:v>127</c:v>
                </c:pt>
                <c:pt idx="3455">
                  <c:v>127</c:v>
                </c:pt>
                <c:pt idx="3456">
                  <c:v>127</c:v>
                </c:pt>
                <c:pt idx="3457">
                  <c:v>127</c:v>
                </c:pt>
                <c:pt idx="3458">
                  <c:v>127</c:v>
                </c:pt>
                <c:pt idx="3459">
                  <c:v>127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127</c:v>
                </c:pt>
                <c:pt idx="3502">
                  <c:v>127</c:v>
                </c:pt>
                <c:pt idx="3503">
                  <c:v>127</c:v>
                </c:pt>
                <c:pt idx="3504">
                  <c:v>127</c:v>
                </c:pt>
                <c:pt idx="3505">
                  <c:v>127</c:v>
                </c:pt>
                <c:pt idx="3506">
                  <c:v>127</c:v>
                </c:pt>
                <c:pt idx="3507">
                  <c:v>127</c:v>
                </c:pt>
                <c:pt idx="3508">
                  <c:v>127</c:v>
                </c:pt>
                <c:pt idx="3509">
                  <c:v>127</c:v>
                </c:pt>
                <c:pt idx="3510">
                  <c:v>127</c:v>
                </c:pt>
                <c:pt idx="3511">
                  <c:v>127</c:v>
                </c:pt>
                <c:pt idx="3512">
                  <c:v>127</c:v>
                </c:pt>
                <c:pt idx="3513">
                  <c:v>127</c:v>
                </c:pt>
                <c:pt idx="3514">
                  <c:v>127</c:v>
                </c:pt>
                <c:pt idx="3515">
                  <c:v>127</c:v>
                </c:pt>
                <c:pt idx="3516">
                  <c:v>127</c:v>
                </c:pt>
                <c:pt idx="3517">
                  <c:v>127</c:v>
                </c:pt>
                <c:pt idx="3518">
                  <c:v>127</c:v>
                </c:pt>
                <c:pt idx="3519">
                  <c:v>127</c:v>
                </c:pt>
                <c:pt idx="3520">
                  <c:v>127</c:v>
                </c:pt>
                <c:pt idx="3521">
                  <c:v>127</c:v>
                </c:pt>
                <c:pt idx="3522">
                  <c:v>127</c:v>
                </c:pt>
                <c:pt idx="3523">
                  <c:v>127</c:v>
                </c:pt>
                <c:pt idx="3524">
                  <c:v>127</c:v>
                </c:pt>
                <c:pt idx="3525">
                  <c:v>127</c:v>
                </c:pt>
                <c:pt idx="3526">
                  <c:v>127</c:v>
                </c:pt>
                <c:pt idx="3527">
                  <c:v>127</c:v>
                </c:pt>
                <c:pt idx="3528">
                  <c:v>127</c:v>
                </c:pt>
                <c:pt idx="3529">
                  <c:v>127</c:v>
                </c:pt>
                <c:pt idx="3530">
                  <c:v>127</c:v>
                </c:pt>
                <c:pt idx="3531">
                  <c:v>127</c:v>
                </c:pt>
                <c:pt idx="3532">
                  <c:v>127</c:v>
                </c:pt>
                <c:pt idx="3533">
                  <c:v>127</c:v>
                </c:pt>
                <c:pt idx="3534">
                  <c:v>127</c:v>
                </c:pt>
                <c:pt idx="3535">
                  <c:v>127</c:v>
                </c:pt>
                <c:pt idx="3536">
                  <c:v>127</c:v>
                </c:pt>
                <c:pt idx="3537">
                  <c:v>127</c:v>
                </c:pt>
                <c:pt idx="3538">
                  <c:v>127</c:v>
                </c:pt>
                <c:pt idx="3539">
                  <c:v>127</c:v>
                </c:pt>
                <c:pt idx="3540">
                  <c:v>127</c:v>
                </c:pt>
                <c:pt idx="3541">
                  <c:v>127</c:v>
                </c:pt>
                <c:pt idx="3542">
                  <c:v>127</c:v>
                </c:pt>
                <c:pt idx="3543">
                  <c:v>127</c:v>
                </c:pt>
                <c:pt idx="3544">
                  <c:v>127</c:v>
                </c:pt>
                <c:pt idx="3545">
                  <c:v>127</c:v>
                </c:pt>
                <c:pt idx="3546">
                  <c:v>127</c:v>
                </c:pt>
                <c:pt idx="3547">
                  <c:v>127</c:v>
                </c:pt>
                <c:pt idx="3548">
                  <c:v>127</c:v>
                </c:pt>
                <c:pt idx="3549">
                  <c:v>127</c:v>
                </c:pt>
                <c:pt idx="3550">
                  <c:v>127</c:v>
                </c:pt>
                <c:pt idx="3551">
                  <c:v>127</c:v>
                </c:pt>
                <c:pt idx="3552">
                  <c:v>127</c:v>
                </c:pt>
                <c:pt idx="3553">
                  <c:v>127</c:v>
                </c:pt>
                <c:pt idx="3554">
                  <c:v>127</c:v>
                </c:pt>
                <c:pt idx="3555">
                  <c:v>127</c:v>
                </c:pt>
                <c:pt idx="3556">
                  <c:v>127</c:v>
                </c:pt>
                <c:pt idx="3557">
                  <c:v>127</c:v>
                </c:pt>
                <c:pt idx="3558">
                  <c:v>127</c:v>
                </c:pt>
                <c:pt idx="3559">
                  <c:v>127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127</c:v>
                </c:pt>
                <c:pt idx="3564">
                  <c:v>127</c:v>
                </c:pt>
                <c:pt idx="3565">
                  <c:v>127</c:v>
                </c:pt>
                <c:pt idx="3566">
                  <c:v>127</c:v>
                </c:pt>
                <c:pt idx="3567">
                  <c:v>127</c:v>
                </c:pt>
                <c:pt idx="3568">
                  <c:v>127</c:v>
                </c:pt>
                <c:pt idx="3569">
                  <c:v>127</c:v>
                </c:pt>
                <c:pt idx="3570">
                  <c:v>127</c:v>
                </c:pt>
                <c:pt idx="3571">
                  <c:v>127</c:v>
                </c:pt>
                <c:pt idx="3572">
                  <c:v>127</c:v>
                </c:pt>
                <c:pt idx="3573">
                  <c:v>127</c:v>
                </c:pt>
                <c:pt idx="3574">
                  <c:v>127</c:v>
                </c:pt>
                <c:pt idx="3575">
                  <c:v>127</c:v>
                </c:pt>
                <c:pt idx="3576">
                  <c:v>127</c:v>
                </c:pt>
                <c:pt idx="3577">
                  <c:v>127</c:v>
                </c:pt>
                <c:pt idx="3578">
                  <c:v>127</c:v>
                </c:pt>
                <c:pt idx="3579">
                  <c:v>127</c:v>
                </c:pt>
                <c:pt idx="3580">
                  <c:v>127</c:v>
                </c:pt>
                <c:pt idx="3581">
                  <c:v>127</c:v>
                </c:pt>
                <c:pt idx="3582">
                  <c:v>127</c:v>
                </c:pt>
                <c:pt idx="3583">
                  <c:v>127</c:v>
                </c:pt>
                <c:pt idx="3584">
                  <c:v>127</c:v>
                </c:pt>
                <c:pt idx="3585">
                  <c:v>127</c:v>
                </c:pt>
                <c:pt idx="3586">
                  <c:v>127</c:v>
                </c:pt>
                <c:pt idx="3587">
                  <c:v>127</c:v>
                </c:pt>
                <c:pt idx="3588">
                  <c:v>127</c:v>
                </c:pt>
                <c:pt idx="3589">
                  <c:v>127</c:v>
                </c:pt>
                <c:pt idx="3590">
                  <c:v>127</c:v>
                </c:pt>
                <c:pt idx="3591">
                  <c:v>127</c:v>
                </c:pt>
                <c:pt idx="3592">
                  <c:v>127</c:v>
                </c:pt>
                <c:pt idx="3593">
                  <c:v>127</c:v>
                </c:pt>
                <c:pt idx="3594">
                  <c:v>127</c:v>
                </c:pt>
                <c:pt idx="3595">
                  <c:v>127</c:v>
                </c:pt>
                <c:pt idx="3596">
                  <c:v>127</c:v>
                </c:pt>
                <c:pt idx="3597">
                  <c:v>127</c:v>
                </c:pt>
                <c:pt idx="3598">
                  <c:v>127</c:v>
                </c:pt>
                <c:pt idx="3599">
                  <c:v>127</c:v>
                </c:pt>
                <c:pt idx="3600">
                  <c:v>127</c:v>
                </c:pt>
                <c:pt idx="3601">
                  <c:v>127</c:v>
                </c:pt>
                <c:pt idx="3602">
                  <c:v>127</c:v>
                </c:pt>
                <c:pt idx="3603">
                  <c:v>127</c:v>
                </c:pt>
                <c:pt idx="3604">
                  <c:v>127</c:v>
                </c:pt>
                <c:pt idx="3605">
                  <c:v>127</c:v>
                </c:pt>
                <c:pt idx="3606">
                  <c:v>127</c:v>
                </c:pt>
                <c:pt idx="3607">
                  <c:v>127</c:v>
                </c:pt>
                <c:pt idx="3608">
                  <c:v>127</c:v>
                </c:pt>
                <c:pt idx="3609">
                  <c:v>127</c:v>
                </c:pt>
                <c:pt idx="3610">
                  <c:v>127</c:v>
                </c:pt>
                <c:pt idx="3611">
                  <c:v>127</c:v>
                </c:pt>
                <c:pt idx="3612">
                  <c:v>127</c:v>
                </c:pt>
                <c:pt idx="3613">
                  <c:v>127</c:v>
                </c:pt>
                <c:pt idx="3614">
                  <c:v>127</c:v>
                </c:pt>
                <c:pt idx="3615">
                  <c:v>127</c:v>
                </c:pt>
                <c:pt idx="3616">
                  <c:v>127</c:v>
                </c:pt>
                <c:pt idx="3617">
                  <c:v>127</c:v>
                </c:pt>
                <c:pt idx="3618">
                  <c:v>127</c:v>
                </c:pt>
                <c:pt idx="3619">
                  <c:v>127</c:v>
                </c:pt>
                <c:pt idx="3620">
                  <c:v>127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127</c:v>
                </c:pt>
                <c:pt idx="3626">
                  <c:v>127</c:v>
                </c:pt>
                <c:pt idx="3627">
                  <c:v>127</c:v>
                </c:pt>
                <c:pt idx="3628">
                  <c:v>127</c:v>
                </c:pt>
                <c:pt idx="3629">
                  <c:v>127</c:v>
                </c:pt>
                <c:pt idx="3630">
                  <c:v>127</c:v>
                </c:pt>
                <c:pt idx="3631">
                  <c:v>127</c:v>
                </c:pt>
                <c:pt idx="3632">
                  <c:v>127</c:v>
                </c:pt>
                <c:pt idx="3633">
                  <c:v>127</c:v>
                </c:pt>
                <c:pt idx="3634">
                  <c:v>127</c:v>
                </c:pt>
                <c:pt idx="3635">
                  <c:v>127</c:v>
                </c:pt>
                <c:pt idx="3636">
                  <c:v>127</c:v>
                </c:pt>
                <c:pt idx="3637">
                  <c:v>127</c:v>
                </c:pt>
                <c:pt idx="3638">
                  <c:v>127</c:v>
                </c:pt>
                <c:pt idx="3639">
                  <c:v>127</c:v>
                </c:pt>
                <c:pt idx="3640">
                  <c:v>127</c:v>
                </c:pt>
                <c:pt idx="3641">
                  <c:v>127</c:v>
                </c:pt>
                <c:pt idx="3642">
                  <c:v>127</c:v>
                </c:pt>
                <c:pt idx="3643">
                  <c:v>127</c:v>
                </c:pt>
                <c:pt idx="3644">
                  <c:v>127</c:v>
                </c:pt>
                <c:pt idx="3645">
                  <c:v>127</c:v>
                </c:pt>
                <c:pt idx="3646">
                  <c:v>127</c:v>
                </c:pt>
                <c:pt idx="3647">
                  <c:v>127</c:v>
                </c:pt>
                <c:pt idx="3648">
                  <c:v>127</c:v>
                </c:pt>
                <c:pt idx="3649">
                  <c:v>127</c:v>
                </c:pt>
                <c:pt idx="3650">
                  <c:v>127</c:v>
                </c:pt>
                <c:pt idx="3651">
                  <c:v>127</c:v>
                </c:pt>
                <c:pt idx="3652">
                  <c:v>127</c:v>
                </c:pt>
                <c:pt idx="3653">
                  <c:v>127</c:v>
                </c:pt>
                <c:pt idx="3654">
                  <c:v>127</c:v>
                </c:pt>
                <c:pt idx="3655">
                  <c:v>127</c:v>
                </c:pt>
                <c:pt idx="3656">
                  <c:v>127</c:v>
                </c:pt>
                <c:pt idx="3657">
                  <c:v>127</c:v>
                </c:pt>
                <c:pt idx="3658">
                  <c:v>127</c:v>
                </c:pt>
                <c:pt idx="3659">
                  <c:v>127</c:v>
                </c:pt>
                <c:pt idx="3660">
                  <c:v>127</c:v>
                </c:pt>
                <c:pt idx="3661">
                  <c:v>127</c:v>
                </c:pt>
                <c:pt idx="3662">
                  <c:v>127</c:v>
                </c:pt>
                <c:pt idx="3663">
                  <c:v>127</c:v>
                </c:pt>
                <c:pt idx="3664">
                  <c:v>127</c:v>
                </c:pt>
                <c:pt idx="3665">
                  <c:v>127</c:v>
                </c:pt>
                <c:pt idx="3666">
                  <c:v>127</c:v>
                </c:pt>
                <c:pt idx="3667">
                  <c:v>127</c:v>
                </c:pt>
                <c:pt idx="3668">
                  <c:v>127</c:v>
                </c:pt>
                <c:pt idx="3669">
                  <c:v>127</c:v>
                </c:pt>
                <c:pt idx="3670">
                  <c:v>127</c:v>
                </c:pt>
                <c:pt idx="3671">
                  <c:v>127</c:v>
                </c:pt>
                <c:pt idx="3672">
                  <c:v>127</c:v>
                </c:pt>
                <c:pt idx="3673">
                  <c:v>127</c:v>
                </c:pt>
                <c:pt idx="3674">
                  <c:v>127</c:v>
                </c:pt>
                <c:pt idx="3675">
                  <c:v>127</c:v>
                </c:pt>
                <c:pt idx="3676">
                  <c:v>127</c:v>
                </c:pt>
                <c:pt idx="3677">
                  <c:v>127</c:v>
                </c:pt>
                <c:pt idx="3678">
                  <c:v>127</c:v>
                </c:pt>
                <c:pt idx="3679">
                  <c:v>127</c:v>
                </c:pt>
                <c:pt idx="3680">
                  <c:v>127</c:v>
                </c:pt>
                <c:pt idx="3681">
                  <c:v>127</c:v>
                </c:pt>
                <c:pt idx="3682">
                  <c:v>127</c:v>
                </c:pt>
                <c:pt idx="3683">
                  <c:v>127</c:v>
                </c:pt>
                <c:pt idx="3684">
                  <c:v>127</c:v>
                </c:pt>
                <c:pt idx="3685">
                  <c:v>127</c:v>
                </c:pt>
                <c:pt idx="3686">
                  <c:v>127</c:v>
                </c:pt>
                <c:pt idx="3687">
                  <c:v>127</c:v>
                </c:pt>
                <c:pt idx="3688">
                  <c:v>127</c:v>
                </c:pt>
                <c:pt idx="3689">
                  <c:v>127</c:v>
                </c:pt>
                <c:pt idx="3690">
                  <c:v>127</c:v>
                </c:pt>
                <c:pt idx="3691">
                  <c:v>127</c:v>
                </c:pt>
                <c:pt idx="3692">
                  <c:v>127</c:v>
                </c:pt>
                <c:pt idx="3693">
                  <c:v>127</c:v>
                </c:pt>
                <c:pt idx="3694">
                  <c:v>127</c:v>
                </c:pt>
                <c:pt idx="3695">
                  <c:v>127</c:v>
                </c:pt>
                <c:pt idx="3696">
                  <c:v>127</c:v>
                </c:pt>
                <c:pt idx="3697">
                  <c:v>127</c:v>
                </c:pt>
                <c:pt idx="3698">
                  <c:v>127</c:v>
                </c:pt>
                <c:pt idx="3699">
                  <c:v>127</c:v>
                </c:pt>
                <c:pt idx="3700">
                  <c:v>127</c:v>
                </c:pt>
                <c:pt idx="3701">
                  <c:v>127</c:v>
                </c:pt>
                <c:pt idx="3702">
                  <c:v>127</c:v>
                </c:pt>
                <c:pt idx="3703">
                  <c:v>127</c:v>
                </c:pt>
                <c:pt idx="3704">
                  <c:v>127</c:v>
                </c:pt>
                <c:pt idx="3705">
                  <c:v>127</c:v>
                </c:pt>
                <c:pt idx="3706">
                  <c:v>127</c:v>
                </c:pt>
                <c:pt idx="3707">
                  <c:v>127</c:v>
                </c:pt>
                <c:pt idx="3708">
                  <c:v>127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127</c:v>
                </c:pt>
                <c:pt idx="3717">
                  <c:v>127</c:v>
                </c:pt>
                <c:pt idx="3718">
                  <c:v>127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127</c:v>
                </c:pt>
                <c:pt idx="3729">
                  <c:v>127</c:v>
                </c:pt>
                <c:pt idx="3730">
                  <c:v>127</c:v>
                </c:pt>
                <c:pt idx="3731">
                  <c:v>127</c:v>
                </c:pt>
                <c:pt idx="3732">
                  <c:v>127</c:v>
                </c:pt>
                <c:pt idx="3733">
                  <c:v>127</c:v>
                </c:pt>
                <c:pt idx="3734">
                  <c:v>127</c:v>
                </c:pt>
                <c:pt idx="3735">
                  <c:v>127</c:v>
                </c:pt>
                <c:pt idx="3736">
                  <c:v>127</c:v>
                </c:pt>
                <c:pt idx="3737">
                  <c:v>127</c:v>
                </c:pt>
                <c:pt idx="3738">
                  <c:v>127</c:v>
                </c:pt>
                <c:pt idx="3739">
                  <c:v>127</c:v>
                </c:pt>
                <c:pt idx="3740">
                  <c:v>127</c:v>
                </c:pt>
                <c:pt idx="3741">
                  <c:v>127</c:v>
                </c:pt>
                <c:pt idx="3742">
                  <c:v>127</c:v>
                </c:pt>
                <c:pt idx="3743">
                  <c:v>127</c:v>
                </c:pt>
                <c:pt idx="3744">
                  <c:v>127</c:v>
                </c:pt>
                <c:pt idx="3745">
                  <c:v>127</c:v>
                </c:pt>
                <c:pt idx="3746">
                  <c:v>127</c:v>
                </c:pt>
                <c:pt idx="3747">
                  <c:v>127</c:v>
                </c:pt>
                <c:pt idx="3748">
                  <c:v>127</c:v>
                </c:pt>
                <c:pt idx="3749">
                  <c:v>127</c:v>
                </c:pt>
                <c:pt idx="3750">
                  <c:v>127</c:v>
                </c:pt>
                <c:pt idx="3751">
                  <c:v>127</c:v>
                </c:pt>
                <c:pt idx="3752">
                  <c:v>127</c:v>
                </c:pt>
                <c:pt idx="3753">
                  <c:v>127</c:v>
                </c:pt>
                <c:pt idx="3754">
                  <c:v>127</c:v>
                </c:pt>
                <c:pt idx="3755">
                  <c:v>127</c:v>
                </c:pt>
                <c:pt idx="3756">
                  <c:v>127</c:v>
                </c:pt>
                <c:pt idx="3757">
                  <c:v>127</c:v>
                </c:pt>
                <c:pt idx="3758">
                  <c:v>127</c:v>
                </c:pt>
                <c:pt idx="3759">
                  <c:v>127</c:v>
                </c:pt>
                <c:pt idx="3760">
                  <c:v>127</c:v>
                </c:pt>
                <c:pt idx="3761">
                  <c:v>127</c:v>
                </c:pt>
                <c:pt idx="3762">
                  <c:v>127</c:v>
                </c:pt>
                <c:pt idx="3763">
                  <c:v>127</c:v>
                </c:pt>
                <c:pt idx="3764">
                  <c:v>127</c:v>
                </c:pt>
                <c:pt idx="3765">
                  <c:v>127</c:v>
                </c:pt>
                <c:pt idx="3766">
                  <c:v>127</c:v>
                </c:pt>
                <c:pt idx="3767">
                  <c:v>127</c:v>
                </c:pt>
                <c:pt idx="3768">
                  <c:v>127</c:v>
                </c:pt>
                <c:pt idx="3769">
                  <c:v>127</c:v>
                </c:pt>
                <c:pt idx="3770">
                  <c:v>127</c:v>
                </c:pt>
                <c:pt idx="3771">
                  <c:v>127</c:v>
                </c:pt>
                <c:pt idx="3772">
                  <c:v>127</c:v>
                </c:pt>
                <c:pt idx="3773">
                  <c:v>127</c:v>
                </c:pt>
                <c:pt idx="3774">
                  <c:v>127</c:v>
                </c:pt>
                <c:pt idx="3775">
                  <c:v>127</c:v>
                </c:pt>
                <c:pt idx="3776">
                  <c:v>127</c:v>
                </c:pt>
                <c:pt idx="3777">
                  <c:v>127</c:v>
                </c:pt>
                <c:pt idx="3778">
                  <c:v>127</c:v>
                </c:pt>
                <c:pt idx="3779">
                  <c:v>127</c:v>
                </c:pt>
                <c:pt idx="3780">
                  <c:v>127</c:v>
                </c:pt>
                <c:pt idx="3781">
                  <c:v>127</c:v>
                </c:pt>
                <c:pt idx="3782">
                  <c:v>127</c:v>
                </c:pt>
                <c:pt idx="3783">
                  <c:v>127</c:v>
                </c:pt>
                <c:pt idx="3784">
                  <c:v>127</c:v>
                </c:pt>
                <c:pt idx="3785">
                  <c:v>127</c:v>
                </c:pt>
                <c:pt idx="3786">
                  <c:v>127</c:v>
                </c:pt>
                <c:pt idx="3787">
                  <c:v>127</c:v>
                </c:pt>
                <c:pt idx="3788">
                  <c:v>127</c:v>
                </c:pt>
                <c:pt idx="3789">
                  <c:v>127</c:v>
                </c:pt>
                <c:pt idx="3790">
                  <c:v>127</c:v>
                </c:pt>
                <c:pt idx="3791">
                  <c:v>127</c:v>
                </c:pt>
                <c:pt idx="3792">
                  <c:v>127</c:v>
                </c:pt>
                <c:pt idx="3793">
                  <c:v>127</c:v>
                </c:pt>
                <c:pt idx="3794">
                  <c:v>127</c:v>
                </c:pt>
                <c:pt idx="3795">
                  <c:v>127</c:v>
                </c:pt>
                <c:pt idx="3796">
                  <c:v>127</c:v>
                </c:pt>
                <c:pt idx="3797">
                  <c:v>127</c:v>
                </c:pt>
                <c:pt idx="3798">
                  <c:v>127</c:v>
                </c:pt>
                <c:pt idx="3799">
                  <c:v>127</c:v>
                </c:pt>
                <c:pt idx="3800">
                  <c:v>127</c:v>
                </c:pt>
                <c:pt idx="3801">
                  <c:v>127</c:v>
                </c:pt>
                <c:pt idx="3802">
                  <c:v>127</c:v>
                </c:pt>
                <c:pt idx="3803">
                  <c:v>127</c:v>
                </c:pt>
                <c:pt idx="3804">
                  <c:v>127</c:v>
                </c:pt>
                <c:pt idx="3805">
                  <c:v>127</c:v>
                </c:pt>
                <c:pt idx="3806">
                  <c:v>127</c:v>
                </c:pt>
                <c:pt idx="3807">
                  <c:v>127</c:v>
                </c:pt>
                <c:pt idx="3808">
                  <c:v>127</c:v>
                </c:pt>
                <c:pt idx="3809">
                  <c:v>127</c:v>
                </c:pt>
                <c:pt idx="3810">
                  <c:v>127</c:v>
                </c:pt>
                <c:pt idx="3811">
                  <c:v>127</c:v>
                </c:pt>
                <c:pt idx="3812">
                  <c:v>127</c:v>
                </c:pt>
                <c:pt idx="3813">
                  <c:v>127</c:v>
                </c:pt>
                <c:pt idx="3814">
                  <c:v>127</c:v>
                </c:pt>
                <c:pt idx="3815">
                  <c:v>127</c:v>
                </c:pt>
                <c:pt idx="3816">
                  <c:v>127</c:v>
                </c:pt>
                <c:pt idx="3817">
                  <c:v>127</c:v>
                </c:pt>
                <c:pt idx="3818">
                  <c:v>127</c:v>
                </c:pt>
                <c:pt idx="3819">
                  <c:v>127</c:v>
                </c:pt>
                <c:pt idx="3820">
                  <c:v>127</c:v>
                </c:pt>
                <c:pt idx="3821">
                  <c:v>127</c:v>
                </c:pt>
                <c:pt idx="3822">
                  <c:v>127</c:v>
                </c:pt>
                <c:pt idx="3823">
                  <c:v>127</c:v>
                </c:pt>
                <c:pt idx="3824">
                  <c:v>127</c:v>
                </c:pt>
                <c:pt idx="3825">
                  <c:v>127</c:v>
                </c:pt>
                <c:pt idx="3826">
                  <c:v>127</c:v>
                </c:pt>
                <c:pt idx="3827">
                  <c:v>127</c:v>
                </c:pt>
                <c:pt idx="3828">
                  <c:v>127</c:v>
                </c:pt>
                <c:pt idx="3829">
                  <c:v>127</c:v>
                </c:pt>
                <c:pt idx="3830">
                  <c:v>127</c:v>
                </c:pt>
                <c:pt idx="3831">
                  <c:v>127</c:v>
                </c:pt>
                <c:pt idx="3832">
                  <c:v>127</c:v>
                </c:pt>
                <c:pt idx="3833">
                  <c:v>127</c:v>
                </c:pt>
                <c:pt idx="3834">
                  <c:v>127</c:v>
                </c:pt>
                <c:pt idx="3835">
                  <c:v>127</c:v>
                </c:pt>
                <c:pt idx="3836">
                  <c:v>127</c:v>
                </c:pt>
                <c:pt idx="3837">
                  <c:v>127</c:v>
                </c:pt>
                <c:pt idx="3838">
                  <c:v>127</c:v>
                </c:pt>
                <c:pt idx="3839">
                  <c:v>127</c:v>
                </c:pt>
                <c:pt idx="3840">
                  <c:v>127</c:v>
                </c:pt>
                <c:pt idx="3841">
                  <c:v>127</c:v>
                </c:pt>
                <c:pt idx="3842">
                  <c:v>127</c:v>
                </c:pt>
                <c:pt idx="3843">
                  <c:v>127</c:v>
                </c:pt>
                <c:pt idx="3844">
                  <c:v>127</c:v>
                </c:pt>
                <c:pt idx="3845">
                  <c:v>127</c:v>
                </c:pt>
                <c:pt idx="3846">
                  <c:v>127</c:v>
                </c:pt>
                <c:pt idx="3847">
                  <c:v>127</c:v>
                </c:pt>
                <c:pt idx="3848">
                  <c:v>127</c:v>
                </c:pt>
                <c:pt idx="3849">
                  <c:v>127</c:v>
                </c:pt>
                <c:pt idx="3850">
                  <c:v>127</c:v>
                </c:pt>
                <c:pt idx="3851">
                  <c:v>127</c:v>
                </c:pt>
                <c:pt idx="3852">
                  <c:v>127</c:v>
                </c:pt>
                <c:pt idx="3853">
                  <c:v>127</c:v>
                </c:pt>
                <c:pt idx="3854">
                  <c:v>127</c:v>
                </c:pt>
                <c:pt idx="3855">
                  <c:v>127</c:v>
                </c:pt>
                <c:pt idx="3856">
                  <c:v>127</c:v>
                </c:pt>
                <c:pt idx="3857">
                  <c:v>127</c:v>
                </c:pt>
                <c:pt idx="3858">
                  <c:v>127</c:v>
                </c:pt>
                <c:pt idx="3859">
                  <c:v>127</c:v>
                </c:pt>
                <c:pt idx="3860">
                  <c:v>127</c:v>
                </c:pt>
                <c:pt idx="3861">
                  <c:v>127</c:v>
                </c:pt>
                <c:pt idx="3862">
                  <c:v>127</c:v>
                </c:pt>
                <c:pt idx="3863">
                  <c:v>127</c:v>
                </c:pt>
                <c:pt idx="3864">
                  <c:v>127</c:v>
                </c:pt>
                <c:pt idx="3865">
                  <c:v>127</c:v>
                </c:pt>
                <c:pt idx="3866">
                  <c:v>127</c:v>
                </c:pt>
                <c:pt idx="3867">
                  <c:v>127</c:v>
                </c:pt>
                <c:pt idx="3868">
                  <c:v>127</c:v>
                </c:pt>
                <c:pt idx="3869">
                  <c:v>127</c:v>
                </c:pt>
                <c:pt idx="3870">
                  <c:v>127</c:v>
                </c:pt>
                <c:pt idx="3871">
                  <c:v>127</c:v>
                </c:pt>
                <c:pt idx="3872">
                  <c:v>127</c:v>
                </c:pt>
                <c:pt idx="3873">
                  <c:v>127</c:v>
                </c:pt>
                <c:pt idx="3874">
                  <c:v>127</c:v>
                </c:pt>
                <c:pt idx="3875">
                  <c:v>127</c:v>
                </c:pt>
                <c:pt idx="3876">
                  <c:v>127</c:v>
                </c:pt>
                <c:pt idx="3877">
                  <c:v>127</c:v>
                </c:pt>
                <c:pt idx="3878">
                  <c:v>127</c:v>
                </c:pt>
                <c:pt idx="3879">
                  <c:v>127</c:v>
                </c:pt>
                <c:pt idx="3880">
                  <c:v>127</c:v>
                </c:pt>
                <c:pt idx="3881">
                  <c:v>127</c:v>
                </c:pt>
                <c:pt idx="3882">
                  <c:v>127</c:v>
                </c:pt>
                <c:pt idx="3883">
                  <c:v>127</c:v>
                </c:pt>
                <c:pt idx="3884">
                  <c:v>127</c:v>
                </c:pt>
                <c:pt idx="3885">
                  <c:v>127</c:v>
                </c:pt>
                <c:pt idx="3886">
                  <c:v>127</c:v>
                </c:pt>
                <c:pt idx="3887">
                  <c:v>127</c:v>
                </c:pt>
                <c:pt idx="3888">
                  <c:v>127</c:v>
                </c:pt>
                <c:pt idx="3889">
                  <c:v>127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127</c:v>
                </c:pt>
                <c:pt idx="3896">
                  <c:v>127</c:v>
                </c:pt>
                <c:pt idx="3897">
                  <c:v>127</c:v>
                </c:pt>
                <c:pt idx="3898">
                  <c:v>127</c:v>
                </c:pt>
                <c:pt idx="3899">
                  <c:v>127</c:v>
                </c:pt>
                <c:pt idx="3900">
                  <c:v>127</c:v>
                </c:pt>
                <c:pt idx="3901">
                  <c:v>127</c:v>
                </c:pt>
                <c:pt idx="3902">
                  <c:v>127</c:v>
                </c:pt>
                <c:pt idx="3903">
                  <c:v>127</c:v>
                </c:pt>
                <c:pt idx="3904">
                  <c:v>127</c:v>
                </c:pt>
                <c:pt idx="3905">
                  <c:v>127</c:v>
                </c:pt>
                <c:pt idx="3906">
                  <c:v>127</c:v>
                </c:pt>
                <c:pt idx="3907">
                  <c:v>127</c:v>
                </c:pt>
                <c:pt idx="3908">
                  <c:v>127</c:v>
                </c:pt>
                <c:pt idx="3909">
                  <c:v>127</c:v>
                </c:pt>
                <c:pt idx="3910">
                  <c:v>127</c:v>
                </c:pt>
                <c:pt idx="3911">
                  <c:v>127</c:v>
                </c:pt>
                <c:pt idx="3912">
                  <c:v>127</c:v>
                </c:pt>
                <c:pt idx="3913">
                  <c:v>127</c:v>
                </c:pt>
                <c:pt idx="3914">
                  <c:v>127</c:v>
                </c:pt>
                <c:pt idx="3915">
                  <c:v>127</c:v>
                </c:pt>
                <c:pt idx="3916">
                  <c:v>127</c:v>
                </c:pt>
                <c:pt idx="3917">
                  <c:v>127</c:v>
                </c:pt>
                <c:pt idx="3918">
                  <c:v>127</c:v>
                </c:pt>
                <c:pt idx="3919">
                  <c:v>127</c:v>
                </c:pt>
                <c:pt idx="3920">
                  <c:v>127</c:v>
                </c:pt>
                <c:pt idx="3921">
                  <c:v>127</c:v>
                </c:pt>
                <c:pt idx="3922">
                  <c:v>127</c:v>
                </c:pt>
                <c:pt idx="3923">
                  <c:v>127</c:v>
                </c:pt>
                <c:pt idx="3924">
                  <c:v>127</c:v>
                </c:pt>
                <c:pt idx="3925">
                  <c:v>127</c:v>
                </c:pt>
                <c:pt idx="3926">
                  <c:v>127</c:v>
                </c:pt>
                <c:pt idx="3927">
                  <c:v>127</c:v>
                </c:pt>
                <c:pt idx="3928">
                  <c:v>127</c:v>
                </c:pt>
                <c:pt idx="3929">
                  <c:v>127</c:v>
                </c:pt>
                <c:pt idx="3930">
                  <c:v>127</c:v>
                </c:pt>
                <c:pt idx="3931">
                  <c:v>127</c:v>
                </c:pt>
                <c:pt idx="3932">
                  <c:v>127</c:v>
                </c:pt>
                <c:pt idx="3933">
                  <c:v>127</c:v>
                </c:pt>
                <c:pt idx="3934">
                  <c:v>127</c:v>
                </c:pt>
                <c:pt idx="3935">
                  <c:v>127</c:v>
                </c:pt>
                <c:pt idx="3936">
                  <c:v>127</c:v>
                </c:pt>
                <c:pt idx="3937">
                  <c:v>127</c:v>
                </c:pt>
                <c:pt idx="3938">
                  <c:v>127</c:v>
                </c:pt>
                <c:pt idx="3939">
                  <c:v>127</c:v>
                </c:pt>
                <c:pt idx="3940">
                  <c:v>127</c:v>
                </c:pt>
                <c:pt idx="3941">
                  <c:v>127</c:v>
                </c:pt>
                <c:pt idx="3942">
                  <c:v>127</c:v>
                </c:pt>
                <c:pt idx="3943">
                  <c:v>127</c:v>
                </c:pt>
                <c:pt idx="3944">
                  <c:v>127</c:v>
                </c:pt>
                <c:pt idx="3945">
                  <c:v>127</c:v>
                </c:pt>
                <c:pt idx="3946">
                  <c:v>127</c:v>
                </c:pt>
                <c:pt idx="3947">
                  <c:v>127</c:v>
                </c:pt>
                <c:pt idx="3948">
                  <c:v>127</c:v>
                </c:pt>
                <c:pt idx="3949">
                  <c:v>127</c:v>
                </c:pt>
                <c:pt idx="3950">
                  <c:v>127</c:v>
                </c:pt>
                <c:pt idx="3951">
                  <c:v>127</c:v>
                </c:pt>
                <c:pt idx="3952">
                  <c:v>127</c:v>
                </c:pt>
                <c:pt idx="3953">
                  <c:v>127</c:v>
                </c:pt>
                <c:pt idx="3954">
                  <c:v>127</c:v>
                </c:pt>
                <c:pt idx="3955">
                  <c:v>127</c:v>
                </c:pt>
                <c:pt idx="3956">
                  <c:v>127</c:v>
                </c:pt>
                <c:pt idx="3957">
                  <c:v>127</c:v>
                </c:pt>
                <c:pt idx="3958">
                  <c:v>127</c:v>
                </c:pt>
                <c:pt idx="3959">
                  <c:v>127</c:v>
                </c:pt>
                <c:pt idx="3960">
                  <c:v>127</c:v>
                </c:pt>
                <c:pt idx="3961">
                  <c:v>127</c:v>
                </c:pt>
                <c:pt idx="3962">
                  <c:v>127</c:v>
                </c:pt>
                <c:pt idx="3963">
                  <c:v>127</c:v>
                </c:pt>
                <c:pt idx="3964">
                  <c:v>127</c:v>
                </c:pt>
                <c:pt idx="3965">
                  <c:v>127</c:v>
                </c:pt>
                <c:pt idx="3966">
                  <c:v>127</c:v>
                </c:pt>
                <c:pt idx="3967">
                  <c:v>127</c:v>
                </c:pt>
                <c:pt idx="3968">
                  <c:v>127</c:v>
                </c:pt>
                <c:pt idx="3969">
                  <c:v>127</c:v>
                </c:pt>
                <c:pt idx="3970">
                  <c:v>127</c:v>
                </c:pt>
                <c:pt idx="3971">
                  <c:v>127</c:v>
                </c:pt>
                <c:pt idx="3972">
                  <c:v>127</c:v>
                </c:pt>
                <c:pt idx="3973">
                  <c:v>127</c:v>
                </c:pt>
                <c:pt idx="3974">
                  <c:v>127</c:v>
                </c:pt>
                <c:pt idx="3975">
                  <c:v>127</c:v>
                </c:pt>
                <c:pt idx="3976">
                  <c:v>127</c:v>
                </c:pt>
                <c:pt idx="3977">
                  <c:v>127</c:v>
                </c:pt>
                <c:pt idx="3978">
                  <c:v>127</c:v>
                </c:pt>
                <c:pt idx="3979">
                  <c:v>127</c:v>
                </c:pt>
                <c:pt idx="3980">
                  <c:v>127</c:v>
                </c:pt>
                <c:pt idx="3981">
                  <c:v>127</c:v>
                </c:pt>
                <c:pt idx="3982">
                  <c:v>127</c:v>
                </c:pt>
                <c:pt idx="3983">
                  <c:v>127</c:v>
                </c:pt>
                <c:pt idx="3984">
                  <c:v>127</c:v>
                </c:pt>
                <c:pt idx="3985">
                  <c:v>127</c:v>
                </c:pt>
                <c:pt idx="3986">
                  <c:v>127</c:v>
                </c:pt>
                <c:pt idx="3987">
                  <c:v>127</c:v>
                </c:pt>
                <c:pt idx="3988">
                  <c:v>127</c:v>
                </c:pt>
                <c:pt idx="3989">
                  <c:v>127</c:v>
                </c:pt>
                <c:pt idx="3990">
                  <c:v>127</c:v>
                </c:pt>
                <c:pt idx="3991">
                  <c:v>127</c:v>
                </c:pt>
                <c:pt idx="3992">
                  <c:v>127</c:v>
                </c:pt>
                <c:pt idx="3993">
                  <c:v>127</c:v>
                </c:pt>
                <c:pt idx="3994">
                  <c:v>127</c:v>
                </c:pt>
                <c:pt idx="3995">
                  <c:v>127</c:v>
                </c:pt>
                <c:pt idx="3996">
                  <c:v>127</c:v>
                </c:pt>
                <c:pt idx="3997">
                  <c:v>127</c:v>
                </c:pt>
                <c:pt idx="3998">
                  <c:v>127</c:v>
                </c:pt>
                <c:pt idx="3999">
                  <c:v>127</c:v>
                </c:pt>
                <c:pt idx="4000">
                  <c:v>127</c:v>
                </c:pt>
                <c:pt idx="4001">
                  <c:v>127</c:v>
                </c:pt>
                <c:pt idx="4002">
                  <c:v>127</c:v>
                </c:pt>
                <c:pt idx="4003">
                  <c:v>127</c:v>
                </c:pt>
                <c:pt idx="4004">
                  <c:v>127</c:v>
                </c:pt>
                <c:pt idx="4005">
                  <c:v>127</c:v>
                </c:pt>
                <c:pt idx="4006">
                  <c:v>127</c:v>
                </c:pt>
                <c:pt idx="4007">
                  <c:v>127</c:v>
                </c:pt>
                <c:pt idx="4008">
                  <c:v>127</c:v>
                </c:pt>
                <c:pt idx="4009">
                  <c:v>127</c:v>
                </c:pt>
                <c:pt idx="4010">
                  <c:v>127</c:v>
                </c:pt>
                <c:pt idx="4011">
                  <c:v>127</c:v>
                </c:pt>
                <c:pt idx="4012">
                  <c:v>127</c:v>
                </c:pt>
                <c:pt idx="4013">
                  <c:v>127</c:v>
                </c:pt>
                <c:pt idx="4014">
                  <c:v>127</c:v>
                </c:pt>
                <c:pt idx="4015">
                  <c:v>127</c:v>
                </c:pt>
                <c:pt idx="4016">
                  <c:v>127</c:v>
                </c:pt>
                <c:pt idx="4017">
                  <c:v>127</c:v>
                </c:pt>
                <c:pt idx="4018">
                  <c:v>127</c:v>
                </c:pt>
                <c:pt idx="4019">
                  <c:v>127</c:v>
                </c:pt>
                <c:pt idx="4020">
                  <c:v>127</c:v>
                </c:pt>
                <c:pt idx="4021">
                  <c:v>127</c:v>
                </c:pt>
                <c:pt idx="4022">
                  <c:v>127</c:v>
                </c:pt>
                <c:pt idx="4023">
                  <c:v>127</c:v>
                </c:pt>
                <c:pt idx="4024">
                  <c:v>127</c:v>
                </c:pt>
                <c:pt idx="4025">
                  <c:v>127</c:v>
                </c:pt>
                <c:pt idx="4026">
                  <c:v>127</c:v>
                </c:pt>
                <c:pt idx="4027">
                  <c:v>127</c:v>
                </c:pt>
                <c:pt idx="4028">
                  <c:v>127</c:v>
                </c:pt>
                <c:pt idx="4029">
                  <c:v>127</c:v>
                </c:pt>
                <c:pt idx="4030">
                  <c:v>127</c:v>
                </c:pt>
                <c:pt idx="4031">
                  <c:v>127</c:v>
                </c:pt>
                <c:pt idx="4032">
                  <c:v>127</c:v>
                </c:pt>
                <c:pt idx="4033">
                  <c:v>127</c:v>
                </c:pt>
                <c:pt idx="4034">
                  <c:v>127</c:v>
                </c:pt>
                <c:pt idx="4035">
                  <c:v>127</c:v>
                </c:pt>
                <c:pt idx="4036">
                  <c:v>127</c:v>
                </c:pt>
                <c:pt idx="4037">
                  <c:v>127</c:v>
                </c:pt>
                <c:pt idx="4038">
                  <c:v>127</c:v>
                </c:pt>
                <c:pt idx="4039">
                  <c:v>127</c:v>
                </c:pt>
                <c:pt idx="4040">
                  <c:v>127</c:v>
                </c:pt>
                <c:pt idx="4041">
                  <c:v>127</c:v>
                </c:pt>
                <c:pt idx="4042">
                  <c:v>127</c:v>
                </c:pt>
                <c:pt idx="4043">
                  <c:v>127</c:v>
                </c:pt>
                <c:pt idx="4044">
                  <c:v>127</c:v>
                </c:pt>
                <c:pt idx="4045">
                  <c:v>127</c:v>
                </c:pt>
                <c:pt idx="4046">
                  <c:v>127</c:v>
                </c:pt>
                <c:pt idx="4047">
                  <c:v>127</c:v>
                </c:pt>
                <c:pt idx="4048">
                  <c:v>127</c:v>
                </c:pt>
                <c:pt idx="4049">
                  <c:v>127</c:v>
                </c:pt>
                <c:pt idx="4050">
                  <c:v>127</c:v>
                </c:pt>
                <c:pt idx="4051">
                  <c:v>127</c:v>
                </c:pt>
                <c:pt idx="4052">
                  <c:v>127</c:v>
                </c:pt>
                <c:pt idx="4053">
                  <c:v>127</c:v>
                </c:pt>
                <c:pt idx="4054">
                  <c:v>127</c:v>
                </c:pt>
                <c:pt idx="4055">
                  <c:v>127</c:v>
                </c:pt>
                <c:pt idx="4056">
                  <c:v>127</c:v>
                </c:pt>
                <c:pt idx="4057">
                  <c:v>127</c:v>
                </c:pt>
                <c:pt idx="4058">
                  <c:v>127</c:v>
                </c:pt>
                <c:pt idx="4059">
                  <c:v>127</c:v>
                </c:pt>
                <c:pt idx="4060">
                  <c:v>127</c:v>
                </c:pt>
                <c:pt idx="4061">
                  <c:v>127</c:v>
                </c:pt>
                <c:pt idx="4062">
                  <c:v>127</c:v>
                </c:pt>
                <c:pt idx="4063">
                  <c:v>127</c:v>
                </c:pt>
                <c:pt idx="4064">
                  <c:v>127</c:v>
                </c:pt>
                <c:pt idx="4065">
                  <c:v>127</c:v>
                </c:pt>
                <c:pt idx="4066">
                  <c:v>127</c:v>
                </c:pt>
                <c:pt idx="4067">
                  <c:v>127</c:v>
                </c:pt>
                <c:pt idx="4068">
                  <c:v>127</c:v>
                </c:pt>
                <c:pt idx="4069">
                  <c:v>127</c:v>
                </c:pt>
                <c:pt idx="4070">
                  <c:v>127</c:v>
                </c:pt>
                <c:pt idx="4071">
                  <c:v>127</c:v>
                </c:pt>
                <c:pt idx="4072">
                  <c:v>127</c:v>
                </c:pt>
                <c:pt idx="4073">
                  <c:v>127</c:v>
                </c:pt>
                <c:pt idx="4074">
                  <c:v>127</c:v>
                </c:pt>
                <c:pt idx="4075">
                  <c:v>127</c:v>
                </c:pt>
                <c:pt idx="4076">
                  <c:v>127</c:v>
                </c:pt>
                <c:pt idx="4077">
                  <c:v>127</c:v>
                </c:pt>
                <c:pt idx="4078">
                  <c:v>127</c:v>
                </c:pt>
                <c:pt idx="4079">
                  <c:v>127</c:v>
                </c:pt>
                <c:pt idx="4080">
                  <c:v>127</c:v>
                </c:pt>
                <c:pt idx="4081">
                  <c:v>127</c:v>
                </c:pt>
                <c:pt idx="4082">
                  <c:v>127</c:v>
                </c:pt>
                <c:pt idx="4083">
                  <c:v>127</c:v>
                </c:pt>
                <c:pt idx="4084">
                  <c:v>127</c:v>
                </c:pt>
                <c:pt idx="4085">
                  <c:v>127</c:v>
                </c:pt>
                <c:pt idx="4086">
                  <c:v>127</c:v>
                </c:pt>
                <c:pt idx="4087">
                  <c:v>127</c:v>
                </c:pt>
                <c:pt idx="4088">
                  <c:v>127</c:v>
                </c:pt>
                <c:pt idx="4089">
                  <c:v>127</c:v>
                </c:pt>
                <c:pt idx="4090">
                  <c:v>127</c:v>
                </c:pt>
                <c:pt idx="4091">
                  <c:v>127</c:v>
                </c:pt>
                <c:pt idx="4092">
                  <c:v>127</c:v>
                </c:pt>
                <c:pt idx="4093">
                  <c:v>127</c:v>
                </c:pt>
                <c:pt idx="4094">
                  <c:v>127</c:v>
                </c:pt>
                <c:pt idx="4095">
                  <c:v>127</c:v>
                </c:pt>
                <c:pt idx="4096">
                  <c:v>127</c:v>
                </c:pt>
                <c:pt idx="4097">
                  <c:v>127</c:v>
                </c:pt>
                <c:pt idx="4098">
                  <c:v>127</c:v>
                </c:pt>
                <c:pt idx="4099">
                  <c:v>127</c:v>
                </c:pt>
                <c:pt idx="4100">
                  <c:v>127</c:v>
                </c:pt>
                <c:pt idx="4101">
                  <c:v>127</c:v>
                </c:pt>
                <c:pt idx="4102">
                  <c:v>127</c:v>
                </c:pt>
                <c:pt idx="4103">
                  <c:v>127</c:v>
                </c:pt>
                <c:pt idx="4104">
                  <c:v>127</c:v>
                </c:pt>
                <c:pt idx="4105">
                  <c:v>127</c:v>
                </c:pt>
                <c:pt idx="4106">
                  <c:v>127</c:v>
                </c:pt>
                <c:pt idx="4107">
                  <c:v>127</c:v>
                </c:pt>
                <c:pt idx="4108">
                  <c:v>127</c:v>
                </c:pt>
                <c:pt idx="4109">
                  <c:v>127</c:v>
                </c:pt>
                <c:pt idx="4110">
                  <c:v>127</c:v>
                </c:pt>
                <c:pt idx="4111">
                  <c:v>127</c:v>
                </c:pt>
                <c:pt idx="4112">
                  <c:v>127</c:v>
                </c:pt>
                <c:pt idx="4113">
                  <c:v>127</c:v>
                </c:pt>
                <c:pt idx="4114">
                  <c:v>127</c:v>
                </c:pt>
                <c:pt idx="4115">
                  <c:v>127</c:v>
                </c:pt>
                <c:pt idx="4116">
                  <c:v>127</c:v>
                </c:pt>
                <c:pt idx="4117">
                  <c:v>127</c:v>
                </c:pt>
                <c:pt idx="4118">
                  <c:v>127</c:v>
                </c:pt>
                <c:pt idx="4119">
                  <c:v>127</c:v>
                </c:pt>
                <c:pt idx="4120">
                  <c:v>127</c:v>
                </c:pt>
                <c:pt idx="4121">
                  <c:v>127</c:v>
                </c:pt>
                <c:pt idx="4122">
                  <c:v>127</c:v>
                </c:pt>
                <c:pt idx="4123">
                  <c:v>127</c:v>
                </c:pt>
                <c:pt idx="4124">
                  <c:v>127</c:v>
                </c:pt>
                <c:pt idx="4125">
                  <c:v>127</c:v>
                </c:pt>
                <c:pt idx="4126">
                  <c:v>127</c:v>
                </c:pt>
                <c:pt idx="4127">
                  <c:v>127</c:v>
                </c:pt>
                <c:pt idx="4128">
                  <c:v>127</c:v>
                </c:pt>
                <c:pt idx="4129">
                  <c:v>127</c:v>
                </c:pt>
                <c:pt idx="4130">
                  <c:v>127</c:v>
                </c:pt>
                <c:pt idx="4131">
                  <c:v>127</c:v>
                </c:pt>
                <c:pt idx="4132">
                  <c:v>127</c:v>
                </c:pt>
                <c:pt idx="4133">
                  <c:v>127</c:v>
                </c:pt>
                <c:pt idx="4134">
                  <c:v>127</c:v>
                </c:pt>
                <c:pt idx="4135">
                  <c:v>127</c:v>
                </c:pt>
                <c:pt idx="4136">
                  <c:v>127</c:v>
                </c:pt>
                <c:pt idx="4137">
                  <c:v>127</c:v>
                </c:pt>
                <c:pt idx="4138">
                  <c:v>127</c:v>
                </c:pt>
                <c:pt idx="4139">
                  <c:v>127</c:v>
                </c:pt>
                <c:pt idx="4140">
                  <c:v>127</c:v>
                </c:pt>
                <c:pt idx="4141">
                  <c:v>127</c:v>
                </c:pt>
                <c:pt idx="4142">
                  <c:v>127</c:v>
                </c:pt>
                <c:pt idx="4143">
                  <c:v>127</c:v>
                </c:pt>
                <c:pt idx="4144">
                  <c:v>127</c:v>
                </c:pt>
                <c:pt idx="4145">
                  <c:v>127</c:v>
                </c:pt>
                <c:pt idx="4146">
                  <c:v>127</c:v>
                </c:pt>
                <c:pt idx="4147">
                  <c:v>127</c:v>
                </c:pt>
                <c:pt idx="4148">
                  <c:v>127</c:v>
                </c:pt>
                <c:pt idx="4149">
                  <c:v>127</c:v>
                </c:pt>
                <c:pt idx="4150">
                  <c:v>127</c:v>
                </c:pt>
                <c:pt idx="4151">
                  <c:v>127</c:v>
                </c:pt>
                <c:pt idx="4152">
                  <c:v>127</c:v>
                </c:pt>
                <c:pt idx="4153">
                  <c:v>127</c:v>
                </c:pt>
                <c:pt idx="4154">
                  <c:v>127</c:v>
                </c:pt>
                <c:pt idx="4155">
                  <c:v>127</c:v>
                </c:pt>
                <c:pt idx="4156">
                  <c:v>127</c:v>
                </c:pt>
                <c:pt idx="4157">
                  <c:v>127</c:v>
                </c:pt>
                <c:pt idx="4158">
                  <c:v>127</c:v>
                </c:pt>
                <c:pt idx="4159">
                  <c:v>127</c:v>
                </c:pt>
                <c:pt idx="4160">
                  <c:v>127</c:v>
                </c:pt>
                <c:pt idx="4161">
                  <c:v>127</c:v>
                </c:pt>
                <c:pt idx="4162">
                  <c:v>127</c:v>
                </c:pt>
                <c:pt idx="4163">
                  <c:v>127</c:v>
                </c:pt>
                <c:pt idx="4164">
                  <c:v>127</c:v>
                </c:pt>
                <c:pt idx="4165">
                  <c:v>127</c:v>
                </c:pt>
                <c:pt idx="4166">
                  <c:v>127</c:v>
                </c:pt>
                <c:pt idx="4167">
                  <c:v>127</c:v>
                </c:pt>
                <c:pt idx="4168">
                  <c:v>127</c:v>
                </c:pt>
                <c:pt idx="4169">
                  <c:v>127</c:v>
                </c:pt>
                <c:pt idx="4170">
                  <c:v>127</c:v>
                </c:pt>
                <c:pt idx="4171">
                  <c:v>127</c:v>
                </c:pt>
                <c:pt idx="4172">
                  <c:v>127</c:v>
                </c:pt>
                <c:pt idx="4173">
                  <c:v>127</c:v>
                </c:pt>
                <c:pt idx="4174">
                  <c:v>127</c:v>
                </c:pt>
                <c:pt idx="4175">
                  <c:v>127</c:v>
                </c:pt>
                <c:pt idx="4176">
                  <c:v>127</c:v>
                </c:pt>
                <c:pt idx="4177">
                  <c:v>127</c:v>
                </c:pt>
                <c:pt idx="4178">
                  <c:v>127</c:v>
                </c:pt>
                <c:pt idx="4179">
                  <c:v>127</c:v>
                </c:pt>
                <c:pt idx="4180">
                  <c:v>127</c:v>
                </c:pt>
                <c:pt idx="4181">
                  <c:v>127</c:v>
                </c:pt>
                <c:pt idx="4182">
                  <c:v>127</c:v>
                </c:pt>
                <c:pt idx="4183">
                  <c:v>127</c:v>
                </c:pt>
                <c:pt idx="4184">
                  <c:v>127</c:v>
                </c:pt>
                <c:pt idx="4185">
                  <c:v>127</c:v>
                </c:pt>
                <c:pt idx="4186">
                  <c:v>127</c:v>
                </c:pt>
                <c:pt idx="4187">
                  <c:v>127</c:v>
                </c:pt>
                <c:pt idx="4188">
                  <c:v>127</c:v>
                </c:pt>
                <c:pt idx="4189">
                  <c:v>127</c:v>
                </c:pt>
                <c:pt idx="4190">
                  <c:v>127</c:v>
                </c:pt>
                <c:pt idx="4191">
                  <c:v>127</c:v>
                </c:pt>
                <c:pt idx="4192">
                  <c:v>127</c:v>
                </c:pt>
                <c:pt idx="4193">
                  <c:v>127</c:v>
                </c:pt>
                <c:pt idx="4194">
                  <c:v>127</c:v>
                </c:pt>
                <c:pt idx="4195">
                  <c:v>127</c:v>
                </c:pt>
                <c:pt idx="4196">
                  <c:v>127</c:v>
                </c:pt>
                <c:pt idx="4197">
                  <c:v>127</c:v>
                </c:pt>
                <c:pt idx="4198">
                  <c:v>127</c:v>
                </c:pt>
                <c:pt idx="4199">
                  <c:v>127</c:v>
                </c:pt>
                <c:pt idx="4200">
                  <c:v>127</c:v>
                </c:pt>
                <c:pt idx="4201">
                  <c:v>127</c:v>
                </c:pt>
                <c:pt idx="4202">
                  <c:v>127</c:v>
                </c:pt>
                <c:pt idx="4203">
                  <c:v>127</c:v>
                </c:pt>
                <c:pt idx="4204">
                  <c:v>127</c:v>
                </c:pt>
                <c:pt idx="4205">
                  <c:v>127</c:v>
                </c:pt>
                <c:pt idx="4206">
                  <c:v>127</c:v>
                </c:pt>
                <c:pt idx="4207">
                  <c:v>127</c:v>
                </c:pt>
                <c:pt idx="4208">
                  <c:v>127</c:v>
                </c:pt>
                <c:pt idx="4209">
                  <c:v>127</c:v>
                </c:pt>
                <c:pt idx="4210">
                  <c:v>127</c:v>
                </c:pt>
                <c:pt idx="4211">
                  <c:v>127</c:v>
                </c:pt>
                <c:pt idx="4212">
                  <c:v>127</c:v>
                </c:pt>
                <c:pt idx="4213">
                  <c:v>127</c:v>
                </c:pt>
                <c:pt idx="4214">
                  <c:v>127</c:v>
                </c:pt>
                <c:pt idx="4215">
                  <c:v>127</c:v>
                </c:pt>
                <c:pt idx="4216">
                  <c:v>127</c:v>
                </c:pt>
                <c:pt idx="4217">
                  <c:v>127</c:v>
                </c:pt>
                <c:pt idx="4218">
                  <c:v>127</c:v>
                </c:pt>
                <c:pt idx="4219">
                  <c:v>127</c:v>
                </c:pt>
                <c:pt idx="4220">
                  <c:v>127</c:v>
                </c:pt>
                <c:pt idx="4221">
                  <c:v>127</c:v>
                </c:pt>
                <c:pt idx="4222">
                  <c:v>127</c:v>
                </c:pt>
                <c:pt idx="4223">
                  <c:v>127</c:v>
                </c:pt>
                <c:pt idx="4224">
                  <c:v>127</c:v>
                </c:pt>
                <c:pt idx="4225">
                  <c:v>127</c:v>
                </c:pt>
                <c:pt idx="4226">
                  <c:v>127</c:v>
                </c:pt>
                <c:pt idx="4227">
                  <c:v>127</c:v>
                </c:pt>
                <c:pt idx="4228">
                  <c:v>127</c:v>
                </c:pt>
                <c:pt idx="4229">
                  <c:v>127</c:v>
                </c:pt>
                <c:pt idx="4230">
                  <c:v>127</c:v>
                </c:pt>
                <c:pt idx="4231">
                  <c:v>127</c:v>
                </c:pt>
                <c:pt idx="4232">
                  <c:v>127</c:v>
                </c:pt>
                <c:pt idx="4233">
                  <c:v>127</c:v>
                </c:pt>
                <c:pt idx="4234">
                  <c:v>127</c:v>
                </c:pt>
                <c:pt idx="4235">
                  <c:v>127</c:v>
                </c:pt>
                <c:pt idx="4236">
                  <c:v>127</c:v>
                </c:pt>
                <c:pt idx="4237">
                  <c:v>127</c:v>
                </c:pt>
                <c:pt idx="4238">
                  <c:v>127</c:v>
                </c:pt>
                <c:pt idx="4239">
                  <c:v>127</c:v>
                </c:pt>
                <c:pt idx="4240">
                  <c:v>127</c:v>
                </c:pt>
                <c:pt idx="4241">
                  <c:v>127</c:v>
                </c:pt>
                <c:pt idx="4242">
                  <c:v>127</c:v>
                </c:pt>
                <c:pt idx="4243">
                  <c:v>127</c:v>
                </c:pt>
                <c:pt idx="4244">
                  <c:v>127</c:v>
                </c:pt>
                <c:pt idx="4245">
                  <c:v>127</c:v>
                </c:pt>
                <c:pt idx="4246">
                  <c:v>127</c:v>
                </c:pt>
                <c:pt idx="4247">
                  <c:v>127</c:v>
                </c:pt>
                <c:pt idx="4248">
                  <c:v>127</c:v>
                </c:pt>
                <c:pt idx="4249">
                  <c:v>127</c:v>
                </c:pt>
                <c:pt idx="4250">
                  <c:v>127</c:v>
                </c:pt>
                <c:pt idx="4251">
                  <c:v>127</c:v>
                </c:pt>
                <c:pt idx="4252">
                  <c:v>127</c:v>
                </c:pt>
                <c:pt idx="4253">
                  <c:v>127</c:v>
                </c:pt>
                <c:pt idx="4254">
                  <c:v>127</c:v>
                </c:pt>
                <c:pt idx="4255">
                  <c:v>127</c:v>
                </c:pt>
                <c:pt idx="4256">
                  <c:v>127</c:v>
                </c:pt>
                <c:pt idx="4257">
                  <c:v>127</c:v>
                </c:pt>
                <c:pt idx="4258">
                  <c:v>127</c:v>
                </c:pt>
                <c:pt idx="4259">
                  <c:v>127</c:v>
                </c:pt>
                <c:pt idx="4260">
                  <c:v>127</c:v>
                </c:pt>
                <c:pt idx="4261">
                  <c:v>127</c:v>
                </c:pt>
                <c:pt idx="4262">
                  <c:v>127</c:v>
                </c:pt>
                <c:pt idx="4263">
                  <c:v>127</c:v>
                </c:pt>
                <c:pt idx="4264">
                  <c:v>127</c:v>
                </c:pt>
                <c:pt idx="4265">
                  <c:v>127</c:v>
                </c:pt>
                <c:pt idx="4266">
                  <c:v>127</c:v>
                </c:pt>
                <c:pt idx="4267">
                  <c:v>127</c:v>
                </c:pt>
                <c:pt idx="4268">
                  <c:v>127</c:v>
                </c:pt>
                <c:pt idx="4269">
                  <c:v>127</c:v>
                </c:pt>
                <c:pt idx="4270">
                  <c:v>127</c:v>
                </c:pt>
                <c:pt idx="4271">
                  <c:v>127</c:v>
                </c:pt>
                <c:pt idx="4272">
                  <c:v>127</c:v>
                </c:pt>
                <c:pt idx="4273">
                  <c:v>127</c:v>
                </c:pt>
                <c:pt idx="4274">
                  <c:v>127</c:v>
                </c:pt>
                <c:pt idx="4275">
                  <c:v>127</c:v>
                </c:pt>
                <c:pt idx="4276">
                  <c:v>127</c:v>
                </c:pt>
                <c:pt idx="4277">
                  <c:v>127</c:v>
                </c:pt>
                <c:pt idx="4278">
                  <c:v>127</c:v>
                </c:pt>
                <c:pt idx="4279">
                  <c:v>127</c:v>
                </c:pt>
                <c:pt idx="4280">
                  <c:v>127</c:v>
                </c:pt>
                <c:pt idx="4281">
                  <c:v>127</c:v>
                </c:pt>
                <c:pt idx="4282">
                  <c:v>127</c:v>
                </c:pt>
                <c:pt idx="4283">
                  <c:v>127</c:v>
                </c:pt>
                <c:pt idx="4284">
                  <c:v>127</c:v>
                </c:pt>
                <c:pt idx="4285">
                  <c:v>127</c:v>
                </c:pt>
                <c:pt idx="4286">
                  <c:v>127</c:v>
                </c:pt>
                <c:pt idx="4287">
                  <c:v>127</c:v>
                </c:pt>
                <c:pt idx="4288">
                  <c:v>127</c:v>
                </c:pt>
                <c:pt idx="4289">
                  <c:v>127</c:v>
                </c:pt>
                <c:pt idx="4290">
                  <c:v>127</c:v>
                </c:pt>
                <c:pt idx="4291">
                  <c:v>127</c:v>
                </c:pt>
                <c:pt idx="4292">
                  <c:v>127</c:v>
                </c:pt>
                <c:pt idx="4293">
                  <c:v>127</c:v>
                </c:pt>
                <c:pt idx="4294">
                  <c:v>127</c:v>
                </c:pt>
                <c:pt idx="4295">
                  <c:v>127</c:v>
                </c:pt>
                <c:pt idx="4296">
                  <c:v>127</c:v>
                </c:pt>
                <c:pt idx="4297">
                  <c:v>127</c:v>
                </c:pt>
                <c:pt idx="4298">
                  <c:v>127</c:v>
                </c:pt>
                <c:pt idx="4299">
                  <c:v>127</c:v>
                </c:pt>
                <c:pt idx="4300">
                  <c:v>127</c:v>
                </c:pt>
                <c:pt idx="4301">
                  <c:v>127</c:v>
                </c:pt>
                <c:pt idx="4302">
                  <c:v>127</c:v>
                </c:pt>
                <c:pt idx="4303">
                  <c:v>127</c:v>
                </c:pt>
                <c:pt idx="4304">
                  <c:v>127</c:v>
                </c:pt>
                <c:pt idx="4305">
                  <c:v>127</c:v>
                </c:pt>
                <c:pt idx="4306">
                  <c:v>127</c:v>
                </c:pt>
                <c:pt idx="4307">
                  <c:v>127</c:v>
                </c:pt>
                <c:pt idx="4308">
                  <c:v>127</c:v>
                </c:pt>
                <c:pt idx="4309">
                  <c:v>127</c:v>
                </c:pt>
                <c:pt idx="4310">
                  <c:v>127</c:v>
                </c:pt>
                <c:pt idx="4311">
                  <c:v>127</c:v>
                </c:pt>
                <c:pt idx="4312">
                  <c:v>127</c:v>
                </c:pt>
                <c:pt idx="4313">
                  <c:v>127</c:v>
                </c:pt>
                <c:pt idx="4314">
                  <c:v>127</c:v>
                </c:pt>
                <c:pt idx="4315">
                  <c:v>127</c:v>
                </c:pt>
                <c:pt idx="4316">
                  <c:v>127</c:v>
                </c:pt>
                <c:pt idx="4317">
                  <c:v>127</c:v>
                </c:pt>
                <c:pt idx="4318">
                  <c:v>127</c:v>
                </c:pt>
                <c:pt idx="4319">
                  <c:v>127</c:v>
                </c:pt>
                <c:pt idx="4320">
                  <c:v>127</c:v>
                </c:pt>
                <c:pt idx="4321">
                  <c:v>127</c:v>
                </c:pt>
                <c:pt idx="4322">
                  <c:v>127</c:v>
                </c:pt>
                <c:pt idx="4323">
                  <c:v>127</c:v>
                </c:pt>
                <c:pt idx="4324">
                  <c:v>127</c:v>
                </c:pt>
                <c:pt idx="4325">
                  <c:v>127</c:v>
                </c:pt>
                <c:pt idx="4326">
                  <c:v>127</c:v>
                </c:pt>
                <c:pt idx="4327">
                  <c:v>127</c:v>
                </c:pt>
                <c:pt idx="4328">
                  <c:v>127</c:v>
                </c:pt>
                <c:pt idx="4329">
                  <c:v>127</c:v>
                </c:pt>
                <c:pt idx="4330">
                  <c:v>127</c:v>
                </c:pt>
                <c:pt idx="4331">
                  <c:v>127</c:v>
                </c:pt>
                <c:pt idx="4332">
                  <c:v>127</c:v>
                </c:pt>
                <c:pt idx="4333">
                  <c:v>127</c:v>
                </c:pt>
                <c:pt idx="4334">
                  <c:v>127</c:v>
                </c:pt>
                <c:pt idx="4335">
                  <c:v>127</c:v>
                </c:pt>
                <c:pt idx="4336">
                  <c:v>127</c:v>
                </c:pt>
                <c:pt idx="4337">
                  <c:v>127</c:v>
                </c:pt>
                <c:pt idx="4338">
                  <c:v>127</c:v>
                </c:pt>
                <c:pt idx="4339">
                  <c:v>127</c:v>
                </c:pt>
                <c:pt idx="4340">
                  <c:v>127</c:v>
                </c:pt>
                <c:pt idx="4341">
                  <c:v>127</c:v>
                </c:pt>
                <c:pt idx="4342">
                  <c:v>127</c:v>
                </c:pt>
                <c:pt idx="4343">
                  <c:v>127</c:v>
                </c:pt>
                <c:pt idx="4344">
                  <c:v>127</c:v>
                </c:pt>
                <c:pt idx="4345">
                  <c:v>127</c:v>
                </c:pt>
                <c:pt idx="4346">
                  <c:v>127</c:v>
                </c:pt>
                <c:pt idx="4347">
                  <c:v>127</c:v>
                </c:pt>
                <c:pt idx="4348">
                  <c:v>127</c:v>
                </c:pt>
                <c:pt idx="4349">
                  <c:v>127</c:v>
                </c:pt>
                <c:pt idx="4350">
                  <c:v>127</c:v>
                </c:pt>
                <c:pt idx="4351">
                  <c:v>127</c:v>
                </c:pt>
                <c:pt idx="4352">
                  <c:v>127</c:v>
                </c:pt>
                <c:pt idx="4353">
                  <c:v>127</c:v>
                </c:pt>
                <c:pt idx="4354">
                  <c:v>127</c:v>
                </c:pt>
                <c:pt idx="4355">
                  <c:v>127</c:v>
                </c:pt>
                <c:pt idx="4356">
                  <c:v>127</c:v>
                </c:pt>
                <c:pt idx="4357">
                  <c:v>127</c:v>
                </c:pt>
                <c:pt idx="4358">
                  <c:v>127</c:v>
                </c:pt>
                <c:pt idx="4359">
                  <c:v>127</c:v>
                </c:pt>
                <c:pt idx="4360">
                  <c:v>127</c:v>
                </c:pt>
                <c:pt idx="4361">
                  <c:v>127</c:v>
                </c:pt>
                <c:pt idx="4362">
                  <c:v>127</c:v>
                </c:pt>
                <c:pt idx="4363">
                  <c:v>127</c:v>
                </c:pt>
                <c:pt idx="4364">
                  <c:v>127</c:v>
                </c:pt>
                <c:pt idx="4365">
                  <c:v>127</c:v>
                </c:pt>
                <c:pt idx="4366">
                  <c:v>127</c:v>
                </c:pt>
                <c:pt idx="4367">
                  <c:v>127</c:v>
                </c:pt>
                <c:pt idx="4368">
                  <c:v>127</c:v>
                </c:pt>
                <c:pt idx="4369">
                  <c:v>127</c:v>
                </c:pt>
                <c:pt idx="4370">
                  <c:v>127</c:v>
                </c:pt>
                <c:pt idx="4371">
                  <c:v>127</c:v>
                </c:pt>
                <c:pt idx="4372">
                  <c:v>127</c:v>
                </c:pt>
                <c:pt idx="4373">
                  <c:v>127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127</c:v>
                </c:pt>
                <c:pt idx="4378">
                  <c:v>127</c:v>
                </c:pt>
                <c:pt idx="4379">
                  <c:v>127</c:v>
                </c:pt>
                <c:pt idx="4380">
                  <c:v>127</c:v>
                </c:pt>
                <c:pt idx="4381">
                  <c:v>127</c:v>
                </c:pt>
                <c:pt idx="4382">
                  <c:v>127</c:v>
                </c:pt>
                <c:pt idx="4383">
                  <c:v>127</c:v>
                </c:pt>
                <c:pt idx="4384">
                  <c:v>127</c:v>
                </c:pt>
                <c:pt idx="4385">
                  <c:v>127</c:v>
                </c:pt>
                <c:pt idx="4386">
                  <c:v>127</c:v>
                </c:pt>
                <c:pt idx="4387">
                  <c:v>127</c:v>
                </c:pt>
                <c:pt idx="4388">
                  <c:v>127</c:v>
                </c:pt>
                <c:pt idx="4389">
                  <c:v>127</c:v>
                </c:pt>
                <c:pt idx="4390">
                  <c:v>127</c:v>
                </c:pt>
                <c:pt idx="4391">
                  <c:v>127</c:v>
                </c:pt>
                <c:pt idx="4392">
                  <c:v>127</c:v>
                </c:pt>
                <c:pt idx="4393">
                  <c:v>127</c:v>
                </c:pt>
                <c:pt idx="4394">
                  <c:v>127</c:v>
                </c:pt>
                <c:pt idx="4395">
                  <c:v>127</c:v>
                </c:pt>
                <c:pt idx="4396">
                  <c:v>127</c:v>
                </c:pt>
                <c:pt idx="4397">
                  <c:v>127</c:v>
                </c:pt>
                <c:pt idx="4398">
                  <c:v>127</c:v>
                </c:pt>
                <c:pt idx="4399">
                  <c:v>127</c:v>
                </c:pt>
                <c:pt idx="4400">
                  <c:v>127</c:v>
                </c:pt>
                <c:pt idx="4401">
                  <c:v>127</c:v>
                </c:pt>
                <c:pt idx="4402">
                  <c:v>127</c:v>
                </c:pt>
                <c:pt idx="4403">
                  <c:v>127</c:v>
                </c:pt>
                <c:pt idx="4404">
                  <c:v>127</c:v>
                </c:pt>
                <c:pt idx="4405">
                  <c:v>127</c:v>
                </c:pt>
                <c:pt idx="4406">
                  <c:v>127</c:v>
                </c:pt>
                <c:pt idx="4407">
                  <c:v>127</c:v>
                </c:pt>
                <c:pt idx="4408">
                  <c:v>127</c:v>
                </c:pt>
                <c:pt idx="4409">
                  <c:v>127</c:v>
                </c:pt>
                <c:pt idx="4410">
                  <c:v>127</c:v>
                </c:pt>
                <c:pt idx="4411">
                  <c:v>127</c:v>
                </c:pt>
                <c:pt idx="4412">
                  <c:v>127</c:v>
                </c:pt>
                <c:pt idx="4413">
                  <c:v>127</c:v>
                </c:pt>
                <c:pt idx="4414">
                  <c:v>127</c:v>
                </c:pt>
                <c:pt idx="4415">
                  <c:v>127</c:v>
                </c:pt>
                <c:pt idx="4416">
                  <c:v>127</c:v>
                </c:pt>
                <c:pt idx="4417">
                  <c:v>127</c:v>
                </c:pt>
                <c:pt idx="4418">
                  <c:v>127</c:v>
                </c:pt>
                <c:pt idx="4419">
                  <c:v>127</c:v>
                </c:pt>
                <c:pt idx="4420">
                  <c:v>127</c:v>
                </c:pt>
                <c:pt idx="4421">
                  <c:v>127</c:v>
                </c:pt>
                <c:pt idx="4422">
                  <c:v>127</c:v>
                </c:pt>
                <c:pt idx="4423">
                  <c:v>127</c:v>
                </c:pt>
                <c:pt idx="4424">
                  <c:v>127</c:v>
                </c:pt>
                <c:pt idx="4425">
                  <c:v>127</c:v>
                </c:pt>
                <c:pt idx="4426">
                  <c:v>127</c:v>
                </c:pt>
                <c:pt idx="4427">
                  <c:v>127</c:v>
                </c:pt>
                <c:pt idx="4428">
                  <c:v>127</c:v>
                </c:pt>
                <c:pt idx="4429">
                  <c:v>127</c:v>
                </c:pt>
                <c:pt idx="4430">
                  <c:v>127</c:v>
                </c:pt>
                <c:pt idx="4431">
                  <c:v>127</c:v>
                </c:pt>
                <c:pt idx="4432">
                  <c:v>127</c:v>
                </c:pt>
                <c:pt idx="4433">
                  <c:v>127</c:v>
                </c:pt>
                <c:pt idx="4434">
                  <c:v>127</c:v>
                </c:pt>
                <c:pt idx="4435">
                  <c:v>127</c:v>
                </c:pt>
                <c:pt idx="4436">
                  <c:v>127</c:v>
                </c:pt>
                <c:pt idx="4437">
                  <c:v>127</c:v>
                </c:pt>
                <c:pt idx="4438">
                  <c:v>127</c:v>
                </c:pt>
                <c:pt idx="4439">
                  <c:v>127</c:v>
                </c:pt>
                <c:pt idx="4440">
                  <c:v>127</c:v>
                </c:pt>
                <c:pt idx="4441">
                  <c:v>127</c:v>
                </c:pt>
                <c:pt idx="4442">
                  <c:v>127</c:v>
                </c:pt>
                <c:pt idx="4443">
                  <c:v>127</c:v>
                </c:pt>
                <c:pt idx="4444">
                  <c:v>127</c:v>
                </c:pt>
                <c:pt idx="4445">
                  <c:v>127</c:v>
                </c:pt>
                <c:pt idx="4446">
                  <c:v>127</c:v>
                </c:pt>
                <c:pt idx="4447">
                  <c:v>127</c:v>
                </c:pt>
                <c:pt idx="4448">
                  <c:v>127</c:v>
                </c:pt>
                <c:pt idx="4449">
                  <c:v>127</c:v>
                </c:pt>
                <c:pt idx="4450">
                  <c:v>127</c:v>
                </c:pt>
                <c:pt idx="4451">
                  <c:v>127</c:v>
                </c:pt>
                <c:pt idx="4452">
                  <c:v>127</c:v>
                </c:pt>
                <c:pt idx="4453">
                  <c:v>127</c:v>
                </c:pt>
                <c:pt idx="4454">
                  <c:v>127</c:v>
                </c:pt>
                <c:pt idx="4455">
                  <c:v>127</c:v>
                </c:pt>
                <c:pt idx="4456">
                  <c:v>127</c:v>
                </c:pt>
                <c:pt idx="4457">
                  <c:v>127</c:v>
                </c:pt>
                <c:pt idx="4458">
                  <c:v>127</c:v>
                </c:pt>
                <c:pt idx="4459">
                  <c:v>127</c:v>
                </c:pt>
                <c:pt idx="4460">
                  <c:v>127</c:v>
                </c:pt>
                <c:pt idx="4461">
                  <c:v>127</c:v>
                </c:pt>
                <c:pt idx="4462">
                  <c:v>127</c:v>
                </c:pt>
                <c:pt idx="4463">
                  <c:v>127</c:v>
                </c:pt>
                <c:pt idx="4464">
                  <c:v>127</c:v>
                </c:pt>
                <c:pt idx="4465">
                  <c:v>127</c:v>
                </c:pt>
                <c:pt idx="4466">
                  <c:v>127</c:v>
                </c:pt>
                <c:pt idx="4467">
                  <c:v>127</c:v>
                </c:pt>
                <c:pt idx="4468">
                  <c:v>127</c:v>
                </c:pt>
                <c:pt idx="4469">
                  <c:v>127</c:v>
                </c:pt>
                <c:pt idx="4470">
                  <c:v>127</c:v>
                </c:pt>
                <c:pt idx="4471">
                  <c:v>127</c:v>
                </c:pt>
                <c:pt idx="4472">
                  <c:v>127</c:v>
                </c:pt>
                <c:pt idx="4473">
                  <c:v>127</c:v>
                </c:pt>
                <c:pt idx="4474">
                  <c:v>127</c:v>
                </c:pt>
                <c:pt idx="4475">
                  <c:v>127</c:v>
                </c:pt>
                <c:pt idx="4476">
                  <c:v>127</c:v>
                </c:pt>
                <c:pt idx="4477">
                  <c:v>127</c:v>
                </c:pt>
                <c:pt idx="4478">
                  <c:v>127</c:v>
                </c:pt>
                <c:pt idx="4479">
                  <c:v>127</c:v>
                </c:pt>
                <c:pt idx="4480">
                  <c:v>127</c:v>
                </c:pt>
                <c:pt idx="4481">
                  <c:v>127</c:v>
                </c:pt>
                <c:pt idx="4482">
                  <c:v>127</c:v>
                </c:pt>
                <c:pt idx="4483">
                  <c:v>127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127</c:v>
                </c:pt>
                <c:pt idx="4489">
                  <c:v>127</c:v>
                </c:pt>
                <c:pt idx="4490">
                  <c:v>127</c:v>
                </c:pt>
                <c:pt idx="4491">
                  <c:v>127</c:v>
                </c:pt>
                <c:pt idx="4492">
                  <c:v>127</c:v>
                </c:pt>
                <c:pt idx="4493">
                  <c:v>127</c:v>
                </c:pt>
                <c:pt idx="4494">
                  <c:v>127</c:v>
                </c:pt>
                <c:pt idx="4495">
                  <c:v>127</c:v>
                </c:pt>
                <c:pt idx="4496">
                  <c:v>127</c:v>
                </c:pt>
                <c:pt idx="4497">
                  <c:v>127</c:v>
                </c:pt>
                <c:pt idx="4498">
                  <c:v>127</c:v>
                </c:pt>
                <c:pt idx="4499">
                  <c:v>127</c:v>
                </c:pt>
                <c:pt idx="4500">
                  <c:v>127</c:v>
                </c:pt>
                <c:pt idx="4501">
                  <c:v>127</c:v>
                </c:pt>
                <c:pt idx="4502">
                  <c:v>127</c:v>
                </c:pt>
                <c:pt idx="4503">
                  <c:v>127</c:v>
                </c:pt>
                <c:pt idx="4504">
                  <c:v>127</c:v>
                </c:pt>
                <c:pt idx="4505">
                  <c:v>127</c:v>
                </c:pt>
                <c:pt idx="4506">
                  <c:v>127</c:v>
                </c:pt>
                <c:pt idx="4507">
                  <c:v>127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127</c:v>
                </c:pt>
                <c:pt idx="4515">
                  <c:v>127</c:v>
                </c:pt>
                <c:pt idx="4516">
                  <c:v>127</c:v>
                </c:pt>
                <c:pt idx="4517">
                  <c:v>127</c:v>
                </c:pt>
                <c:pt idx="4518">
                  <c:v>127</c:v>
                </c:pt>
                <c:pt idx="4519">
                  <c:v>127</c:v>
                </c:pt>
                <c:pt idx="4520">
                  <c:v>127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127</c:v>
                </c:pt>
                <c:pt idx="4525">
                  <c:v>127</c:v>
                </c:pt>
                <c:pt idx="4526">
                  <c:v>127</c:v>
                </c:pt>
                <c:pt idx="4527">
                  <c:v>127</c:v>
                </c:pt>
                <c:pt idx="4528">
                  <c:v>127</c:v>
                </c:pt>
                <c:pt idx="4529">
                  <c:v>127</c:v>
                </c:pt>
                <c:pt idx="4530">
                  <c:v>127</c:v>
                </c:pt>
                <c:pt idx="4531">
                  <c:v>127</c:v>
                </c:pt>
                <c:pt idx="4532">
                  <c:v>127</c:v>
                </c:pt>
                <c:pt idx="4533">
                  <c:v>127</c:v>
                </c:pt>
                <c:pt idx="4534">
                  <c:v>127</c:v>
                </c:pt>
                <c:pt idx="4535">
                  <c:v>127</c:v>
                </c:pt>
                <c:pt idx="4536">
                  <c:v>127</c:v>
                </c:pt>
                <c:pt idx="4537">
                  <c:v>127</c:v>
                </c:pt>
                <c:pt idx="4538">
                  <c:v>127</c:v>
                </c:pt>
                <c:pt idx="4539">
                  <c:v>127</c:v>
                </c:pt>
                <c:pt idx="4540">
                  <c:v>127</c:v>
                </c:pt>
                <c:pt idx="4541">
                  <c:v>127</c:v>
                </c:pt>
                <c:pt idx="4542">
                  <c:v>127</c:v>
                </c:pt>
                <c:pt idx="4543">
                  <c:v>127</c:v>
                </c:pt>
                <c:pt idx="4544">
                  <c:v>127</c:v>
                </c:pt>
                <c:pt idx="4545">
                  <c:v>127</c:v>
                </c:pt>
                <c:pt idx="4546">
                  <c:v>127</c:v>
                </c:pt>
                <c:pt idx="4547">
                  <c:v>127</c:v>
                </c:pt>
                <c:pt idx="4548">
                  <c:v>127</c:v>
                </c:pt>
                <c:pt idx="4549">
                  <c:v>127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127</c:v>
                </c:pt>
                <c:pt idx="4577">
                  <c:v>127</c:v>
                </c:pt>
                <c:pt idx="4578">
                  <c:v>127</c:v>
                </c:pt>
                <c:pt idx="4579">
                  <c:v>127</c:v>
                </c:pt>
                <c:pt idx="4580">
                  <c:v>127</c:v>
                </c:pt>
                <c:pt idx="4581">
                  <c:v>127</c:v>
                </c:pt>
                <c:pt idx="4582">
                  <c:v>127</c:v>
                </c:pt>
                <c:pt idx="4583">
                  <c:v>127</c:v>
                </c:pt>
                <c:pt idx="4584">
                  <c:v>127</c:v>
                </c:pt>
                <c:pt idx="4585">
                  <c:v>127</c:v>
                </c:pt>
                <c:pt idx="4586">
                  <c:v>127</c:v>
                </c:pt>
                <c:pt idx="4587">
                  <c:v>127</c:v>
                </c:pt>
                <c:pt idx="4588">
                  <c:v>127</c:v>
                </c:pt>
                <c:pt idx="4589">
                  <c:v>127</c:v>
                </c:pt>
                <c:pt idx="4590">
                  <c:v>127</c:v>
                </c:pt>
                <c:pt idx="4591">
                  <c:v>127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127</c:v>
                </c:pt>
                <c:pt idx="4596">
                  <c:v>127</c:v>
                </c:pt>
                <c:pt idx="4597">
                  <c:v>127</c:v>
                </c:pt>
                <c:pt idx="4598">
                  <c:v>127</c:v>
                </c:pt>
                <c:pt idx="4599">
                  <c:v>127</c:v>
                </c:pt>
                <c:pt idx="4600">
                  <c:v>127</c:v>
                </c:pt>
                <c:pt idx="4601">
                  <c:v>127</c:v>
                </c:pt>
                <c:pt idx="4602">
                  <c:v>128</c:v>
                </c:pt>
                <c:pt idx="4603">
                  <c:v>128</c:v>
                </c:pt>
                <c:pt idx="4604">
                  <c:v>128</c:v>
                </c:pt>
                <c:pt idx="4605">
                  <c:v>128</c:v>
                </c:pt>
                <c:pt idx="4606">
                  <c:v>128</c:v>
                </c:pt>
                <c:pt idx="4607">
                  <c:v>128</c:v>
                </c:pt>
                <c:pt idx="4608">
                  <c:v>128</c:v>
                </c:pt>
                <c:pt idx="4609">
                  <c:v>128</c:v>
                </c:pt>
                <c:pt idx="4610">
                  <c:v>128</c:v>
                </c:pt>
                <c:pt idx="4611">
                  <c:v>128</c:v>
                </c:pt>
                <c:pt idx="4612">
                  <c:v>128</c:v>
                </c:pt>
                <c:pt idx="4613">
                  <c:v>127</c:v>
                </c:pt>
                <c:pt idx="4614">
                  <c:v>128</c:v>
                </c:pt>
                <c:pt idx="4615">
                  <c:v>128</c:v>
                </c:pt>
                <c:pt idx="4616">
                  <c:v>128</c:v>
                </c:pt>
                <c:pt idx="4617">
                  <c:v>127</c:v>
                </c:pt>
                <c:pt idx="4618">
                  <c:v>127</c:v>
                </c:pt>
                <c:pt idx="4619">
                  <c:v>128</c:v>
                </c:pt>
                <c:pt idx="4620">
                  <c:v>128</c:v>
                </c:pt>
                <c:pt idx="4621">
                  <c:v>128</c:v>
                </c:pt>
                <c:pt idx="4622">
                  <c:v>128</c:v>
                </c:pt>
                <c:pt idx="4623">
                  <c:v>128</c:v>
                </c:pt>
                <c:pt idx="4624">
                  <c:v>128</c:v>
                </c:pt>
                <c:pt idx="4625">
                  <c:v>128</c:v>
                </c:pt>
                <c:pt idx="4626">
                  <c:v>128</c:v>
                </c:pt>
                <c:pt idx="4627">
                  <c:v>128</c:v>
                </c:pt>
                <c:pt idx="4628">
                  <c:v>128</c:v>
                </c:pt>
                <c:pt idx="4629">
                  <c:v>128</c:v>
                </c:pt>
                <c:pt idx="4630">
                  <c:v>128</c:v>
                </c:pt>
                <c:pt idx="4631">
                  <c:v>128</c:v>
                </c:pt>
                <c:pt idx="4632">
                  <c:v>128</c:v>
                </c:pt>
                <c:pt idx="4633">
                  <c:v>128</c:v>
                </c:pt>
                <c:pt idx="4634">
                  <c:v>128</c:v>
                </c:pt>
                <c:pt idx="4635">
                  <c:v>128</c:v>
                </c:pt>
                <c:pt idx="4636">
                  <c:v>128</c:v>
                </c:pt>
                <c:pt idx="4637">
                  <c:v>128</c:v>
                </c:pt>
                <c:pt idx="4638">
                  <c:v>128</c:v>
                </c:pt>
                <c:pt idx="4639">
                  <c:v>128</c:v>
                </c:pt>
                <c:pt idx="4640">
                  <c:v>128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128</c:v>
                </c:pt>
                <c:pt idx="4651">
                  <c:v>128</c:v>
                </c:pt>
                <c:pt idx="4652">
                  <c:v>128</c:v>
                </c:pt>
                <c:pt idx="4653">
                  <c:v>128</c:v>
                </c:pt>
                <c:pt idx="4654">
                  <c:v>128</c:v>
                </c:pt>
                <c:pt idx="4655">
                  <c:v>128</c:v>
                </c:pt>
                <c:pt idx="4656">
                  <c:v>128</c:v>
                </c:pt>
                <c:pt idx="4657">
                  <c:v>128</c:v>
                </c:pt>
                <c:pt idx="4658">
                  <c:v>128</c:v>
                </c:pt>
                <c:pt idx="4659">
                  <c:v>128</c:v>
                </c:pt>
                <c:pt idx="4660">
                  <c:v>128</c:v>
                </c:pt>
                <c:pt idx="4661">
                  <c:v>128</c:v>
                </c:pt>
                <c:pt idx="4662">
                  <c:v>127</c:v>
                </c:pt>
                <c:pt idx="4663">
                  <c:v>127</c:v>
                </c:pt>
                <c:pt idx="4664">
                  <c:v>127</c:v>
                </c:pt>
                <c:pt idx="4665">
                  <c:v>128</c:v>
                </c:pt>
                <c:pt idx="4666">
                  <c:v>127</c:v>
                </c:pt>
                <c:pt idx="4667">
                  <c:v>127</c:v>
                </c:pt>
                <c:pt idx="4668">
                  <c:v>127</c:v>
                </c:pt>
                <c:pt idx="4669">
                  <c:v>127</c:v>
                </c:pt>
                <c:pt idx="4670">
                  <c:v>127</c:v>
                </c:pt>
                <c:pt idx="4671">
                  <c:v>127</c:v>
                </c:pt>
                <c:pt idx="4672">
                  <c:v>127</c:v>
                </c:pt>
                <c:pt idx="4673">
                  <c:v>127</c:v>
                </c:pt>
                <c:pt idx="4674">
                  <c:v>127</c:v>
                </c:pt>
                <c:pt idx="4675">
                  <c:v>127</c:v>
                </c:pt>
                <c:pt idx="4676">
                  <c:v>127</c:v>
                </c:pt>
                <c:pt idx="4677">
                  <c:v>127</c:v>
                </c:pt>
                <c:pt idx="4678">
                  <c:v>126</c:v>
                </c:pt>
                <c:pt idx="4679">
                  <c:v>126</c:v>
                </c:pt>
                <c:pt idx="4680">
                  <c:v>126</c:v>
                </c:pt>
                <c:pt idx="4681">
                  <c:v>126</c:v>
                </c:pt>
                <c:pt idx="4682">
                  <c:v>126</c:v>
                </c:pt>
                <c:pt idx="4683">
                  <c:v>126</c:v>
                </c:pt>
                <c:pt idx="4684">
                  <c:v>126</c:v>
                </c:pt>
                <c:pt idx="4685">
                  <c:v>126</c:v>
                </c:pt>
                <c:pt idx="4686">
                  <c:v>126</c:v>
                </c:pt>
                <c:pt idx="4687">
                  <c:v>126</c:v>
                </c:pt>
                <c:pt idx="4688">
                  <c:v>126</c:v>
                </c:pt>
                <c:pt idx="4689">
                  <c:v>126</c:v>
                </c:pt>
                <c:pt idx="4690">
                  <c:v>126</c:v>
                </c:pt>
                <c:pt idx="4691">
                  <c:v>126</c:v>
                </c:pt>
                <c:pt idx="4692">
                  <c:v>126</c:v>
                </c:pt>
                <c:pt idx="4693">
                  <c:v>126</c:v>
                </c:pt>
                <c:pt idx="4694">
                  <c:v>126</c:v>
                </c:pt>
                <c:pt idx="4695">
                  <c:v>126</c:v>
                </c:pt>
                <c:pt idx="4696">
                  <c:v>126</c:v>
                </c:pt>
                <c:pt idx="4697">
                  <c:v>126</c:v>
                </c:pt>
                <c:pt idx="4698">
                  <c:v>126</c:v>
                </c:pt>
                <c:pt idx="4699">
                  <c:v>126</c:v>
                </c:pt>
                <c:pt idx="4700">
                  <c:v>126</c:v>
                </c:pt>
                <c:pt idx="4701">
                  <c:v>126</c:v>
                </c:pt>
                <c:pt idx="4702">
                  <c:v>126</c:v>
                </c:pt>
                <c:pt idx="4703">
                  <c:v>126</c:v>
                </c:pt>
                <c:pt idx="4704">
                  <c:v>126</c:v>
                </c:pt>
                <c:pt idx="4705">
                  <c:v>126</c:v>
                </c:pt>
                <c:pt idx="4706">
                  <c:v>126</c:v>
                </c:pt>
                <c:pt idx="4707">
                  <c:v>126</c:v>
                </c:pt>
                <c:pt idx="4708">
                  <c:v>126</c:v>
                </c:pt>
                <c:pt idx="4709">
                  <c:v>126</c:v>
                </c:pt>
                <c:pt idx="4710">
                  <c:v>126</c:v>
                </c:pt>
                <c:pt idx="4711">
                  <c:v>126</c:v>
                </c:pt>
                <c:pt idx="4712">
                  <c:v>126</c:v>
                </c:pt>
                <c:pt idx="4713">
                  <c:v>126</c:v>
                </c:pt>
                <c:pt idx="4714">
                  <c:v>126</c:v>
                </c:pt>
                <c:pt idx="4715">
                  <c:v>126</c:v>
                </c:pt>
                <c:pt idx="4716">
                  <c:v>126</c:v>
                </c:pt>
                <c:pt idx="4717">
                  <c:v>126</c:v>
                </c:pt>
                <c:pt idx="4718">
                  <c:v>126</c:v>
                </c:pt>
                <c:pt idx="4719">
                  <c:v>126</c:v>
                </c:pt>
                <c:pt idx="4720">
                  <c:v>126</c:v>
                </c:pt>
                <c:pt idx="4721">
                  <c:v>126</c:v>
                </c:pt>
                <c:pt idx="4722">
                  <c:v>126</c:v>
                </c:pt>
                <c:pt idx="4723">
                  <c:v>126</c:v>
                </c:pt>
                <c:pt idx="4724">
                  <c:v>126</c:v>
                </c:pt>
                <c:pt idx="4725">
                  <c:v>126</c:v>
                </c:pt>
                <c:pt idx="4726">
                  <c:v>126</c:v>
                </c:pt>
                <c:pt idx="4727">
                  <c:v>126</c:v>
                </c:pt>
                <c:pt idx="4728">
                  <c:v>126</c:v>
                </c:pt>
                <c:pt idx="4729">
                  <c:v>125</c:v>
                </c:pt>
                <c:pt idx="4730">
                  <c:v>125</c:v>
                </c:pt>
                <c:pt idx="4731">
                  <c:v>125</c:v>
                </c:pt>
                <c:pt idx="4732">
                  <c:v>125</c:v>
                </c:pt>
                <c:pt idx="4733">
                  <c:v>125</c:v>
                </c:pt>
                <c:pt idx="4734">
                  <c:v>125</c:v>
                </c:pt>
                <c:pt idx="4735">
                  <c:v>125</c:v>
                </c:pt>
                <c:pt idx="4736">
                  <c:v>126</c:v>
                </c:pt>
                <c:pt idx="4737">
                  <c:v>126</c:v>
                </c:pt>
                <c:pt idx="4738">
                  <c:v>126</c:v>
                </c:pt>
                <c:pt idx="4739">
                  <c:v>126</c:v>
                </c:pt>
                <c:pt idx="4740">
                  <c:v>126</c:v>
                </c:pt>
                <c:pt idx="4741">
                  <c:v>126</c:v>
                </c:pt>
                <c:pt idx="4742">
                  <c:v>127</c:v>
                </c:pt>
                <c:pt idx="4743">
                  <c:v>127</c:v>
                </c:pt>
                <c:pt idx="4744">
                  <c:v>127</c:v>
                </c:pt>
                <c:pt idx="4745">
                  <c:v>127</c:v>
                </c:pt>
                <c:pt idx="4746">
                  <c:v>127</c:v>
                </c:pt>
                <c:pt idx="4747">
                  <c:v>127</c:v>
                </c:pt>
                <c:pt idx="4748">
                  <c:v>127</c:v>
                </c:pt>
                <c:pt idx="4749">
                  <c:v>128</c:v>
                </c:pt>
                <c:pt idx="4750">
                  <c:v>128</c:v>
                </c:pt>
                <c:pt idx="4751">
                  <c:v>128</c:v>
                </c:pt>
                <c:pt idx="4752">
                  <c:v>128</c:v>
                </c:pt>
                <c:pt idx="4753">
                  <c:v>128</c:v>
                </c:pt>
                <c:pt idx="4754">
                  <c:v>128</c:v>
                </c:pt>
                <c:pt idx="4755">
                  <c:v>129</c:v>
                </c:pt>
                <c:pt idx="4756">
                  <c:v>128</c:v>
                </c:pt>
                <c:pt idx="4757">
                  <c:v>128</c:v>
                </c:pt>
                <c:pt idx="4758">
                  <c:v>128</c:v>
                </c:pt>
                <c:pt idx="4759">
                  <c:v>128</c:v>
                </c:pt>
                <c:pt idx="4760">
                  <c:v>127</c:v>
                </c:pt>
                <c:pt idx="4761">
                  <c:v>127</c:v>
                </c:pt>
                <c:pt idx="4762">
                  <c:v>127</c:v>
                </c:pt>
                <c:pt idx="4763">
                  <c:v>127</c:v>
                </c:pt>
                <c:pt idx="4764">
                  <c:v>127</c:v>
                </c:pt>
                <c:pt idx="4765">
                  <c:v>127</c:v>
                </c:pt>
                <c:pt idx="4766">
                  <c:v>127</c:v>
                </c:pt>
                <c:pt idx="4767">
                  <c:v>127</c:v>
                </c:pt>
                <c:pt idx="4768">
                  <c:v>127</c:v>
                </c:pt>
                <c:pt idx="4769">
                  <c:v>127</c:v>
                </c:pt>
                <c:pt idx="4770">
                  <c:v>128</c:v>
                </c:pt>
                <c:pt idx="4771">
                  <c:v>128</c:v>
                </c:pt>
                <c:pt idx="4772">
                  <c:v>128</c:v>
                </c:pt>
                <c:pt idx="4773">
                  <c:v>128</c:v>
                </c:pt>
                <c:pt idx="4774">
                  <c:v>128</c:v>
                </c:pt>
                <c:pt idx="4775">
                  <c:v>128</c:v>
                </c:pt>
                <c:pt idx="4776">
                  <c:v>128</c:v>
                </c:pt>
                <c:pt idx="4777">
                  <c:v>128</c:v>
                </c:pt>
                <c:pt idx="4778">
                  <c:v>127</c:v>
                </c:pt>
                <c:pt idx="4779">
                  <c:v>127</c:v>
                </c:pt>
                <c:pt idx="4780">
                  <c:v>127</c:v>
                </c:pt>
                <c:pt idx="4781">
                  <c:v>128</c:v>
                </c:pt>
                <c:pt idx="4782">
                  <c:v>127</c:v>
                </c:pt>
                <c:pt idx="4783">
                  <c:v>127</c:v>
                </c:pt>
                <c:pt idx="4784">
                  <c:v>128</c:v>
                </c:pt>
                <c:pt idx="4785">
                  <c:v>128</c:v>
                </c:pt>
                <c:pt idx="4786">
                  <c:v>127</c:v>
                </c:pt>
                <c:pt idx="4787">
                  <c:v>127</c:v>
                </c:pt>
                <c:pt idx="4788">
                  <c:v>128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128</c:v>
                </c:pt>
                <c:pt idx="4793">
                  <c:v>128</c:v>
                </c:pt>
                <c:pt idx="4794">
                  <c:v>127</c:v>
                </c:pt>
                <c:pt idx="4795">
                  <c:v>128</c:v>
                </c:pt>
                <c:pt idx="4796">
                  <c:v>128</c:v>
                </c:pt>
                <c:pt idx="4797">
                  <c:v>128</c:v>
                </c:pt>
                <c:pt idx="4798">
                  <c:v>128</c:v>
                </c:pt>
                <c:pt idx="4799">
                  <c:v>128</c:v>
                </c:pt>
                <c:pt idx="4800">
                  <c:v>128</c:v>
                </c:pt>
                <c:pt idx="4801">
                  <c:v>128</c:v>
                </c:pt>
                <c:pt idx="4802">
                  <c:v>128</c:v>
                </c:pt>
                <c:pt idx="4803">
                  <c:v>128</c:v>
                </c:pt>
                <c:pt idx="4804">
                  <c:v>128</c:v>
                </c:pt>
                <c:pt idx="4805">
                  <c:v>127</c:v>
                </c:pt>
                <c:pt idx="4806">
                  <c:v>128</c:v>
                </c:pt>
                <c:pt idx="4807">
                  <c:v>128</c:v>
                </c:pt>
                <c:pt idx="4808">
                  <c:v>128</c:v>
                </c:pt>
                <c:pt idx="4809">
                  <c:v>128</c:v>
                </c:pt>
                <c:pt idx="4810">
                  <c:v>128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128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128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128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127</c:v>
                </c:pt>
                <c:pt idx="4833">
                  <c:v>127</c:v>
                </c:pt>
                <c:pt idx="4834">
                  <c:v>127</c:v>
                </c:pt>
                <c:pt idx="4835">
                  <c:v>127</c:v>
                </c:pt>
                <c:pt idx="4836">
                  <c:v>127</c:v>
                </c:pt>
                <c:pt idx="4837">
                  <c:v>127</c:v>
                </c:pt>
                <c:pt idx="4838">
                  <c:v>127</c:v>
                </c:pt>
                <c:pt idx="4839">
                  <c:v>127</c:v>
                </c:pt>
                <c:pt idx="4840">
                  <c:v>127</c:v>
                </c:pt>
                <c:pt idx="4841">
                  <c:v>127</c:v>
                </c:pt>
                <c:pt idx="4842">
                  <c:v>127</c:v>
                </c:pt>
                <c:pt idx="4843">
                  <c:v>127</c:v>
                </c:pt>
                <c:pt idx="4844">
                  <c:v>127</c:v>
                </c:pt>
                <c:pt idx="4845">
                  <c:v>127</c:v>
                </c:pt>
                <c:pt idx="4846">
                  <c:v>127</c:v>
                </c:pt>
                <c:pt idx="4847">
                  <c:v>127</c:v>
                </c:pt>
                <c:pt idx="4848">
                  <c:v>127</c:v>
                </c:pt>
                <c:pt idx="4849">
                  <c:v>127</c:v>
                </c:pt>
                <c:pt idx="4850">
                  <c:v>127</c:v>
                </c:pt>
                <c:pt idx="4851">
                  <c:v>127</c:v>
                </c:pt>
                <c:pt idx="4852">
                  <c:v>127</c:v>
                </c:pt>
                <c:pt idx="4853">
                  <c:v>127</c:v>
                </c:pt>
                <c:pt idx="4854">
                  <c:v>127</c:v>
                </c:pt>
                <c:pt idx="4855">
                  <c:v>127</c:v>
                </c:pt>
                <c:pt idx="4856">
                  <c:v>127</c:v>
                </c:pt>
                <c:pt idx="4857">
                  <c:v>127</c:v>
                </c:pt>
                <c:pt idx="4858">
                  <c:v>127</c:v>
                </c:pt>
                <c:pt idx="4859">
                  <c:v>127</c:v>
                </c:pt>
                <c:pt idx="4860">
                  <c:v>127</c:v>
                </c:pt>
                <c:pt idx="4861">
                  <c:v>127</c:v>
                </c:pt>
                <c:pt idx="4862">
                  <c:v>127</c:v>
                </c:pt>
                <c:pt idx="4863">
                  <c:v>127</c:v>
                </c:pt>
                <c:pt idx="4864">
                  <c:v>127</c:v>
                </c:pt>
                <c:pt idx="4865">
                  <c:v>127</c:v>
                </c:pt>
                <c:pt idx="4866">
                  <c:v>127</c:v>
                </c:pt>
                <c:pt idx="4867">
                  <c:v>127</c:v>
                </c:pt>
                <c:pt idx="4868">
                  <c:v>127</c:v>
                </c:pt>
                <c:pt idx="4869">
                  <c:v>127</c:v>
                </c:pt>
                <c:pt idx="4870">
                  <c:v>127</c:v>
                </c:pt>
                <c:pt idx="4871">
                  <c:v>127</c:v>
                </c:pt>
                <c:pt idx="4872">
                  <c:v>127</c:v>
                </c:pt>
                <c:pt idx="4873">
                  <c:v>127</c:v>
                </c:pt>
                <c:pt idx="4874">
                  <c:v>127</c:v>
                </c:pt>
                <c:pt idx="4875">
                  <c:v>127</c:v>
                </c:pt>
                <c:pt idx="4876">
                  <c:v>127</c:v>
                </c:pt>
                <c:pt idx="4877">
                  <c:v>127</c:v>
                </c:pt>
                <c:pt idx="4878">
                  <c:v>127</c:v>
                </c:pt>
                <c:pt idx="4879">
                  <c:v>127</c:v>
                </c:pt>
                <c:pt idx="4880">
                  <c:v>127</c:v>
                </c:pt>
                <c:pt idx="4881">
                  <c:v>127</c:v>
                </c:pt>
                <c:pt idx="4882">
                  <c:v>127</c:v>
                </c:pt>
                <c:pt idx="4883">
                  <c:v>127</c:v>
                </c:pt>
                <c:pt idx="4884">
                  <c:v>127</c:v>
                </c:pt>
                <c:pt idx="4885">
                  <c:v>127</c:v>
                </c:pt>
                <c:pt idx="4886">
                  <c:v>127</c:v>
                </c:pt>
                <c:pt idx="4887">
                  <c:v>127</c:v>
                </c:pt>
                <c:pt idx="4888">
                  <c:v>127</c:v>
                </c:pt>
                <c:pt idx="4889">
                  <c:v>127</c:v>
                </c:pt>
                <c:pt idx="4890">
                  <c:v>127</c:v>
                </c:pt>
                <c:pt idx="4891">
                  <c:v>127</c:v>
                </c:pt>
                <c:pt idx="4892">
                  <c:v>127</c:v>
                </c:pt>
                <c:pt idx="4893">
                  <c:v>127</c:v>
                </c:pt>
                <c:pt idx="4894">
                  <c:v>127</c:v>
                </c:pt>
                <c:pt idx="4895">
                  <c:v>127</c:v>
                </c:pt>
                <c:pt idx="4896">
                  <c:v>127</c:v>
                </c:pt>
                <c:pt idx="4897">
                  <c:v>127</c:v>
                </c:pt>
                <c:pt idx="4898">
                  <c:v>127</c:v>
                </c:pt>
                <c:pt idx="4899">
                  <c:v>127</c:v>
                </c:pt>
                <c:pt idx="4900">
                  <c:v>127</c:v>
                </c:pt>
                <c:pt idx="4901">
                  <c:v>127</c:v>
                </c:pt>
                <c:pt idx="4902">
                  <c:v>127</c:v>
                </c:pt>
                <c:pt idx="4903">
                  <c:v>127</c:v>
                </c:pt>
                <c:pt idx="4904">
                  <c:v>127</c:v>
                </c:pt>
                <c:pt idx="4905">
                  <c:v>127</c:v>
                </c:pt>
                <c:pt idx="4906">
                  <c:v>127</c:v>
                </c:pt>
                <c:pt idx="4907">
                  <c:v>127</c:v>
                </c:pt>
                <c:pt idx="4908">
                  <c:v>127</c:v>
                </c:pt>
                <c:pt idx="4909">
                  <c:v>127</c:v>
                </c:pt>
                <c:pt idx="4910">
                  <c:v>127</c:v>
                </c:pt>
                <c:pt idx="4911">
                  <c:v>127</c:v>
                </c:pt>
                <c:pt idx="4912">
                  <c:v>127</c:v>
                </c:pt>
                <c:pt idx="4913">
                  <c:v>127</c:v>
                </c:pt>
                <c:pt idx="4914">
                  <c:v>127</c:v>
                </c:pt>
                <c:pt idx="4915">
                  <c:v>127</c:v>
                </c:pt>
                <c:pt idx="4916">
                  <c:v>127</c:v>
                </c:pt>
                <c:pt idx="4917">
                  <c:v>127</c:v>
                </c:pt>
                <c:pt idx="4918">
                  <c:v>127</c:v>
                </c:pt>
                <c:pt idx="4919">
                  <c:v>127</c:v>
                </c:pt>
                <c:pt idx="4920">
                  <c:v>127</c:v>
                </c:pt>
                <c:pt idx="4921">
                  <c:v>127</c:v>
                </c:pt>
                <c:pt idx="4922">
                  <c:v>127</c:v>
                </c:pt>
                <c:pt idx="4923">
                  <c:v>127</c:v>
                </c:pt>
                <c:pt idx="4924">
                  <c:v>127</c:v>
                </c:pt>
                <c:pt idx="4925">
                  <c:v>127</c:v>
                </c:pt>
                <c:pt idx="4926">
                  <c:v>127</c:v>
                </c:pt>
                <c:pt idx="4927">
                  <c:v>127</c:v>
                </c:pt>
                <c:pt idx="4928">
                  <c:v>127</c:v>
                </c:pt>
                <c:pt idx="4929">
                  <c:v>127</c:v>
                </c:pt>
                <c:pt idx="4930">
                  <c:v>127</c:v>
                </c:pt>
                <c:pt idx="4931">
                  <c:v>127</c:v>
                </c:pt>
                <c:pt idx="4932">
                  <c:v>127</c:v>
                </c:pt>
                <c:pt idx="4933">
                  <c:v>127</c:v>
                </c:pt>
                <c:pt idx="4934">
                  <c:v>127</c:v>
                </c:pt>
                <c:pt idx="4935">
                  <c:v>127</c:v>
                </c:pt>
                <c:pt idx="4936">
                  <c:v>127</c:v>
                </c:pt>
                <c:pt idx="4937">
                  <c:v>127</c:v>
                </c:pt>
                <c:pt idx="4938">
                  <c:v>127</c:v>
                </c:pt>
                <c:pt idx="4939">
                  <c:v>127</c:v>
                </c:pt>
                <c:pt idx="4940">
                  <c:v>127</c:v>
                </c:pt>
                <c:pt idx="4941">
                  <c:v>127</c:v>
                </c:pt>
                <c:pt idx="4942">
                  <c:v>127</c:v>
                </c:pt>
                <c:pt idx="4943">
                  <c:v>127</c:v>
                </c:pt>
                <c:pt idx="4944">
                  <c:v>127</c:v>
                </c:pt>
                <c:pt idx="4945">
                  <c:v>127</c:v>
                </c:pt>
                <c:pt idx="4946">
                  <c:v>127</c:v>
                </c:pt>
                <c:pt idx="4947">
                  <c:v>127</c:v>
                </c:pt>
                <c:pt idx="4948">
                  <c:v>127</c:v>
                </c:pt>
                <c:pt idx="4949">
                  <c:v>127</c:v>
                </c:pt>
                <c:pt idx="4950">
                  <c:v>127</c:v>
                </c:pt>
                <c:pt idx="4951">
                  <c:v>127</c:v>
                </c:pt>
                <c:pt idx="4952">
                  <c:v>127</c:v>
                </c:pt>
                <c:pt idx="4953">
                  <c:v>127</c:v>
                </c:pt>
                <c:pt idx="4954">
                  <c:v>127</c:v>
                </c:pt>
                <c:pt idx="4955">
                  <c:v>127</c:v>
                </c:pt>
                <c:pt idx="4956">
                  <c:v>127</c:v>
                </c:pt>
                <c:pt idx="4957">
                  <c:v>127</c:v>
                </c:pt>
                <c:pt idx="4958">
                  <c:v>127</c:v>
                </c:pt>
                <c:pt idx="4959">
                  <c:v>127</c:v>
                </c:pt>
                <c:pt idx="4960">
                  <c:v>127</c:v>
                </c:pt>
                <c:pt idx="4961">
                  <c:v>127</c:v>
                </c:pt>
                <c:pt idx="4962">
                  <c:v>127</c:v>
                </c:pt>
                <c:pt idx="4963">
                  <c:v>127</c:v>
                </c:pt>
                <c:pt idx="4964">
                  <c:v>127</c:v>
                </c:pt>
                <c:pt idx="4965">
                  <c:v>127</c:v>
                </c:pt>
                <c:pt idx="4966">
                  <c:v>127</c:v>
                </c:pt>
                <c:pt idx="4967">
                  <c:v>127</c:v>
                </c:pt>
                <c:pt idx="4968">
                  <c:v>127</c:v>
                </c:pt>
                <c:pt idx="4969">
                  <c:v>127</c:v>
                </c:pt>
                <c:pt idx="4970">
                  <c:v>127</c:v>
                </c:pt>
                <c:pt idx="4971">
                  <c:v>127</c:v>
                </c:pt>
                <c:pt idx="4972">
                  <c:v>127</c:v>
                </c:pt>
                <c:pt idx="4973">
                  <c:v>127</c:v>
                </c:pt>
                <c:pt idx="4974">
                  <c:v>127</c:v>
                </c:pt>
                <c:pt idx="4975">
                  <c:v>127</c:v>
                </c:pt>
                <c:pt idx="4976">
                  <c:v>127</c:v>
                </c:pt>
                <c:pt idx="4977">
                  <c:v>127</c:v>
                </c:pt>
                <c:pt idx="4978">
                  <c:v>127</c:v>
                </c:pt>
                <c:pt idx="4979">
                  <c:v>127</c:v>
                </c:pt>
                <c:pt idx="4980">
                  <c:v>127</c:v>
                </c:pt>
                <c:pt idx="4981">
                  <c:v>127</c:v>
                </c:pt>
                <c:pt idx="4982">
                  <c:v>127</c:v>
                </c:pt>
                <c:pt idx="4983">
                  <c:v>127</c:v>
                </c:pt>
                <c:pt idx="4984">
                  <c:v>127</c:v>
                </c:pt>
                <c:pt idx="4985">
                  <c:v>127</c:v>
                </c:pt>
                <c:pt idx="4986">
                  <c:v>127</c:v>
                </c:pt>
                <c:pt idx="4987">
                  <c:v>127</c:v>
                </c:pt>
                <c:pt idx="4988">
                  <c:v>127</c:v>
                </c:pt>
                <c:pt idx="4989">
                  <c:v>127</c:v>
                </c:pt>
                <c:pt idx="4990">
                  <c:v>127</c:v>
                </c:pt>
                <c:pt idx="4991">
                  <c:v>127</c:v>
                </c:pt>
                <c:pt idx="4992">
                  <c:v>127</c:v>
                </c:pt>
                <c:pt idx="4993">
                  <c:v>127</c:v>
                </c:pt>
                <c:pt idx="4994">
                  <c:v>127</c:v>
                </c:pt>
                <c:pt idx="4995">
                  <c:v>127</c:v>
                </c:pt>
                <c:pt idx="4996">
                  <c:v>127</c:v>
                </c:pt>
                <c:pt idx="4997">
                  <c:v>127</c:v>
                </c:pt>
                <c:pt idx="4998">
                  <c:v>127</c:v>
                </c:pt>
                <c:pt idx="4999">
                  <c:v>127</c:v>
                </c:pt>
                <c:pt idx="5000">
                  <c:v>127</c:v>
                </c:pt>
                <c:pt idx="5001">
                  <c:v>127</c:v>
                </c:pt>
                <c:pt idx="5002">
                  <c:v>127</c:v>
                </c:pt>
                <c:pt idx="5003">
                  <c:v>127</c:v>
                </c:pt>
                <c:pt idx="5004">
                  <c:v>127</c:v>
                </c:pt>
                <c:pt idx="5005">
                  <c:v>127</c:v>
                </c:pt>
                <c:pt idx="5006">
                  <c:v>127</c:v>
                </c:pt>
                <c:pt idx="5007">
                  <c:v>127</c:v>
                </c:pt>
                <c:pt idx="5008">
                  <c:v>127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127</c:v>
                </c:pt>
                <c:pt idx="5035">
                  <c:v>127</c:v>
                </c:pt>
                <c:pt idx="5036">
                  <c:v>127</c:v>
                </c:pt>
                <c:pt idx="5037">
                  <c:v>127</c:v>
                </c:pt>
                <c:pt idx="5038">
                  <c:v>127</c:v>
                </c:pt>
                <c:pt idx="5039">
                  <c:v>127</c:v>
                </c:pt>
                <c:pt idx="5040">
                  <c:v>127</c:v>
                </c:pt>
                <c:pt idx="5041">
                  <c:v>127</c:v>
                </c:pt>
                <c:pt idx="5042">
                  <c:v>127</c:v>
                </c:pt>
                <c:pt idx="5043">
                  <c:v>127</c:v>
                </c:pt>
                <c:pt idx="5044">
                  <c:v>127</c:v>
                </c:pt>
                <c:pt idx="5045">
                  <c:v>127</c:v>
                </c:pt>
                <c:pt idx="5046">
                  <c:v>127</c:v>
                </c:pt>
                <c:pt idx="5047">
                  <c:v>127</c:v>
                </c:pt>
                <c:pt idx="5048">
                  <c:v>127</c:v>
                </c:pt>
                <c:pt idx="5049">
                  <c:v>127</c:v>
                </c:pt>
                <c:pt idx="5050">
                  <c:v>127</c:v>
                </c:pt>
                <c:pt idx="5051">
                  <c:v>127</c:v>
                </c:pt>
                <c:pt idx="5052">
                  <c:v>127</c:v>
                </c:pt>
                <c:pt idx="5053">
                  <c:v>127</c:v>
                </c:pt>
                <c:pt idx="5054">
                  <c:v>127</c:v>
                </c:pt>
                <c:pt idx="5055">
                  <c:v>127</c:v>
                </c:pt>
                <c:pt idx="5056">
                  <c:v>127</c:v>
                </c:pt>
                <c:pt idx="5057">
                  <c:v>127</c:v>
                </c:pt>
                <c:pt idx="5058">
                  <c:v>127</c:v>
                </c:pt>
                <c:pt idx="5059">
                  <c:v>127</c:v>
                </c:pt>
                <c:pt idx="5060">
                  <c:v>127</c:v>
                </c:pt>
                <c:pt idx="5061">
                  <c:v>127</c:v>
                </c:pt>
                <c:pt idx="5062">
                  <c:v>127</c:v>
                </c:pt>
                <c:pt idx="5063">
                  <c:v>127</c:v>
                </c:pt>
                <c:pt idx="5064">
                  <c:v>127</c:v>
                </c:pt>
                <c:pt idx="5065">
                  <c:v>127</c:v>
                </c:pt>
                <c:pt idx="5066">
                  <c:v>127</c:v>
                </c:pt>
                <c:pt idx="5067">
                  <c:v>127</c:v>
                </c:pt>
                <c:pt idx="5068">
                  <c:v>127</c:v>
                </c:pt>
                <c:pt idx="5069">
                  <c:v>127</c:v>
                </c:pt>
                <c:pt idx="5070">
                  <c:v>127</c:v>
                </c:pt>
                <c:pt idx="5071">
                  <c:v>127</c:v>
                </c:pt>
                <c:pt idx="5072">
                  <c:v>127</c:v>
                </c:pt>
                <c:pt idx="5073">
                  <c:v>127</c:v>
                </c:pt>
                <c:pt idx="5074">
                  <c:v>128</c:v>
                </c:pt>
                <c:pt idx="5075">
                  <c:v>124</c:v>
                </c:pt>
                <c:pt idx="5076">
                  <c:v>122</c:v>
                </c:pt>
                <c:pt idx="5077">
                  <c:v>123</c:v>
                </c:pt>
                <c:pt idx="5078">
                  <c:v>126</c:v>
                </c:pt>
                <c:pt idx="5079">
                  <c:v>128</c:v>
                </c:pt>
                <c:pt idx="5080">
                  <c:v>130</c:v>
                </c:pt>
                <c:pt idx="5081">
                  <c:v>130</c:v>
                </c:pt>
                <c:pt idx="5082">
                  <c:v>129</c:v>
                </c:pt>
                <c:pt idx="5083">
                  <c:v>128</c:v>
                </c:pt>
                <c:pt idx="5084">
                  <c:v>128</c:v>
                </c:pt>
                <c:pt idx="5085">
                  <c:v>129</c:v>
                </c:pt>
                <c:pt idx="5086">
                  <c:v>129</c:v>
                </c:pt>
                <c:pt idx="5087">
                  <c:v>129</c:v>
                </c:pt>
                <c:pt idx="5088">
                  <c:v>130</c:v>
                </c:pt>
                <c:pt idx="5089">
                  <c:v>129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129</c:v>
                </c:pt>
                <c:pt idx="5095">
                  <c:v>129</c:v>
                </c:pt>
                <c:pt idx="5096">
                  <c:v>128</c:v>
                </c:pt>
                <c:pt idx="5097">
                  <c:v>127</c:v>
                </c:pt>
                <c:pt idx="5098">
                  <c:v>126</c:v>
                </c:pt>
                <c:pt idx="5099">
                  <c:v>126</c:v>
                </c:pt>
                <c:pt idx="5100">
                  <c:v>126</c:v>
                </c:pt>
                <c:pt idx="5101">
                  <c:v>126</c:v>
                </c:pt>
                <c:pt idx="5102">
                  <c:v>126</c:v>
                </c:pt>
                <c:pt idx="5103">
                  <c:v>126</c:v>
                </c:pt>
                <c:pt idx="5104">
                  <c:v>126</c:v>
                </c:pt>
                <c:pt idx="5105">
                  <c:v>126</c:v>
                </c:pt>
                <c:pt idx="5106">
                  <c:v>126</c:v>
                </c:pt>
                <c:pt idx="5107">
                  <c:v>126</c:v>
                </c:pt>
                <c:pt idx="5108">
                  <c:v>127</c:v>
                </c:pt>
                <c:pt idx="5109">
                  <c:v>127</c:v>
                </c:pt>
                <c:pt idx="5110">
                  <c:v>127</c:v>
                </c:pt>
                <c:pt idx="5111">
                  <c:v>127</c:v>
                </c:pt>
                <c:pt idx="5112">
                  <c:v>127</c:v>
                </c:pt>
                <c:pt idx="5113">
                  <c:v>127</c:v>
                </c:pt>
                <c:pt idx="5114">
                  <c:v>127</c:v>
                </c:pt>
                <c:pt idx="5115">
                  <c:v>127</c:v>
                </c:pt>
                <c:pt idx="5116">
                  <c:v>127</c:v>
                </c:pt>
                <c:pt idx="5117">
                  <c:v>127</c:v>
                </c:pt>
                <c:pt idx="5118">
                  <c:v>127</c:v>
                </c:pt>
                <c:pt idx="5119">
                  <c:v>127</c:v>
                </c:pt>
                <c:pt idx="5120">
                  <c:v>127</c:v>
                </c:pt>
                <c:pt idx="5121">
                  <c:v>127</c:v>
                </c:pt>
                <c:pt idx="5122">
                  <c:v>127</c:v>
                </c:pt>
                <c:pt idx="5123">
                  <c:v>127</c:v>
                </c:pt>
                <c:pt idx="5124">
                  <c:v>127</c:v>
                </c:pt>
                <c:pt idx="5125">
                  <c:v>127</c:v>
                </c:pt>
                <c:pt idx="5126">
                  <c:v>127</c:v>
                </c:pt>
                <c:pt idx="5127">
                  <c:v>127</c:v>
                </c:pt>
                <c:pt idx="5128">
                  <c:v>127</c:v>
                </c:pt>
                <c:pt idx="5129">
                  <c:v>127</c:v>
                </c:pt>
                <c:pt idx="5130">
                  <c:v>127</c:v>
                </c:pt>
                <c:pt idx="5131">
                  <c:v>127</c:v>
                </c:pt>
                <c:pt idx="5132">
                  <c:v>127</c:v>
                </c:pt>
                <c:pt idx="5133">
                  <c:v>127</c:v>
                </c:pt>
                <c:pt idx="5134">
                  <c:v>127</c:v>
                </c:pt>
                <c:pt idx="5135">
                  <c:v>127</c:v>
                </c:pt>
                <c:pt idx="5136">
                  <c:v>127</c:v>
                </c:pt>
                <c:pt idx="5137">
                  <c:v>127</c:v>
                </c:pt>
                <c:pt idx="5138">
                  <c:v>127</c:v>
                </c:pt>
                <c:pt idx="5139">
                  <c:v>127</c:v>
                </c:pt>
                <c:pt idx="5140">
                  <c:v>127</c:v>
                </c:pt>
                <c:pt idx="5141">
                  <c:v>127</c:v>
                </c:pt>
                <c:pt idx="5142">
                  <c:v>127</c:v>
                </c:pt>
                <c:pt idx="5143">
                  <c:v>127</c:v>
                </c:pt>
                <c:pt idx="5144">
                  <c:v>127</c:v>
                </c:pt>
                <c:pt idx="5145">
                  <c:v>127</c:v>
                </c:pt>
                <c:pt idx="5146">
                  <c:v>127</c:v>
                </c:pt>
                <c:pt idx="5147">
                  <c:v>127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127</c:v>
                </c:pt>
                <c:pt idx="5152">
                  <c:v>127</c:v>
                </c:pt>
                <c:pt idx="5153">
                  <c:v>127</c:v>
                </c:pt>
                <c:pt idx="5154">
                  <c:v>127</c:v>
                </c:pt>
                <c:pt idx="5155">
                  <c:v>127</c:v>
                </c:pt>
                <c:pt idx="5156">
                  <c:v>127</c:v>
                </c:pt>
                <c:pt idx="5157">
                  <c:v>127</c:v>
                </c:pt>
                <c:pt idx="5158">
                  <c:v>127</c:v>
                </c:pt>
                <c:pt idx="5159">
                  <c:v>127</c:v>
                </c:pt>
                <c:pt idx="5160">
                  <c:v>127</c:v>
                </c:pt>
                <c:pt idx="5161">
                  <c:v>127</c:v>
                </c:pt>
                <c:pt idx="5162">
                  <c:v>127</c:v>
                </c:pt>
                <c:pt idx="5163">
                  <c:v>127</c:v>
                </c:pt>
                <c:pt idx="5164">
                  <c:v>127</c:v>
                </c:pt>
                <c:pt idx="5165">
                  <c:v>127</c:v>
                </c:pt>
                <c:pt idx="5166">
                  <c:v>127</c:v>
                </c:pt>
                <c:pt idx="5167">
                  <c:v>127</c:v>
                </c:pt>
                <c:pt idx="5168">
                  <c:v>127</c:v>
                </c:pt>
                <c:pt idx="5169">
                  <c:v>127</c:v>
                </c:pt>
                <c:pt idx="5170">
                  <c:v>127</c:v>
                </c:pt>
                <c:pt idx="5171">
                  <c:v>127</c:v>
                </c:pt>
                <c:pt idx="5172">
                  <c:v>127</c:v>
                </c:pt>
                <c:pt idx="5173">
                  <c:v>127</c:v>
                </c:pt>
                <c:pt idx="5174">
                  <c:v>127</c:v>
                </c:pt>
                <c:pt idx="5175">
                  <c:v>127</c:v>
                </c:pt>
                <c:pt idx="5176">
                  <c:v>127</c:v>
                </c:pt>
                <c:pt idx="5177">
                  <c:v>127</c:v>
                </c:pt>
                <c:pt idx="5178">
                  <c:v>127</c:v>
                </c:pt>
                <c:pt idx="5179">
                  <c:v>127</c:v>
                </c:pt>
                <c:pt idx="5180">
                  <c:v>127</c:v>
                </c:pt>
                <c:pt idx="5181">
                  <c:v>127</c:v>
                </c:pt>
                <c:pt idx="5182">
                  <c:v>127</c:v>
                </c:pt>
                <c:pt idx="5183">
                  <c:v>127</c:v>
                </c:pt>
                <c:pt idx="5184">
                  <c:v>127</c:v>
                </c:pt>
                <c:pt idx="5185">
                  <c:v>127</c:v>
                </c:pt>
                <c:pt idx="5186">
                  <c:v>127</c:v>
                </c:pt>
                <c:pt idx="5187">
                  <c:v>127</c:v>
                </c:pt>
                <c:pt idx="5188">
                  <c:v>127</c:v>
                </c:pt>
                <c:pt idx="5189">
                  <c:v>127</c:v>
                </c:pt>
                <c:pt idx="5190">
                  <c:v>127</c:v>
                </c:pt>
                <c:pt idx="5191">
                  <c:v>127</c:v>
                </c:pt>
                <c:pt idx="5192">
                  <c:v>127</c:v>
                </c:pt>
                <c:pt idx="5193">
                  <c:v>127</c:v>
                </c:pt>
                <c:pt idx="5194">
                  <c:v>127</c:v>
                </c:pt>
                <c:pt idx="5195">
                  <c:v>127</c:v>
                </c:pt>
                <c:pt idx="5196">
                  <c:v>127</c:v>
                </c:pt>
                <c:pt idx="5197">
                  <c:v>127</c:v>
                </c:pt>
                <c:pt idx="5198">
                  <c:v>127</c:v>
                </c:pt>
                <c:pt idx="5199">
                  <c:v>127</c:v>
                </c:pt>
                <c:pt idx="5200">
                  <c:v>127</c:v>
                </c:pt>
                <c:pt idx="5201">
                  <c:v>127</c:v>
                </c:pt>
                <c:pt idx="5202">
                  <c:v>127</c:v>
                </c:pt>
                <c:pt idx="5203">
                  <c:v>127</c:v>
                </c:pt>
                <c:pt idx="5204">
                  <c:v>127</c:v>
                </c:pt>
                <c:pt idx="5205">
                  <c:v>127</c:v>
                </c:pt>
                <c:pt idx="5206">
                  <c:v>127</c:v>
                </c:pt>
                <c:pt idx="5207">
                  <c:v>127</c:v>
                </c:pt>
                <c:pt idx="5208">
                  <c:v>127</c:v>
                </c:pt>
                <c:pt idx="5209">
                  <c:v>127</c:v>
                </c:pt>
                <c:pt idx="5210">
                  <c:v>127</c:v>
                </c:pt>
                <c:pt idx="5211">
                  <c:v>127</c:v>
                </c:pt>
                <c:pt idx="5212">
                  <c:v>127</c:v>
                </c:pt>
                <c:pt idx="5213">
                  <c:v>127</c:v>
                </c:pt>
                <c:pt idx="5214">
                  <c:v>127</c:v>
                </c:pt>
                <c:pt idx="5215">
                  <c:v>127</c:v>
                </c:pt>
                <c:pt idx="5216">
                  <c:v>127</c:v>
                </c:pt>
                <c:pt idx="5217">
                  <c:v>127</c:v>
                </c:pt>
                <c:pt idx="5218">
                  <c:v>127</c:v>
                </c:pt>
                <c:pt idx="5219">
                  <c:v>127</c:v>
                </c:pt>
                <c:pt idx="5220">
                  <c:v>127</c:v>
                </c:pt>
                <c:pt idx="5221">
                  <c:v>127</c:v>
                </c:pt>
                <c:pt idx="5222">
                  <c:v>127</c:v>
                </c:pt>
                <c:pt idx="5223">
                  <c:v>127</c:v>
                </c:pt>
                <c:pt idx="5224">
                  <c:v>127</c:v>
                </c:pt>
                <c:pt idx="5225">
                  <c:v>127</c:v>
                </c:pt>
                <c:pt idx="5226">
                  <c:v>127</c:v>
                </c:pt>
                <c:pt idx="5227">
                  <c:v>127</c:v>
                </c:pt>
                <c:pt idx="5228">
                  <c:v>127</c:v>
                </c:pt>
                <c:pt idx="5229">
                  <c:v>127</c:v>
                </c:pt>
                <c:pt idx="5230">
                  <c:v>127</c:v>
                </c:pt>
                <c:pt idx="5231">
                  <c:v>127</c:v>
                </c:pt>
                <c:pt idx="5232">
                  <c:v>127</c:v>
                </c:pt>
                <c:pt idx="5233">
                  <c:v>127</c:v>
                </c:pt>
                <c:pt idx="5234">
                  <c:v>127</c:v>
                </c:pt>
                <c:pt idx="5235">
                  <c:v>127</c:v>
                </c:pt>
                <c:pt idx="5236">
                  <c:v>127</c:v>
                </c:pt>
                <c:pt idx="5237">
                  <c:v>127</c:v>
                </c:pt>
                <c:pt idx="5238">
                  <c:v>127</c:v>
                </c:pt>
                <c:pt idx="5239">
                  <c:v>127</c:v>
                </c:pt>
                <c:pt idx="5240">
                  <c:v>127</c:v>
                </c:pt>
                <c:pt idx="5241">
                  <c:v>127</c:v>
                </c:pt>
                <c:pt idx="5242">
                  <c:v>127</c:v>
                </c:pt>
                <c:pt idx="5243">
                  <c:v>127</c:v>
                </c:pt>
                <c:pt idx="5244">
                  <c:v>127</c:v>
                </c:pt>
                <c:pt idx="5245">
                  <c:v>127</c:v>
                </c:pt>
                <c:pt idx="5246">
                  <c:v>127</c:v>
                </c:pt>
                <c:pt idx="5247">
                  <c:v>127</c:v>
                </c:pt>
                <c:pt idx="5248">
                  <c:v>127</c:v>
                </c:pt>
                <c:pt idx="5249">
                  <c:v>127</c:v>
                </c:pt>
                <c:pt idx="5250">
                  <c:v>127</c:v>
                </c:pt>
                <c:pt idx="5251">
                  <c:v>127</c:v>
                </c:pt>
                <c:pt idx="5252">
                  <c:v>127</c:v>
                </c:pt>
                <c:pt idx="5253">
                  <c:v>127</c:v>
                </c:pt>
                <c:pt idx="5254">
                  <c:v>127</c:v>
                </c:pt>
                <c:pt idx="5255">
                  <c:v>127</c:v>
                </c:pt>
                <c:pt idx="5256">
                  <c:v>127</c:v>
                </c:pt>
                <c:pt idx="5257">
                  <c:v>127</c:v>
                </c:pt>
                <c:pt idx="5258">
                  <c:v>127</c:v>
                </c:pt>
                <c:pt idx="5259">
                  <c:v>127</c:v>
                </c:pt>
                <c:pt idx="5260">
                  <c:v>127</c:v>
                </c:pt>
                <c:pt idx="5261">
                  <c:v>127</c:v>
                </c:pt>
                <c:pt idx="5262">
                  <c:v>127</c:v>
                </c:pt>
                <c:pt idx="5263">
                  <c:v>127</c:v>
                </c:pt>
                <c:pt idx="5264">
                  <c:v>127</c:v>
                </c:pt>
                <c:pt idx="5265">
                  <c:v>127</c:v>
                </c:pt>
                <c:pt idx="5266">
                  <c:v>127</c:v>
                </c:pt>
                <c:pt idx="5267">
                  <c:v>127</c:v>
                </c:pt>
                <c:pt idx="5268">
                  <c:v>127</c:v>
                </c:pt>
                <c:pt idx="5269">
                  <c:v>127</c:v>
                </c:pt>
                <c:pt idx="5270">
                  <c:v>127</c:v>
                </c:pt>
                <c:pt idx="5271">
                  <c:v>127</c:v>
                </c:pt>
                <c:pt idx="5272">
                  <c:v>127</c:v>
                </c:pt>
                <c:pt idx="5273">
                  <c:v>127</c:v>
                </c:pt>
                <c:pt idx="5274">
                  <c:v>127</c:v>
                </c:pt>
                <c:pt idx="5275">
                  <c:v>127</c:v>
                </c:pt>
                <c:pt idx="5276">
                  <c:v>127</c:v>
                </c:pt>
                <c:pt idx="5277">
                  <c:v>127</c:v>
                </c:pt>
                <c:pt idx="5278">
                  <c:v>127</c:v>
                </c:pt>
                <c:pt idx="5279">
                  <c:v>127</c:v>
                </c:pt>
                <c:pt idx="5280">
                  <c:v>127</c:v>
                </c:pt>
                <c:pt idx="5281">
                  <c:v>127</c:v>
                </c:pt>
                <c:pt idx="5282">
                  <c:v>127</c:v>
                </c:pt>
                <c:pt idx="5283">
                  <c:v>127</c:v>
                </c:pt>
                <c:pt idx="5284">
                  <c:v>127</c:v>
                </c:pt>
                <c:pt idx="5285">
                  <c:v>127</c:v>
                </c:pt>
                <c:pt idx="5286">
                  <c:v>127</c:v>
                </c:pt>
                <c:pt idx="5287">
                  <c:v>127</c:v>
                </c:pt>
                <c:pt idx="5288">
                  <c:v>127</c:v>
                </c:pt>
                <c:pt idx="5289">
                  <c:v>127</c:v>
                </c:pt>
                <c:pt idx="5290">
                  <c:v>127</c:v>
                </c:pt>
                <c:pt idx="5291">
                  <c:v>127</c:v>
                </c:pt>
                <c:pt idx="5292">
                  <c:v>127</c:v>
                </c:pt>
                <c:pt idx="5293">
                  <c:v>127</c:v>
                </c:pt>
                <c:pt idx="5294">
                  <c:v>127</c:v>
                </c:pt>
                <c:pt idx="5295">
                  <c:v>127</c:v>
                </c:pt>
                <c:pt idx="5296">
                  <c:v>127</c:v>
                </c:pt>
                <c:pt idx="5297">
                  <c:v>127</c:v>
                </c:pt>
                <c:pt idx="5298">
                  <c:v>127</c:v>
                </c:pt>
                <c:pt idx="5299">
                  <c:v>127</c:v>
                </c:pt>
                <c:pt idx="5300">
                  <c:v>127</c:v>
                </c:pt>
                <c:pt idx="5301">
                  <c:v>127</c:v>
                </c:pt>
                <c:pt idx="5302">
                  <c:v>128</c:v>
                </c:pt>
                <c:pt idx="5303">
                  <c:v>129</c:v>
                </c:pt>
                <c:pt idx="5304">
                  <c:v>130</c:v>
                </c:pt>
                <c:pt idx="5305">
                  <c:v>129</c:v>
                </c:pt>
                <c:pt idx="5306">
                  <c:v>127</c:v>
                </c:pt>
                <c:pt idx="5307">
                  <c:v>126</c:v>
                </c:pt>
                <c:pt idx="5308">
                  <c:v>126</c:v>
                </c:pt>
                <c:pt idx="5309">
                  <c:v>127</c:v>
                </c:pt>
                <c:pt idx="5310">
                  <c:v>127</c:v>
                </c:pt>
                <c:pt idx="5311">
                  <c:v>127</c:v>
                </c:pt>
                <c:pt idx="5312">
                  <c:v>126</c:v>
                </c:pt>
                <c:pt idx="5313">
                  <c:v>126</c:v>
                </c:pt>
                <c:pt idx="5314">
                  <c:v>127</c:v>
                </c:pt>
                <c:pt idx="5315">
                  <c:v>127</c:v>
                </c:pt>
                <c:pt idx="5316">
                  <c:v>126</c:v>
                </c:pt>
                <c:pt idx="5317">
                  <c:v>126</c:v>
                </c:pt>
                <c:pt idx="5318">
                  <c:v>127</c:v>
                </c:pt>
                <c:pt idx="5319">
                  <c:v>127</c:v>
                </c:pt>
                <c:pt idx="5320">
                  <c:v>127</c:v>
                </c:pt>
                <c:pt idx="5321">
                  <c:v>128</c:v>
                </c:pt>
                <c:pt idx="5322">
                  <c:v>128</c:v>
                </c:pt>
                <c:pt idx="5323">
                  <c:v>129</c:v>
                </c:pt>
                <c:pt idx="5324">
                  <c:v>129</c:v>
                </c:pt>
                <c:pt idx="5325">
                  <c:v>129</c:v>
                </c:pt>
                <c:pt idx="5326">
                  <c:v>129</c:v>
                </c:pt>
                <c:pt idx="5327">
                  <c:v>129</c:v>
                </c:pt>
                <c:pt idx="5328">
                  <c:v>129</c:v>
                </c:pt>
                <c:pt idx="5329">
                  <c:v>129</c:v>
                </c:pt>
                <c:pt idx="5330">
                  <c:v>128</c:v>
                </c:pt>
                <c:pt idx="5331">
                  <c:v>128</c:v>
                </c:pt>
                <c:pt idx="5332">
                  <c:v>128</c:v>
                </c:pt>
                <c:pt idx="5333">
                  <c:v>128</c:v>
                </c:pt>
                <c:pt idx="5334">
                  <c:v>127</c:v>
                </c:pt>
                <c:pt idx="5335">
                  <c:v>127</c:v>
                </c:pt>
                <c:pt idx="5336">
                  <c:v>127</c:v>
                </c:pt>
                <c:pt idx="5337">
                  <c:v>127</c:v>
                </c:pt>
                <c:pt idx="5338">
                  <c:v>127</c:v>
                </c:pt>
                <c:pt idx="5339">
                  <c:v>126</c:v>
                </c:pt>
                <c:pt idx="5340">
                  <c:v>126</c:v>
                </c:pt>
                <c:pt idx="5341">
                  <c:v>127</c:v>
                </c:pt>
                <c:pt idx="5342">
                  <c:v>127</c:v>
                </c:pt>
                <c:pt idx="5343">
                  <c:v>127</c:v>
                </c:pt>
                <c:pt idx="5344">
                  <c:v>127</c:v>
                </c:pt>
                <c:pt idx="5345">
                  <c:v>127</c:v>
                </c:pt>
                <c:pt idx="5346">
                  <c:v>127</c:v>
                </c:pt>
                <c:pt idx="5347">
                  <c:v>127</c:v>
                </c:pt>
                <c:pt idx="5348">
                  <c:v>127</c:v>
                </c:pt>
                <c:pt idx="5349">
                  <c:v>127</c:v>
                </c:pt>
                <c:pt idx="5350">
                  <c:v>127</c:v>
                </c:pt>
                <c:pt idx="5351">
                  <c:v>127</c:v>
                </c:pt>
                <c:pt idx="5352">
                  <c:v>127</c:v>
                </c:pt>
                <c:pt idx="5353">
                  <c:v>127</c:v>
                </c:pt>
                <c:pt idx="5354">
                  <c:v>127</c:v>
                </c:pt>
                <c:pt idx="5355">
                  <c:v>127</c:v>
                </c:pt>
                <c:pt idx="5356">
                  <c:v>127</c:v>
                </c:pt>
                <c:pt idx="5357">
                  <c:v>127</c:v>
                </c:pt>
                <c:pt idx="5358">
                  <c:v>127</c:v>
                </c:pt>
                <c:pt idx="5359">
                  <c:v>127</c:v>
                </c:pt>
                <c:pt idx="5360">
                  <c:v>127</c:v>
                </c:pt>
                <c:pt idx="5361">
                  <c:v>127</c:v>
                </c:pt>
                <c:pt idx="5362">
                  <c:v>127</c:v>
                </c:pt>
                <c:pt idx="5363">
                  <c:v>127</c:v>
                </c:pt>
                <c:pt idx="5364">
                  <c:v>127</c:v>
                </c:pt>
                <c:pt idx="5365">
                  <c:v>127</c:v>
                </c:pt>
                <c:pt idx="5366">
                  <c:v>127</c:v>
                </c:pt>
                <c:pt idx="5367">
                  <c:v>127</c:v>
                </c:pt>
                <c:pt idx="5368">
                  <c:v>127</c:v>
                </c:pt>
                <c:pt idx="5369">
                  <c:v>127</c:v>
                </c:pt>
                <c:pt idx="5370">
                  <c:v>127</c:v>
                </c:pt>
                <c:pt idx="5371">
                  <c:v>127</c:v>
                </c:pt>
                <c:pt idx="5372">
                  <c:v>127</c:v>
                </c:pt>
                <c:pt idx="5373">
                  <c:v>127</c:v>
                </c:pt>
                <c:pt idx="5374">
                  <c:v>126</c:v>
                </c:pt>
                <c:pt idx="5375">
                  <c:v>126</c:v>
                </c:pt>
                <c:pt idx="5376">
                  <c:v>126</c:v>
                </c:pt>
                <c:pt idx="5377">
                  <c:v>126</c:v>
                </c:pt>
                <c:pt idx="5378">
                  <c:v>127</c:v>
                </c:pt>
                <c:pt idx="5379">
                  <c:v>126</c:v>
                </c:pt>
                <c:pt idx="5380">
                  <c:v>126</c:v>
                </c:pt>
                <c:pt idx="5381">
                  <c:v>126</c:v>
                </c:pt>
                <c:pt idx="5382">
                  <c:v>126</c:v>
                </c:pt>
                <c:pt idx="5383">
                  <c:v>126</c:v>
                </c:pt>
                <c:pt idx="5384">
                  <c:v>126</c:v>
                </c:pt>
                <c:pt idx="5385">
                  <c:v>126</c:v>
                </c:pt>
                <c:pt idx="5386">
                  <c:v>127</c:v>
                </c:pt>
                <c:pt idx="5387">
                  <c:v>127</c:v>
                </c:pt>
                <c:pt idx="5388">
                  <c:v>127</c:v>
                </c:pt>
                <c:pt idx="5389">
                  <c:v>127</c:v>
                </c:pt>
                <c:pt idx="5390">
                  <c:v>127</c:v>
                </c:pt>
                <c:pt idx="5391">
                  <c:v>127</c:v>
                </c:pt>
                <c:pt idx="5392">
                  <c:v>126</c:v>
                </c:pt>
                <c:pt idx="5393">
                  <c:v>126</c:v>
                </c:pt>
                <c:pt idx="5394">
                  <c:v>126</c:v>
                </c:pt>
                <c:pt idx="5395">
                  <c:v>127</c:v>
                </c:pt>
                <c:pt idx="5396">
                  <c:v>127</c:v>
                </c:pt>
                <c:pt idx="5397">
                  <c:v>127</c:v>
                </c:pt>
                <c:pt idx="5398">
                  <c:v>127</c:v>
                </c:pt>
                <c:pt idx="5399">
                  <c:v>128</c:v>
                </c:pt>
                <c:pt idx="5400">
                  <c:v>128</c:v>
                </c:pt>
                <c:pt idx="5401">
                  <c:v>128</c:v>
                </c:pt>
                <c:pt idx="5402">
                  <c:v>128</c:v>
                </c:pt>
                <c:pt idx="5403">
                  <c:v>128</c:v>
                </c:pt>
                <c:pt idx="5404">
                  <c:v>128</c:v>
                </c:pt>
                <c:pt idx="5405">
                  <c:v>128</c:v>
                </c:pt>
                <c:pt idx="5406">
                  <c:v>129</c:v>
                </c:pt>
                <c:pt idx="5407">
                  <c:v>129</c:v>
                </c:pt>
                <c:pt idx="5408">
                  <c:v>128</c:v>
                </c:pt>
                <c:pt idx="5409">
                  <c:v>128</c:v>
                </c:pt>
                <c:pt idx="5410">
                  <c:v>128</c:v>
                </c:pt>
                <c:pt idx="5411">
                  <c:v>128</c:v>
                </c:pt>
                <c:pt idx="5412">
                  <c:v>128</c:v>
                </c:pt>
                <c:pt idx="5413">
                  <c:v>128</c:v>
                </c:pt>
                <c:pt idx="5414">
                  <c:v>128</c:v>
                </c:pt>
                <c:pt idx="5415">
                  <c:v>127</c:v>
                </c:pt>
                <c:pt idx="5416">
                  <c:v>127</c:v>
                </c:pt>
                <c:pt idx="5417">
                  <c:v>127</c:v>
                </c:pt>
                <c:pt idx="5418">
                  <c:v>127</c:v>
                </c:pt>
                <c:pt idx="5419">
                  <c:v>127</c:v>
                </c:pt>
                <c:pt idx="5420">
                  <c:v>127</c:v>
                </c:pt>
                <c:pt idx="5421">
                  <c:v>127</c:v>
                </c:pt>
                <c:pt idx="5422">
                  <c:v>127</c:v>
                </c:pt>
                <c:pt idx="5423">
                  <c:v>128</c:v>
                </c:pt>
                <c:pt idx="5424">
                  <c:v>128</c:v>
                </c:pt>
                <c:pt idx="5425">
                  <c:v>128</c:v>
                </c:pt>
                <c:pt idx="5426">
                  <c:v>128</c:v>
                </c:pt>
                <c:pt idx="5427">
                  <c:v>128</c:v>
                </c:pt>
                <c:pt idx="5428">
                  <c:v>127</c:v>
                </c:pt>
                <c:pt idx="5429">
                  <c:v>126</c:v>
                </c:pt>
                <c:pt idx="5430">
                  <c:v>126</c:v>
                </c:pt>
                <c:pt idx="5431">
                  <c:v>126</c:v>
                </c:pt>
                <c:pt idx="5432">
                  <c:v>126</c:v>
                </c:pt>
                <c:pt idx="5433">
                  <c:v>127</c:v>
                </c:pt>
                <c:pt idx="5434">
                  <c:v>128</c:v>
                </c:pt>
                <c:pt idx="5435">
                  <c:v>128</c:v>
                </c:pt>
                <c:pt idx="5436">
                  <c:v>130</c:v>
                </c:pt>
                <c:pt idx="5437">
                  <c:v>120</c:v>
                </c:pt>
                <c:pt idx="5438">
                  <c:v>111</c:v>
                </c:pt>
                <c:pt idx="5439">
                  <c:v>110</c:v>
                </c:pt>
                <c:pt idx="5440">
                  <c:v>109</c:v>
                </c:pt>
                <c:pt idx="5441">
                  <c:v>109</c:v>
                </c:pt>
                <c:pt idx="5442">
                  <c:v>108</c:v>
                </c:pt>
                <c:pt idx="5443">
                  <c:v>108</c:v>
                </c:pt>
                <c:pt idx="5444">
                  <c:v>109</c:v>
                </c:pt>
                <c:pt idx="5445">
                  <c:v>111</c:v>
                </c:pt>
                <c:pt idx="5446">
                  <c:v>116</c:v>
                </c:pt>
                <c:pt idx="5447">
                  <c:v>121</c:v>
                </c:pt>
                <c:pt idx="5448">
                  <c:v>126</c:v>
                </c:pt>
                <c:pt idx="5449">
                  <c:v>131</c:v>
                </c:pt>
                <c:pt idx="5450">
                  <c:v>134</c:v>
                </c:pt>
                <c:pt idx="5451">
                  <c:v>136</c:v>
                </c:pt>
                <c:pt idx="5452">
                  <c:v>137</c:v>
                </c:pt>
                <c:pt idx="5453">
                  <c:v>138</c:v>
                </c:pt>
                <c:pt idx="5454">
                  <c:v>138</c:v>
                </c:pt>
                <c:pt idx="5455">
                  <c:v>139</c:v>
                </c:pt>
                <c:pt idx="5456">
                  <c:v>140</c:v>
                </c:pt>
                <c:pt idx="5457">
                  <c:v>141</c:v>
                </c:pt>
                <c:pt idx="5458">
                  <c:v>140</c:v>
                </c:pt>
                <c:pt idx="5459">
                  <c:v>139</c:v>
                </c:pt>
                <c:pt idx="5460">
                  <c:v>137</c:v>
                </c:pt>
                <c:pt idx="5461">
                  <c:v>136</c:v>
                </c:pt>
                <c:pt idx="5462">
                  <c:v>135</c:v>
                </c:pt>
                <c:pt idx="5463">
                  <c:v>133</c:v>
                </c:pt>
                <c:pt idx="5464">
                  <c:v>132</c:v>
                </c:pt>
                <c:pt idx="5465">
                  <c:v>132</c:v>
                </c:pt>
                <c:pt idx="5466">
                  <c:v>131</c:v>
                </c:pt>
                <c:pt idx="5467">
                  <c:v>130</c:v>
                </c:pt>
                <c:pt idx="5468">
                  <c:v>130</c:v>
                </c:pt>
                <c:pt idx="5469">
                  <c:v>130</c:v>
                </c:pt>
                <c:pt idx="5470">
                  <c:v>130</c:v>
                </c:pt>
                <c:pt idx="5471">
                  <c:v>129</c:v>
                </c:pt>
                <c:pt idx="5472">
                  <c:v>129</c:v>
                </c:pt>
                <c:pt idx="5473">
                  <c:v>128</c:v>
                </c:pt>
                <c:pt idx="5474">
                  <c:v>126</c:v>
                </c:pt>
                <c:pt idx="5475">
                  <c:v>126</c:v>
                </c:pt>
                <c:pt idx="5476">
                  <c:v>124</c:v>
                </c:pt>
                <c:pt idx="5477">
                  <c:v>124</c:v>
                </c:pt>
                <c:pt idx="5478">
                  <c:v>123</c:v>
                </c:pt>
                <c:pt idx="5479">
                  <c:v>124</c:v>
                </c:pt>
                <c:pt idx="5480">
                  <c:v>126</c:v>
                </c:pt>
                <c:pt idx="5481">
                  <c:v>125</c:v>
                </c:pt>
                <c:pt idx="5482">
                  <c:v>125</c:v>
                </c:pt>
                <c:pt idx="5483">
                  <c:v>124</c:v>
                </c:pt>
                <c:pt idx="5484">
                  <c:v>125</c:v>
                </c:pt>
                <c:pt idx="5485">
                  <c:v>125</c:v>
                </c:pt>
                <c:pt idx="5486">
                  <c:v>127</c:v>
                </c:pt>
                <c:pt idx="5487">
                  <c:v>125</c:v>
                </c:pt>
                <c:pt idx="5488">
                  <c:v>125</c:v>
                </c:pt>
                <c:pt idx="5489">
                  <c:v>126</c:v>
                </c:pt>
                <c:pt idx="5490">
                  <c:v>127</c:v>
                </c:pt>
                <c:pt idx="5491">
                  <c:v>128</c:v>
                </c:pt>
                <c:pt idx="5492">
                  <c:v>128</c:v>
                </c:pt>
                <c:pt idx="5493">
                  <c:v>129</c:v>
                </c:pt>
                <c:pt idx="5494">
                  <c:v>128</c:v>
                </c:pt>
                <c:pt idx="5495">
                  <c:v>129</c:v>
                </c:pt>
                <c:pt idx="5496">
                  <c:v>130</c:v>
                </c:pt>
                <c:pt idx="5497">
                  <c:v>129</c:v>
                </c:pt>
                <c:pt idx="5498">
                  <c:v>128</c:v>
                </c:pt>
                <c:pt idx="5499">
                  <c:v>127</c:v>
                </c:pt>
                <c:pt idx="5500">
                  <c:v>128</c:v>
                </c:pt>
                <c:pt idx="5501">
                  <c:v>129</c:v>
                </c:pt>
                <c:pt idx="5502">
                  <c:v>129</c:v>
                </c:pt>
                <c:pt idx="5503">
                  <c:v>129</c:v>
                </c:pt>
                <c:pt idx="5504">
                  <c:v>128</c:v>
                </c:pt>
                <c:pt idx="5505">
                  <c:v>129</c:v>
                </c:pt>
                <c:pt idx="5506">
                  <c:v>129</c:v>
                </c:pt>
                <c:pt idx="5507">
                  <c:v>129</c:v>
                </c:pt>
                <c:pt idx="5508">
                  <c:v>128</c:v>
                </c:pt>
                <c:pt idx="5509">
                  <c:v>128</c:v>
                </c:pt>
                <c:pt idx="5510">
                  <c:v>128</c:v>
                </c:pt>
                <c:pt idx="5511">
                  <c:v>128</c:v>
                </c:pt>
                <c:pt idx="5512">
                  <c:v>127</c:v>
                </c:pt>
                <c:pt idx="5513">
                  <c:v>129</c:v>
                </c:pt>
                <c:pt idx="5514">
                  <c:v>128</c:v>
                </c:pt>
                <c:pt idx="5515">
                  <c:v>128</c:v>
                </c:pt>
                <c:pt idx="5516">
                  <c:v>128</c:v>
                </c:pt>
                <c:pt idx="5517">
                  <c:v>128</c:v>
                </c:pt>
                <c:pt idx="5518">
                  <c:v>128</c:v>
                </c:pt>
                <c:pt idx="5519">
                  <c:v>128</c:v>
                </c:pt>
                <c:pt idx="5520">
                  <c:v>128</c:v>
                </c:pt>
                <c:pt idx="5521">
                  <c:v>128</c:v>
                </c:pt>
                <c:pt idx="5522">
                  <c:v>128</c:v>
                </c:pt>
                <c:pt idx="5523">
                  <c:v>128</c:v>
                </c:pt>
                <c:pt idx="5524">
                  <c:v>128</c:v>
                </c:pt>
                <c:pt idx="5525">
                  <c:v>128</c:v>
                </c:pt>
                <c:pt idx="5526">
                  <c:v>128</c:v>
                </c:pt>
                <c:pt idx="5527">
                  <c:v>128</c:v>
                </c:pt>
                <c:pt idx="5528">
                  <c:v>128</c:v>
                </c:pt>
                <c:pt idx="5529">
                  <c:v>128</c:v>
                </c:pt>
                <c:pt idx="5530">
                  <c:v>128</c:v>
                </c:pt>
                <c:pt idx="5531">
                  <c:v>128</c:v>
                </c:pt>
                <c:pt idx="5532">
                  <c:v>128</c:v>
                </c:pt>
                <c:pt idx="5533">
                  <c:v>128</c:v>
                </c:pt>
                <c:pt idx="5534">
                  <c:v>128</c:v>
                </c:pt>
                <c:pt idx="5535">
                  <c:v>128</c:v>
                </c:pt>
                <c:pt idx="5536">
                  <c:v>127</c:v>
                </c:pt>
                <c:pt idx="5537">
                  <c:v>128</c:v>
                </c:pt>
                <c:pt idx="5538">
                  <c:v>128</c:v>
                </c:pt>
                <c:pt idx="5539">
                  <c:v>127</c:v>
                </c:pt>
                <c:pt idx="5540">
                  <c:v>127</c:v>
                </c:pt>
                <c:pt idx="5541">
                  <c:v>127</c:v>
                </c:pt>
                <c:pt idx="5542">
                  <c:v>127</c:v>
                </c:pt>
                <c:pt idx="5543">
                  <c:v>127</c:v>
                </c:pt>
                <c:pt idx="5544">
                  <c:v>127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128</c:v>
                </c:pt>
                <c:pt idx="5549">
                  <c:v>128</c:v>
                </c:pt>
                <c:pt idx="5550">
                  <c:v>128</c:v>
                </c:pt>
                <c:pt idx="5551">
                  <c:v>128</c:v>
                </c:pt>
                <c:pt idx="5552">
                  <c:v>128</c:v>
                </c:pt>
                <c:pt idx="5553">
                  <c:v>128</c:v>
                </c:pt>
                <c:pt idx="5554">
                  <c:v>128</c:v>
                </c:pt>
                <c:pt idx="5555">
                  <c:v>128</c:v>
                </c:pt>
                <c:pt idx="5556">
                  <c:v>128</c:v>
                </c:pt>
                <c:pt idx="5557">
                  <c:v>128</c:v>
                </c:pt>
                <c:pt idx="5558">
                  <c:v>128</c:v>
                </c:pt>
                <c:pt idx="5559">
                  <c:v>128</c:v>
                </c:pt>
                <c:pt idx="5560">
                  <c:v>128</c:v>
                </c:pt>
                <c:pt idx="5561">
                  <c:v>128</c:v>
                </c:pt>
                <c:pt idx="5562">
                  <c:v>128</c:v>
                </c:pt>
                <c:pt idx="5563">
                  <c:v>128</c:v>
                </c:pt>
                <c:pt idx="5564">
                  <c:v>128</c:v>
                </c:pt>
                <c:pt idx="5565">
                  <c:v>128</c:v>
                </c:pt>
                <c:pt idx="5566">
                  <c:v>128</c:v>
                </c:pt>
                <c:pt idx="5567">
                  <c:v>128</c:v>
                </c:pt>
                <c:pt idx="5568">
                  <c:v>128</c:v>
                </c:pt>
                <c:pt idx="5569">
                  <c:v>129</c:v>
                </c:pt>
                <c:pt idx="5570">
                  <c:v>129</c:v>
                </c:pt>
                <c:pt idx="5571">
                  <c:v>129</c:v>
                </c:pt>
                <c:pt idx="5572">
                  <c:v>129</c:v>
                </c:pt>
                <c:pt idx="5573">
                  <c:v>128</c:v>
                </c:pt>
                <c:pt idx="5574">
                  <c:v>128</c:v>
                </c:pt>
                <c:pt idx="5575">
                  <c:v>129</c:v>
                </c:pt>
                <c:pt idx="5576">
                  <c:v>129</c:v>
                </c:pt>
                <c:pt idx="5577">
                  <c:v>129</c:v>
                </c:pt>
                <c:pt idx="5578">
                  <c:v>128</c:v>
                </c:pt>
                <c:pt idx="5579">
                  <c:v>128</c:v>
                </c:pt>
                <c:pt idx="5580">
                  <c:v>128</c:v>
                </c:pt>
                <c:pt idx="5581">
                  <c:v>128</c:v>
                </c:pt>
                <c:pt idx="5582">
                  <c:v>128</c:v>
                </c:pt>
                <c:pt idx="5583">
                  <c:v>128</c:v>
                </c:pt>
                <c:pt idx="5584">
                  <c:v>128</c:v>
                </c:pt>
                <c:pt idx="5585">
                  <c:v>128</c:v>
                </c:pt>
                <c:pt idx="5586">
                  <c:v>128</c:v>
                </c:pt>
                <c:pt idx="5587">
                  <c:v>128</c:v>
                </c:pt>
                <c:pt idx="5588">
                  <c:v>128</c:v>
                </c:pt>
                <c:pt idx="5589">
                  <c:v>129</c:v>
                </c:pt>
                <c:pt idx="5590">
                  <c:v>129</c:v>
                </c:pt>
                <c:pt idx="5591">
                  <c:v>129</c:v>
                </c:pt>
                <c:pt idx="5592">
                  <c:v>129</c:v>
                </c:pt>
                <c:pt idx="5593">
                  <c:v>129</c:v>
                </c:pt>
                <c:pt idx="5594">
                  <c:v>128</c:v>
                </c:pt>
                <c:pt idx="5595">
                  <c:v>128</c:v>
                </c:pt>
                <c:pt idx="5596">
                  <c:v>128</c:v>
                </c:pt>
                <c:pt idx="5597">
                  <c:v>127</c:v>
                </c:pt>
                <c:pt idx="5598">
                  <c:v>127</c:v>
                </c:pt>
                <c:pt idx="5599">
                  <c:v>126</c:v>
                </c:pt>
                <c:pt idx="5600">
                  <c:v>126</c:v>
                </c:pt>
                <c:pt idx="5601">
                  <c:v>126</c:v>
                </c:pt>
                <c:pt idx="5602">
                  <c:v>126</c:v>
                </c:pt>
                <c:pt idx="5603">
                  <c:v>126</c:v>
                </c:pt>
                <c:pt idx="5604">
                  <c:v>126</c:v>
                </c:pt>
                <c:pt idx="5605">
                  <c:v>126</c:v>
                </c:pt>
                <c:pt idx="5606">
                  <c:v>126</c:v>
                </c:pt>
                <c:pt idx="5607">
                  <c:v>126</c:v>
                </c:pt>
                <c:pt idx="5608">
                  <c:v>126</c:v>
                </c:pt>
                <c:pt idx="5609">
                  <c:v>126</c:v>
                </c:pt>
                <c:pt idx="5610">
                  <c:v>126</c:v>
                </c:pt>
                <c:pt idx="5611">
                  <c:v>126</c:v>
                </c:pt>
                <c:pt idx="5612">
                  <c:v>126</c:v>
                </c:pt>
                <c:pt idx="5613">
                  <c:v>126</c:v>
                </c:pt>
                <c:pt idx="5614">
                  <c:v>126</c:v>
                </c:pt>
                <c:pt idx="5615">
                  <c:v>126</c:v>
                </c:pt>
                <c:pt idx="5616">
                  <c:v>126</c:v>
                </c:pt>
                <c:pt idx="5617">
                  <c:v>126</c:v>
                </c:pt>
                <c:pt idx="5618">
                  <c:v>126</c:v>
                </c:pt>
                <c:pt idx="5619">
                  <c:v>126</c:v>
                </c:pt>
                <c:pt idx="5620">
                  <c:v>126</c:v>
                </c:pt>
                <c:pt idx="5621">
                  <c:v>126</c:v>
                </c:pt>
                <c:pt idx="5622">
                  <c:v>126</c:v>
                </c:pt>
                <c:pt idx="5623">
                  <c:v>126</c:v>
                </c:pt>
                <c:pt idx="5624">
                  <c:v>126</c:v>
                </c:pt>
                <c:pt idx="5625">
                  <c:v>126</c:v>
                </c:pt>
                <c:pt idx="5626">
                  <c:v>126</c:v>
                </c:pt>
                <c:pt idx="5627">
                  <c:v>126</c:v>
                </c:pt>
                <c:pt idx="5628">
                  <c:v>125</c:v>
                </c:pt>
                <c:pt idx="5629">
                  <c:v>126</c:v>
                </c:pt>
                <c:pt idx="5630">
                  <c:v>126</c:v>
                </c:pt>
                <c:pt idx="5631">
                  <c:v>126</c:v>
                </c:pt>
                <c:pt idx="5632">
                  <c:v>126</c:v>
                </c:pt>
                <c:pt idx="5633">
                  <c:v>126</c:v>
                </c:pt>
                <c:pt idx="5634">
                  <c:v>126</c:v>
                </c:pt>
                <c:pt idx="5635">
                  <c:v>126</c:v>
                </c:pt>
                <c:pt idx="5636">
                  <c:v>126</c:v>
                </c:pt>
                <c:pt idx="5637">
                  <c:v>126</c:v>
                </c:pt>
                <c:pt idx="5638">
                  <c:v>126</c:v>
                </c:pt>
                <c:pt idx="5639">
                  <c:v>126</c:v>
                </c:pt>
                <c:pt idx="5640">
                  <c:v>126</c:v>
                </c:pt>
                <c:pt idx="5641">
                  <c:v>126</c:v>
                </c:pt>
                <c:pt idx="5642">
                  <c:v>126</c:v>
                </c:pt>
                <c:pt idx="5643">
                  <c:v>126</c:v>
                </c:pt>
                <c:pt idx="5644">
                  <c:v>127</c:v>
                </c:pt>
                <c:pt idx="5645">
                  <c:v>127</c:v>
                </c:pt>
                <c:pt idx="5646">
                  <c:v>126</c:v>
                </c:pt>
                <c:pt idx="5647">
                  <c:v>126</c:v>
                </c:pt>
                <c:pt idx="5648">
                  <c:v>127</c:v>
                </c:pt>
                <c:pt idx="5649">
                  <c:v>127</c:v>
                </c:pt>
                <c:pt idx="5650">
                  <c:v>127</c:v>
                </c:pt>
                <c:pt idx="5651">
                  <c:v>126</c:v>
                </c:pt>
                <c:pt idx="5652">
                  <c:v>127</c:v>
                </c:pt>
                <c:pt idx="5653">
                  <c:v>127</c:v>
                </c:pt>
                <c:pt idx="5654">
                  <c:v>127</c:v>
                </c:pt>
                <c:pt idx="5655">
                  <c:v>126</c:v>
                </c:pt>
                <c:pt idx="5656">
                  <c:v>126</c:v>
                </c:pt>
                <c:pt idx="5657">
                  <c:v>127</c:v>
                </c:pt>
                <c:pt idx="5658">
                  <c:v>127</c:v>
                </c:pt>
                <c:pt idx="5659">
                  <c:v>126</c:v>
                </c:pt>
                <c:pt idx="5660">
                  <c:v>127</c:v>
                </c:pt>
                <c:pt idx="5661">
                  <c:v>127</c:v>
                </c:pt>
                <c:pt idx="5662">
                  <c:v>127</c:v>
                </c:pt>
                <c:pt idx="5663">
                  <c:v>127</c:v>
                </c:pt>
                <c:pt idx="5664">
                  <c:v>126</c:v>
                </c:pt>
                <c:pt idx="5665">
                  <c:v>127</c:v>
                </c:pt>
                <c:pt idx="5666">
                  <c:v>126</c:v>
                </c:pt>
                <c:pt idx="5667">
                  <c:v>126</c:v>
                </c:pt>
                <c:pt idx="5668">
                  <c:v>126</c:v>
                </c:pt>
                <c:pt idx="5669">
                  <c:v>126</c:v>
                </c:pt>
                <c:pt idx="5670">
                  <c:v>126</c:v>
                </c:pt>
                <c:pt idx="5671">
                  <c:v>126</c:v>
                </c:pt>
                <c:pt idx="5672">
                  <c:v>126</c:v>
                </c:pt>
                <c:pt idx="5673">
                  <c:v>126</c:v>
                </c:pt>
                <c:pt idx="5674">
                  <c:v>126</c:v>
                </c:pt>
                <c:pt idx="5675">
                  <c:v>126</c:v>
                </c:pt>
                <c:pt idx="5676">
                  <c:v>127</c:v>
                </c:pt>
                <c:pt idx="5677">
                  <c:v>127</c:v>
                </c:pt>
                <c:pt idx="5678">
                  <c:v>127</c:v>
                </c:pt>
                <c:pt idx="5679">
                  <c:v>127</c:v>
                </c:pt>
                <c:pt idx="5680">
                  <c:v>127</c:v>
                </c:pt>
                <c:pt idx="5681">
                  <c:v>127</c:v>
                </c:pt>
                <c:pt idx="5682">
                  <c:v>126</c:v>
                </c:pt>
                <c:pt idx="5683">
                  <c:v>126</c:v>
                </c:pt>
                <c:pt idx="5684">
                  <c:v>127</c:v>
                </c:pt>
                <c:pt idx="5685">
                  <c:v>127</c:v>
                </c:pt>
                <c:pt idx="5686">
                  <c:v>127</c:v>
                </c:pt>
                <c:pt idx="5687">
                  <c:v>126</c:v>
                </c:pt>
                <c:pt idx="5688">
                  <c:v>127</c:v>
                </c:pt>
                <c:pt idx="5689">
                  <c:v>127</c:v>
                </c:pt>
                <c:pt idx="5690">
                  <c:v>127</c:v>
                </c:pt>
                <c:pt idx="5691">
                  <c:v>126</c:v>
                </c:pt>
                <c:pt idx="5692">
                  <c:v>126</c:v>
                </c:pt>
                <c:pt idx="5693">
                  <c:v>126</c:v>
                </c:pt>
                <c:pt idx="5694">
                  <c:v>126</c:v>
                </c:pt>
                <c:pt idx="5695">
                  <c:v>127</c:v>
                </c:pt>
                <c:pt idx="5696">
                  <c:v>126</c:v>
                </c:pt>
                <c:pt idx="5697">
                  <c:v>126</c:v>
                </c:pt>
                <c:pt idx="5698">
                  <c:v>126</c:v>
                </c:pt>
                <c:pt idx="5699">
                  <c:v>126</c:v>
                </c:pt>
                <c:pt idx="5700">
                  <c:v>126</c:v>
                </c:pt>
                <c:pt idx="5701">
                  <c:v>126</c:v>
                </c:pt>
                <c:pt idx="5702">
                  <c:v>126</c:v>
                </c:pt>
                <c:pt idx="5703">
                  <c:v>126</c:v>
                </c:pt>
                <c:pt idx="5704">
                  <c:v>126</c:v>
                </c:pt>
                <c:pt idx="5705">
                  <c:v>126</c:v>
                </c:pt>
                <c:pt idx="5706">
                  <c:v>126</c:v>
                </c:pt>
                <c:pt idx="5707">
                  <c:v>126</c:v>
                </c:pt>
                <c:pt idx="5708">
                  <c:v>126</c:v>
                </c:pt>
                <c:pt idx="5709">
                  <c:v>126</c:v>
                </c:pt>
                <c:pt idx="5710">
                  <c:v>126</c:v>
                </c:pt>
                <c:pt idx="5711">
                  <c:v>126</c:v>
                </c:pt>
                <c:pt idx="5712">
                  <c:v>126</c:v>
                </c:pt>
                <c:pt idx="5713">
                  <c:v>126</c:v>
                </c:pt>
                <c:pt idx="5714">
                  <c:v>126</c:v>
                </c:pt>
                <c:pt idx="5715">
                  <c:v>126</c:v>
                </c:pt>
                <c:pt idx="5716">
                  <c:v>126</c:v>
                </c:pt>
                <c:pt idx="5717">
                  <c:v>126</c:v>
                </c:pt>
                <c:pt idx="5718">
                  <c:v>126</c:v>
                </c:pt>
                <c:pt idx="5719">
                  <c:v>126</c:v>
                </c:pt>
                <c:pt idx="5720">
                  <c:v>126</c:v>
                </c:pt>
                <c:pt idx="5721">
                  <c:v>126</c:v>
                </c:pt>
                <c:pt idx="5722">
                  <c:v>126</c:v>
                </c:pt>
                <c:pt idx="5723">
                  <c:v>127</c:v>
                </c:pt>
                <c:pt idx="5724">
                  <c:v>127</c:v>
                </c:pt>
                <c:pt idx="5725">
                  <c:v>127</c:v>
                </c:pt>
                <c:pt idx="5726">
                  <c:v>127</c:v>
                </c:pt>
                <c:pt idx="5727">
                  <c:v>127</c:v>
                </c:pt>
                <c:pt idx="5728">
                  <c:v>127</c:v>
                </c:pt>
                <c:pt idx="5729">
                  <c:v>127</c:v>
                </c:pt>
                <c:pt idx="5730">
                  <c:v>127</c:v>
                </c:pt>
                <c:pt idx="5731">
                  <c:v>127</c:v>
                </c:pt>
                <c:pt idx="5732">
                  <c:v>127</c:v>
                </c:pt>
                <c:pt idx="5733">
                  <c:v>127</c:v>
                </c:pt>
                <c:pt idx="5734">
                  <c:v>127</c:v>
                </c:pt>
                <c:pt idx="5735">
                  <c:v>127</c:v>
                </c:pt>
                <c:pt idx="5736">
                  <c:v>127</c:v>
                </c:pt>
                <c:pt idx="5737">
                  <c:v>127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127</c:v>
                </c:pt>
                <c:pt idx="5742">
                  <c:v>127</c:v>
                </c:pt>
                <c:pt idx="5743">
                  <c:v>127</c:v>
                </c:pt>
                <c:pt idx="5744">
                  <c:v>127</c:v>
                </c:pt>
                <c:pt idx="5745">
                  <c:v>127</c:v>
                </c:pt>
                <c:pt idx="5746">
                  <c:v>127</c:v>
                </c:pt>
                <c:pt idx="5747">
                  <c:v>127</c:v>
                </c:pt>
                <c:pt idx="5748">
                  <c:v>128</c:v>
                </c:pt>
                <c:pt idx="5749">
                  <c:v>128</c:v>
                </c:pt>
                <c:pt idx="5750">
                  <c:v>128</c:v>
                </c:pt>
                <c:pt idx="5751">
                  <c:v>128</c:v>
                </c:pt>
                <c:pt idx="5752">
                  <c:v>128</c:v>
                </c:pt>
                <c:pt idx="5753">
                  <c:v>128</c:v>
                </c:pt>
                <c:pt idx="5754">
                  <c:v>128</c:v>
                </c:pt>
                <c:pt idx="5755">
                  <c:v>128</c:v>
                </c:pt>
                <c:pt idx="5756">
                  <c:v>128</c:v>
                </c:pt>
                <c:pt idx="5757">
                  <c:v>128</c:v>
                </c:pt>
                <c:pt idx="5758">
                  <c:v>128</c:v>
                </c:pt>
                <c:pt idx="5759">
                  <c:v>128</c:v>
                </c:pt>
                <c:pt idx="5760">
                  <c:v>128</c:v>
                </c:pt>
                <c:pt idx="5761">
                  <c:v>128</c:v>
                </c:pt>
                <c:pt idx="5762">
                  <c:v>129</c:v>
                </c:pt>
                <c:pt idx="5763">
                  <c:v>129</c:v>
                </c:pt>
                <c:pt idx="5764">
                  <c:v>129</c:v>
                </c:pt>
                <c:pt idx="5765">
                  <c:v>129</c:v>
                </c:pt>
                <c:pt idx="5766">
                  <c:v>129</c:v>
                </c:pt>
                <c:pt idx="5767">
                  <c:v>129</c:v>
                </c:pt>
                <c:pt idx="5768">
                  <c:v>129</c:v>
                </c:pt>
                <c:pt idx="5769">
                  <c:v>129</c:v>
                </c:pt>
                <c:pt idx="5770">
                  <c:v>129</c:v>
                </c:pt>
                <c:pt idx="5771">
                  <c:v>129</c:v>
                </c:pt>
                <c:pt idx="5772">
                  <c:v>129</c:v>
                </c:pt>
                <c:pt idx="5773">
                  <c:v>129</c:v>
                </c:pt>
                <c:pt idx="5774">
                  <c:v>129</c:v>
                </c:pt>
                <c:pt idx="5775">
                  <c:v>129</c:v>
                </c:pt>
                <c:pt idx="5776">
                  <c:v>129</c:v>
                </c:pt>
                <c:pt idx="5777">
                  <c:v>129</c:v>
                </c:pt>
                <c:pt idx="5778">
                  <c:v>129</c:v>
                </c:pt>
                <c:pt idx="5779">
                  <c:v>129</c:v>
                </c:pt>
                <c:pt idx="5780">
                  <c:v>129</c:v>
                </c:pt>
                <c:pt idx="5781">
                  <c:v>129</c:v>
                </c:pt>
                <c:pt idx="5782">
                  <c:v>129</c:v>
                </c:pt>
                <c:pt idx="5783">
                  <c:v>129</c:v>
                </c:pt>
                <c:pt idx="5784">
                  <c:v>129</c:v>
                </c:pt>
                <c:pt idx="5785">
                  <c:v>129</c:v>
                </c:pt>
                <c:pt idx="5786">
                  <c:v>129</c:v>
                </c:pt>
                <c:pt idx="5787">
                  <c:v>129</c:v>
                </c:pt>
                <c:pt idx="5788">
                  <c:v>128</c:v>
                </c:pt>
                <c:pt idx="5789">
                  <c:v>128</c:v>
                </c:pt>
                <c:pt idx="5790">
                  <c:v>129</c:v>
                </c:pt>
                <c:pt idx="5791">
                  <c:v>129</c:v>
                </c:pt>
                <c:pt idx="5792">
                  <c:v>129</c:v>
                </c:pt>
                <c:pt idx="5793">
                  <c:v>129</c:v>
                </c:pt>
                <c:pt idx="5794">
                  <c:v>129</c:v>
                </c:pt>
                <c:pt idx="5795">
                  <c:v>129</c:v>
                </c:pt>
                <c:pt idx="5796">
                  <c:v>129</c:v>
                </c:pt>
                <c:pt idx="5797">
                  <c:v>129</c:v>
                </c:pt>
                <c:pt idx="5798">
                  <c:v>129</c:v>
                </c:pt>
                <c:pt idx="5799">
                  <c:v>129</c:v>
                </c:pt>
                <c:pt idx="5800">
                  <c:v>129</c:v>
                </c:pt>
                <c:pt idx="5801">
                  <c:v>129</c:v>
                </c:pt>
                <c:pt idx="5802">
                  <c:v>129</c:v>
                </c:pt>
                <c:pt idx="5803">
                  <c:v>129</c:v>
                </c:pt>
                <c:pt idx="5804">
                  <c:v>129</c:v>
                </c:pt>
                <c:pt idx="5805">
                  <c:v>129</c:v>
                </c:pt>
                <c:pt idx="5806">
                  <c:v>128</c:v>
                </c:pt>
                <c:pt idx="5807">
                  <c:v>128</c:v>
                </c:pt>
                <c:pt idx="5808">
                  <c:v>128</c:v>
                </c:pt>
                <c:pt idx="5809">
                  <c:v>128</c:v>
                </c:pt>
                <c:pt idx="5810">
                  <c:v>128</c:v>
                </c:pt>
                <c:pt idx="5811">
                  <c:v>128</c:v>
                </c:pt>
                <c:pt idx="5812">
                  <c:v>128</c:v>
                </c:pt>
                <c:pt idx="5813">
                  <c:v>128</c:v>
                </c:pt>
                <c:pt idx="5814">
                  <c:v>128</c:v>
                </c:pt>
                <c:pt idx="5815">
                  <c:v>127</c:v>
                </c:pt>
                <c:pt idx="5816">
                  <c:v>127</c:v>
                </c:pt>
                <c:pt idx="5817">
                  <c:v>127</c:v>
                </c:pt>
                <c:pt idx="5818">
                  <c:v>127</c:v>
                </c:pt>
                <c:pt idx="5819">
                  <c:v>127</c:v>
                </c:pt>
                <c:pt idx="5820">
                  <c:v>127</c:v>
                </c:pt>
                <c:pt idx="5821">
                  <c:v>127</c:v>
                </c:pt>
                <c:pt idx="5822">
                  <c:v>127</c:v>
                </c:pt>
                <c:pt idx="5823">
                  <c:v>127</c:v>
                </c:pt>
                <c:pt idx="5824">
                  <c:v>127</c:v>
                </c:pt>
                <c:pt idx="5825">
                  <c:v>127</c:v>
                </c:pt>
                <c:pt idx="5826">
                  <c:v>127</c:v>
                </c:pt>
                <c:pt idx="5827">
                  <c:v>127</c:v>
                </c:pt>
                <c:pt idx="5828">
                  <c:v>127</c:v>
                </c:pt>
                <c:pt idx="5829">
                  <c:v>127</c:v>
                </c:pt>
                <c:pt idx="5830">
                  <c:v>127</c:v>
                </c:pt>
                <c:pt idx="5831">
                  <c:v>127</c:v>
                </c:pt>
                <c:pt idx="5832">
                  <c:v>127</c:v>
                </c:pt>
                <c:pt idx="5833">
                  <c:v>126</c:v>
                </c:pt>
                <c:pt idx="5834">
                  <c:v>126</c:v>
                </c:pt>
                <c:pt idx="5835">
                  <c:v>126</c:v>
                </c:pt>
                <c:pt idx="5836">
                  <c:v>126</c:v>
                </c:pt>
                <c:pt idx="5837">
                  <c:v>126</c:v>
                </c:pt>
                <c:pt idx="5838">
                  <c:v>126</c:v>
                </c:pt>
                <c:pt idx="5839">
                  <c:v>126</c:v>
                </c:pt>
                <c:pt idx="5840">
                  <c:v>126</c:v>
                </c:pt>
                <c:pt idx="5841">
                  <c:v>126</c:v>
                </c:pt>
                <c:pt idx="5842">
                  <c:v>126</c:v>
                </c:pt>
                <c:pt idx="5843">
                  <c:v>126</c:v>
                </c:pt>
                <c:pt idx="5844">
                  <c:v>126</c:v>
                </c:pt>
                <c:pt idx="5845">
                  <c:v>126</c:v>
                </c:pt>
                <c:pt idx="5846">
                  <c:v>126</c:v>
                </c:pt>
                <c:pt idx="5847">
                  <c:v>126</c:v>
                </c:pt>
                <c:pt idx="5848">
                  <c:v>126</c:v>
                </c:pt>
                <c:pt idx="5849">
                  <c:v>126</c:v>
                </c:pt>
                <c:pt idx="5850">
                  <c:v>126</c:v>
                </c:pt>
                <c:pt idx="5851">
                  <c:v>126</c:v>
                </c:pt>
                <c:pt idx="5852">
                  <c:v>126</c:v>
                </c:pt>
                <c:pt idx="5853">
                  <c:v>126</c:v>
                </c:pt>
                <c:pt idx="5854">
                  <c:v>126</c:v>
                </c:pt>
                <c:pt idx="5855">
                  <c:v>126</c:v>
                </c:pt>
                <c:pt idx="5856">
                  <c:v>126</c:v>
                </c:pt>
                <c:pt idx="5857">
                  <c:v>126</c:v>
                </c:pt>
                <c:pt idx="5858">
                  <c:v>126</c:v>
                </c:pt>
                <c:pt idx="5859">
                  <c:v>126</c:v>
                </c:pt>
                <c:pt idx="5860">
                  <c:v>126</c:v>
                </c:pt>
                <c:pt idx="5861">
                  <c:v>126</c:v>
                </c:pt>
                <c:pt idx="5862">
                  <c:v>126</c:v>
                </c:pt>
                <c:pt idx="5863">
                  <c:v>126</c:v>
                </c:pt>
                <c:pt idx="5864">
                  <c:v>126</c:v>
                </c:pt>
                <c:pt idx="5865">
                  <c:v>126</c:v>
                </c:pt>
                <c:pt idx="5866">
                  <c:v>126</c:v>
                </c:pt>
                <c:pt idx="5867">
                  <c:v>126</c:v>
                </c:pt>
                <c:pt idx="5868">
                  <c:v>126</c:v>
                </c:pt>
                <c:pt idx="5869">
                  <c:v>126</c:v>
                </c:pt>
                <c:pt idx="5870">
                  <c:v>126</c:v>
                </c:pt>
                <c:pt idx="5871">
                  <c:v>126</c:v>
                </c:pt>
                <c:pt idx="5872">
                  <c:v>126</c:v>
                </c:pt>
                <c:pt idx="5873">
                  <c:v>126</c:v>
                </c:pt>
                <c:pt idx="5874">
                  <c:v>126</c:v>
                </c:pt>
                <c:pt idx="5875">
                  <c:v>126</c:v>
                </c:pt>
                <c:pt idx="5876">
                  <c:v>126</c:v>
                </c:pt>
                <c:pt idx="5877">
                  <c:v>126</c:v>
                </c:pt>
                <c:pt idx="5878">
                  <c:v>126</c:v>
                </c:pt>
                <c:pt idx="5879">
                  <c:v>127</c:v>
                </c:pt>
                <c:pt idx="5880">
                  <c:v>127</c:v>
                </c:pt>
                <c:pt idx="5881">
                  <c:v>127</c:v>
                </c:pt>
                <c:pt idx="5882">
                  <c:v>128</c:v>
                </c:pt>
                <c:pt idx="5883">
                  <c:v>128</c:v>
                </c:pt>
                <c:pt idx="5884">
                  <c:v>129</c:v>
                </c:pt>
                <c:pt idx="5885">
                  <c:v>129</c:v>
                </c:pt>
                <c:pt idx="5886">
                  <c:v>129</c:v>
                </c:pt>
                <c:pt idx="5887">
                  <c:v>129</c:v>
                </c:pt>
                <c:pt idx="5888">
                  <c:v>130</c:v>
                </c:pt>
                <c:pt idx="5889">
                  <c:v>130</c:v>
                </c:pt>
                <c:pt idx="5890">
                  <c:v>130</c:v>
                </c:pt>
                <c:pt idx="5891">
                  <c:v>131</c:v>
                </c:pt>
                <c:pt idx="5892">
                  <c:v>131</c:v>
                </c:pt>
                <c:pt idx="5893">
                  <c:v>130</c:v>
                </c:pt>
                <c:pt idx="5894">
                  <c:v>130</c:v>
                </c:pt>
                <c:pt idx="5895">
                  <c:v>129</c:v>
                </c:pt>
                <c:pt idx="5896">
                  <c:v>129</c:v>
                </c:pt>
                <c:pt idx="5897">
                  <c:v>128</c:v>
                </c:pt>
                <c:pt idx="5898">
                  <c:v>128</c:v>
                </c:pt>
                <c:pt idx="5899">
                  <c:v>127</c:v>
                </c:pt>
                <c:pt idx="5900">
                  <c:v>126</c:v>
                </c:pt>
                <c:pt idx="5901">
                  <c:v>126</c:v>
                </c:pt>
                <c:pt idx="5902">
                  <c:v>125</c:v>
                </c:pt>
                <c:pt idx="5903">
                  <c:v>125</c:v>
                </c:pt>
                <c:pt idx="5904">
                  <c:v>125</c:v>
                </c:pt>
                <c:pt idx="5905">
                  <c:v>125</c:v>
                </c:pt>
                <c:pt idx="5906">
                  <c:v>125</c:v>
                </c:pt>
                <c:pt idx="5907">
                  <c:v>125</c:v>
                </c:pt>
                <c:pt idx="5908">
                  <c:v>124</c:v>
                </c:pt>
                <c:pt idx="5909">
                  <c:v>124</c:v>
                </c:pt>
                <c:pt idx="5910">
                  <c:v>124</c:v>
                </c:pt>
                <c:pt idx="5911">
                  <c:v>124</c:v>
                </c:pt>
                <c:pt idx="5912">
                  <c:v>124</c:v>
                </c:pt>
                <c:pt idx="5913">
                  <c:v>124</c:v>
                </c:pt>
                <c:pt idx="5914">
                  <c:v>125</c:v>
                </c:pt>
                <c:pt idx="5915">
                  <c:v>125</c:v>
                </c:pt>
                <c:pt idx="5916">
                  <c:v>125</c:v>
                </c:pt>
                <c:pt idx="5917">
                  <c:v>126</c:v>
                </c:pt>
                <c:pt idx="5918">
                  <c:v>126</c:v>
                </c:pt>
                <c:pt idx="5919">
                  <c:v>126</c:v>
                </c:pt>
                <c:pt idx="5920">
                  <c:v>126</c:v>
                </c:pt>
                <c:pt idx="5921">
                  <c:v>126</c:v>
                </c:pt>
                <c:pt idx="5922">
                  <c:v>127</c:v>
                </c:pt>
                <c:pt idx="5923">
                  <c:v>126</c:v>
                </c:pt>
                <c:pt idx="5924">
                  <c:v>126</c:v>
                </c:pt>
                <c:pt idx="5925">
                  <c:v>126</c:v>
                </c:pt>
                <c:pt idx="5926">
                  <c:v>126</c:v>
                </c:pt>
                <c:pt idx="5927">
                  <c:v>126</c:v>
                </c:pt>
                <c:pt idx="5928">
                  <c:v>126</c:v>
                </c:pt>
                <c:pt idx="5929">
                  <c:v>126</c:v>
                </c:pt>
                <c:pt idx="5930">
                  <c:v>127</c:v>
                </c:pt>
                <c:pt idx="5931">
                  <c:v>127</c:v>
                </c:pt>
                <c:pt idx="5932">
                  <c:v>127</c:v>
                </c:pt>
                <c:pt idx="5933">
                  <c:v>127</c:v>
                </c:pt>
                <c:pt idx="5934">
                  <c:v>127</c:v>
                </c:pt>
                <c:pt idx="5935">
                  <c:v>127</c:v>
                </c:pt>
                <c:pt idx="5936">
                  <c:v>126</c:v>
                </c:pt>
                <c:pt idx="5937">
                  <c:v>126</c:v>
                </c:pt>
                <c:pt idx="5938">
                  <c:v>127</c:v>
                </c:pt>
                <c:pt idx="5939">
                  <c:v>126</c:v>
                </c:pt>
                <c:pt idx="5940">
                  <c:v>127</c:v>
                </c:pt>
                <c:pt idx="5941">
                  <c:v>127</c:v>
                </c:pt>
                <c:pt idx="5942">
                  <c:v>127</c:v>
                </c:pt>
                <c:pt idx="5943">
                  <c:v>129</c:v>
                </c:pt>
                <c:pt idx="5944">
                  <c:v>133</c:v>
                </c:pt>
                <c:pt idx="5945">
                  <c:v>140</c:v>
                </c:pt>
                <c:pt idx="5946">
                  <c:v>140</c:v>
                </c:pt>
                <c:pt idx="5947">
                  <c:v>134</c:v>
                </c:pt>
                <c:pt idx="5948">
                  <c:v>126</c:v>
                </c:pt>
                <c:pt idx="5949">
                  <c:v>120</c:v>
                </c:pt>
                <c:pt idx="5950">
                  <c:v>119</c:v>
                </c:pt>
                <c:pt idx="5951">
                  <c:v>121</c:v>
                </c:pt>
                <c:pt idx="5952">
                  <c:v>125</c:v>
                </c:pt>
                <c:pt idx="5953">
                  <c:v>125</c:v>
                </c:pt>
                <c:pt idx="5954">
                  <c:v>126</c:v>
                </c:pt>
                <c:pt idx="5955">
                  <c:v>128</c:v>
                </c:pt>
                <c:pt idx="5956">
                  <c:v>129</c:v>
                </c:pt>
                <c:pt idx="5957">
                  <c:v>127</c:v>
                </c:pt>
                <c:pt idx="5958">
                  <c:v>124</c:v>
                </c:pt>
                <c:pt idx="5959">
                  <c:v>123</c:v>
                </c:pt>
                <c:pt idx="5960">
                  <c:v>126</c:v>
                </c:pt>
                <c:pt idx="5961">
                  <c:v>129</c:v>
                </c:pt>
                <c:pt idx="5962">
                  <c:v>129</c:v>
                </c:pt>
                <c:pt idx="5963">
                  <c:v>128</c:v>
                </c:pt>
                <c:pt idx="5964">
                  <c:v>128</c:v>
                </c:pt>
                <c:pt idx="5965">
                  <c:v>128</c:v>
                </c:pt>
                <c:pt idx="5966">
                  <c:v>128</c:v>
                </c:pt>
                <c:pt idx="5967">
                  <c:v>127</c:v>
                </c:pt>
                <c:pt idx="5968">
                  <c:v>127</c:v>
                </c:pt>
                <c:pt idx="5969">
                  <c:v>127</c:v>
                </c:pt>
                <c:pt idx="5970">
                  <c:v>128</c:v>
                </c:pt>
                <c:pt idx="5971">
                  <c:v>129</c:v>
                </c:pt>
                <c:pt idx="5972">
                  <c:v>128</c:v>
                </c:pt>
                <c:pt idx="5973">
                  <c:v>127</c:v>
                </c:pt>
                <c:pt idx="5974">
                  <c:v>126</c:v>
                </c:pt>
                <c:pt idx="5975">
                  <c:v>127</c:v>
                </c:pt>
                <c:pt idx="5976">
                  <c:v>127</c:v>
                </c:pt>
                <c:pt idx="5977">
                  <c:v>128</c:v>
                </c:pt>
                <c:pt idx="5978">
                  <c:v>128</c:v>
                </c:pt>
                <c:pt idx="5979">
                  <c:v>128</c:v>
                </c:pt>
                <c:pt idx="5980">
                  <c:v>128</c:v>
                </c:pt>
                <c:pt idx="5981">
                  <c:v>128</c:v>
                </c:pt>
                <c:pt idx="5982">
                  <c:v>127</c:v>
                </c:pt>
                <c:pt idx="5983">
                  <c:v>127</c:v>
                </c:pt>
                <c:pt idx="5984">
                  <c:v>127</c:v>
                </c:pt>
                <c:pt idx="5985">
                  <c:v>127</c:v>
                </c:pt>
                <c:pt idx="5986">
                  <c:v>128</c:v>
                </c:pt>
                <c:pt idx="5987">
                  <c:v>128</c:v>
                </c:pt>
                <c:pt idx="5988">
                  <c:v>128</c:v>
                </c:pt>
                <c:pt idx="5989">
                  <c:v>128</c:v>
                </c:pt>
                <c:pt idx="5990">
                  <c:v>128</c:v>
                </c:pt>
                <c:pt idx="5991">
                  <c:v>127</c:v>
                </c:pt>
                <c:pt idx="5992">
                  <c:v>127</c:v>
                </c:pt>
                <c:pt idx="5993">
                  <c:v>127</c:v>
                </c:pt>
                <c:pt idx="5994">
                  <c:v>127</c:v>
                </c:pt>
                <c:pt idx="5995">
                  <c:v>128</c:v>
                </c:pt>
                <c:pt idx="5996">
                  <c:v>128</c:v>
                </c:pt>
                <c:pt idx="5997">
                  <c:v>128</c:v>
                </c:pt>
                <c:pt idx="5998">
                  <c:v>128</c:v>
                </c:pt>
                <c:pt idx="5999">
                  <c:v>128</c:v>
                </c:pt>
                <c:pt idx="6000">
                  <c:v>128</c:v>
                </c:pt>
                <c:pt idx="6001">
                  <c:v>128</c:v>
                </c:pt>
                <c:pt idx="6002">
                  <c:v>128</c:v>
                </c:pt>
                <c:pt idx="6003">
                  <c:v>127</c:v>
                </c:pt>
                <c:pt idx="6004">
                  <c:v>127</c:v>
                </c:pt>
                <c:pt idx="6005">
                  <c:v>128</c:v>
                </c:pt>
                <c:pt idx="6006">
                  <c:v>128</c:v>
                </c:pt>
                <c:pt idx="6007">
                  <c:v>128</c:v>
                </c:pt>
                <c:pt idx="6008">
                  <c:v>128</c:v>
                </c:pt>
                <c:pt idx="6009">
                  <c:v>127</c:v>
                </c:pt>
                <c:pt idx="6010">
                  <c:v>127</c:v>
                </c:pt>
                <c:pt idx="6011">
                  <c:v>127</c:v>
                </c:pt>
                <c:pt idx="6012">
                  <c:v>127</c:v>
                </c:pt>
                <c:pt idx="6013">
                  <c:v>128</c:v>
                </c:pt>
                <c:pt idx="6014">
                  <c:v>128</c:v>
                </c:pt>
                <c:pt idx="6015">
                  <c:v>128</c:v>
                </c:pt>
                <c:pt idx="6016">
                  <c:v>127</c:v>
                </c:pt>
                <c:pt idx="6017">
                  <c:v>128</c:v>
                </c:pt>
                <c:pt idx="6018">
                  <c:v>127</c:v>
                </c:pt>
                <c:pt idx="6019">
                  <c:v>128</c:v>
                </c:pt>
                <c:pt idx="6020">
                  <c:v>128</c:v>
                </c:pt>
                <c:pt idx="6021">
                  <c:v>128</c:v>
                </c:pt>
                <c:pt idx="6022">
                  <c:v>128</c:v>
                </c:pt>
                <c:pt idx="6023">
                  <c:v>127</c:v>
                </c:pt>
                <c:pt idx="6024">
                  <c:v>128</c:v>
                </c:pt>
                <c:pt idx="6025">
                  <c:v>127</c:v>
                </c:pt>
                <c:pt idx="6026">
                  <c:v>127</c:v>
                </c:pt>
                <c:pt idx="6027">
                  <c:v>127</c:v>
                </c:pt>
                <c:pt idx="6028">
                  <c:v>127</c:v>
                </c:pt>
                <c:pt idx="6029">
                  <c:v>128</c:v>
                </c:pt>
                <c:pt idx="6030">
                  <c:v>127</c:v>
                </c:pt>
                <c:pt idx="6031">
                  <c:v>127</c:v>
                </c:pt>
                <c:pt idx="6032">
                  <c:v>127</c:v>
                </c:pt>
                <c:pt idx="6033">
                  <c:v>127</c:v>
                </c:pt>
                <c:pt idx="6034">
                  <c:v>127</c:v>
                </c:pt>
                <c:pt idx="6035">
                  <c:v>127</c:v>
                </c:pt>
                <c:pt idx="6036">
                  <c:v>127</c:v>
                </c:pt>
                <c:pt idx="6037">
                  <c:v>127</c:v>
                </c:pt>
                <c:pt idx="6038">
                  <c:v>127</c:v>
                </c:pt>
                <c:pt idx="6039">
                  <c:v>127</c:v>
                </c:pt>
                <c:pt idx="6040">
                  <c:v>127</c:v>
                </c:pt>
                <c:pt idx="6041">
                  <c:v>127</c:v>
                </c:pt>
                <c:pt idx="6042">
                  <c:v>127</c:v>
                </c:pt>
                <c:pt idx="6043">
                  <c:v>127</c:v>
                </c:pt>
                <c:pt idx="6044">
                  <c:v>127</c:v>
                </c:pt>
                <c:pt idx="6045">
                  <c:v>128</c:v>
                </c:pt>
                <c:pt idx="6046">
                  <c:v>127</c:v>
                </c:pt>
                <c:pt idx="6047">
                  <c:v>127</c:v>
                </c:pt>
                <c:pt idx="6048">
                  <c:v>127</c:v>
                </c:pt>
                <c:pt idx="6049">
                  <c:v>127</c:v>
                </c:pt>
                <c:pt idx="6050">
                  <c:v>127</c:v>
                </c:pt>
                <c:pt idx="6051">
                  <c:v>127</c:v>
                </c:pt>
                <c:pt idx="6052">
                  <c:v>127</c:v>
                </c:pt>
                <c:pt idx="6053">
                  <c:v>127</c:v>
                </c:pt>
                <c:pt idx="6054">
                  <c:v>127</c:v>
                </c:pt>
                <c:pt idx="6055">
                  <c:v>127</c:v>
                </c:pt>
                <c:pt idx="6056">
                  <c:v>127</c:v>
                </c:pt>
                <c:pt idx="6057">
                  <c:v>127</c:v>
                </c:pt>
                <c:pt idx="6058">
                  <c:v>127</c:v>
                </c:pt>
                <c:pt idx="6059">
                  <c:v>127</c:v>
                </c:pt>
                <c:pt idx="6060">
                  <c:v>126</c:v>
                </c:pt>
                <c:pt idx="6061">
                  <c:v>126</c:v>
                </c:pt>
                <c:pt idx="6062">
                  <c:v>127</c:v>
                </c:pt>
                <c:pt idx="6063">
                  <c:v>127</c:v>
                </c:pt>
                <c:pt idx="6064">
                  <c:v>127</c:v>
                </c:pt>
                <c:pt idx="6065">
                  <c:v>127</c:v>
                </c:pt>
                <c:pt idx="6066">
                  <c:v>127</c:v>
                </c:pt>
                <c:pt idx="6067">
                  <c:v>127</c:v>
                </c:pt>
                <c:pt idx="6068">
                  <c:v>127</c:v>
                </c:pt>
                <c:pt idx="6069">
                  <c:v>127</c:v>
                </c:pt>
                <c:pt idx="6070">
                  <c:v>127</c:v>
                </c:pt>
                <c:pt idx="6071">
                  <c:v>127</c:v>
                </c:pt>
                <c:pt idx="6072">
                  <c:v>127</c:v>
                </c:pt>
                <c:pt idx="6073">
                  <c:v>127</c:v>
                </c:pt>
                <c:pt idx="6074">
                  <c:v>127</c:v>
                </c:pt>
                <c:pt idx="6075">
                  <c:v>127</c:v>
                </c:pt>
                <c:pt idx="6076">
                  <c:v>127</c:v>
                </c:pt>
                <c:pt idx="6077">
                  <c:v>127</c:v>
                </c:pt>
                <c:pt idx="6078">
                  <c:v>127</c:v>
                </c:pt>
                <c:pt idx="6079">
                  <c:v>127</c:v>
                </c:pt>
                <c:pt idx="6080">
                  <c:v>127</c:v>
                </c:pt>
                <c:pt idx="6081">
                  <c:v>127</c:v>
                </c:pt>
                <c:pt idx="6082">
                  <c:v>127</c:v>
                </c:pt>
                <c:pt idx="6083">
                  <c:v>127</c:v>
                </c:pt>
                <c:pt idx="6084">
                  <c:v>127</c:v>
                </c:pt>
                <c:pt idx="6085">
                  <c:v>127</c:v>
                </c:pt>
                <c:pt idx="6086">
                  <c:v>127</c:v>
                </c:pt>
                <c:pt idx="6087">
                  <c:v>127</c:v>
                </c:pt>
                <c:pt idx="6088">
                  <c:v>127</c:v>
                </c:pt>
                <c:pt idx="6089">
                  <c:v>127</c:v>
                </c:pt>
                <c:pt idx="6090">
                  <c:v>127</c:v>
                </c:pt>
                <c:pt idx="6091">
                  <c:v>127</c:v>
                </c:pt>
                <c:pt idx="6092">
                  <c:v>127</c:v>
                </c:pt>
                <c:pt idx="6093">
                  <c:v>127</c:v>
                </c:pt>
                <c:pt idx="6094">
                  <c:v>127</c:v>
                </c:pt>
                <c:pt idx="6095">
                  <c:v>127</c:v>
                </c:pt>
                <c:pt idx="6096">
                  <c:v>127</c:v>
                </c:pt>
                <c:pt idx="6097">
                  <c:v>127</c:v>
                </c:pt>
                <c:pt idx="6098">
                  <c:v>127</c:v>
                </c:pt>
                <c:pt idx="6099">
                  <c:v>127</c:v>
                </c:pt>
                <c:pt idx="6100">
                  <c:v>127</c:v>
                </c:pt>
                <c:pt idx="6101">
                  <c:v>127</c:v>
                </c:pt>
                <c:pt idx="6102">
                  <c:v>127</c:v>
                </c:pt>
                <c:pt idx="6103">
                  <c:v>127</c:v>
                </c:pt>
                <c:pt idx="6104">
                  <c:v>127</c:v>
                </c:pt>
                <c:pt idx="6105">
                  <c:v>126</c:v>
                </c:pt>
                <c:pt idx="6106">
                  <c:v>126</c:v>
                </c:pt>
                <c:pt idx="6107">
                  <c:v>127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126</c:v>
                </c:pt>
                <c:pt idx="6116">
                  <c:v>126</c:v>
                </c:pt>
                <c:pt idx="6117">
                  <c:v>126</c:v>
                </c:pt>
                <c:pt idx="6118">
                  <c:v>127</c:v>
                </c:pt>
                <c:pt idx="6119">
                  <c:v>127</c:v>
                </c:pt>
                <c:pt idx="6120">
                  <c:v>127</c:v>
                </c:pt>
                <c:pt idx="6121">
                  <c:v>127</c:v>
                </c:pt>
                <c:pt idx="6122">
                  <c:v>127</c:v>
                </c:pt>
                <c:pt idx="6123">
                  <c:v>126</c:v>
                </c:pt>
                <c:pt idx="6124">
                  <c:v>133</c:v>
                </c:pt>
                <c:pt idx="6125">
                  <c:v>130</c:v>
                </c:pt>
                <c:pt idx="6126">
                  <c:v>118</c:v>
                </c:pt>
                <c:pt idx="6127">
                  <c:v>114</c:v>
                </c:pt>
                <c:pt idx="6128">
                  <c:v>110</c:v>
                </c:pt>
                <c:pt idx="6129">
                  <c:v>158</c:v>
                </c:pt>
                <c:pt idx="6130">
                  <c:v>217</c:v>
                </c:pt>
                <c:pt idx="6131">
                  <c:v>132</c:v>
                </c:pt>
                <c:pt idx="6132">
                  <c:v>23</c:v>
                </c:pt>
                <c:pt idx="6133">
                  <c:v>8</c:v>
                </c:pt>
                <c:pt idx="6134">
                  <c:v>247</c:v>
                </c:pt>
                <c:pt idx="6135">
                  <c:v>124</c:v>
                </c:pt>
                <c:pt idx="6136">
                  <c:v>95</c:v>
                </c:pt>
                <c:pt idx="6137">
                  <c:v>120</c:v>
                </c:pt>
                <c:pt idx="6138">
                  <c:v>146</c:v>
                </c:pt>
                <c:pt idx="6139">
                  <c:v>144</c:v>
                </c:pt>
                <c:pt idx="6140">
                  <c:v>147</c:v>
                </c:pt>
                <c:pt idx="6141">
                  <c:v>105</c:v>
                </c:pt>
                <c:pt idx="6142">
                  <c:v>74</c:v>
                </c:pt>
                <c:pt idx="6143">
                  <c:v>143</c:v>
                </c:pt>
                <c:pt idx="6144">
                  <c:v>167</c:v>
                </c:pt>
                <c:pt idx="6145">
                  <c:v>139</c:v>
                </c:pt>
                <c:pt idx="6146">
                  <c:v>114</c:v>
                </c:pt>
                <c:pt idx="6147">
                  <c:v>119</c:v>
                </c:pt>
                <c:pt idx="6148">
                  <c:v>136</c:v>
                </c:pt>
                <c:pt idx="6149">
                  <c:v>138</c:v>
                </c:pt>
                <c:pt idx="6150">
                  <c:v>110</c:v>
                </c:pt>
                <c:pt idx="6151">
                  <c:v>88</c:v>
                </c:pt>
                <c:pt idx="6152">
                  <c:v>122</c:v>
                </c:pt>
                <c:pt idx="6153">
                  <c:v>150</c:v>
                </c:pt>
                <c:pt idx="6154">
                  <c:v>139</c:v>
                </c:pt>
                <c:pt idx="6155">
                  <c:v>122</c:v>
                </c:pt>
                <c:pt idx="6156">
                  <c:v>125</c:v>
                </c:pt>
                <c:pt idx="6157">
                  <c:v>145</c:v>
                </c:pt>
                <c:pt idx="6158">
                  <c:v>153</c:v>
                </c:pt>
                <c:pt idx="6159">
                  <c:v>142</c:v>
                </c:pt>
                <c:pt idx="6160">
                  <c:v>124</c:v>
                </c:pt>
                <c:pt idx="6161">
                  <c:v>122</c:v>
                </c:pt>
                <c:pt idx="6162">
                  <c:v>130</c:v>
                </c:pt>
                <c:pt idx="6163">
                  <c:v>129</c:v>
                </c:pt>
                <c:pt idx="6164">
                  <c:v>122</c:v>
                </c:pt>
                <c:pt idx="6165">
                  <c:v>118</c:v>
                </c:pt>
                <c:pt idx="6166">
                  <c:v>121</c:v>
                </c:pt>
                <c:pt idx="6167">
                  <c:v>125</c:v>
                </c:pt>
                <c:pt idx="6168">
                  <c:v>128</c:v>
                </c:pt>
                <c:pt idx="6169">
                  <c:v>124</c:v>
                </c:pt>
                <c:pt idx="6170">
                  <c:v>121</c:v>
                </c:pt>
                <c:pt idx="6171">
                  <c:v>123</c:v>
                </c:pt>
                <c:pt idx="6172">
                  <c:v>127</c:v>
                </c:pt>
                <c:pt idx="6173">
                  <c:v>129</c:v>
                </c:pt>
                <c:pt idx="6174">
                  <c:v>128</c:v>
                </c:pt>
                <c:pt idx="6175">
                  <c:v>129</c:v>
                </c:pt>
                <c:pt idx="6176">
                  <c:v>130</c:v>
                </c:pt>
                <c:pt idx="6177">
                  <c:v>132</c:v>
                </c:pt>
                <c:pt idx="6178">
                  <c:v>131</c:v>
                </c:pt>
                <c:pt idx="6179">
                  <c:v>129</c:v>
                </c:pt>
                <c:pt idx="6180">
                  <c:v>128</c:v>
                </c:pt>
                <c:pt idx="6181">
                  <c:v>129</c:v>
                </c:pt>
                <c:pt idx="6182">
                  <c:v>129</c:v>
                </c:pt>
                <c:pt idx="6183">
                  <c:v>129</c:v>
                </c:pt>
                <c:pt idx="6184">
                  <c:v>128</c:v>
                </c:pt>
                <c:pt idx="6185">
                  <c:v>127</c:v>
                </c:pt>
                <c:pt idx="6186">
                  <c:v>126</c:v>
                </c:pt>
                <c:pt idx="6187">
                  <c:v>126</c:v>
                </c:pt>
                <c:pt idx="6188">
                  <c:v>126</c:v>
                </c:pt>
                <c:pt idx="6189">
                  <c:v>125</c:v>
                </c:pt>
                <c:pt idx="6190">
                  <c:v>125</c:v>
                </c:pt>
                <c:pt idx="6191">
                  <c:v>125</c:v>
                </c:pt>
                <c:pt idx="6192">
                  <c:v>126</c:v>
                </c:pt>
                <c:pt idx="6193">
                  <c:v>126</c:v>
                </c:pt>
                <c:pt idx="6194">
                  <c:v>127</c:v>
                </c:pt>
                <c:pt idx="6195">
                  <c:v>127</c:v>
                </c:pt>
                <c:pt idx="6196">
                  <c:v>128</c:v>
                </c:pt>
                <c:pt idx="6197">
                  <c:v>130</c:v>
                </c:pt>
                <c:pt idx="6198">
                  <c:v>130</c:v>
                </c:pt>
                <c:pt idx="6199">
                  <c:v>129</c:v>
                </c:pt>
                <c:pt idx="6200">
                  <c:v>129</c:v>
                </c:pt>
                <c:pt idx="6201">
                  <c:v>129</c:v>
                </c:pt>
                <c:pt idx="6202">
                  <c:v>129</c:v>
                </c:pt>
                <c:pt idx="6203">
                  <c:v>128</c:v>
                </c:pt>
                <c:pt idx="6204">
                  <c:v>127</c:v>
                </c:pt>
                <c:pt idx="6205">
                  <c:v>127</c:v>
                </c:pt>
                <c:pt idx="6206">
                  <c:v>127</c:v>
                </c:pt>
                <c:pt idx="6207">
                  <c:v>127</c:v>
                </c:pt>
                <c:pt idx="6208">
                  <c:v>127</c:v>
                </c:pt>
                <c:pt idx="6209">
                  <c:v>127</c:v>
                </c:pt>
                <c:pt idx="6210">
                  <c:v>127</c:v>
                </c:pt>
                <c:pt idx="6211">
                  <c:v>127</c:v>
                </c:pt>
                <c:pt idx="6212">
                  <c:v>127</c:v>
                </c:pt>
                <c:pt idx="6213">
                  <c:v>127</c:v>
                </c:pt>
                <c:pt idx="6214">
                  <c:v>127</c:v>
                </c:pt>
                <c:pt idx="6215">
                  <c:v>127</c:v>
                </c:pt>
                <c:pt idx="6216">
                  <c:v>127</c:v>
                </c:pt>
                <c:pt idx="6217">
                  <c:v>127</c:v>
                </c:pt>
                <c:pt idx="6218">
                  <c:v>127</c:v>
                </c:pt>
                <c:pt idx="6219">
                  <c:v>128</c:v>
                </c:pt>
                <c:pt idx="6220">
                  <c:v>128</c:v>
                </c:pt>
                <c:pt idx="6221">
                  <c:v>128</c:v>
                </c:pt>
                <c:pt idx="6222">
                  <c:v>128</c:v>
                </c:pt>
                <c:pt idx="6223">
                  <c:v>128</c:v>
                </c:pt>
                <c:pt idx="6224">
                  <c:v>128</c:v>
                </c:pt>
                <c:pt idx="6225">
                  <c:v>128</c:v>
                </c:pt>
                <c:pt idx="6226">
                  <c:v>128</c:v>
                </c:pt>
                <c:pt idx="6227">
                  <c:v>128</c:v>
                </c:pt>
                <c:pt idx="6228">
                  <c:v>128</c:v>
                </c:pt>
                <c:pt idx="6229">
                  <c:v>128</c:v>
                </c:pt>
                <c:pt idx="6230">
                  <c:v>127</c:v>
                </c:pt>
                <c:pt idx="6231">
                  <c:v>127</c:v>
                </c:pt>
                <c:pt idx="6232">
                  <c:v>127</c:v>
                </c:pt>
                <c:pt idx="6233">
                  <c:v>127</c:v>
                </c:pt>
                <c:pt idx="6234">
                  <c:v>127</c:v>
                </c:pt>
                <c:pt idx="6235">
                  <c:v>127</c:v>
                </c:pt>
                <c:pt idx="6236">
                  <c:v>128</c:v>
                </c:pt>
                <c:pt idx="6237">
                  <c:v>128</c:v>
                </c:pt>
                <c:pt idx="6238">
                  <c:v>128</c:v>
                </c:pt>
                <c:pt idx="6239">
                  <c:v>128</c:v>
                </c:pt>
                <c:pt idx="6240">
                  <c:v>128</c:v>
                </c:pt>
                <c:pt idx="6241">
                  <c:v>128</c:v>
                </c:pt>
                <c:pt idx="6242">
                  <c:v>128</c:v>
                </c:pt>
                <c:pt idx="6243">
                  <c:v>128</c:v>
                </c:pt>
                <c:pt idx="6244">
                  <c:v>128</c:v>
                </c:pt>
                <c:pt idx="6245">
                  <c:v>128</c:v>
                </c:pt>
                <c:pt idx="6246">
                  <c:v>128</c:v>
                </c:pt>
                <c:pt idx="6247">
                  <c:v>128</c:v>
                </c:pt>
                <c:pt idx="6248">
                  <c:v>128</c:v>
                </c:pt>
                <c:pt idx="6249">
                  <c:v>127</c:v>
                </c:pt>
                <c:pt idx="6250">
                  <c:v>127</c:v>
                </c:pt>
                <c:pt idx="6251">
                  <c:v>127</c:v>
                </c:pt>
                <c:pt idx="6252">
                  <c:v>127</c:v>
                </c:pt>
                <c:pt idx="6253">
                  <c:v>127</c:v>
                </c:pt>
                <c:pt idx="6254">
                  <c:v>127</c:v>
                </c:pt>
                <c:pt idx="6255">
                  <c:v>127</c:v>
                </c:pt>
                <c:pt idx="6256">
                  <c:v>127</c:v>
                </c:pt>
                <c:pt idx="6257">
                  <c:v>127</c:v>
                </c:pt>
                <c:pt idx="6258">
                  <c:v>127</c:v>
                </c:pt>
                <c:pt idx="6259">
                  <c:v>127</c:v>
                </c:pt>
                <c:pt idx="6260">
                  <c:v>127</c:v>
                </c:pt>
                <c:pt idx="6261">
                  <c:v>127</c:v>
                </c:pt>
                <c:pt idx="6262">
                  <c:v>127</c:v>
                </c:pt>
                <c:pt idx="6263">
                  <c:v>127</c:v>
                </c:pt>
                <c:pt idx="6264">
                  <c:v>127</c:v>
                </c:pt>
                <c:pt idx="6265">
                  <c:v>127</c:v>
                </c:pt>
                <c:pt idx="6266">
                  <c:v>128</c:v>
                </c:pt>
                <c:pt idx="6267">
                  <c:v>127</c:v>
                </c:pt>
                <c:pt idx="6268">
                  <c:v>127</c:v>
                </c:pt>
                <c:pt idx="6269">
                  <c:v>127</c:v>
                </c:pt>
                <c:pt idx="6270">
                  <c:v>127</c:v>
                </c:pt>
                <c:pt idx="6271">
                  <c:v>127</c:v>
                </c:pt>
                <c:pt idx="6272">
                  <c:v>127</c:v>
                </c:pt>
                <c:pt idx="6273">
                  <c:v>127</c:v>
                </c:pt>
                <c:pt idx="6274">
                  <c:v>127</c:v>
                </c:pt>
                <c:pt idx="6275">
                  <c:v>128</c:v>
                </c:pt>
                <c:pt idx="6276">
                  <c:v>127</c:v>
                </c:pt>
                <c:pt idx="6277">
                  <c:v>126</c:v>
                </c:pt>
                <c:pt idx="6278">
                  <c:v>126</c:v>
                </c:pt>
                <c:pt idx="6279">
                  <c:v>127</c:v>
                </c:pt>
                <c:pt idx="6280">
                  <c:v>127</c:v>
                </c:pt>
                <c:pt idx="6281">
                  <c:v>127</c:v>
                </c:pt>
                <c:pt idx="6282">
                  <c:v>127</c:v>
                </c:pt>
                <c:pt idx="6283">
                  <c:v>127</c:v>
                </c:pt>
                <c:pt idx="6284">
                  <c:v>127</c:v>
                </c:pt>
                <c:pt idx="6285">
                  <c:v>127</c:v>
                </c:pt>
                <c:pt idx="6286">
                  <c:v>127</c:v>
                </c:pt>
                <c:pt idx="6287">
                  <c:v>127</c:v>
                </c:pt>
                <c:pt idx="6288">
                  <c:v>127</c:v>
                </c:pt>
                <c:pt idx="6289">
                  <c:v>127</c:v>
                </c:pt>
                <c:pt idx="6290">
                  <c:v>126</c:v>
                </c:pt>
                <c:pt idx="6291">
                  <c:v>127</c:v>
                </c:pt>
                <c:pt idx="6292">
                  <c:v>127</c:v>
                </c:pt>
                <c:pt idx="6293">
                  <c:v>127</c:v>
                </c:pt>
                <c:pt idx="6294">
                  <c:v>126</c:v>
                </c:pt>
                <c:pt idx="6295">
                  <c:v>127</c:v>
                </c:pt>
                <c:pt idx="6296">
                  <c:v>127</c:v>
                </c:pt>
                <c:pt idx="6297">
                  <c:v>127</c:v>
                </c:pt>
                <c:pt idx="6298">
                  <c:v>127</c:v>
                </c:pt>
                <c:pt idx="6299">
                  <c:v>126</c:v>
                </c:pt>
                <c:pt idx="6300">
                  <c:v>126</c:v>
                </c:pt>
                <c:pt idx="6301">
                  <c:v>126</c:v>
                </c:pt>
                <c:pt idx="6302">
                  <c:v>126</c:v>
                </c:pt>
                <c:pt idx="6303">
                  <c:v>126</c:v>
                </c:pt>
                <c:pt idx="6304">
                  <c:v>126</c:v>
                </c:pt>
                <c:pt idx="6305">
                  <c:v>126</c:v>
                </c:pt>
                <c:pt idx="6306">
                  <c:v>126</c:v>
                </c:pt>
                <c:pt idx="6307">
                  <c:v>127</c:v>
                </c:pt>
                <c:pt idx="6308">
                  <c:v>127</c:v>
                </c:pt>
                <c:pt idx="6309">
                  <c:v>127</c:v>
                </c:pt>
                <c:pt idx="6310">
                  <c:v>127</c:v>
                </c:pt>
                <c:pt idx="6311">
                  <c:v>126</c:v>
                </c:pt>
                <c:pt idx="6312">
                  <c:v>126</c:v>
                </c:pt>
                <c:pt idx="6313">
                  <c:v>126</c:v>
                </c:pt>
                <c:pt idx="6314">
                  <c:v>125</c:v>
                </c:pt>
                <c:pt idx="6315">
                  <c:v>126</c:v>
                </c:pt>
                <c:pt idx="6316">
                  <c:v>126</c:v>
                </c:pt>
                <c:pt idx="6317">
                  <c:v>126</c:v>
                </c:pt>
                <c:pt idx="6318">
                  <c:v>126</c:v>
                </c:pt>
                <c:pt idx="6319">
                  <c:v>126</c:v>
                </c:pt>
                <c:pt idx="6320">
                  <c:v>126</c:v>
                </c:pt>
                <c:pt idx="6321">
                  <c:v>127</c:v>
                </c:pt>
                <c:pt idx="6322">
                  <c:v>126</c:v>
                </c:pt>
                <c:pt idx="6323">
                  <c:v>126</c:v>
                </c:pt>
                <c:pt idx="6324">
                  <c:v>126</c:v>
                </c:pt>
                <c:pt idx="6325">
                  <c:v>126</c:v>
                </c:pt>
                <c:pt idx="6326">
                  <c:v>126</c:v>
                </c:pt>
                <c:pt idx="6327">
                  <c:v>126</c:v>
                </c:pt>
                <c:pt idx="6328">
                  <c:v>126</c:v>
                </c:pt>
                <c:pt idx="6329">
                  <c:v>126</c:v>
                </c:pt>
                <c:pt idx="6330">
                  <c:v>127</c:v>
                </c:pt>
                <c:pt idx="6331">
                  <c:v>127</c:v>
                </c:pt>
                <c:pt idx="6332">
                  <c:v>126</c:v>
                </c:pt>
                <c:pt idx="6333">
                  <c:v>126</c:v>
                </c:pt>
                <c:pt idx="6334">
                  <c:v>126</c:v>
                </c:pt>
                <c:pt idx="6335">
                  <c:v>126</c:v>
                </c:pt>
                <c:pt idx="6336">
                  <c:v>126</c:v>
                </c:pt>
                <c:pt idx="6337">
                  <c:v>126</c:v>
                </c:pt>
                <c:pt idx="6338">
                  <c:v>126</c:v>
                </c:pt>
                <c:pt idx="6339">
                  <c:v>126</c:v>
                </c:pt>
                <c:pt idx="6340">
                  <c:v>127</c:v>
                </c:pt>
                <c:pt idx="6341">
                  <c:v>127</c:v>
                </c:pt>
                <c:pt idx="6342">
                  <c:v>127</c:v>
                </c:pt>
                <c:pt idx="6343">
                  <c:v>126</c:v>
                </c:pt>
                <c:pt idx="6344">
                  <c:v>128</c:v>
                </c:pt>
                <c:pt idx="6345">
                  <c:v>126</c:v>
                </c:pt>
                <c:pt idx="6346">
                  <c:v>128</c:v>
                </c:pt>
                <c:pt idx="6347">
                  <c:v>127</c:v>
                </c:pt>
                <c:pt idx="6348">
                  <c:v>126</c:v>
                </c:pt>
                <c:pt idx="6349">
                  <c:v>127</c:v>
                </c:pt>
                <c:pt idx="6350">
                  <c:v>127</c:v>
                </c:pt>
                <c:pt idx="6351">
                  <c:v>128</c:v>
                </c:pt>
                <c:pt idx="6352">
                  <c:v>127</c:v>
                </c:pt>
                <c:pt idx="6353">
                  <c:v>127</c:v>
                </c:pt>
                <c:pt idx="6354">
                  <c:v>127</c:v>
                </c:pt>
                <c:pt idx="6355">
                  <c:v>127</c:v>
                </c:pt>
                <c:pt idx="6356">
                  <c:v>128</c:v>
                </c:pt>
                <c:pt idx="6357">
                  <c:v>127</c:v>
                </c:pt>
                <c:pt idx="6358">
                  <c:v>126</c:v>
                </c:pt>
                <c:pt idx="6359">
                  <c:v>127</c:v>
                </c:pt>
                <c:pt idx="6360">
                  <c:v>127</c:v>
                </c:pt>
                <c:pt idx="6361">
                  <c:v>129</c:v>
                </c:pt>
                <c:pt idx="6362">
                  <c:v>127</c:v>
                </c:pt>
                <c:pt idx="6363">
                  <c:v>128</c:v>
                </c:pt>
                <c:pt idx="6364">
                  <c:v>126</c:v>
                </c:pt>
                <c:pt idx="6365">
                  <c:v>127</c:v>
                </c:pt>
                <c:pt idx="6366">
                  <c:v>129</c:v>
                </c:pt>
                <c:pt idx="6367">
                  <c:v>127</c:v>
                </c:pt>
                <c:pt idx="6368">
                  <c:v>128</c:v>
                </c:pt>
                <c:pt idx="6369">
                  <c:v>125</c:v>
                </c:pt>
                <c:pt idx="6370">
                  <c:v>126</c:v>
                </c:pt>
                <c:pt idx="6371">
                  <c:v>127</c:v>
                </c:pt>
                <c:pt idx="6372">
                  <c:v>129</c:v>
                </c:pt>
                <c:pt idx="6373">
                  <c:v>129</c:v>
                </c:pt>
                <c:pt idx="6374">
                  <c:v>127</c:v>
                </c:pt>
                <c:pt idx="6375">
                  <c:v>128</c:v>
                </c:pt>
                <c:pt idx="6376">
                  <c:v>128</c:v>
                </c:pt>
                <c:pt idx="6377">
                  <c:v>129</c:v>
                </c:pt>
                <c:pt idx="6378">
                  <c:v>128</c:v>
                </c:pt>
                <c:pt idx="6379">
                  <c:v>127</c:v>
                </c:pt>
                <c:pt idx="6380">
                  <c:v>128</c:v>
                </c:pt>
                <c:pt idx="6381">
                  <c:v>128</c:v>
                </c:pt>
                <c:pt idx="6382">
                  <c:v>132</c:v>
                </c:pt>
                <c:pt idx="6383">
                  <c:v>130</c:v>
                </c:pt>
                <c:pt idx="6384">
                  <c:v>129</c:v>
                </c:pt>
                <c:pt idx="6385">
                  <c:v>127</c:v>
                </c:pt>
                <c:pt idx="6386">
                  <c:v>127</c:v>
                </c:pt>
                <c:pt idx="6387">
                  <c:v>127</c:v>
                </c:pt>
                <c:pt idx="6388">
                  <c:v>125</c:v>
                </c:pt>
                <c:pt idx="6389">
                  <c:v>125</c:v>
                </c:pt>
                <c:pt idx="6390">
                  <c:v>125</c:v>
                </c:pt>
                <c:pt idx="6391">
                  <c:v>130</c:v>
                </c:pt>
                <c:pt idx="6392">
                  <c:v>130</c:v>
                </c:pt>
                <c:pt idx="6393">
                  <c:v>130</c:v>
                </c:pt>
                <c:pt idx="6394">
                  <c:v>129</c:v>
                </c:pt>
                <c:pt idx="6395">
                  <c:v>129</c:v>
                </c:pt>
                <c:pt idx="6396">
                  <c:v>130</c:v>
                </c:pt>
                <c:pt idx="6397">
                  <c:v>128</c:v>
                </c:pt>
                <c:pt idx="6398">
                  <c:v>128</c:v>
                </c:pt>
                <c:pt idx="6399">
                  <c:v>127</c:v>
                </c:pt>
                <c:pt idx="6400">
                  <c:v>128</c:v>
                </c:pt>
                <c:pt idx="6401">
                  <c:v>128</c:v>
                </c:pt>
                <c:pt idx="6402">
                  <c:v>128</c:v>
                </c:pt>
                <c:pt idx="6403">
                  <c:v>127</c:v>
                </c:pt>
                <c:pt idx="6404">
                  <c:v>127</c:v>
                </c:pt>
                <c:pt idx="6405">
                  <c:v>128</c:v>
                </c:pt>
                <c:pt idx="6406">
                  <c:v>128</c:v>
                </c:pt>
                <c:pt idx="6407">
                  <c:v>128</c:v>
                </c:pt>
                <c:pt idx="6408">
                  <c:v>128</c:v>
                </c:pt>
                <c:pt idx="6409">
                  <c:v>128</c:v>
                </c:pt>
                <c:pt idx="6410">
                  <c:v>129</c:v>
                </c:pt>
                <c:pt idx="6411">
                  <c:v>128</c:v>
                </c:pt>
                <c:pt idx="6412">
                  <c:v>128</c:v>
                </c:pt>
                <c:pt idx="6413">
                  <c:v>128</c:v>
                </c:pt>
                <c:pt idx="6414">
                  <c:v>128</c:v>
                </c:pt>
                <c:pt idx="6415">
                  <c:v>128</c:v>
                </c:pt>
                <c:pt idx="6416">
                  <c:v>128</c:v>
                </c:pt>
                <c:pt idx="6417">
                  <c:v>128</c:v>
                </c:pt>
                <c:pt idx="6418">
                  <c:v>130</c:v>
                </c:pt>
                <c:pt idx="6419">
                  <c:v>130</c:v>
                </c:pt>
                <c:pt idx="6420">
                  <c:v>128</c:v>
                </c:pt>
                <c:pt idx="6421">
                  <c:v>127</c:v>
                </c:pt>
                <c:pt idx="6422">
                  <c:v>127</c:v>
                </c:pt>
                <c:pt idx="6423">
                  <c:v>126</c:v>
                </c:pt>
                <c:pt idx="6424">
                  <c:v>125</c:v>
                </c:pt>
                <c:pt idx="6425">
                  <c:v>126</c:v>
                </c:pt>
                <c:pt idx="6426">
                  <c:v>127</c:v>
                </c:pt>
                <c:pt idx="6427">
                  <c:v>128</c:v>
                </c:pt>
                <c:pt idx="6428">
                  <c:v>129</c:v>
                </c:pt>
                <c:pt idx="6429">
                  <c:v>129</c:v>
                </c:pt>
                <c:pt idx="6430">
                  <c:v>130</c:v>
                </c:pt>
                <c:pt idx="6431">
                  <c:v>129</c:v>
                </c:pt>
                <c:pt idx="6432">
                  <c:v>129</c:v>
                </c:pt>
                <c:pt idx="6433">
                  <c:v>129</c:v>
                </c:pt>
                <c:pt idx="6434">
                  <c:v>128</c:v>
                </c:pt>
                <c:pt idx="6435">
                  <c:v>128</c:v>
                </c:pt>
                <c:pt idx="6436">
                  <c:v>128</c:v>
                </c:pt>
                <c:pt idx="6437">
                  <c:v>128</c:v>
                </c:pt>
                <c:pt idx="6438">
                  <c:v>127</c:v>
                </c:pt>
                <c:pt idx="6439">
                  <c:v>127</c:v>
                </c:pt>
                <c:pt idx="6440">
                  <c:v>127</c:v>
                </c:pt>
                <c:pt idx="6441">
                  <c:v>127</c:v>
                </c:pt>
                <c:pt idx="6442">
                  <c:v>127</c:v>
                </c:pt>
                <c:pt idx="6443">
                  <c:v>127</c:v>
                </c:pt>
                <c:pt idx="6444">
                  <c:v>127</c:v>
                </c:pt>
                <c:pt idx="6445">
                  <c:v>127</c:v>
                </c:pt>
                <c:pt idx="6446">
                  <c:v>128</c:v>
                </c:pt>
                <c:pt idx="6447">
                  <c:v>128</c:v>
                </c:pt>
                <c:pt idx="6448">
                  <c:v>128</c:v>
                </c:pt>
                <c:pt idx="6449">
                  <c:v>128</c:v>
                </c:pt>
                <c:pt idx="6450">
                  <c:v>128</c:v>
                </c:pt>
                <c:pt idx="6451">
                  <c:v>128</c:v>
                </c:pt>
                <c:pt idx="6452">
                  <c:v>128</c:v>
                </c:pt>
                <c:pt idx="6453">
                  <c:v>128</c:v>
                </c:pt>
                <c:pt idx="6454">
                  <c:v>127</c:v>
                </c:pt>
                <c:pt idx="6455">
                  <c:v>128</c:v>
                </c:pt>
                <c:pt idx="6456">
                  <c:v>127</c:v>
                </c:pt>
                <c:pt idx="6457">
                  <c:v>128</c:v>
                </c:pt>
                <c:pt idx="6458">
                  <c:v>127</c:v>
                </c:pt>
                <c:pt idx="6459">
                  <c:v>127</c:v>
                </c:pt>
                <c:pt idx="6460">
                  <c:v>127</c:v>
                </c:pt>
                <c:pt idx="6461">
                  <c:v>127</c:v>
                </c:pt>
                <c:pt idx="6462">
                  <c:v>127</c:v>
                </c:pt>
                <c:pt idx="6463">
                  <c:v>127</c:v>
                </c:pt>
                <c:pt idx="6464">
                  <c:v>127</c:v>
                </c:pt>
                <c:pt idx="6465">
                  <c:v>127</c:v>
                </c:pt>
                <c:pt idx="6466">
                  <c:v>128</c:v>
                </c:pt>
                <c:pt idx="6467">
                  <c:v>127</c:v>
                </c:pt>
                <c:pt idx="6468">
                  <c:v>127</c:v>
                </c:pt>
                <c:pt idx="6469">
                  <c:v>126</c:v>
                </c:pt>
                <c:pt idx="6470">
                  <c:v>127</c:v>
                </c:pt>
                <c:pt idx="6471">
                  <c:v>127</c:v>
                </c:pt>
                <c:pt idx="6472">
                  <c:v>127</c:v>
                </c:pt>
                <c:pt idx="6473">
                  <c:v>127</c:v>
                </c:pt>
                <c:pt idx="6474">
                  <c:v>127</c:v>
                </c:pt>
                <c:pt idx="6475">
                  <c:v>127</c:v>
                </c:pt>
                <c:pt idx="6476">
                  <c:v>127</c:v>
                </c:pt>
                <c:pt idx="6477">
                  <c:v>127</c:v>
                </c:pt>
                <c:pt idx="6478">
                  <c:v>127</c:v>
                </c:pt>
                <c:pt idx="6479">
                  <c:v>126</c:v>
                </c:pt>
                <c:pt idx="6480">
                  <c:v>126</c:v>
                </c:pt>
                <c:pt idx="6481">
                  <c:v>127</c:v>
                </c:pt>
                <c:pt idx="6482">
                  <c:v>127</c:v>
                </c:pt>
                <c:pt idx="6483">
                  <c:v>127</c:v>
                </c:pt>
                <c:pt idx="6484">
                  <c:v>127</c:v>
                </c:pt>
                <c:pt idx="6485">
                  <c:v>127</c:v>
                </c:pt>
                <c:pt idx="6486">
                  <c:v>127</c:v>
                </c:pt>
                <c:pt idx="6487">
                  <c:v>127</c:v>
                </c:pt>
                <c:pt idx="6488">
                  <c:v>127</c:v>
                </c:pt>
                <c:pt idx="6489">
                  <c:v>127</c:v>
                </c:pt>
                <c:pt idx="6490">
                  <c:v>126</c:v>
                </c:pt>
                <c:pt idx="6491">
                  <c:v>127</c:v>
                </c:pt>
                <c:pt idx="6492">
                  <c:v>127</c:v>
                </c:pt>
                <c:pt idx="6493">
                  <c:v>127</c:v>
                </c:pt>
                <c:pt idx="6494">
                  <c:v>127</c:v>
                </c:pt>
                <c:pt idx="6495">
                  <c:v>127</c:v>
                </c:pt>
                <c:pt idx="6496">
                  <c:v>127</c:v>
                </c:pt>
                <c:pt idx="6497">
                  <c:v>127</c:v>
                </c:pt>
                <c:pt idx="6498">
                  <c:v>126</c:v>
                </c:pt>
                <c:pt idx="6499">
                  <c:v>127</c:v>
                </c:pt>
                <c:pt idx="6500">
                  <c:v>126</c:v>
                </c:pt>
                <c:pt idx="6501">
                  <c:v>126</c:v>
                </c:pt>
                <c:pt idx="6502">
                  <c:v>126</c:v>
                </c:pt>
                <c:pt idx="6503">
                  <c:v>127</c:v>
                </c:pt>
                <c:pt idx="6504">
                  <c:v>126</c:v>
                </c:pt>
                <c:pt idx="6505">
                  <c:v>126</c:v>
                </c:pt>
                <c:pt idx="6506">
                  <c:v>127</c:v>
                </c:pt>
                <c:pt idx="6507">
                  <c:v>127</c:v>
                </c:pt>
                <c:pt idx="6508">
                  <c:v>127</c:v>
                </c:pt>
                <c:pt idx="6509">
                  <c:v>127</c:v>
                </c:pt>
                <c:pt idx="6510">
                  <c:v>127</c:v>
                </c:pt>
                <c:pt idx="6511">
                  <c:v>127</c:v>
                </c:pt>
                <c:pt idx="6512">
                  <c:v>127</c:v>
                </c:pt>
                <c:pt idx="6513">
                  <c:v>127</c:v>
                </c:pt>
                <c:pt idx="6514">
                  <c:v>127</c:v>
                </c:pt>
                <c:pt idx="6515">
                  <c:v>126</c:v>
                </c:pt>
                <c:pt idx="6516">
                  <c:v>127</c:v>
                </c:pt>
                <c:pt idx="6517">
                  <c:v>126</c:v>
                </c:pt>
                <c:pt idx="6518">
                  <c:v>126</c:v>
                </c:pt>
                <c:pt idx="6519">
                  <c:v>126</c:v>
                </c:pt>
                <c:pt idx="6520">
                  <c:v>127</c:v>
                </c:pt>
                <c:pt idx="6521">
                  <c:v>126</c:v>
                </c:pt>
                <c:pt idx="6522">
                  <c:v>126</c:v>
                </c:pt>
                <c:pt idx="6523">
                  <c:v>127</c:v>
                </c:pt>
                <c:pt idx="6524">
                  <c:v>127</c:v>
                </c:pt>
                <c:pt idx="6525">
                  <c:v>127</c:v>
                </c:pt>
                <c:pt idx="6526">
                  <c:v>127</c:v>
                </c:pt>
                <c:pt idx="6527">
                  <c:v>127</c:v>
                </c:pt>
                <c:pt idx="6528">
                  <c:v>127</c:v>
                </c:pt>
                <c:pt idx="6529">
                  <c:v>127</c:v>
                </c:pt>
                <c:pt idx="6530">
                  <c:v>127</c:v>
                </c:pt>
                <c:pt idx="6531">
                  <c:v>127</c:v>
                </c:pt>
                <c:pt idx="6532">
                  <c:v>127</c:v>
                </c:pt>
                <c:pt idx="6533">
                  <c:v>127</c:v>
                </c:pt>
                <c:pt idx="6534">
                  <c:v>127</c:v>
                </c:pt>
                <c:pt idx="6535">
                  <c:v>127</c:v>
                </c:pt>
                <c:pt idx="6536">
                  <c:v>127</c:v>
                </c:pt>
                <c:pt idx="6537">
                  <c:v>127</c:v>
                </c:pt>
                <c:pt idx="6538">
                  <c:v>127</c:v>
                </c:pt>
                <c:pt idx="6539">
                  <c:v>127</c:v>
                </c:pt>
                <c:pt idx="6540">
                  <c:v>127</c:v>
                </c:pt>
                <c:pt idx="6541">
                  <c:v>127</c:v>
                </c:pt>
                <c:pt idx="6542">
                  <c:v>127</c:v>
                </c:pt>
                <c:pt idx="6543">
                  <c:v>127</c:v>
                </c:pt>
                <c:pt idx="6544">
                  <c:v>127</c:v>
                </c:pt>
                <c:pt idx="6545">
                  <c:v>127</c:v>
                </c:pt>
                <c:pt idx="6546">
                  <c:v>127</c:v>
                </c:pt>
                <c:pt idx="6547">
                  <c:v>127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127</c:v>
                </c:pt>
                <c:pt idx="6552">
                  <c:v>127</c:v>
                </c:pt>
                <c:pt idx="6553">
                  <c:v>127</c:v>
                </c:pt>
                <c:pt idx="6554">
                  <c:v>127</c:v>
                </c:pt>
                <c:pt idx="6555">
                  <c:v>127</c:v>
                </c:pt>
                <c:pt idx="6556">
                  <c:v>128</c:v>
                </c:pt>
                <c:pt idx="6557">
                  <c:v>127</c:v>
                </c:pt>
                <c:pt idx="6558">
                  <c:v>127</c:v>
                </c:pt>
                <c:pt idx="6559">
                  <c:v>128</c:v>
                </c:pt>
                <c:pt idx="6560">
                  <c:v>127</c:v>
                </c:pt>
                <c:pt idx="6561">
                  <c:v>127</c:v>
                </c:pt>
                <c:pt idx="6562">
                  <c:v>127</c:v>
                </c:pt>
                <c:pt idx="6563">
                  <c:v>127</c:v>
                </c:pt>
                <c:pt idx="6564">
                  <c:v>127</c:v>
                </c:pt>
                <c:pt idx="6565">
                  <c:v>127</c:v>
                </c:pt>
                <c:pt idx="6566">
                  <c:v>127</c:v>
                </c:pt>
                <c:pt idx="6567">
                  <c:v>127</c:v>
                </c:pt>
                <c:pt idx="6568">
                  <c:v>127</c:v>
                </c:pt>
                <c:pt idx="6569">
                  <c:v>127</c:v>
                </c:pt>
                <c:pt idx="6570">
                  <c:v>127</c:v>
                </c:pt>
                <c:pt idx="6571">
                  <c:v>127</c:v>
                </c:pt>
                <c:pt idx="6572">
                  <c:v>127</c:v>
                </c:pt>
                <c:pt idx="6573">
                  <c:v>127</c:v>
                </c:pt>
                <c:pt idx="6574">
                  <c:v>127</c:v>
                </c:pt>
                <c:pt idx="6575">
                  <c:v>127</c:v>
                </c:pt>
                <c:pt idx="6576">
                  <c:v>127</c:v>
                </c:pt>
                <c:pt idx="6577">
                  <c:v>128</c:v>
                </c:pt>
                <c:pt idx="6578">
                  <c:v>127</c:v>
                </c:pt>
                <c:pt idx="6579">
                  <c:v>128</c:v>
                </c:pt>
                <c:pt idx="6580">
                  <c:v>127</c:v>
                </c:pt>
                <c:pt idx="6581">
                  <c:v>128</c:v>
                </c:pt>
                <c:pt idx="6582">
                  <c:v>127</c:v>
                </c:pt>
                <c:pt idx="6583">
                  <c:v>128</c:v>
                </c:pt>
                <c:pt idx="6584">
                  <c:v>127</c:v>
                </c:pt>
                <c:pt idx="6585">
                  <c:v>127</c:v>
                </c:pt>
                <c:pt idx="6586">
                  <c:v>127</c:v>
                </c:pt>
                <c:pt idx="6587">
                  <c:v>127</c:v>
                </c:pt>
                <c:pt idx="6588">
                  <c:v>127</c:v>
                </c:pt>
                <c:pt idx="6589">
                  <c:v>127</c:v>
                </c:pt>
                <c:pt idx="6590">
                  <c:v>128</c:v>
                </c:pt>
                <c:pt idx="6591">
                  <c:v>128</c:v>
                </c:pt>
                <c:pt idx="6592">
                  <c:v>127</c:v>
                </c:pt>
                <c:pt idx="6593">
                  <c:v>127</c:v>
                </c:pt>
                <c:pt idx="6594">
                  <c:v>127</c:v>
                </c:pt>
                <c:pt idx="6595">
                  <c:v>127</c:v>
                </c:pt>
                <c:pt idx="6596">
                  <c:v>127</c:v>
                </c:pt>
                <c:pt idx="6597">
                  <c:v>127</c:v>
                </c:pt>
                <c:pt idx="6598">
                  <c:v>127</c:v>
                </c:pt>
                <c:pt idx="6599">
                  <c:v>127</c:v>
                </c:pt>
                <c:pt idx="6600">
                  <c:v>127</c:v>
                </c:pt>
                <c:pt idx="6601">
                  <c:v>127</c:v>
                </c:pt>
                <c:pt idx="6602">
                  <c:v>127</c:v>
                </c:pt>
                <c:pt idx="6603">
                  <c:v>127</c:v>
                </c:pt>
                <c:pt idx="6604">
                  <c:v>127</c:v>
                </c:pt>
                <c:pt idx="6605">
                  <c:v>127</c:v>
                </c:pt>
                <c:pt idx="6606">
                  <c:v>127</c:v>
                </c:pt>
                <c:pt idx="6607">
                  <c:v>128</c:v>
                </c:pt>
                <c:pt idx="6608">
                  <c:v>127</c:v>
                </c:pt>
                <c:pt idx="6609">
                  <c:v>127</c:v>
                </c:pt>
                <c:pt idx="6610">
                  <c:v>127</c:v>
                </c:pt>
                <c:pt idx="6611">
                  <c:v>128</c:v>
                </c:pt>
                <c:pt idx="6612">
                  <c:v>128</c:v>
                </c:pt>
                <c:pt idx="6613">
                  <c:v>127</c:v>
                </c:pt>
                <c:pt idx="6614">
                  <c:v>127</c:v>
                </c:pt>
                <c:pt idx="6615">
                  <c:v>127</c:v>
                </c:pt>
                <c:pt idx="6616">
                  <c:v>128</c:v>
                </c:pt>
                <c:pt idx="6617">
                  <c:v>127</c:v>
                </c:pt>
                <c:pt idx="6618">
                  <c:v>127</c:v>
                </c:pt>
                <c:pt idx="6619">
                  <c:v>127</c:v>
                </c:pt>
                <c:pt idx="6620">
                  <c:v>127</c:v>
                </c:pt>
                <c:pt idx="6621">
                  <c:v>127</c:v>
                </c:pt>
                <c:pt idx="6622">
                  <c:v>127</c:v>
                </c:pt>
                <c:pt idx="6623">
                  <c:v>127</c:v>
                </c:pt>
                <c:pt idx="6624">
                  <c:v>127</c:v>
                </c:pt>
                <c:pt idx="6625">
                  <c:v>127</c:v>
                </c:pt>
                <c:pt idx="6626">
                  <c:v>127</c:v>
                </c:pt>
                <c:pt idx="6627">
                  <c:v>127</c:v>
                </c:pt>
                <c:pt idx="6628">
                  <c:v>127</c:v>
                </c:pt>
                <c:pt idx="6629">
                  <c:v>127</c:v>
                </c:pt>
                <c:pt idx="6630">
                  <c:v>127</c:v>
                </c:pt>
                <c:pt idx="6631">
                  <c:v>127</c:v>
                </c:pt>
                <c:pt idx="6632">
                  <c:v>127</c:v>
                </c:pt>
                <c:pt idx="6633">
                  <c:v>127</c:v>
                </c:pt>
                <c:pt idx="6634">
                  <c:v>127</c:v>
                </c:pt>
                <c:pt idx="6635">
                  <c:v>127</c:v>
                </c:pt>
                <c:pt idx="6636">
                  <c:v>127</c:v>
                </c:pt>
                <c:pt idx="6637">
                  <c:v>127</c:v>
                </c:pt>
                <c:pt idx="6638">
                  <c:v>127</c:v>
                </c:pt>
                <c:pt idx="6639">
                  <c:v>127</c:v>
                </c:pt>
                <c:pt idx="6640">
                  <c:v>127</c:v>
                </c:pt>
                <c:pt idx="6641">
                  <c:v>127</c:v>
                </c:pt>
                <c:pt idx="6642">
                  <c:v>127</c:v>
                </c:pt>
                <c:pt idx="6643">
                  <c:v>127</c:v>
                </c:pt>
                <c:pt idx="6644">
                  <c:v>127</c:v>
                </c:pt>
                <c:pt idx="6645">
                  <c:v>127</c:v>
                </c:pt>
                <c:pt idx="6646">
                  <c:v>127</c:v>
                </c:pt>
                <c:pt idx="6647">
                  <c:v>127</c:v>
                </c:pt>
                <c:pt idx="6648">
                  <c:v>127</c:v>
                </c:pt>
                <c:pt idx="6649">
                  <c:v>127</c:v>
                </c:pt>
                <c:pt idx="6650">
                  <c:v>127</c:v>
                </c:pt>
                <c:pt idx="6651">
                  <c:v>127</c:v>
                </c:pt>
                <c:pt idx="6652">
                  <c:v>127</c:v>
                </c:pt>
                <c:pt idx="6653">
                  <c:v>127</c:v>
                </c:pt>
                <c:pt idx="6654">
                  <c:v>127</c:v>
                </c:pt>
                <c:pt idx="6655">
                  <c:v>127</c:v>
                </c:pt>
                <c:pt idx="6656">
                  <c:v>127</c:v>
                </c:pt>
                <c:pt idx="6657">
                  <c:v>127</c:v>
                </c:pt>
                <c:pt idx="6658">
                  <c:v>127</c:v>
                </c:pt>
                <c:pt idx="6659">
                  <c:v>127</c:v>
                </c:pt>
                <c:pt idx="6660">
                  <c:v>127</c:v>
                </c:pt>
                <c:pt idx="6661">
                  <c:v>127</c:v>
                </c:pt>
                <c:pt idx="6662">
                  <c:v>127</c:v>
                </c:pt>
                <c:pt idx="6663">
                  <c:v>127</c:v>
                </c:pt>
                <c:pt idx="6664">
                  <c:v>127</c:v>
                </c:pt>
                <c:pt idx="6665">
                  <c:v>127</c:v>
                </c:pt>
                <c:pt idx="6666">
                  <c:v>127</c:v>
                </c:pt>
                <c:pt idx="6667">
                  <c:v>127</c:v>
                </c:pt>
                <c:pt idx="6668">
                  <c:v>127</c:v>
                </c:pt>
                <c:pt idx="6669">
                  <c:v>127</c:v>
                </c:pt>
                <c:pt idx="6670">
                  <c:v>127</c:v>
                </c:pt>
                <c:pt idx="6671">
                  <c:v>127</c:v>
                </c:pt>
                <c:pt idx="6672">
                  <c:v>127</c:v>
                </c:pt>
                <c:pt idx="6673">
                  <c:v>127</c:v>
                </c:pt>
                <c:pt idx="6674">
                  <c:v>127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127</c:v>
                </c:pt>
                <c:pt idx="6683">
                  <c:v>127</c:v>
                </c:pt>
                <c:pt idx="6684">
                  <c:v>128</c:v>
                </c:pt>
                <c:pt idx="6685">
                  <c:v>127</c:v>
                </c:pt>
                <c:pt idx="6686">
                  <c:v>127</c:v>
                </c:pt>
                <c:pt idx="6687">
                  <c:v>127</c:v>
                </c:pt>
                <c:pt idx="6688">
                  <c:v>127</c:v>
                </c:pt>
                <c:pt idx="6689">
                  <c:v>127</c:v>
                </c:pt>
                <c:pt idx="6690">
                  <c:v>126</c:v>
                </c:pt>
                <c:pt idx="6691">
                  <c:v>127</c:v>
                </c:pt>
                <c:pt idx="6692">
                  <c:v>127</c:v>
                </c:pt>
                <c:pt idx="6693">
                  <c:v>127</c:v>
                </c:pt>
                <c:pt idx="6694">
                  <c:v>127</c:v>
                </c:pt>
                <c:pt idx="6695">
                  <c:v>126</c:v>
                </c:pt>
                <c:pt idx="6696">
                  <c:v>127</c:v>
                </c:pt>
                <c:pt idx="6697">
                  <c:v>127</c:v>
                </c:pt>
                <c:pt idx="6698">
                  <c:v>127</c:v>
                </c:pt>
                <c:pt idx="6699">
                  <c:v>127</c:v>
                </c:pt>
                <c:pt idx="6700">
                  <c:v>127</c:v>
                </c:pt>
                <c:pt idx="6701">
                  <c:v>127</c:v>
                </c:pt>
                <c:pt idx="6702">
                  <c:v>127</c:v>
                </c:pt>
                <c:pt idx="6703">
                  <c:v>127</c:v>
                </c:pt>
                <c:pt idx="6704">
                  <c:v>127</c:v>
                </c:pt>
                <c:pt idx="6705">
                  <c:v>127</c:v>
                </c:pt>
                <c:pt idx="6706">
                  <c:v>127</c:v>
                </c:pt>
                <c:pt idx="6707">
                  <c:v>127</c:v>
                </c:pt>
                <c:pt idx="6708">
                  <c:v>127</c:v>
                </c:pt>
                <c:pt idx="6709">
                  <c:v>127</c:v>
                </c:pt>
                <c:pt idx="6710">
                  <c:v>127</c:v>
                </c:pt>
                <c:pt idx="6711">
                  <c:v>127</c:v>
                </c:pt>
                <c:pt idx="6712">
                  <c:v>127</c:v>
                </c:pt>
                <c:pt idx="6713">
                  <c:v>127</c:v>
                </c:pt>
                <c:pt idx="6714">
                  <c:v>127</c:v>
                </c:pt>
                <c:pt idx="6715">
                  <c:v>127</c:v>
                </c:pt>
                <c:pt idx="6716">
                  <c:v>127</c:v>
                </c:pt>
                <c:pt idx="6717">
                  <c:v>127</c:v>
                </c:pt>
                <c:pt idx="6718">
                  <c:v>128</c:v>
                </c:pt>
                <c:pt idx="6719">
                  <c:v>127</c:v>
                </c:pt>
                <c:pt idx="6720">
                  <c:v>127</c:v>
                </c:pt>
                <c:pt idx="6721">
                  <c:v>127</c:v>
                </c:pt>
                <c:pt idx="6722">
                  <c:v>127</c:v>
                </c:pt>
                <c:pt idx="6723">
                  <c:v>127</c:v>
                </c:pt>
                <c:pt idx="6724">
                  <c:v>127</c:v>
                </c:pt>
                <c:pt idx="6725">
                  <c:v>127</c:v>
                </c:pt>
                <c:pt idx="6726">
                  <c:v>127</c:v>
                </c:pt>
                <c:pt idx="6727">
                  <c:v>127</c:v>
                </c:pt>
                <c:pt idx="6728">
                  <c:v>128</c:v>
                </c:pt>
                <c:pt idx="6729">
                  <c:v>128</c:v>
                </c:pt>
                <c:pt idx="6730">
                  <c:v>128</c:v>
                </c:pt>
                <c:pt idx="6731">
                  <c:v>128</c:v>
                </c:pt>
                <c:pt idx="6732">
                  <c:v>128</c:v>
                </c:pt>
                <c:pt idx="6733">
                  <c:v>128</c:v>
                </c:pt>
                <c:pt idx="6734">
                  <c:v>127</c:v>
                </c:pt>
                <c:pt idx="6735">
                  <c:v>127</c:v>
                </c:pt>
                <c:pt idx="6736">
                  <c:v>127</c:v>
                </c:pt>
                <c:pt idx="6737">
                  <c:v>127</c:v>
                </c:pt>
                <c:pt idx="6738">
                  <c:v>127</c:v>
                </c:pt>
                <c:pt idx="6739">
                  <c:v>127</c:v>
                </c:pt>
                <c:pt idx="6740">
                  <c:v>128</c:v>
                </c:pt>
                <c:pt idx="6741">
                  <c:v>128</c:v>
                </c:pt>
                <c:pt idx="6742">
                  <c:v>127</c:v>
                </c:pt>
                <c:pt idx="6743">
                  <c:v>127</c:v>
                </c:pt>
                <c:pt idx="6744">
                  <c:v>127</c:v>
                </c:pt>
                <c:pt idx="6745">
                  <c:v>127</c:v>
                </c:pt>
                <c:pt idx="6746">
                  <c:v>127</c:v>
                </c:pt>
                <c:pt idx="6747">
                  <c:v>127</c:v>
                </c:pt>
                <c:pt idx="6748">
                  <c:v>127</c:v>
                </c:pt>
                <c:pt idx="6749">
                  <c:v>128</c:v>
                </c:pt>
                <c:pt idx="6750">
                  <c:v>128</c:v>
                </c:pt>
                <c:pt idx="6751">
                  <c:v>128</c:v>
                </c:pt>
                <c:pt idx="6752">
                  <c:v>128</c:v>
                </c:pt>
                <c:pt idx="6753">
                  <c:v>128</c:v>
                </c:pt>
                <c:pt idx="6754">
                  <c:v>127</c:v>
                </c:pt>
                <c:pt idx="6755">
                  <c:v>128</c:v>
                </c:pt>
                <c:pt idx="6756">
                  <c:v>128</c:v>
                </c:pt>
                <c:pt idx="6757">
                  <c:v>128</c:v>
                </c:pt>
                <c:pt idx="6758">
                  <c:v>127</c:v>
                </c:pt>
                <c:pt idx="6759">
                  <c:v>128</c:v>
                </c:pt>
                <c:pt idx="6760">
                  <c:v>128</c:v>
                </c:pt>
                <c:pt idx="6761">
                  <c:v>128</c:v>
                </c:pt>
                <c:pt idx="6762">
                  <c:v>127</c:v>
                </c:pt>
                <c:pt idx="6763">
                  <c:v>127</c:v>
                </c:pt>
                <c:pt idx="6764">
                  <c:v>127</c:v>
                </c:pt>
                <c:pt idx="6765">
                  <c:v>128</c:v>
                </c:pt>
                <c:pt idx="6766">
                  <c:v>128</c:v>
                </c:pt>
                <c:pt idx="6767">
                  <c:v>128</c:v>
                </c:pt>
                <c:pt idx="6768">
                  <c:v>127</c:v>
                </c:pt>
                <c:pt idx="6769">
                  <c:v>127</c:v>
                </c:pt>
                <c:pt idx="6770">
                  <c:v>127</c:v>
                </c:pt>
                <c:pt idx="6771">
                  <c:v>128</c:v>
                </c:pt>
                <c:pt idx="6772">
                  <c:v>128</c:v>
                </c:pt>
                <c:pt idx="6773">
                  <c:v>128</c:v>
                </c:pt>
                <c:pt idx="6774">
                  <c:v>127</c:v>
                </c:pt>
                <c:pt idx="6775">
                  <c:v>128</c:v>
                </c:pt>
                <c:pt idx="6776">
                  <c:v>128</c:v>
                </c:pt>
                <c:pt idx="6777">
                  <c:v>128</c:v>
                </c:pt>
                <c:pt idx="6778">
                  <c:v>127</c:v>
                </c:pt>
                <c:pt idx="6779">
                  <c:v>127</c:v>
                </c:pt>
                <c:pt idx="6780">
                  <c:v>128</c:v>
                </c:pt>
                <c:pt idx="6781">
                  <c:v>128</c:v>
                </c:pt>
                <c:pt idx="6782">
                  <c:v>128</c:v>
                </c:pt>
                <c:pt idx="6783">
                  <c:v>128</c:v>
                </c:pt>
                <c:pt idx="6784">
                  <c:v>127</c:v>
                </c:pt>
                <c:pt idx="6785">
                  <c:v>127</c:v>
                </c:pt>
                <c:pt idx="6786">
                  <c:v>127</c:v>
                </c:pt>
                <c:pt idx="6787">
                  <c:v>127</c:v>
                </c:pt>
                <c:pt idx="6788">
                  <c:v>127</c:v>
                </c:pt>
                <c:pt idx="6789">
                  <c:v>127</c:v>
                </c:pt>
                <c:pt idx="6790">
                  <c:v>127</c:v>
                </c:pt>
                <c:pt idx="6791">
                  <c:v>128</c:v>
                </c:pt>
                <c:pt idx="6792">
                  <c:v>127</c:v>
                </c:pt>
                <c:pt idx="6793">
                  <c:v>127</c:v>
                </c:pt>
                <c:pt idx="6794">
                  <c:v>127</c:v>
                </c:pt>
                <c:pt idx="6795">
                  <c:v>127</c:v>
                </c:pt>
                <c:pt idx="6796">
                  <c:v>128</c:v>
                </c:pt>
                <c:pt idx="6797">
                  <c:v>127</c:v>
                </c:pt>
                <c:pt idx="6798">
                  <c:v>127</c:v>
                </c:pt>
                <c:pt idx="6799">
                  <c:v>127</c:v>
                </c:pt>
                <c:pt idx="6800">
                  <c:v>127</c:v>
                </c:pt>
                <c:pt idx="6801">
                  <c:v>128</c:v>
                </c:pt>
                <c:pt idx="6802">
                  <c:v>127</c:v>
                </c:pt>
                <c:pt idx="6803">
                  <c:v>127</c:v>
                </c:pt>
                <c:pt idx="6804">
                  <c:v>127</c:v>
                </c:pt>
                <c:pt idx="6805">
                  <c:v>127</c:v>
                </c:pt>
                <c:pt idx="6806">
                  <c:v>127</c:v>
                </c:pt>
                <c:pt idx="6807">
                  <c:v>127</c:v>
                </c:pt>
                <c:pt idx="6808">
                  <c:v>127</c:v>
                </c:pt>
                <c:pt idx="6809">
                  <c:v>127</c:v>
                </c:pt>
                <c:pt idx="6810">
                  <c:v>127</c:v>
                </c:pt>
                <c:pt idx="6811">
                  <c:v>127</c:v>
                </c:pt>
                <c:pt idx="6812">
                  <c:v>127</c:v>
                </c:pt>
                <c:pt idx="6813">
                  <c:v>127</c:v>
                </c:pt>
                <c:pt idx="6814">
                  <c:v>127</c:v>
                </c:pt>
                <c:pt idx="6815">
                  <c:v>127</c:v>
                </c:pt>
                <c:pt idx="6816">
                  <c:v>127</c:v>
                </c:pt>
                <c:pt idx="6817">
                  <c:v>127</c:v>
                </c:pt>
                <c:pt idx="6818">
                  <c:v>127</c:v>
                </c:pt>
                <c:pt idx="6819">
                  <c:v>127</c:v>
                </c:pt>
                <c:pt idx="6820">
                  <c:v>127</c:v>
                </c:pt>
                <c:pt idx="6821">
                  <c:v>127</c:v>
                </c:pt>
                <c:pt idx="6822">
                  <c:v>127</c:v>
                </c:pt>
                <c:pt idx="6823">
                  <c:v>128</c:v>
                </c:pt>
                <c:pt idx="6824">
                  <c:v>127</c:v>
                </c:pt>
                <c:pt idx="6825">
                  <c:v>127</c:v>
                </c:pt>
                <c:pt idx="6826">
                  <c:v>127</c:v>
                </c:pt>
                <c:pt idx="6827">
                  <c:v>127</c:v>
                </c:pt>
                <c:pt idx="6828">
                  <c:v>127</c:v>
                </c:pt>
                <c:pt idx="6829">
                  <c:v>127</c:v>
                </c:pt>
                <c:pt idx="6830">
                  <c:v>127</c:v>
                </c:pt>
                <c:pt idx="6831">
                  <c:v>127</c:v>
                </c:pt>
                <c:pt idx="6832">
                  <c:v>127</c:v>
                </c:pt>
                <c:pt idx="6833">
                  <c:v>127</c:v>
                </c:pt>
                <c:pt idx="6834">
                  <c:v>127</c:v>
                </c:pt>
                <c:pt idx="6835">
                  <c:v>127</c:v>
                </c:pt>
                <c:pt idx="6836">
                  <c:v>127</c:v>
                </c:pt>
                <c:pt idx="6837">
                  <c:v>128</c:v>
                </c:pt>
                <c:pt idx="6838">
                  <c:v>127</c:v>
                </c:pt>
                <c:pt idx="6839">
                  <c:v>126</c:v>
                </c:pt>
                <c:pt idx="6840">
                  <c:v>126</c:v>
                </c:pt>
                <c:pt idx="6841">
                  <c:v>127</c:v>
                </c:pt>
                <c:pt idx="6842">
                  <c:v>127</c:v>
                </c:pt>
                <c:pt idx="6843">
                  <c:v>127</c:v>
                </c:pt>
                <c:pt idx="6844">
                  <c:v>127</c:v>
                </c:pt>
                <c:pt idx="6845">
                  <c:v>127</c:v>
                </c:pt>
                <c:pt idx="6846">
                  <c:v>127</c:v>
                </c:pt>
                <c:pt idx="6847">
                  <c:v>127</c:v>
                </c:pt>
                <c:pt idx="6848">
                  <c:v>127</c:v>
                </c:pt>
                <c:pt idx="6849">
                  <c:v>127</c:v>
                </c:pt>
                <c:pt idx="6850">
                  <c:v>126</c:v>
                </c:pt>
                <c:pt idx="6851">
                  <c:v>126</c:v>
                </c:pt>
                <c:pt idx="6852">
                  <c:v>127</c:v>
                </c:pt>
                <c:pt idx="6853">
                  <c:v>127</c:v>
                </c:pt>
                <c:pt idx="6854">
                  <c:v>127</c:v>
                </c:pt>
                <c:pt idx="6855">
                  <c:v>127</c:v>
                </c:pt>
                <c:pt idx="6856">
                  <c:v>127</c:v>
                </c:pt>
                <c:pt idx="6857">
                  <c:v>127</c:v>
                </c:pt>
                <c:pt idx="6858">
                  <c:v>126</c:v>
                </c:pt>
                <c:pt idx="6859">
                  <c:v>126</c:v>
                </c:pt>
                <c:pt idx="6860">
                  <c:v>126</c:v>
                </c:pt>
                <c:pt idx="6861">
                  <c:v>126</c:v>
                </c:pt>
                <c:pt idx="6862">
                  <c:v>126</c:v>
                </c:pt>
                <c:pt idx="6863">
                  <c:v>126</c:v>
                </c:pt>
                <c:pt idx="6864">
                  <c:v>126</c:v>
                </c:pt>
                <c:pt idx="6865">
                  <c:v>127</c:v>
                </c:pt>
                <c:pt idx="6866">
                  <c:v>128</c:v>
                </c:pt>
                <c:pt idx="6867">
                  <c:v>129</c:v>
                </c:pt>
                <c:pt idx="6868">
                  <c:v>128</c:v>
                </c:pt>
                <c:pt idx="6869">
                  <c:v>128</c:v>
                </c:pt>
                <c:pt idx="6870">
                  <c:v>128</c:v>
                </c:pt>
                <c:pt idx="6871">
                  <c:v>127</c:v>
                </c:pt>
                <c:pt idx="6872">
                  <c:v>126</c:v>
                </c:pt>
                <c:pt idx="6873">
                  <c:v>125</c:v>
                </c:pt>
                <c:pt idx="6874">
                  <c:v>126</c:v>
                </c:pt>
                <c:pt idx="6875">
                  <c:v>126</c:v>
                </c:pt>
                <c:pt idx="6876">
                  <c:v>126</c:v>
                </c:pt>
                <c:pt idx="6877">
                  <c:v>126</c:v>
                </c:pt>
                <c:pt idx="6878">
                  <c:v>126</c:v>
                </c:pt>
                <c:pt idx="6879">
                  <c:v>127</c:v>
                </c:pt>
                <c:pt idx="6880">
                  <c:v>127</c:v>
                </c:pt>
                <c:pt idx="6881">
                  <c:v>127</c:v>
                </c:pt>
                <c:pt idx="6882">
                  <c:v>127</c:v>
                </c:pt>
                <c:pt idx="6883">
                  <c:v>127</c:v>
                </c:pt>
                <c:pt idx="6884">
                  <c:v>127</c:v>
                </c:pt>
                <c:pt idx="6885">
                  <c:v>128</c:v>
                </c:pt>
                <c:pt idx="6886">
                  <c:v>127</c:v>
                </c:pt>
                <c:pt idx="6887">
                  <c:v>127</c:v>
                </c:pt>
                <c:pt idx="6888">
                  <c:v>126</c:v>
                </c:pt>
                <c:pt idx="6889">
                  <c:v>127</c:v>
                </c:pt>
                <c:pt idx="6890">
                  <c:v>127</c:v>
                </c:pt>
                <c:pt idx="6891">
                  <c:v>127</c:v>
                </c:pt>
                <c:pt idx="6892">
                  <c:v>127</c:v>
                </c:pt>
                <c:pt idx="6893">
                  <c:v>126</c:v>
                </c:pt>
                <c:pt idx="6894">
                  <c:v>127</c:v>
                </c:pt>
                <c:pt idx="6895">
                  <c:v>127</c:v>
                </c:pt>
                <c:pt idx="6896">
                  <c:v>128</c:v>
                </c:pt>
                <c:pt idx="6897">
                  <c:v>127</c:v>
                </c:pt>
                <c:pt idx="6898">
                  <c:v>127</c:v>
                </c:pt>
                <c:pt idx="6899">
                  <c:v>126</c:v>
                </c:pt>
                <c:pt idx="6900">
                  <c:v>127</c:v>
                </c:pt>
                <c:pt idx="6901">
                  <c:v>128</c:v>
                </c:pt>
                <c:pt idx="6902">
                  <c:v>127</c:v>
                </c:pt>
                <c:pt idx="6903">
                  <c:v>127</c:v>
                </c:pt>
                <c:pt idx="6904">
                  <c:v>126</c:v>
                </c:pt>
                <c:pt idx="6905">
                  <c:v>127</c:v>
                </c:pt>
                <c:pt idx="6906">
                  <c:v>127</c:v>
                </c:pt>
                <c:pt idx="6907">
                  <c:v>127</c:v>
                </c:pt>
                <c:pt idx="6908">
                  <c:v>127</c:v>
                </c:pt>
                <c:pt idx="6909">
                  <c:v>127</c:v>
                </c:pt>
                <c:pt idx="6910">
                  <c:v>128</c:v>
                </c:pt>
                <c:pt idx="6911">
                  <c:v>126</c:v>
                </c:pt>
                <c:pt idx="6912">
                  <c:v>127</c:v>
                </c:pt>
                <c:pt idx="6913">
                  <c:v>127</c:v>
                </c:pt>
                <c:pt idx="6914">
                  <c:v>128</c:v>
                </c:pt>
                <c:pt idx="6915">
                  <c:v>127</c:v>
                </c:pt>
                <c:pt idx="6916">
                  <c:v>126</c:v>
                </c:pt>
                <c:pt idx="6917">
                  <c:v>128</c:v>
                </c:pt>
                <c:pt idx="6918">
                  <c:v>127</c:v>
                </c:pt>
                <c:pt idx="6919">
                  <c:v>128</c:v>
                </c:pt>
                <c:pt idx="6920">
                  <c:v>127</c:v>
                </c:pt>
                <c:pt idx="6921">
                  <c:v>128</c:v>
                </c:pt>
                <c:pt idx="6922">
                  <c:v>128</c:v>
                </c:pt>
                <c:pt idx="6923">
                  <c:v>128</c:v>
                </c:pt>
                <c:pt idx="6924">
                  <c:v>128</c:v>
                </c:pt>
                <c:pt idx="6925">
                  <c:v>127</c:v>
                </c:pt>
                <c:pt idx="6926">
                  <c:v>129</c:v>
                </c:pt>
                <c:pt idx="6927">
                  <c:v>129</c:v>
                </c:pt>
                <c:pt idx="6928">
                  <c:v>128</c:v>
                </c:pt>
                <c:pt idx="6929">
                  <c:v>126</c:v>
                </c:pt>
                <c:pt idx="6930">
                  <c:v>125</c:v>
                </c:pt>
                <c:pt idx="6931">
                  <c:v>128</c:v>
                </c:pt>
                <c:pt idx="6932">
                  <c:v>128</c:v>
                </c:pt>
                <c:pt idx="6933">
                  <c:v>128</c:v>
                </c:pt>
                <c:pt idx="6934">
                  <c:v>127</c:v>
                </c:pt>
                <c:pt idx="6935">
                  <c:v>126</c:v>
                </c:pt>
                <c:pt idx="6936">
                  <c:v>127</c:v>
                </c:pt>
                <c:pt idx="6937">
                  <c:v>127</c:v>
                </c:pt>
                <c:pt idx="6938">
                  <c:v>128</c:v>
                </c:pt>
                <c:pt idx="6939">
                  <c:v>128</c:v>
                </c:pt>
                <c:pt idx="6940">
                  <c:v>128</c:v>
                </c:pt>
                <c:pt idx="6941">
                  <c:v>128</c:v>
                </c:pt>
                <c:pt idx="6942">
                  <c:v>128</c:v>
                </c:pt>
                <c:pt idx="6943">
                  <c:v>128</c:v>
                </c:pt>
                <c:pt idx="6944">
                  <c:v>128</c:v>
                </c:pt>
                <c:pt idx="6945">
                  <c:v>129</c:v>
                </c:pt>
                <c:pt idx="6946">
                  <c:v>128</c:v>
                </c:pt>
                <c:pt idx="6947">
                  <c:v>128</c:v>
                </c:pt>
                <c:pt idx="6948">
                  <c:v>127</c:v>
                </c:pt>
                <c:pt idx="6949">
                  <c:v>128</c:v>
                </c:pt>
                <c:pt idx="6950">
                  <c:v>129</c:v>
                </c:pt>
                <c:pt idx="6951">
                  <c:v>128</c:v>
                </c:pt>
                <c:pt idx="6952">
                  <c:v>127</c:v>
                </c:pt>
                <c:pt idx="6953">
                  <c:v>127</c:v>
                </c:pt>
                <c:pt idx="6954">
                  <c:v>128</c:v>
                </c:pt>
                <c:pt idx="6955">
                  <c:v>128</c:v>
                </c:pt>
                <c:pt idx="6956">
                  <c:v>127</c:v>
                </c:pt>
                <c:pt idx="6957">
                  <c:v>127</c:v>
                </c:pt>
                <c:pt idx="6958">
                  <c:v>128</c:v>
                </c:pt>
                <c:pt idx="6959">
                  <c:v>128</c:v>
                </c:pt>
                <c:pt idx="6960">
                  <c:v>128</c:v>
                </c:pt>
                <c:pt idx="6961">
                  <c:v>128</c:v>
                </c:pt>
                <c:pt idx="6962">
                  <c:v>127</c:v>
                </c:pt>
                <c:pt idx="6963">
                  <c:v>128</c:v>
                </c:pt>
                <c:pt idx="6964">
                  <c:v>128</c:v>
                </c:pt>
                <c:pt idx="6965">
                  <c:v>128</c:v>
                </c:pt>
                <c:pt idx="6966">
                  <c:v>128</c:v>
                </c:pt>
                <c:pt idx="6967">
                  <c:v>128</c:v>
                </c:pt>
                <c:pt idx="6968">
                  <c:v>128</c:v>
                </c:pt>
                <c:pt idx="6969">
                  <c:v>128</c:v>
                </c:pt>
                <c:pt idx="6970">
                  <c:v>128</c:v>
                </c:pt>
                <c:pt idx="6971">
                  <c:v>127</c:v>
                </c:pt>
                <c:pt idx="6972">
                  <c:v>127</c:v>
                </c:pt>
                <c:pt idx="6973">
                  <c:v>128</c:v>
                </c:pt>
                <c:pt idx="6974">
                  <c:v>128</c:v>
                </c:pt>
                <c:pt idx="6975">
                  <c:v>128</c:v>
                </c:pt>
                <c:pt idx="6976">
                  <c:v>127</c:v>
                </c:pt>
                <c:pt idx="6977">
                  <c:v>128</c:v>
                </c:pt>
                <c:pt idx="6978">
                  <c:v>128</c:v>
                </c:pt>
                <c:pt idx="6979">
                  <c:v>128</c:v>
                </c:pt>
                <c:pt idx="6980">
                  <c:v>128</c:v>
                </c:pt>
                <c:pt idx="6981">
                  <c:v>128</c:v>
                </c:pt>
                <c:pt idx="6982">
                  <c:v>128</c:v>
                </c:pt>
                <c:pt idx="6983">
                  <c:v>128</c:v>
                </c:pt>
                <c:pt idx="6984">
                  <c:v>128</c:v>
                </c:pt>
                <c:pt idx="6985">
                  <c:v>128</c:v>
                </c:pt>
                <c:pt idx="6986">
                  <c:v>128</c:v>
                </c:pt>
                <c:pt idx="6987">
                  <c:v>127</c:v>
                </c:pt>
                <c:pt idx="6988">
                  <c:v>127</c:v>
                </c:pt>
                <c:pt idx="6989">
                  <c:v>127</c:v>
                </c:pt>
                <c:pt idx="6990">
                  <c:v>127</c:v>
                </c:pt>
                <c:pt idx="6991">
                  <c:v>127</c:v>
                </c:pt>
                <c:pt idx="6992">
                  <c:v>127</c:v>
                </c:pt>
                <c:pt idx="6993">
                  <c:v>127</c:v>
                </c:pt>
                <c:pt idx="6994">
                  <c:v>127</c:v>
                </c:pt>
                <c:pt idx="6995">
                  <c:v>127</c:v>
                </c:pt>
                <c:pt idx="6996">
                  <c:v>127</c:v>
                </c:pt>
                <c:pt idx="6997">
                  <c:v>127</c:v>
                </c:pt>
                <c:pt idx="6998">
                  <c:v>127</c:v>
                </c:pt>
                <c:pt idx="6999">
                  <c:v>127</c:v>
                </c:pt>
                <c:pt idx="7000">
                  <c:v>127</c:v>
                </c:pt>
                <c:pt idx="7001">
                  <c:v>127</c:v>
                </c:pt>
                <c:pt idx="7002">
                  <c:v>127</c:v>
                </c:pt>
                <c:pt idx="7003">
                  <c:v>127</c:v>
                </c:pt>
                <c:pt idx="7004">
                  <c:v>127</c:v>
                </c:pt>
                <c:pt idx="7005">
                  <c:v>127</c:v>
                </c:pt>
                <c:pt idx="7006">
                  <c:v>127</c:v>
                </c:pt>
                <c:pt idx="7007">
                  <c:v>127</c:v>
                </c:pt>
                <c:pt idx="7008">
                  <c:v>127</c:v>
                </c:pt>
                <c:pt idx="7009">
                  <c:v>127</c:v>
                </c:pt>
                <c:pt idx="7010">
                  <c:v>127</c:v>
                </c:pt>
                <c:pt idx="7011">
                  <c:v>127</c:v>
                </c:pt>
                <c:pt idx="7012">
                  <c:v>127</c:v>
                </c:pt>
                <c:pt idx="7013">
                  <c:v>127</c:v>
                </c:pt>
                <c:pt idx="7014">
                  <c:v>127</c:v>
                </c:pt>
                <c:pt idx="7015">
                  <c:v>127</c:v>
                </c:pt>
                <c:pt idx="7016">
                  <c:v>127</c:v>
                </c:pt>
                <c:pt idx="7017">
                  <c:v>127</c:v>
                </c:pt>
                <c:pt idx="7018">
                  <c:v>127</c:v>
                </c:pt>
                <c:pt idx="7019">
                  <c:v>127</c:v>
                </c:pt>
                <c:pt idx="7020">
                  <c:v>127</c:v>
                </c:pt>
                <c:pt idx="7021">
                  <c:v>127</c:v>
                </c:pt>
                <c:pt idx="7022">
                  <c:v>127</c:v>
                </c:pt>
                <c:pt idx="7023">
                  <c:v>127</c:v>
                </c:pt>
                <c:pt idx="7024">
                  <c:v>127</c:v>
                </c:pt>
                <c:pt idx="7025">
                  <c:v>126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127</c:v>
                </c:pt>
                <c:pt idx="7031">
                  <c:v>127</c:v>
                </c:pt>
                <c:pt idx="7032">
                  <c:v>127</c:v>
                </c:pt>
                <c:pt idx="7033">
                  <c:v>127</c:v>
                </c:pt>
                <c:pt idx="7034">
                  <c:v>127</c:v>
                </c:pt>
                <c:pt idx="7035">
                  <c:v>127</c:v>
                </c:pt>
                <c:pt idx="7036">
                  <c:v>127</c:v>
                </c:pt>
                <c:pt idx="7037">
                  <c:v>127</c:v>
                </c:pt>
                <c:pt idx="7038">
                  <c:v>127</c:v>
                </c:pt>
                <c:pt idx="7039">
                  <c:v>127</c:v>
                </c:pt>
                <c:pt idx="7040">
                  <c:v>127</c:v>
                </c:pt>
                <c:pt idx="7041">
                  <c:v>127</c:v>
                </c:pt>
                <c:pt idx="7042">
                  <c:v>126</c:v>
                </c:pt>
                <c:pt idx="7043">
                  <c:v>126</c:v>
                </c:pt>
                <c:pt idx="7044">
                  <c:v>126</c:v>
                </c:pt>
                <c:pt idx="7045">
                  <c:v>127</c:v>
                </c:pt>
                <c:pt idx="7046">
                  <c:v>127</c:v>
                </c:pt>
                <c:pt idx="7047">
                  <c:v>127</c:v>
                </c:pt>
                <c:pt idx="7048">
                  <c:v>127</c:v>
                </c:pt>
                <c:pt idx="7049">
                  <c:v>127</c:v>
                </c:pt>
                <c:pt idx="7050">
                  <c:v>127</c:v>
                </c:pt>
                <c:pt idx="7051">
                  <c:v>126</c:v>
                </c:pt>
                <c:pt idx="7052">
                  <c:v>126</c:v>
                </c:pt>
                <c:pt idx="7053">
                  <c:v>126</c:v>
                </c:pt>
                <c:pt idx="7054">
                  <c:v>127</c:v>
                </c:pt>
                <c:pt idx="7055">
                  <c:v>127</c:v>
                </c:pt>
                <c:pt idx="7056">
                  <c:v>127</c:v>
                </c:pt>
                <c:pt idx="7057">
                  <c:v>127</c:v>
                </c:pt>
                <c:pt idx="7058">
                  <c:v>126</c:v>
                </c:pt>
                <c:pt idx="7059">
                  <c:v>127</c:v>
                </c:pt>
                <c:pt idx="7060">
                  <c:v>127</c:v>
                </c:pt>
                <c:pt idx="7061">
                  <c:v>127</c:v>
                </c:pt>
                <c:pt idx="7062">
                  <c:v>126</c:v>
                </c:pt>
                <c:pt idx="7063">
                  <c:v>126</c:v>
                </c:pt>
                <c:pt idx="7064">
                  <c:v>126</c:v>
                </c:pt>
                <c:pt idx="7065">
                  <c:v>127</c:v>
                </c:pt>
                <c:pt idx="7066">
                  <c:v>127</c:v>
                </c:pt>
                <c:pt idx="7067">
                  <c:v>126</c:v>
                </c:pt>
                <c:pt idx="7068">
                  <c:v>126</c:v>
                </c:pt>
                <c:pt idx="7069">
                  <c:v>127</c:v>
                </c:pt>
                <c:pt idx="7070">
                  <c:v>127</c:v>
                </c:pt>
                <c:pt idx="7071">
                  <c:v>127</c:v>
                </c:pt>
                <c:pt idx="7072">
                  <c:v>126</c:v>
                </c:pt>
                <c:pt idx="7073">
                  <c:v>126</c:v>
                </c:pt>
                <c:pt idx="7074">
                  <c:v>127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127</c:v>
                </c:pt>
                <c:pt idx="7082">
                  <c:v>127</c:v>
                </c:pt>
                <c:pt idx="7083">
                  <c:v>126</c:v>
                </c:pt>
                <c:pt idx="7084">
                  <c:v>127</c:v>
                </c:pt>
                <c:pt idx="7085">
                  <c:v>126</c:v>
                </c:pt>
                <c:pt idx="7086">
                  <c:v>126</c:v>
                </c:pt>
                <c:pt idx="7087">
                  <c:v>126</c:v>
                </c:pt>
                <c:pt idx="7088">
                  <c:v>126</c:v>
                </c:pt>
                <c:pt idx="7089">
                  <c:v>127</c:v>
                </c:pt>
                <c:pt idx="7090">
                  <c:v>127</c:v>
                </c:pt>
                <c:pt idx="7091">
                  <c:v>127</c:v>
                </c:pt>
                <c:pt idx="7092">
                  <c:v>126</c:v>
                </c:pt>
                <c:pt idx="7093">
                  <c:v>127</c:v>
                </c:pt>
                <c:pt idx="7094">
                  <c:v>127</c:v>
                </c:pt>
                <c:pt idx="7095">
                  <c:v>127</c:v>
                </c:pt>
                <c:pt idx="7096">
                  <c:v>127</c:v>
                </c:pt>
                <c:pt idx="7097">
                  <c:v>126</c:v>
                </c:pt>
                <c:pt idx="7098">
                  <c:v>127</c:v>
                </c:pt>
                <c:pt idx="7099">
                  <c:v>127</c:v>
                </c:pt>
                <c:pt idx="7100">
                  <c:v>127</c:v>
                </c:pt>
                <c:pt idx="7101">
                  <c:v>127</c:v>
                </c:pt>
                <c:pt idx="7102">
                  <c:v>127</c:v>
                </c:pt>
                <c:pt idx="7103">
                  <c:v>127</c:v>
                </c:pt>
                <c:pt idx="7104">
                  <c:v>127</c:v>
                </c:pt>
                <c:pt idx="7105">
                  <c:v>127</c:v>
                </c:pt>
                <c:pt idx="7106">
                  <c:v>127</c:v>
                </c:pt>
                <c:pt idx="7107">
                  <c:v>127</c:v>
                </c:pt>
                <c:pt idx="7108">
                  <c:v>127</c:v>
                </c:pt>
                <c:pt idx="7109">
                  <c:v>127</c:v>
                </c:pt>
                <c:pt idx="7110">
                  <c:v>127</c:v>
                </c:pt>
                <c:pt idx="7111">
                  <c:v>127</c:v>
                </c:pt>
                <c:pt idx="7112">
                  <c:v>128</c:v>
                </c:pt>
                <c:pt idx="7113">
                  <c:v>127</c:v>
                </c:pt>
                <c:pt idx="7114">
                  <c:v>127</c:v>
                </c:pt>
                <c:pt idx="7115">
                  <c:v>127</c:v>
                </c:pt>
                <c:pt idx="7116">
                  <c:v>127</c:v>
                </c:pt>
                <c:pt idx="7117">
                  <c:v>128</c:v>
                </c:pt>
                <c:pt idx="7118">
                  <c:v>127</c:v>
                </c:pt>
                <c:pt idx="7119">
                  <c:v>127</c:v>
                </c:pt>
                <c:pt idx="7120">
                  <c:v>127</c:v>
                </c:pt>
                <c:pt idx="7121">
                  <c:v>128</c:v>
                </c:pt>
                <c:pt idx="7122">
                  <c:v>127</c:v>
                </c:pt>
                <c:pt idx="7123">
                  <c:v>127</c:v>
                </c:pt>
                <c:pt idx="7124">
                  <c:v>127</c:v>
                </c:pt>
                <c:pt idx="7125">
                  <c:v>127</c:v>
                </c:pt>
                <c:pt idx="7126">
                  <c:v>129</c:v>
                </c:pt>
                <c:pt idx="7127">
                  <c:v>128</c:v>
                </c:pt>
                <c:pt idx="7128">
                  <c:v>129</c:v>
                </c:pt>
                <c:pt idx="7129">
                  <c:v>126</c:v>
                </c:pt>
                <c:pt idx="7130">
                  <c:v>127</c:v>
                </c:pt>
                <c:pt idx="7131">
                  <c:v>129</c:v>
                </c:pt>
                <c:pt idx="7132">
                  <c:v>129</c:v>
                </c:pt>
                <c:pt idx="7133">
                  <c:v>130</c:v>
                </c:pt>
                <c:pt idx="7134">
                  <c:v>128</c:v>
                </c:pt>
                <c:pt idx="7135">
                  <c:v>127</c:v>
                </c:pt>
                <c:pt idx="7136">
                  <c:v>127</c:v>
                </c:pt>
                <c:pt idx="7137">
                  <c:v>129</c:v>
                </c:pt>
                <c:pt idx="7138">
                  <c:v>128</c:v>
                </c:pt>
                <c:pt idx="7139">
                  <c:v>127</c:v>
                </c:pt>
                <c:pt idx="7140">
                  <c:v>126</c:v>
                </c:pt>
                <c:pt idx="7141">
                  <c:v>127</c:v>
                </c:pt>
                <c:pt idx="7142">
                  <c:v>128</c:v>
                </c:pt>
                <c:pt idx="7143">
                  <c:v>127</c:v>
                </c:pt>
                <c:pt idx="7144">
                  <c:v>127</c:v>
                </c:pt>
                <c:pt idx="7145">
                  <c:v>127</c:v>
                </c:pt>
                <c:pt idx="7146">
                  <c:v>128</c:v>
                </c:pt>
                <c:pt idx="7147">
                  <c:v>128</c:v>
                </c:pt>
                <c:pt idx="7148">
                  <c:v>128</c:v>
                </c:pt>
                <c:pt idx="7149">
                  <c:v>127</c:v>
                </c:pt>
                <c:pt idx="7150">
                  <c:v>128</c:v>
                </c:pt>
                <c:pt idx="7151">
                  <c:v>129</c:v>
                </c:pt>
                <c:pt idx="7152">
                  <c:v>129</c:v>
                </c:pt>
                <c:pt idx="7153">
                  <c:v>128</c:v>
                </c:pt>
                <c:pt idx="7154">
                  <c:v>127</c:v>
                </c:pt>
                <c:pt idx="7155">
                  <c:v>128</c:v>
                </c:pt>
                <c:pt idx="7156">
                  <c:v>128</c:v>
                </c:pt>
                <c:pt idx="7157">
                  <c:v>129</c:v>
                </c:pt>
                <c:pt idx="7158">
                  <c:v>127</c:v>
                </c:pt>
                <c:pt idx="7159">
                  <c:v>126</c:v>
                </c:pt>
                <c:pt idx="7160">
                  <c:v>127</c:v>
                </c:pt>
                <c:pt idx="7161">
                  <c:v>128</c:v>
                </c:pt>
                <c:pt idx="7162">
                  <c:v>129</c:v>
                </c:pt>
                <c:pt idx="7163">
                  <c:v>128</c:v>
                </c:pt>
                <c:pt idx="7164">
                  <c:v>128</c:v>
                </c:pt>
                <c:pt idx="7165">
                  <c:v>128</c:v>
                </c:pt>
                <c:pt idx="7166">
                  <c:v>129</c:v>
                </c:pt>
                <c:pt idx="7167">
                  <c:v>129</c:v>
                </c:pt>
                <c:pt idx="7168">
                  <c:v>128</c:v>
                </c:pt>
                <c:pt idx="7169">
                  <c:v>127</c:v>
                </c:pt>
                <c:pt idx="7170">
                  <c:v>127</c:v>
                </c:pt>
                <c:pt idx="7171">
                  <c:v>128</c:v>
                </c:pt>
                <c:pt idx="7172">
                  <c:v>127</c:v>
                </c:pt>
                <c:pt idx="7173">
                  <c:v>127</c:v>
                </c:pt>
                <c:pt idx="7174">
                  <c:v>127</c:v>
                </c:pt>
                <c:pt idx="7175">
                  <c:v>128</c:v>
                </c:pt>
                <c:pt idx="7176">
                  <c:v>128</c:v>
                </c:pt>
                <c:pt idx="7177">
                  <c:v>128</c:v>
                </c:pt>
                <c:pt idx="7178">
                  <c:v>128</c:v>
                </c:pt>
                <c:pt idx="7179">
                  <c:v>127</c:v>
                </c:pt>
                <c:pt idx="7180">
                  <c:v>128</c:v>
                </c:pt>
                <c:pt idx="7181">
                  <c:v>128</c:v>
                </c:pt>
                <c:pt idx="7182">
                  <c:v>128</c:v>
                </c:pt>
                <c:pt idx="7183">
                  <c:v>128</c:v>
                </c:pt>
                <c:pt idx="7184">
                  <c:v>128</c:v>
                </c:pt>
                <c:pt idx="7185">
                  <c:v>128</c:v>
                </c:pt>
                <c:pt idx="7186">
                  <c:v>128</c:v>
                </c:pt>
                <c:pt idx="7187">
                  <c:v>127</c:v>
                </c:pt>
                <c:pt idx="7188">
                  <c:v>126</c:v>
                </c:pt>
                <c:pt idx="7189">
                  <c:v>127</c:v>
                </c:pt>
                <c:pt idx="7190">
                  <c:v>127</c:v>
                </c:pt>
                <c:pt idx="7191">
                  <c:v>127</c:v>
                </c:pt>
                <c:pt idx="7192">
                  <c:v>128</c:v>
                </c:pt>
                <c:pt idx="7193">
                  <c:v>128</c:v>
                </c:pt>
                <c:pt idx="7194">
                  <c:v>129</c:v>
                </c:pt>
                <c:pt idx="7195">
                  <c:v>128</c:v>
                </c:pt>
                <c:pt idx="7196">
                  <c:v>128</c:v>
                </c:pt>
                <c:pt idx="7197">
                  <c:v>128</c:v>
                </c:pt>
                <c:pt idx="7198">
                  <c:v>127</c:v>
                </c:pt>
                <c:pt idx="7199">
                  <c:v>127</c:v>
                </c:pt>
                <c:pt idx="7200">
                  <c:v>127</c:v>
                </c:pt>
                <c:pt idx="7201">
                  <c:v>127</c:v>
                </c:pt>
                <c:pt idx="7202">
                  <c:v>127</c:v>
                </c:pt>
                <c:pt idx="7203">
                  <c:v>127</c:v>
                </c:pt>
                <c:pt idx="7204">
                  <c:v>127</c:v>
                </c:pt>
                <c:pt idx="7205">
                  <c:v>127</c:v>
                </c:pt>
                <c:pt idx="7206">
                  <c:v>127</c:v>
                </c:pt>
                <c:pt idx="7207">
                  <c:v>127</c:v>
                </c:pt>
                <c:pt idx="7208">
                  <c:v>127</c:v>
                </c:pt>
                <c:pt idx="7209">
                  <c:v>128</c:v>
                </c:pt>
                <c:pt idx="7210">
                  <c:v>128</c:v>
                </c:pt>
                <c:pt idx="7211">
                  <c:v>128</c:v>
                </c:pt>
                <c:pt idx="7212">
                  <c:v>128</c:v>
                </c:pt>
                <c:pt idx="7213">
                  <c:v>127</c:v>
                </c:pt>
                <c:pt idx="7214">
                  <c:v>127</c:v>
                </c:pt>
                <c:pt idx="7215">
                  <c:v>127</c:v>
                </c:pt>
                <c:pt idx="7216">
                  <c:v>127</c:v>
                </c:pt>
                <c:pt idx="7217">
                  <c:v>127</c:v>
                </c:pt>
                <c:pt idx="7218">
                  <c:v>126</c:v>
                </c:pt>
                <c:pt idx="7219">
                  <c:v>127</c:v>
                </c:pt>
                <c:pt idx="7220">
                  <c:v>126</c:v>
                </c:pt>
                <c:pt idx="7221">
                  <c:v>126</c:v>
                </c:pt>
                <c:pt idx="7222">
                  <c:v>126</c:v>
                </c:pt>
                <c:pt idx="7223">
                  <c:v>126</c:v>
                </c:pt>
                <c:pt idx="7224">
                  <c:v>126</c:v>
                </c:pt>
                <c:pt idx="7225">
                  <c:v>127</c:v>
                </c:pt>
                <c:pt idx="7226">
                  <c:v>127</c:v>
                </c:pt>
                <c:pt idx="7227">
                  <c:v>128</c:v>
                </c:pt>
                <c:pt idx="7228">
                  <c:v>128</c:v>
                </c:pt>
                <c:pt idx="7229">
                  <c:v>128</c:v>
                </c:pt>
                <c:pt idx="7230">
                  <c:v>128</c:v>
                </c:pt>
                <c:pt idx="7231">
                  <c:v>127</c:v>
                </c:pt>
                <c:pt idx="7232">
                  <c:v>127</c:v>
                </c:pt>
                <c:pt idx="7233">
                  <c:v>127</c:v>
                </c:pt>
                <c:pt idx="7234">
                  <c:v>127</c:v>
                </c:pt>
                <c:pt idx="7235">
                  <c:v>126</c:v>
                </c:pt>
                <c:pt idx="7236">
                  <c:v>126</c:v>
                </c:pt>
                <c:pt idx="7237">
                  <c:v>126</c:v>
                </c:pt>
                <c:pt idx="7238">
                  <c:v>127</c:v>
                </c:pt>
                <c:pt idx="7239">
                  <c:v>128</c:v>
                </c:pt>
                <c:pt idx="7240">
                  <c:v>127</c:v>
                </c:pt>
                <c:pt idx="7241">
                  <c:v>126</c:v>
                </c:pt>
                <c:pt idx="7242">
                  <c:v>126</c:v>
                </c:pt>
                <c:pt idx="7243">
                  <c:v>127</c:v>
                </c:pt>
                <c:pt idx="7244">
                  <c:v>128</c:v>
                </c:pt>
                <c:pt idx="7245">
                  <c:v>128</c:v>
                </c:pt>
                <c:pt idx="7246">
                  <c:v>127</c:v>
                </c:pt>
                <c:pt idx="7247">
                  <c:v>127</c:v>
                </c:pt>
                <c:pt idx="7248">
                  <c:v>127</c:v>
                </c:pt>
                <c:pt idx="7249">
                  <c:v>127</c:v>
                </c:pt>
                <c:pt idx="7250">
                  <c:v>127</c:v>
                </c:pt>
                <c:pt idx="7251">
                  <c:v>126</c:v>
                </c:pt>
                <c:pt idx="7252">
                  <c:v>126</c:v>
                </c:pt>
                <c:pt idx="7253">
                  <c:v>127</c:v>
                </c:pt>
                <c:pt idx="7254">
                  <c:v>126</c:v>
                </c:pt>
                <c:pt idx="7255">
                  <c:v>127</c:v>
                </c:pt>
                <c:pt idx="7256">
                  <c:v>126</c:v>
                </c:pt>
                <c:pt idx="7257">
                  <c:v>126</c:v>
                </c:pt>
                <c:pt idx="7258">
                  <c:v>126</c:v>
                </c:pt>
                <c:pt idx="7259">
                  <c:v>126</c:v>
                </c:pt>
                <c:pt idx="7260">
                  <c:v>126</c:v>
                </c:pt>
                <c:pt idx="7261">
                  <c:v>126</c:v>
                </c:pt>
                <c:pt idx="7262">
                  <c:v>127</c:v>
                </c:pt>
                <c:pt idx="7263">
                  <c:v>127</c:v>
                </c:pt>
                <c:pt idx="7264">
                  <c:v>127</c:v>
                </c:pt>
                <c:pt idx="7265">
                  <c:v>127</c:v>
                </c:pt>
                <c:pt idx="7266">
                  <c:v>127</c:v>
                </c:pt>
                <c:pt idx="7267">
                  <c:v>127</c:v>
                </c:pt>
                <c:pt idx="7268">
                  <c:v>126</c:v>
                </c:pt>
                <c:pt idx="7269">
                  <c:v>127</c:v>
                </c:pt>
                <c:pt idx="7270">
                  <c:v>126</c:v>
                </c:pt>
                <c:pt idx="7271">
                  <c:v>127</c:v>
                </c:pt>
                <c:pt idx="7272">
                  <c:v>127</c:v>
                </c:pt>
                <c:pt idx="7273">
                  <c:v>126</c:v>
                </c:pt>
                <c:pt idx="7274">
                  <c:v>126</c:v>
                </c:pt>
                <c:pt idx="7275">
                  <c:v>124</c:v>
                </c:pt>
                <c:pt idx="7276">
                  <c:v>125</c:v>
                </c:pt>
                <c:pt idx="7277">
                  <c:v>126</c:v>
                </c:pt>
                <c:pt idx="7278">
                  <c:v>127</c:v>
                </c:pt>
                <c:pt idx="7279">
                  <c:v>127</c:v>
                </c:pt>
                <c:pt idx="7280">
                  <c:v>128</c:v>
                </c:pt>
                <c:pt idx="7281">
                  <c:v>129</c:v>
                </c:pt>
                <c:pt idx="7282">
                  <c:v>128</c:v>
                </c:pt>
                <c:pt idx="7283">
                  <c:v>127</c:v>
                </c:pt>
                <c:pt idx="7284">
                  <c:v>126</c:v>
                </c:pt>
                <c:pt idx="7285">
                  <c:v>125</c:v>
                </c:pt>
                <c:pt idx="7286">
                  <c:v>125</c:v>
                </c:pt>
                <c:pt idx="7287">
                  <c:v>125</c:v>
                </c:pt>
                <c:pt idx="7288">
                  <c:v>125</c:v>
                </c:pt>
                <c:pt idx="7289">
                  <c:v>125</c:v>
                </c:pt>
                <c:pt idx="7290">
                  <c:v>126</c:v>
                </c:pt>
                <c:pt idx="7291">
                  <c:v>126</c:v>
                </c:pt>
                <c:pt idx="7292">
                  <c:v>127</c:v>
                </c:pt>
                <c:pt idx="7293">
                  <c:v>126</c:v>
                </c:pt>
                <c:pt idx="7294">
                  <c:v>126</c:v>
                </c:pt>
                <c:pt idx="7295">
                  <c:v>127</c:v>
                </c:pt>
                <c:pt idx="7296">
                  <c:v>127</c:v>
                </c:pt>
                <c:pt idx="7297">
                  <c:v>128</c:v>
                </c:pt>
                <c:pt idx="7298">
                  <c:v>128</c:v>
                </c:pt>
                <c:pt idx="7299">
                  <c:v>128</c:v>
                </c:pt>
                <c:pt idx="7300">
                  <c:v>128</c:v>
                </c:pt>
                <c:pt idx="7301">
                  <c:v>127</c:v>
                </c:pt>
                <c:pt idx="7302">
                  <c:v>126</c:v>
                </c:pt>
                <c:pt idx="7303">
                  <c:v>127</c:v>
                </c:pt>
                <c:pt idx="7304">
                  <c:v>127</c:v>
                </c:pt>
                <c:pt idx="7305">
                  <c:v>127</c:v>
                </c:pt>
                <c:pt idx="7306">
                  <c:v>126</c:v>
                </c:pt>
                <c:pt idx="7307">
                  <c:v>126</c:v>
                </c:pt>
                <c:pt idx="7308">
                  <c:v>126</c:v>
                </c:pt>
                <c:pt idx="7309">
                  <c:v>128</c:v>
                </c:pt>
                <c:pt idx="7310">
                  <c:v>127</c:v>
                </c:pt>
                <c:pt idx="7311">
                  <c:v>124</c:v>
                </c:pt>
                <c:pt idx="7312">
                  <c:v>126</c:v>
                </c:pt>
                <c:pt idx="7313">
                  <c:v>126</c:v>
                </c:pt>
                <c:pt idx="7314">
                  <c:v>130</c:v>
                </c:pt>
                <c:pt idx="7315">
                  <c:v>128</c:v>
                </c:pt>
                <c:pt idx="7316">
                  <c:v>126</c:v>
                </c:pt>
                <c:pt idx="7317">
                  <c:v>127</c:v>
                </c:pt>
                <c:pt idx="7318">
                  <c:v>127</c:v>
                </c:pt>
                <c:pt idx="7319">
                  <c:v>131</c:v>
                </c:pt>
                <c:pt idx="7320">
                  <c:v>127</c:v>
                </c:pt>
                <c:pt idx="7321">
                  <c:v>127</c:v>
                </c:pt>
                <c:pt idx="7322">
                  <c:v>125</c:v>
                </c:pt>
                <c:pt idx="7323">
                  <c:v>128</c:v>
                </c:pt>
                <c:pt idx="7324">
                  <c:v>130</c:v>
                </c:pt>
                <c:pt idx="7325">
                  <c:v>127</c:v>
                </c:pt>
                <c:pt idx="7326">
                  <c:v>127</c:v>
                </c:pt>
                <c:pt idx="7327">
                  <c:v>125</c:v>
                </c:pt>
                <c:pt idx="7328">
                  <c:v>130</c:v>
                </c:pt>
                <c:pt idx="7329">
                  <c:v>128</c:v>
                </c:pt>
                <c:pt idx="7330">
                  <c:v>129</c:v>
                </c:pt>
                <c:pt idx="7331">
                  <c:v>126</c:v>
                </c:pt>
                <c:pt idx="7332">
                  <c:v>127</c:v>
                </c:pt>
                <c:pt idx="7333">
                  <c:v>130</c:v>
                </c:pt>
                <c:pt idx="7334">
                  <c:v>129</c:v>
                </c:pt>
                <c:pt idx="7335">
                  <c:v>127</c:v>
                </c:pt>
                <c:pt idx="7336">
                  <c:v>125</c:v>
                </c:pt>
                <c:pt idx="7337">
                  <c:v>130</c:v>
                </c:pt>
                <c:pt idx="7338">
                  <c:v>133</c:v>
                </c:pt>
                <c:pt idx="7339">
                  <c:v>134</c:v>
                </c:pt>
                <c:pt idx="7340">
                  <c:v>126</c:v>
                </c:pt>
                <c:pt idx="7341">
                  <c:v>122</c:v>
                </c:pt>
                <c:pt idx="7342">
                  <c:v>124</c:v>
                </c:pt>
                <c:pt idx="7343">
                  <c:v>128</c:v>
                </c:pt>
                <c:pt idx="7344">
                  <c:v>131</c:v>
                </c:pt>
                <c:pt idx="7345">
                  <c:v>129</c:v>
                </c:pt>
                <c:pt idx="7346">
                  <c:v>128</c:v>
                </c:pt>
                <c:pt idx="7347">
                  <c:v>129</c:v>
                </c:pt>
                <c:pt idx="7348">
                  <c:v>130</c:v>
                </c:pt>
                <c:pt idx="7349">
                  <c:v>130</c:v>
                </c:pt>
                <c:pt idx="7350">
                  <c:v>127</c:v>
                </c:pt>
                <c:pt idx="7351">
                  <c:v>126</c:v>
                </c:pt>
                <c:pt idx="7352">
                  <c:v>127</c:v>
                </c:pt>
                <c:pt idx="7353">
                  <c:v>128</c:v>
                </c:pt>
                <c:pt idx="7354">
                  <c:v>127</c:v>
                </c:pt>
                <c:pt idx="7355">
                  <c:v>128</c:v>
                </c:pt>
                <c:pt idx="7356">
                  <c:v>130</c:v>
                </c:pt>
                <c:pt idx="7357">
                  <c:v>130</c:v>
                </c:pt>
                <c:pt idx="7358">
                  <c:v>131</c:v>
                </c:pt>
                <c:pt idx="7359">
                  <c:v>126</c:v>
                </c:pt>
                <c:pt idx="7360">
                  <c:v>125</c:v>
                </c:pt>
                <c:pt idx="7361">
                  <c:v>126</c:v>
                </c:pt>
                <c:pt idx="7362">
                  <c:v>128</c:v>
                </c:pt>
                <c:pt idx="7363">
                  <c:v>129</c:v>
                </c:pt>
                <c:pt idx="7364">
                  <c:v>128</c:v>
                </c:pt>
                <c:pt idx="7365">
                  <c:v>128</c:v>
                </c:pt>
                <c:pt idx="7366">
                  <c:v>126</c:v>
                </c:pt>
                <c:pt idx="7367">
                  <c:v>128</c:v>
                </c:pt>
                <c:pt idx="7368">
                  <c:v>128</c:v>
                </c:pt>
                <c:pt idx="7369">
                  <c:v>128</c:v>
                </c:pt>
                <c:pt idx="7370">
                  <c:v>128</c:v>
                </c:pt>
                <c:pt idx="7371">
                  <c:v>128</c:v>
                </c:pt>
                <c:pt idx="7372">
                  <c:v>130</c:v>
                </c:pt>
                <c:pt idx="7373">
                  <c:v>129</c:v>
                </c:pt>
                <c:pt idx="7374">
                  <c:v>129</c:v>
                </c:pt>
                <c:pt idx="7375">
                  <c:v>127</c:v>
                </c:pt>
                <c:pt idx="7376">
                  <c:v>127</c:v>
                </c:pt>
                <c:pt idx="7377">
                  <c:v>128</c:v>
                </c:pt>
                <c:pt idx="7378">
                  <c:v>128</c:v>
                </c:pt>
                <c:pt idx="7379">
                  <c:v>129</c:v>
                </c:pt>
                <c:pt idx="7380">
                  <c:v>128</c:v>
                </c:pt>
                <c:pt idx="7381">
                  <c:v>128</c:v>
                </c:pt>
                <c:pt idx="7382">
                  <c:v>129</c:v>
                </c:pt>
                <c:pt idx="7383">
                  <c:v>129</c:v>
                </c:pt>
                <c:pt idx="7384">
                  <c:v>129</c:v>
                </c:pt>
                <c:pt idx="7385">
                  <c:v>128</c:v>
                </c:pt>
                <c:pt idx="7386">
                  <c:v>127</c:v>
                </c:pt>
                <c:pt idx="7387">
                  <c:v>126</c:v>
                </c:pt>
                <c:pt idx="7388">
                  <c:v>127</c:v>
                </c:pt>
                <c:pt idx="7389">
                  <c:v>128</c:v>
                </c:pt>
                <c:pt idx="7390">
                  <c:v>129</c:v>
                </c:pt>
                <c:pt idx="7391">
                  <c:v>128</c:v>
                </c:pt>
                <c:pt idx="7392">
                  <c:v>126</c:v>
                </c:pt>
                <c:pt idx="7393">
                  <c:v>127</c:v>
                </c:pt>
                <c:pt idx="7394">
                  <c:v>127</c:v>
                </c:pt>
                <c:pt idx="7395">
                  <c:v>127</c:v>
                </c:pt>
                <c:pt idx="7396">
                  <c:v>127</c:v>
                </c:pt>
                <c:pt idx="7397">
                  <c:v>126</c:v>
                </c:pt>
                <c:pt idx="7398">
                  <c:v>127</c:v>
                </c:pt>
                <c:pt idx="7399">
                  <c:v>127</c:v>
                </c:pt>
                <c:pt idx="7400">
                  <c:v>128</c:v>
                </c:pt>
                <c:pt idx="7401">
                  <c:v>127</c:v>
                </c:pt>
                <c:pt idx="7402">
                  <c:v>130</c:v>
                </c:pt>
                <c:pt idx="7403">
                  <c:v>127</c:v>
                </c:pt>
                <c:pt idx="7404">
                  <c:v>128</c:v>
                </c:pt>
                <c:pt idx="7405">
                  <c:v>127</c:v>
                </c:pt>
                <c:pt idx="7406">
                  <c:v>129</c:v>
                </c:pt>
                <c:pt idx="7407">
                  <c:v>127</c:v>
                </c:pt>
                <c:pt idx="7408">
                  <c:v>127</c:v>
                </c:pt>
                <c:pt idx="7409">
                  <c:v>126</c:v>
                </c:pt>
                <c:pt idx="7410">
                  <c:v>126</c:v>
                </c:pt>
                <c:pt idx="7411">
                  <c:v>127</c:v>
                </c:pt>
                <c:pt idx="7412">
                  <c:v>127</c:v>
                </c:pt>
                <c:pt idx="7413">
                  <c:v>127</c:v>
                </c:pt>
                <c:pt idx="7414">
                  <c:v>128</c:v>
                </c:pt>
                <c:pt idx="7415">
                  <c:v>129</c:v>
                </c:pt>
                <c:pt idx="7416">
                  <c:v>129</c:v>
                </c:pt>
                <c:pt idx="7417">
                  <c:v>128</c:v>
                </c:pt>
                <c:pt idx="7418">
                  <c:v>124</c:v>
                </c:pt>
                <c:pt idx="7419">
                  <c:v>127</c:v>
                </c:pt>
                <c:pt idx="7420">
                  <c:v>126</c:v>
                </c:pt>
                <c:pt idx="7421">
                  <c:v>128</c:v>
                </c:pt>
                <c:pt idx="7422">
                  <c:v>127</c:v>
                </c:pt>
                <c:pt idx="7423">
                  <c:v>128</c:v>
                </c:pt>
                <c:pt idx="7424">
                  <c:v>132</c:v>
                </c:pt>
                <c:pt idx="7425">
                  <c:v>129</c:v>
                </c:pt>
                <c:pt idx="7426">
                  <c:v>128</c:v>
                </c:pt>
                <c:pt idx="7427">
                  <c:v>122</c:v>
                </c:pt>
                <c:pt idx="7428">
                  <c:v>125</c:v>
                </c:pt>
                <c:pt idx="7429">
                  <c:v>126</c:v>
                </c:pt>
                <c:pt idx="7430">
                  <c:v>129</c:v>
                </c:pt>
                <c:pt idx="7431">
                  <c:v>129</c:v>
                </c:pt>
                <c:pt idx="7432">
                  <c:v>126</c:v>
                </c:pt>
                <c:pt idx="7433">
                  <c:v>126</c:v>
                </c:pt>
                <c:pt idx="7434">
                  <c:v>124</c:v>
                </c:pt>
                <c:pt idx="7435">
                  <c:v>128</c:v>
                </c:pt>
                <c:pt idx="7436">
                  <c:v>126</c:v>
                </c:pt>
                <c:pt idx="7437">
                  <c:v>126</c:v>
                </c:pt>
                <c:pt idx="7438">
                  <c:v>125</c:v>
                </c:pt>
                <c:pt idx="7439">
                  <c:v>125</c:v>
                </c:pt>
                <c:pt idx="7440">
                  <c:v>128</c:v>
                </c:pt>
                <c:pt idx="7441">
                  <c:v>125</c:v>
                </c:pt>
                <c:pt idx="7442">
                  <c:v>127</c:v>
                </c:pt>
                <c:pt idx="7443">
                  <c:v>124</c:v>
                </c:pt>
                <c:pt idx="7444">
                  <c:v>126</c:v>
                </c:pt>
                <c:pt idx="7445">
                  <c:v>126</c:v>
                </c:pt>
                <c:pt idx="7446">
                  <c:v>126</c:v>
                </c:pt>
                <c:pt idx="7447">
                  <c:v>126</c:v>
                </c:pt>
                <c:pt idx="7448">
                  <c:v>124</c:v>
                </c:pt>
                <c:pt idx="7449">
                  <c:v>126</c:v>
                </c:pt>
                <c:pt idx="7450">
                  <c:v>127</c:v>
                </c:pt>
                <c:pt idx="7451">
                  <c:v>127</c:v>
                </c:pt>
                <c:pt idx="7452">
                  <c:v>126</c:v>
                </c:pt>
                <c:pt idx="7453">
                  <c:v>126</c:v>
                </c:pt>
                <c:pt idx="7454">
                  <c:v>126</c:v>
                </c:pt>
                <c:pt idx="7455">
                  <c:v>126</c:v>
                </c:pt>
                <c:pt idx="7456">
                  <c:v>127</c:v>
                </c:pt>
                <c:pt idx="7457">
                  <c:v>127</c:v>
                </c:pt>
                <c:pt idx="7458">
                  <c:v>126</c:v>
                </c:pt>
                <c:pt idx="7459">
                  <c:v>126</c:v>
                </c:pt>
                <c:pt idx="7460">
                  <c:v>126</c:v>
                </c:pt>
                <c:pt idx="7461">
                  <c:v>126</c:v>
                </c:pt>
                <c:pt idx="7462">
                  <c:v>126</c:v>
                </c:pt>
                <c:pt idx="7463">
                  <c:v>124</c:v>
                </c:pt>
                <c:pt idx="7464">
                  <c:v>126</c:v>
                </c:pt>
                <c:pt idx="7465">
                  <c:v>126</c:v>
                </c:pt>
                <c:pt idx="7466">
                  <c:v>127</c:v>
                </c:pt>
                <c:pt idx="7467">
                  <c:v>126</c:v>
                </c:pt>
                <c:pt idx="7468">
                  <c:v>126</c:v>
                </c:pt>
                <c:pt idx="7469">
                  <c:v>127</c:v>
                </c:pt>
                <c:pt idx="7470">
                  <c:v>127</c:v>
                </c:pt>
                <c:pt idx="7471">
                  <c:v>127</c:v>
                </c:pt>
                <c:pt idx="7472">
                  <c:v>126</c:v>
                </c:pt>
                <c:pt idx="7473">
                  <c:v>126</c:v>
                </c:pt>
                <c:pt idx="7474">
                  <c:v>126</c:v>
                </c:pt>
                <c:pt idx="7475">
                  <c:v>127</c:v>
                </c:pt>
                <c:pt idx="7476">
                  <c:v>127</c:v>
                </c:pt>
                <c:pt idx="7477">
                  <c:v>126</c:v>
                </c:pt>
                <c:pt idx="7478">
                  <c:v>126</c:v>
                </c:pt>
                <c:pt idx="7479">
                  <c:v>126</c:v>
                </c:pt>
                <c:pt idx="7480">
                  <c:v>127</c:v>
                </c:pt>
                <c:pt idx="7481">
                  <c:v>128</c:v>
                </c:pt>
                <c:pt idx="7482">
                  <c:v>127</c:v>
                </c:pt>
                <c:pt idx="7483">
                  <c:v>126</c:v>
                </c:pt>
                <c:pt idx="7484">
                  <c:v>125</c:v>
                </c:pt>
                <c:pt idx="7485">
                  <c:v>125</c:v>
                </c:pt>
                <c:pt idx="7486">
                  <c:v>125</c:v>
                </c:pt>
                <c:pt idx="7487">
                  <c:v>125</c:v>
                </c:pt>
                <c:pt idx="7488">
                  <c:v>124</c:v>
                </c:pt>
                <c:pt idx="7489">
                  <c:v>126</c:v>
                </c:pt>
                <c:pt idx="7490">
                  <c:v>127</c:v>
                </c:pt>
                <c:pt idx="7491">
                  <c:v>127</c:v>
                </c:pt>
                <c:pt idx="7492">
                  <c:v>127</c:v>
                </c:pt>
                <c:pt idx="7493">
                  <c:v>127</c:v>
                </c:pt>
                <c:pt idx="7494">
                  <c:v>126</c:v>
                </c:pt>
                <c:pt idx="7495">
                  <c:v>126</c:v>
                </c:pt>
                <c:pt idx="7496">
                  <c:v>129</c:v>
                </c:pt>
                <c:pt idx="7497">
                  <c:v>130</c:v>
                </c:pt>
                <c:pt idx="7498">
                  <c:v>131</c:v>
                </c:pt>
                <c:pt idx="7499">
                  <c:v>129</c:v>
                </c:pt>
                <c:pt idx="7500">
                  <c:v>126</c:v>
                </c:pt>
                <c:pt idx="7501">
                  <c:v>126</c:v>
                </c:pt>
                <c:pt idx="7502">
                  <c:v>127</c:v>
                </c:pt>
                <c:pt idx="7503">
                  <c:v>129</c:v>
                </c:pt>
                <c:pt idx="7504">
                  <c:v>128</c:v>
                </c:pt>
                <c:pt idx="7505">
                  <c:v>125</c:v>
                </c:pt>
                <c:pt idx="7506">
                  <c:v>125</c:v>
                </c:pt>
                <c:pt idx="7507">
                  <c:v>125</c:v>
                </c:pt>
                <c:pt idx="7508">
                  <c:v>128</c:v>
                </c:pt>
                <c:pt idx="7509">
                  <c:v>127</c:v>
                </c:pt>
                <c:pt idx="7510">
                  <c:v>125</c:v>
                </c:pt>
                <c:pt idx="7511">
                  <c:v>127</c:v>
                </c:pt>
                <c:pt idx="7512">
                  <c:v>128</c:v>
                </c:pt>
                <c:pt idx="7513">
                  <c:v>130</c:v>
                </c:pt>
                <c:pt idx="7514">
                  <c:v>130</c:v>
                </c:pt>
                <c:pt idx="7515">
                  <c:v>127</c:v>
                </c:pt>
                <c:pt idx="7516">
                  <c:v>125</c:v>
                </c:pt>
                <c:pt idx="7517">
                  <c:v>124</c:v>
                </c:pt>
                <c:pt idx="7518">
                  <c:v>127</c:v>
                </c:pt>
                <c:pt idx="7519">
                  <c:v>128</c:v>
                </c:pt>
                <c:pt idx="7520">
                  <c:v>131</c:v>
                </c:pt>
                <c:pt idx="7521">
                  <c:v>130</c:v>
                </c:pt>
                <c:pt idx="7522">
                  <c:v>129</c:v>
                </c:pt>
                <c:pt idx="7523">
                  <c:v>128</c:v>
                </c:pt>
                <c:pt idx="7524">
                  <c:v>126</c:v>
                </c:pt>
                <c:pt idx="7525">
                  <c:v>126</c:v>
                </c:pt>
                <c:pt idx="7526">
                  <c:v>125</c:v>
                </c:pt>
                <c:pt idx="7527">
                  <c:v>127</c:v>
                </c:pt>
                <c:pt idx="7528">
                  <c:v>128</c:v>
                </c:pt>
                <c:pt idx="7529">
                  <c:v>128</c:v>
                </c:pt>
                <c:pt idx="7530">
                  <c:v>128</c:v>
                </c:pt>
                <c:pt idx="7531">
                  <c:v>128</c:v>
                </c:pt>
                <c:pt idx="7532">
                  <c:v>128</c:v>
                </c:pt>
                <c:pt idx="7533">
                  <c:v>127</c:v>
                </c:pt>
                <c:pt idx="7534">
                  <c:v>128</c:v>
                </c:pt>
                <c:pt idx="7535">
                  <c:v>127</c:v>
                </c:pt>
                <c:pt idx="7536">
                  <c:v>127</c:v>
                </c:pt>
                <c:pt idx="7537">
                  <c:v>129</c:v>
                </c:pt>
                <c:pt idx="7538">
                  <c:v>128</c:v>
                </c:pt>
                <c:pt idx="7539">
                  <c:v>129</c:v>
                </c:pt>
                <c:pt idx="7540">
                  <c:v>128</c:v>
                </c:pt>
                <c:pt idx="7541">
                  <c:v>127</c:v>
                </c:pt>
                <c:pt idx="7542">
                  <c:v>127</c:v>
                </c:pt>
                <c:pt idx="7543">
                  <c:v>127</c:v>
                </c:pt>
                <c:pt idx="7544">
                  <c:v>129</c:v>
                </c:pt>
                <c:pt idx="7545">
                  <c:v>127</c:v>
                </c:pt>
                <c:pt idx="7546">
                  <c:v>128</c:v>
                </c:pt>
                <c:pt idx="7547">
                  <c:v>128</c:v>
                </c:pt>
                <c:pt idx="7548">
                  <c:v>129</c:v>
                </c:pt>
                <c:pt idx="7549">
                  <c:v>129</c:v>
                </c:pt>
                <c:pt idx="7550">
                  <c:v>127</c:v>
                </c:pt>
                <c:pt idx="7551">
                  <c:v>128</c:v>
                </c:pt>
                <c:pt idx="7552">
                  <c:v>128</c:v>
                </c:pt>
                <c:pt idx="7553">
                  <c:v>129</c:v>
                </c:pt>
                <c:pt idx="7554">
                  <c:v>128</c:v>
                </c:pt>
                <c:pt idx="7555">
                  <c:v>128</c:v>
                </c:pt>
                <c:pt idx="7556">
                  <c:v>128</c:v>
                </c:pt>
                <c:pt idx="7557">
                  <c:v>128</c:v>
                </c:pt>
                <c:pt idx="7558">
                  <c:v>128</c:v>
                </c:pt>
                <c:pt idx="7559">
                  <c:v>127</c:v>
                </c:pt>
                <c:pt idx="7560">
                  <c:v>128</c:v>
                </c:pt>
                <c:pt idx="7561">
                  <c:v>127</c:v>
                </c:pt>
                <c:pt idx="7562">
                  <c:v>128</c:v>
                </c:pt>
                <c:pt idx="7563">
                  <c:v>128</c:v>
                </c:pt>
                <c:pt idx="7564">
                  <c:v>128</c:v>
                </c:pt>
                <c:pt idx="7565">
                  <c:v>128</c:v>
                </c:pt>
                <c:pt idx="7566">
                  <c:v>128</c:v>
                </c:pt>
                <c:pt idx="7567">
                  <c:v>128</c:v>
                </c:pt>
                <c:pt idx="7568">
                  <c:v>128</c:v>
                </c:pt>
                <c:pt idx="7569">
                  <c:v>128</c:v>
                </c:pt>
                <c:pt idx="7570">
                  <c:v>128</c:v>
                </c:pt>
                <c:pt idx="7571">
                  <c:v>128</c:v>
                </c:pt>
                <c:pt idx="7572">
                  <c:v>128</c:v>
                </c:pt>
                <c:pt idx="7573">
                  <c:v>127</c:v>
                </c:pt>
                <c:pt idx="7574">
                  <c:v>127</c:v>
                </c:pt>
                <c:pt idx="7575">
                  <c:v>127</c:v>
                </c:pt>
                <c:pt idx="7576">
                  <c:v>128</c:v>
                </c:pt>
                <c:pt idx="7577">
                  <c:v>128</c:v>
                </c:pt>
                <c:pt idx="7578">
                  <c:v>129</c:v>
                </c:pt>
                <c:pt idx="7579">
                  <c:v>129</c:v>
                </c:pt>
                <c:pt idx="7580">
                  <c:v>128</c:v>
                </c:pt>
                <c:pt idx="7581">
                  <c:v>128</c:v>
                </c:pt>
                <c:pt idx="7582">
                  <c:v>128</c:v>
                </c:pt>
                <c:pt idx="7583">
                  <c:v>128</c:v>
                </c:pt>
                <c:pt idx="7584">
                  <c:v>127</c:v>
                </c:pt>
                <c:pt idx="7585">
                  <c:v>127</c:v>
                </c:pt>
                <c:pt idx="7586">
                  <c:v>127</c:v>
                </c:pt>
                <c:pt idx="7587">
                  <c:v>127</c:v>
                </c:pt>
                <c:pt idx="7588">
                  <c:v>128</c:v>
                </c:pt>
                <c:pt idx="7589">
                  <c:v>128</c:v>
                </c:pt>
                <c:pt idx="7590">
                  <c:v>127</c:v>
                </c:pt>
                <c:pt idx="7591">
                  <c:v>127</c:v>
                </c:pt>
                <c:pt idx="7592">
                  <c:v>127</c:v>
                </c:pt>
                <c:pt idx="7593">
                  <c:v>127</c:v>
                </c:pt>
                <c:pt idx="7594">
                  <c:v>127</c:v>
                </c:pt>
                <c:pt idx="7595">
                  <c:v>128</c:v>
                </c:pt>
                <c:pt idx="7596">
                  <c:v>128</c:v>
                </c:pt>
                <c:pt idx="7597">
                  <c:v>128</c:v>
                </c:pt>
                <c:pt idx="7598">
                  <c:v>127</c:v>
                </c:pt>
                <c:pt idx="7599">
                  <c:v>127</c:v>
                </c:pt>
                <c:pt idx="7600">
                  <c:v>127</c:v>
                </c:pt>
                <c:pt idx="7601">
                  <c:v>127</c:v>
                </c:pt>
                <c:pt idx="7602">
                  <c:v>129</c:v>
                </c:pt>
                <c:pt idx="7603">
                  <c:v>128</c:v>
                </c:pt>
                <c:pt idx="7604">
                  <c:v>131</c:v>
                </c:pt>
                <c:pt idx="7605">
                  <c:v>131</c:v>
                </c:pt>
                <c:pt idx="7606">
                  <c:v>130</c:v>
                </c:pt>
                <c:pt idx="7607">
                  <c:v>124</c:v>
                </c:pt>
                <c:pt idx="7608">
                  <c:v>124</c:v>
                </c:pt>
                <c:pt idx="7609">
                  <c:v>122</c:v>
                </c:pt>
                <c:pt idx="7610">
                  <c:v>124</c:v>
                </c:pt>
                <c:pt idx="7611">
                  <c:v>127</c:v>
                </c:pt>
                <c:pt idx="7612">
                  <c:v>128</c:v>
                </c:pt>
                <c:pt idx="7613">
                  <c:v>131</c:v>
                </c:pt>
                <c:pt idx="7614">
                  <c:v>130</c:v>
                </c:pt>
                <c:pt idx="7615">
                  <c:v>129</c:v>
                </c:pt>
                <c:pt idx="7616">
                  <c:v>126</c:v>
                </c:pt>
                <c:pt idx="7617">
                  <c:v>125</c:v>
                </c:pt>
                <c:pt idx="7618">
                  <c:v>126</c:v>
                </c:pt>
                <c:pt idx="7619">
                  <c:v>128</c:v>
                </c:pt>
                <c:pt idx="7620">
                  <c:v>129</c:v>
                </c:pt>
                <c:pt idx="7621">
                  <c:v>128</c:v>
                </c:pt>
                <c:pt idx="7622">
                  <c:v>130</c:v>
                </c:pt>
                <c:pt idx="7623">
                  <c:v>126</c:v>
                </c:pt>
                <c:pt idx="7624">
                  <c:v>128</c:v>
                </c:pt>
                <c:pt idx="7625">
                  <c:v>124</c:v>
                </c:pt>
                <c:pt idx="7626">
                  <c:v>125</c:v>
                </c:pt>
                <c:pt idx="7627">
                  <c:v>125</c:v>
                </c:pt>
                <c:pt idx="7628">
                  <c:v>125</c:v>
                </c:pt>
                <c:pt idx="7629">
                  <c:v>128</c:v>
                </c:pt>
                <c:pt idx="7630">
                  <c:v>125</c:v>
                </c:pt>
                <c:pt idx="7631">
                  <c:v>128</c:v>
                </c:pt>
                <c:pt idx="7632">
                  <c:v>127</c:v>
                </c:pt>
                <c:pt idx="7633">
                  <c:v>128</c:v>
                </c:pt>
                <c:pt idx="7634">
                  <c:v>126</c:v>
                </c:pt>
                <c:pt idx="7635">
                  <c:v>125</c:v>
                </c:pt>
                <c:pt idx="7636">
                  <c:v>126</c:v>
                </c:pt>
                <c:pt idx="7637">
                  <c:v>127</c:v>
                </c:pt>
                <c:pt idx="7638">
                  <c:v>130</c:v>
                </c:pt>
                <c:pt idx="7639">
                  <c:v>127</c:v>
                </c:pt>
                <c:pt idx="7640">
                  <c:v>126</c:v>
                </c:pt>
                <c:pt idx="7641">
                  <c:v>125</c:v>
                </c:pt>
                <c:pt idx="7642">
                  <c:v>127</c:v>
                </c:pt>
                <c:pt idx="7643">
                  <c:v>127</c:v>
                </c:pt>
                <c:pt idx="7644">
                  <c:v>126</c:v>
                </c:pt>
                <c:pt idx="7645">
                  <c:v>125</c:v>
                </c:pt>
                <c:pt idx="7646">
                  <c:v>125</c:v>
                </c:pt>
                <c:pt idx="7647">
                  <c:v>128</c:v>
                </c:pt>
                <c:pt idx="7648">
                  <c:v>127</c:v>
                </c:pt>
                <c:pt idx="7649">
                  <c:v>127</c:v>
                </c:pt>
                <c:pt idx="7650">
                  <c:v>125</c:v>
                </c:pt>
                <c:pt idx="7651">
                  <c:v>125</c:v>
                </c:pt>
                <c:pt idx="7652">
                  <c:v>127</c:v>
                </c:pt>
                <c:pt idx="7653">
                  <c:v>126</c:v>
                </c:pt>
                <c:pt idx="7654">
                  <c:v>127</c:v>
                </c:pt>
                <c:pt idx="7655">
                  <c:v>126</c:v>
                </c:pt>
                <c:pt idx="7656">
                  <c:v>127</c:v>
                </c:pt>
                <c:pt idx="7657">
                  <c:v>128</c:v>
                </c:pt>
                <c:pt idx="7658">
                  <c:v>128</c:v>
                </c:pt>
                <c:pt idx="7659">
                  <c:v>127</c:v>
                </c:pt>
                <c:pt idx="7660">
                  <c:v>126</c:v>
                </c:pt>
                <c:pt idx="7661">
                  <c:v>126</c:v>
                </c:pt>
                <c:pt idx="7662">
                  <c:v>126</c:v>
                </c:pt>
                <c:pt idx="7663">
                  <c:v>126</c:v>
                </c:pt>
                <c:pt idx="7664">
                  <c:v>125</c:v>
                </c:pt>
                <c:pt idx="7665">
                  <c:v>125</c:v>
                </c:pt>
                <c:pt idx="7666">
                  <c:v>125</c:v>
                </c:pt>
                <c:pt idx="7667">
                  <c:v>125</c:v>
                </c:pt>
                <c:pt idx="7668">
                  <c:v>127</c:v>
                </c:pt>
                <c:pt idx="7669">
                  <c:v>126</c:v>
                </c:pt>
                <c:pt idx="7670">
                  <c:v>125</c:v>
                </c:pt>
                <c:pt idx="7671">
                  <c:v>126</c:v>
                </c:pt>
                <c:pt idx="7672">
                  <c:v>126</c:v>
                </c:pt>
                <c:pt idx="7673">
                  <c:v>128</c:v>
                </c:pt>
                <c:pt idx="7674">
                  <c:v>127</c:v>
                </c:pt>
                <c:pt idx="7675">
                  <c:v>126</c:v>
                </c:pt>
                <c:pt idx="7676">
                  <c:v>125</c:v>
                </c:pt>
                <c:pt idx="7677">
                  <c:v>128</c:v>
                </c:pt>
                <c:pt idx="7678">
                  <c:v>128</c:v>
                </c:pt>
                <c:pt idx="7679">
                  <c:v>126</c:v>
                </c:pt>
                <c:pt idx="7680">
                  <c:v>125</c:v>
                </c:pt>
                <c:pt idx="7681">
                  <c:v>124</c:v>
                </c:pt>
                <c:pt idx="7682">
                  <c:v>127</c:v>
                </c:pt>
                <c:pt idx="7683">
                  <c:v>127</c:v>
                </c:pt>
                <c:pt idx="7684">
                  <c:v>126</c:v>
                </c:pt>
                <c:pt idx="7685">
                  <c:v>126</c:v>
                </c:pt>
                <c:pt idx="7686">
                  <c:v>126</c:v>
                </c:pt>
                <c:pt idx="7687">
                  <c:v>127</c:v>
                </c:pt>
                <c:pt idx="7688">
                  <c:v>128</c:v>
                </c:pt>
                <c:pt idx="7689">
                  <c:v>127</c:v>
                </c:pt>
                <c:pt idx="7690">
                  <c:v>125</c:v>
                </c:pt>
                <c:pt idx="7691">
                  <c:v>125</c:v>
                </c:pt>
                <c:pt idx="7692">
                  <c:v>124</c:v>
                </c:pt>
                <c:pt idx="7693">
                  <c:v>125</c:v>
                </c:pt>
                <c:pt idx="7694">
                  <c:v>128</c:v>
                </c:pt>
                <c:pt idx="7695">
                  <c:v>128</c:v>
                </c:pt>
                <c:pt idx="7696">
                  <c:v>129</c:v>
                </c:pt>
                <c:pt idx="7697">
                  <c:v>123</c:v>
                </c:pt>
                <c:pt idx="7698">
                  <c:v>125</c:v>
                </c:pt>
                <c:pt idx="7699">
                  <c:v>127</c:v>
                </c:pt>
                <c:pt idx="7700">
                  <c:v>131</c:v>
                </c:pt>
                <c:pt idx="7701">
                  <c:v>127</c:v>
                </c:pt>
                <c:pt idx="7702">
                  <c:v>123</c:v>
                </c:pt>
                <c:pt idx="7703">
                  <c:v>121</c:v>
                </c:pt>
                <c:pt idx="7704">
                  <c:v>124</c:v>
                </c:pt>
                <c:pt idx="7705">
                  <c:v>130</c:v>
                </c:pt>
                <c:pt idx="7706">
                  <c:v>129</c:v>
                </c:pt>
                <c:pt idx="7707">
                  <c:v>128</c:v>
                </c:pt>
                <c:pt idx="7708">
                  <c:v>123</c:v>
                </c:pt>
                <c:pt idx="7709">
                  <c:v>128</c:v>
                </c:pt>
                <c:pt idx="7710">
                  <c:v>129</c:v>
                </c:pt>
                <c:pt idx="7711">
                  <c:v>127</c:v>
                </c:pt>
                <c:pt idx="7712">
                  <c:v>125</c:v>
                </c:pt>
                <c:pt idx="7713">
                  <c:v>124</c:v>
                </c:pt>
                <c:pt idx="7714">
                  <c:v>128</c:v>
                </c:pt>
                <c:pt idx="7715">
                  <c:v>127</c:v>
                </c:pt>
                <c:pt idx="7716">
                  <c:v>130</c:v>
                </c:pt>
                <c:pt idx="7717">
                  <c:v>125</c:v>
                </c:pt>
                <c:pt idx="7718">
                  <c:v>125</c:v>
                </c:pt>
                <c:pt idx="7719">
                  <c:v>127</c:v>
                </c:pt>
                <c:pt idx="7720">
                  <c:v>127</c:v>
                </c:pt>
                <c:pt idx="7721">
                  <c:v>130</c:v>
                </c:pt>
                <c:pt idx="7722">
                  <c:v>130</c:v>
                </c:pt>
                <c:pt idx="7723">
                  <c:v>130</c:v>
                </c:pt>
                <c:pt idx="7724">
                  <c:v>127</c:v>
                </c:pt>
                <c:pt idx="7725">
                  <c:v>128</c:v>
                </c:pt>
                <c:pt idx="7726">
                  <c:v>128</c:v>
                </c:pt>
                <c:pt idx="7727">
                  <c:v>127</c:v>
                </c:pt>
                <c:pt idx="7728">
                  <c:v>127</c:v>
                </c:pt>
                <c:pt idx="7729">
                  <c:v>126</c:v>
                </c:pt>
                <c:pt idx="7730">
                  <c:v>128</c:v>
                </c:pt>
                <c:pt idx="7731">
                  <c:v>129</c:v>
                </c:pt>
                <c:pt idx="7732">
                  <c:v>128</c:v>
                </c:pt>
                <c:pt idx="7733">
                  <c:v>127</c:v>
                </c:pt>
                <c:pt idx="7734">
                  <c:v>127</c:v>
                </c:pt>
                <c:pt idx="7735">
                  <c:v>128</c:v>
                </c:pt>
                <c:pt idx="7736">
                  <c:v>128</c:v>
                </c:pt>
                <c:pt idx="7737">
                  <c:v>128</c:v>
                </c:pt>
                <c:pt idx="7738">
                  <c:v>127</c:v>
                </c:pt>
                <c:pt idx="7739">
                  <c:v>128</c:v>
                </c:pt>
                <c:pt idx="7740">
                  <c:v>128</c:v>
                </c:pt>
                <c:pt idx="7741">
                  <c:v>129</c:v>
                </c:pt>
                <c:pt idx="7742">
                  <c:v>129</c:v>
                </c:pt>
                <c:pt idx="7743">
                  <c:v>128</c:v>
                </c:pt>
                <c:pt idx="7744">
                  <c:v>128</c:v>
                </c:pt>
                <c:pt idx="7745">
                  <c:v>128</c:v>
                </c:pt>
                <c:pt idx="7746">
                  <c:v>128</c:v>
                </c:pt>
                <c:pt idx="7747">
                  <c:v>128</c:v>
                </c:pt>
                <c:pt idx="7748">
                  <c:v>127</c:v>
                </c:pt>
                <c:pt idx="7749">
                  <c:v>127</c:v>
                </c:pt>
                <c:pt idx="7750">
                  <c:v>128</c:v>
                </c:pt>
                <c:pt idx="7751">
                  <c:v>128</c:v>
                </c:pt>
                <c:pt idx="7752">
                  <c:v>129</c:v>
                </c:pt>
                <c:pt idx="7753">
                  <c:v>128</c:v>
                </c:pt>
                <c:pt idx="7754">
                  <c:v>129</c:v>
                </c:pt>
                <c:pt idx="7755">
                  <c:v>129</c:v>
                </c:pt>
                <c:pt idx="7756">
                  <c:v>129</c:v>
                </c:pt>
                <c:pt idx="7757">
                  <c:v>129</c:v>
                </c:pt>
                <c:pt idx="7758">
                  <c:v>129</c:v>
                </c:pt>
                <c:pt idx="7759">
                  <c:v>128</c:v>
                </c:pt>
                <c:pt idx="7760">
                  <c:v>127</c:v>
                </c:pt>
                <c:pt idx="7761">
                  <c:v>128</c:v>
                </c:pt>
                <c:pt idx="7762">
                  <c:v>128</c:v>
                </c:pt>
                <c:pt idx="7763">
                  <c:v>128</c:v>
                </c:pt>
                <c:pt idx="7764">
                  <c:v>127</c:v>
                </c:pt>
                <c:pt idx="7765">
                  <c:v>127</c:v>
                </c:pt>
                <c:pt idx="7766">
                  <c:v>127</c:v>
                </c:pt>
                <c:pt idx="7767">
                  <c:v>127</c:v>
                </c:pt>
                <c:pt idx="7768">
                  <c:v>128</c:v>
                </c:pt>
                <c:pt idx="7769">
                  <c:v>127</c:v>
                </c:pt>
                <c:pt idx="7770">
                  <c:v>128</c:v>
                </c:pt>
                <c:pt idx="7771">
                  <c:v>127</c:v>
                </c:pt>
                <c:pt idx="7772">
                  <c:v>128</c:v>
                </c:pt>
                <c:pt idx="7773">
                  <c:v>129</c:v>
                </c:pt>
                <c:pt idx="7774">
                  <c:v>128</c:v>
                </c:pt>
                <c:pt idx="7775">
                  <c:v>129</c:v>
                </c:pt>
                <c:pt idx="7776">
                  <c:v>127</c:v>
                </c:pt>
                <c:pt idx="7777">
                  <c:v>127</c:v>
                </c:pt>
                <c:pt idx="7778">
                  <c:v>127</c:v>
                </c:pt>
                <c:pt idx="7779">
                  <c:v>128</c:v>
                </c:pt>
                <c:pt idx="7780">
                  <c:v>128</c:v>
                </c:pt>
                <c:pt idx="7781">
                  <c:v>127</c:v>
                </c:pt>
                <c:pt idx="7782">
                  <c:v>129</c:v>
                </c:pt>
                <c:pt idx="7783">
                  <c:v>127</c:v>
                </c:pt>
                <c:pt idx="7784">
                  <c:v>129</c:v>
                </c:pt>
                <c:pt idx="7785">
                  <c:v>125</c:v>
                </c:pt>
                <c:pt idx="7786">
                  <c:v>125</c:v>
                </c:pt>
                <c:pt idx="7787">
                  <c:v>125</c:v>
                </c:pt>
                <c:pt idx="7788">
                  <c:v>126</c:v>
                </c:pt>
                <c:pt idx="7789">
                  <c:v>126</c:v>
                </c:pt>
                <c:pt idx="7790">
                  <c:v>124</c:v>
                </c:pt>
                <c:pt idx="7791">
                  <c:v>128</c:v>
                </c:pt>
                <c:pt idx="7792">
                  <c:v>127</c:v>
                </c:pt>
                <c:pt idx="7793">
                  <c:v>130</c:v>
                </c:pt>
                <c:pt idx="7794">
                  <c:v>127</c:v>
                </c:pt>
                <c:pt idx="7795">
                  <c:v>127</c:v>
                </c:pt>
                <c:pt idx="7796">
                  <c:v>126</c:v>
                </c:pt>
                <c:pt idx="7797">
                  <c:v>127</c:v>
                </c:pt>
                <c:pt idx="7798">
                  <c:v>127</c:v>
                </c:pt>
                <c:pt idx="7799">
                  <c:v>125</c:v>
                </c:pt>
                <c:pt idx="7800">
                  <c:v>126</c:v>
                </c:pt>
                <c:pt idx="7801">
                  <c:v>125</c:v>
                </c:pt>
                <c:pt idx="7802">
                  <c:v>127</c:v>
                </c:pt>
                <c:pt idx="7803">
                  <c:v>126</c:v>
                </c:pt>
                <c:pt idx="7804">
                  <c:v>124</c:v>
                </c:pt>
                <c:pt idx="7805">
                  <c:v>126</c:v>
                </c:pt>
                <c:pt idx="7806">
                  <c:v>124</c:v>
                </c:pt>
                <c:pt idx="7807">
                  <c:v>128</c:v>
                </c:pt>
                <c:pt idx="7808">
                  <c:v>126</c:v>
                </c:pt>
                <c:pt idx="7809">
                  <c:v>126</c:v>
                </c:pt>
                <c:pt idx="7810">
                  <c:v>125</c:v>
                </c:pt>
                <c:pt idx="7811">
                  <c:v>125</c:v>
                </c:pt>
                <c:pt idx="7812">
                  <c:v>128</c:v>
                </c:pt>
                <c:pt idx="7813">
                  <c:v>125</c:v>
                </c:pt>
                <c:pt idx="7814">
                  <c:v>126</c:v>
                </c:pt>
                <c:pt idx="7815">
                  <c:v>124</c:v>
                </c:pt>
                <c:pt idx="7816">
                  <c:v>127</c:v>
                </c:pt>
                <c:pt idx="7817">
                  <c:v>127</c:v>
                </c:pt>
                <c:pt idx="7818">
                  <c:v>125</c:v>
                </c:pt>
                <c:pt idx="7819">
                  <c:v>125</c:v>
                </c:pt>
                <c:pt idx="7820">
                  <c:v>123</c:v>
                </c:pt>
                <c:pt idx="7821">
                  <c:v>126</c:v>
                </c:pt>
                <c:pt idx="7822">
                  <c:v>126</c:v>
                </c:pt>
                <c:pt idx="7823">
                  <c:v>127</c:v>
                </c:pt>
                <c:pt idx="7824">
                  <c:v>126</c:v>
                </c:pt>
                <c:pt idx="7825">
                  <c:v>127</c:v>
                </c:pt>
                <c:pt idx="7826">
                  <c:v>127</c:v>
                </c:pt>
                <c:pt idx="7827">
                  <c:v>126</c:v>
                </c:pt>
                <c:pt idx="7828">
                  <c:v>125</c:v>
                </c:pt>
                <c:pt idx="7829">
                  <c:v>124</c:v>
                </c:pt>
                <c:pt idx="7830">
                  <c:v>125</c:v>
                </c:pt>
                <c:pt idx="7831">
                  <c:v>124</c:v>
                </c:pt>
                <c:pt idx="7832">
                  <c:v>125</c:v>
                </c:pt>
                <c:pt idx="7833">
                  <c:v>126</c:v>
                </c:pt>
                <c:pt idx="7834">
                  <c:v>125</c:v>
                </c:pt>
                <c:pt idx="7835">
                  <c:v>127</c:v>
                </c:pt>
                <c:pt idx="7836">
                  <c:v>126</c:v>
                </c:pt>
                <c:pt idx="7837">
                  <c:v>125</c:v>
                </c:pt>
                <c:pt idx="7838">
                  <c:v>126</c:v>
                </c:pt>
                <c:pt idx="7839">
                  <c:v>126</c:v>
                </c:pt>
                <c:pt idx="7840">
                  <c:v>126</c:v>
                </c:pt>
                <c:pt idx="7841">
                  <c:v>126</c:v>
                </c:pt>
                <c:pt idx="7842">
                  <c:v>126</c:v>
                </c:pt>
                <c:pt idx="7843">
                  <c:v>126</c:v>
                </c:pt>
                <c:pt idx="7844">
                  <c:v>127</c:v>
                </c:pt>
                <c:pt idx="7845">
                  <c:v>129</c:v>
                </c:pt>
                <c:pt idx="7846">
                  <c:v>127</c:v>
                </c:pt>
                <c:pt idx="7847">
                  <c:v>127</c:v>
                </c:pt>
                <c:pt idx="7848">
                  <c:v>124</c:v>
                </c:pt>
                <c:pt idx="7849">
                  <c:v>126</c:v>
                </c:pt>
                <c:pt idx="7850">
                  <c:v>125</c:v>
                </c:pt>
                <c:pt idx="7851">
                  <c:v>129</c:v>
                </c:pt>
                <c:pt idx="7852">
                  <c:v>130</c:v>
                </c:pt>
                <c:pt idx="7853">
                  <c:v>128</c:v>
                </c:pt>
                <c:pt idx="7854">
                  <c:v>127</c:v>
                </c:pt>
                <c:pt idx="7855">
                  <c:v>124</c:v>
                </c:pt>
                <c:pt idx="7856">
                  <c:v>125</c:v>
                </c:pt>
                <c:pt idx="7857">
                  <c:v>124</c:v>
                </c:pt>
                <c:pt idx="7858">
                  <c:v>128</c:v>
                </c:pt>
                <c:pt idx="7859">
                  <c:v>126</c:v>
                </c:pt>
                <c:pt idx="7860">
                  <c:v>126</c:v>
                </c:pt>
                <c:pt idx="7861">
                  <c:v>126</c:v>
                </c:pt>
                <c:pt idx="7862">
                  <c:v>125</c:v>
                </c:pt>
                <c:pt idx="7863">
                  <c:v>129</c:v>
                </c:pt>
                <c:pt idx="7864">
                  <c:v>125</c:v>
                </c:pt>
                <c:pt idx="7865">
                  <c:v>129</c:v>
                </c:pt>
                <c:pt idx="7866">
                  <c:v>127</c:v>
                </c:pt>
                <c:pt idx="7867">
                  <c:v>130</c:v>
                </c:pt>
                <c:pt idx="7868">
                  <c:v>129</c:v>
                </c:pt>
                <c:pt idx="7869">
                  <c:v>128</c:v>
                </c:pt>
                <c:pt idx="7870">
                  <c:v>129</c:v>
                </c:pt>
                <c:pt idx="7871">
                  <c:v>127</c:v>
                </c:pt>
                <c:pt idx="7872">
                  <c:v>133</c:v>
                </c:pt>
                <c:pt idx="7873">
                  <c:v>131</c:v>
                </c:pt>
                <c:pt idx="7874">
                  <c:v>130</c:v>
                </c:pt>
                <c:pt idx="7875">
                  <c:v>126</c:v>
                </c:pt>
                <c:pt idx="7876">
                  <c:v>125</c:v>
                </c:pt>
                <c:pt idx="7877">
                  <c:v>128</c:v>
                </c:pt>
                <c:pt idx="7878">
                  <c:v>128</c:v>
                </c:pt>
                <c:pt idx="7879">
                  <c:v>129</c:v>
                </c:pt>
                <c:pt idx="7880">
                  <c:v>126</c:v>
                </c:pt>
                <c:pt idx="7881">
                  <c:v>128</c:v>
                </c:pt>
                <c:pt idx="7882">
                  <c:v>128</c:v>
                </c:pt>
                <c:pt idx="7883">
                  <c:v>128</c:v>
                </c:pt>
                <c:pt idx="7884">
                  <c:v>127</c:v>
                </c:pt>
                <c:pt idx="7885">
                  <c:v>128</c:v>
                </c:pt>
                <c:pt idx="7886">
                  <c:v>129</c:v>
                </c:pt>
                <c:pt idx="7887">
                  <c:v>129</c:v>
                </c:pt>
                <c:pt idx="7888">
                  <c:v>129</c:v>
                </c:pt>
                <c:pt idx="7889">
                  <c:v>128</c:v>
                </c:pt>
                <c:pt idx="7890">
                  <c:v>129</c:v>
                </c:pt>
                <c:pt idx="7891">
                  <c:v>128</c:v>
                </c:pt>
                <c:pt idx="7892">
                  <c:v>129</c:v>
                </c:pt>
                <c:pt idx="7893">
                  <c:v>129</c:v>
                </c:pt>
                <c:pt idx="7894">
                  <c:v>127</c:v>
                </c:pt>
                <c:pt idx="7895">
                  <c:v>128</c:v>
                </c:pt>
                <c:pt idx="7896">
                  <c:v>127</c:v>
                </c:pt>
                <c:pt idx="7897">
                  <c:v>128</c:v>
                </c:pt>
                <c:pt idx="7898">
                  <c:v>127</c:v>
                </c:pt>
                <c:pt idx="7899">
                  <c:v>128</c:v>
                </c:pt>
                <c:pt idx="7900">
                  <c:v>128</c:v>
                </c:pt>
                <c:pt idx="7901">
                  <c:v>129</c:v>
                </c:pt>
                <c:pt idx="7902">
                  <c:v>130</c:v>
                </c:pt>
                <c:pt idx="7903">
                  <c:v>131</c:v>
                </c:pt>
                <c:pt idx="7904">
                  <c:v>130</c:v>
                </c:pt>
                <c:pt idx="7905">
                  <c:v>128</c:v>
                </c:pt>
                <c:pt idx="7906">
                  <c:v>128</c:v>
                </c:pt>
                <c:pt idx="7907">
                  <c:v>128</c:v>
                </c:pt>
                <c:pt idx="7908">
                  <c:v>129</c:v>
                </c:pt>
                <c:pt idx="7909">
                  <c:v>128</c:v>
                </c:pt>
                <c:pt idx="7910">
                  <c:v>127</c:v>
                </c:pt>
                <c:pt idx="7911">
                  <c:v>127</c:v>
                </c:pt>
                <c:pt idx="7912">
                  <c:v>128</c:v>
                </c:pt>
                <c:pt idx="7913">
                  <c:v>129</c:v>
                </c:pt>
                <c:pt idx="7914">
                  <c:v>128</c:v>
                </c:pt>
                <c:pt idx="7915">
                  <c:v>127</c:v>
                </c:pt>
                <c:pt idx="7916">
                  <c:v>127</c:v>
                </c:pt>
                <c:pt idx="7917">
                  <c:v>129</c:v>
                </c:pt>
                <c:pt idx="7918">
                  <c:v>129</c:v>
                </c:pt>
                <c:pt idx="7919">
                  <c:v>130</c:v>
                </c:pt>
                <c:pt idx="7920">
                  <c:v>129</c:v>
                </c:pt>
                <c:pt idx="7921">
                  <c:v>128</c:v>
                </c:pt>
                <c:pt idx="7922">
                  <c:v>129</c:v>
                </c:pt>
                <c:pt idx="7923">
                  <c:v>128</c:v>
                </c:pt>
                <c:pt idx="7924">
                  <c:v>127</c:v>
                </c:pt>
                <c:pt idx="7925">
                  <c:v>127</c:v>
                </c:pt>
                <c:pt idx="7926">
                  <c:v>128</c:v>
                </c:pt>
                <c:pt idx="7927">
                  <c:v>128</c:v>
                </c:pt>
                <c:pt idx="7928">
                  <c:v>129</c:v>
                </c:pt>
                <c:pt idx="7929">
                  <c:v>128</c:v>
                </c:pt>
                <c:pt idx="7930">
                  <c:v>127</c:v>
                </c:pt>
                <c:pt idx="7931">
                  <c:v>127</c:v>
                </c:pt>
                <c:pt idx="7932">
                  <c:v>128</c:v>
                </c:pt>
                <c:pt idx="7933">
                  <c:v>128</c:v>
                </c:pt>
                <c:pt idx="7934">
                  <c:v>128</c:v>
                </c:pt>
                <c:pt idx="7935">
                  <c:v>127</c:v>
                </c:pt>
                <c:pt idx="7936">
                  <c:v>127</c:v>
                </c:pt>
                <c:pt idx="7937">
                  <c:v>127</c:v>
                </c:pt>
                <c:pt idx="7938">
                  <c:v>127</c:v>
                </c:pt>
                <c:pt idx="7939">
                  <c:v>126</c:v>
                </c:pt>
                <c:pt idx="7940">
                  <c:v>126</c:v>
                </c:pt>
                <c:pt idx="7941">
                  <c:v>126</c:v>
                </c:pt>
                <c:pt idx="7942">
                  <c:v>127</c:v>
                </c:pt>
                <c:pt idx="7943">
                  <c:v>128</c:v>
                </c:pt>
                <c:pt idx="7944">
                  <c:v>128</c:v>
                </c:pt>
                <c:pt idx="7945">
                  <c:v>127</c:v>
                </c:pt>
                <c:pt idx="7946">
                  <c:v>127</c:v>
                </c:pt>
                <c:pt idx="7947">
                  <c:v>128</c:v>
                </c:pt>
                <c:pt idx="7948">
                  <c:v>127</c:v>
                </c:pt>
                <c:pt idx="7949">
                  <c:v>127</c:v>
                </c:pt>
                <c:pt idx="7950">
                  <c:v>126</c:v>
                </c:pt>
                <c:pt idx="7951">
                  <c:v>126</c:v>
                </c:pt>
                <c:pt idx="7952">
                  <c:v>127</c:v>
                </c:pt>
                <c:pt idx="7953">
                  <c:v>127</c:v>
                </c:pt>
                <c:pt idx="7954">
                  <c:v>127</c:v>
                </c:pt>
                <c:pt idx="7955">
                  <c:v>126</c:v>
                </c:pt>
                <c:pt idx="7956">
                  <c:v>127</c:v>
                </c:pt>
                <c:pt idx="7957">
                  <c:v>127</c:v>
                </c:pt>
                <c:pt idx="7958">
                  <c:v>127</c:v>
                </c:pt>
                <c:pt idx="7959">
                  <c:v>127</c:v>
                </c:pt>
                <c:pt idx="7960">
                  <c:v>127</c:v>
                </c:pt>
                <c:pt idx="7961">
                  <c:v>127</c:v>
                </c:pt>
                <c:pt idx="7962">
                  <c:v>126</c:v>
                </c:pt>
                <c:pt idx="7963">
                  <c:v>127</c:v>
                </c:pt>
                <c:pt idx="7964">
                  <c:v>126</c:v>
                </c:pt>
                <c:pt idx="7965">
                  <c:v>126</c:v>
                </c:pt>
                <c:pt idx="7966">
                  <c:v>126</c:v>
                </c:pt>
                <c:pt idx="7967">
                  <c:v>126</c:v>
                </c:pt>
                <c:pt idx="7968">
                  <c:v>126</c:v>
                </c:pt>
                <c:pt idx="7969">
                  <c:v>127</c:v>
                </c:pt>
                <c:pt idx="7970">
                  <c:v>127</c:v>
                </c:pt>
                <c:pt idx="7971">
                  <c:v>127</c:v>
                </c:pt>
                <c:pt idx="7972">
                  <c:v>127</c:v>
                </c:pt>
                <c:pt idx="7973">
                  <c:v>126</c:v>
                </c:pt>
                <c:pt idx="7974">
                  <c:v>126</c:v>
                </c:pt>
                <c:pt idx="7975">
                  <c:v>126</c:v>
                </c:pt>
                <c:pt idx="7976">
                  <c:v>126</c:v>
                </c:pt>
                <c:pt idx="7977">
                  <c:v>127</c:v>
                </c:pt>
                <c:pt idx="7978">
                  <c:v>127</c:v>
                </c:pt>
                <c:pt idx="7979">
                  <c:v>127</c:v>
                </c:pt>
                <c:pt idx="7980">
                  <c:v>127</c:v>
                </c:pt>
                <c:pt idx="7981">
                  <c:v>127</c:v>
                </c:pt>
                <c:pt idx="7982">
                  <c:v>127</c:v>
                </c:pt>
                <c:pt idx="7983">
                  <c:v>126</c:v>
                </c:pt>
                <c:pt idx="7984">
                  <c:v>126</c:v>
                </c:pt>
                <c:pt idx="7985">
                  <c:v>126</c:v>
                </c:pt>
                <c:pt idx="7986">
                  <c:v>126</c:v>
                </c:pt>
                <c:pt idx="7987">
                  <c:v>126</c:v>
                </c:pt>
                <c:pt idx="7988">
                  <c:v>125</c:v>
                </c:pt>
                <c:pt idx="7989">
                  <c:v>126</c:v>
                </c:pt>
                <c:pt idx="7990">
                  <c:v>126</c:v>
                </c:pt>
                <c:pt idx="7991">
                  <c:v>126</c:v>
                </c:pt>
                <c:pt idx="7992">
                  <c:v>126</c:v>
                </c:pt>
                <c:pt idx="7993">
                  <c:v>126</c:v>
                </c:pt>
                <c:pt idx="7994">
                  <c:v>126</c:v>
                </c:pt>
                <c:pt idx="7995">
                  <c:v>126</c:v>
                </c:pt>
                <c:pt idx="7996">
                  <c:v>127</c:v>
                </c:pt>
                <c:pt idx="7997">
                  <c:v>127</c:v>
                </c:pt>
                <c:pt idx="7998">
                  <c:v>127</c:v>
                </c:pt>
                <c:pt idx="7999">
                  <c:v>127</c:v>
                </c:pt>
                <c:pt idx="8000">
                  <c:v>127</c:v>
                </c:pt>
                <c:pt idx="8001">
                  <c:v>127</c:v>
                </c:pt>
                <c:pt idx="8002">
                  <c:v>127</c:v>
                </c:pt>
                <c:pt idx="8003">
                  <c:v>127</c:v>
                </c:pt>
                <c:pt idx="8004">
                  <c:v>127</c:v>
                </c:pt>
                <c:pt idx="8005">
                  <c:v>127</c:v>
                </c:pt>
                <c:pt idx="8006">
                  <c:v>127</c:v>
                </c:pt>
                <c:pt idx="8007">
                  <c:v>127</c:v>
                </c:pt>
                <c:pt idx="8008">
                  <c:v>127</c:v>
                </c:pt>
                <c:pt idx="8009">
                  <c:v>127</c:v>
                </c:pt>
                <c:pt idx="8010">
                  <c:v>127</c:v>
                </c:pt>
                <c:pt idx="8011">
                  <c:v>127</c:v>
                </c:pt>
                <c:pt idx="8012">
                  <c:v>127</c:v>
                </c:pt>
                <c:pt idx="8013">
                  <c:v>127</c:v>
                </c:pt>
                <c:pt idx="8014">
                  <c:v>127</c:v>
                </c:pt>
                <c:pt idx="8015">
                  <c:v>127</c:v>
                </c:pt>
                <c:pt idx="8016">
                  <c:v>127</c:v>
                </c:pt>
                <c:pt idx="8017">
                  <c:v>127</c:v>
                </c:pt>
                <c:pt idx="8018">
                  <c:v>127</c:v>
                </c:pt>
                <c:pt idx="8019">
                  <c:v>127</c:v>
                </c:pt>
                <c:pt idx="8020">
                  <c:v>127</c:v>
                </c:pt>
                <c:pt idx="8021">
                  <c:v>127</c:v>
                </c:pt>
                <c:pt idx="8022">
                  <c:v>127</c:v>
                </c:pt>
                <c:pt idx="8023">
                  <c:v>127</c:v>
                </c:pt>
                <c:pt idx="8024">
                  <c:v>127</c:v>
                </c:pt>
                <c:pt idx="8025">
                  <c:v>127</c:v>
                </c:pt>
                <c:pt idx="8026">
                  <c:v>127</c:v>
                </c:pt>
                <c:pt idx="8027">
                  <c:v>127</c:v>
                </c:pt>
                <c:pt idx="8028">
                  <c:v>127</c:v>
                </c:pt>
                <c:pt idx="8029">
                  <c:v>127</c:v>
                </c:pt>
                <c:pt idx="8030">
                  <c:v>127</c:v>
                </c:pt>
                <c:pt idx="8031">
                  <c:v>127</c:v>
                </c:pt>
                <c:pt idx="8032">
                  <c:v>127</c:v>
                </c:pt>
                <c:pt idx="8033">
                  <c:v>127</c:v>
                </c:pt>
                <c:pt idx="8034">
                  <c:v>127</c:v>
                </c:pt>
                <c:pt idx="8035">
                  <c:v>127</c:v>
                </c:pt>
                <c:pt idx="8036">
                  <c:v>128</c:v>
                </c:pt>
                <c:pt idx="8037">
                  <c:v>128</c:v>
                </c:pt>
                <c:pt idx="8038">
                  <c:v>128</c:v>
                </c:pt>
                <c:pt idx="8039">
                  <c:v>128</c:v>
                </c:pt>
                <c:pt idx="8040">
                  <c:v>128</c:v>
                </c:pt>
                <c:pt idx="8041">
                  <c:v>128</c:v>
                </c:pt>
                <c:pt idx="8042">
                  <c:v>128</c:v>
                </c:pt>
                <c:pt idx="8043">
                  <c:v>128</c:v>
                </c:pt>
                <c:pt idx="8044">
                  <c:v>128</c:v>
                </c:pt>
                <c:pt idx="8045">
                  <c:v>128</c:v>
                </c:pt>
                <c:pt idx="8046">
                  <c:v>128</c:v>
                </c:pt>
                <c:pt idx="8047">
                  <c:v>128</c:v>
                </c:pt>
                <c:pt idx="8048">
                  <c:v>127</c:v>
                </c:pt>
                <c:pt idx="8049">
                  <c:v>127</c:v>
                </c:pt>
                <c:pt idx="8050">
                  <c:v>127</c:v>
                </c:pt>
                <c:pt idx="8051">
                  <c:v>127</c:v>
                </c:pt>
                <c:pt idx="8052">
                  <c:v>127</c:v>
                </c:pt>
                <c:pt idx="8053">
                  <c:v>127</c:v>
                </c:pt>
                <c:pt idx="8054">
                  <c:v>127</c:v>
                </c:pt>
                <c:pt idx="8055">
                  <c:v>128</c:v>
                </c:pt>
                <c:pt idx="8056">
                  <c:v>127</c:v>
                </c:pt>
                <c:pt idx="8057">
                  <c:v>128</c:v>
                </c:pt>
                <c:pt idx="8058">
                  <c:v>128</c:v>
                </c:pt>
                <c:pt idx="8059">
                  <c:v>127</c:v>
                </c:pt>
                <c:pt idx="8060">
                  <c:v>128</c:v>
                </c:pt>
                <c:pt idx="8061">
                  <c:v>128</c:v>
                </c:pt>
                <c:pt idx="8062">
                  <c:v>128</c:v>
                </c:pt>
                <c:pt idx="8063">
                  <c:v>128</c:v>
                </c:pt>
                <c:pt idx="8064">
                  <c:v>128</c:v>
                </c:pt>
                <c:pt idx="8065">
                  <c:v>128</c:v>
                </c:pt>
                <c:pt idx="8066">
                  <c:v>128</c:v>
                </c:pt>
                <c:pt idx="8067">
                  <c:v>128</c:v>
                </c:pt>
                <c:pt idx="8068">
                  <c:v>128</c:v>
                </c:pt>
                <c:pt idx="8069">
                  <c:v>128</c:v>
                </c:pt>
                <c:pt idx="8070">
                  <c:v>127</c:v>
                </c:pt>
                <c:pt idx="8071">
                  <c:v>128</c:v>
                </c:pt>
                <c:pt idx="8072">
                  <c:v>128</c:v>
                </c:pt>
                <c:pt idx="8073">
                  <c:v>127</c:v>
                </c:pt>
                <c:pt idx="8074">
                  <c:v>128</c:v>
                </c:pt>
                <c:pt idx="8075">
                  <c:v>128</c:v>
                </c:pt>
                <c:pt idx="8076">
                  <c:v>128</c:v>
                </c:pt>
                <c:pt idx="8077">
                  <c:v>128</c:v>
                </c:pt>
                <c:pt idx="8078">
                  <c:v>127</c:v>
                </c:pt>
                <c:pt idx="8079">
                  <c:v>128</c:v>
                </c:pt>
                <c:pt idx="8080">
                  <c:v>127</c:v>
                </c:pt>
                <c:pt idx="8081">
                  <c:v>127</c:v>
                </c:pt>
                <c:pt idx="8082">
                  <c:v>128</c:v>
                </c:pt>
                <c:pt idx="8083">
                  <c:v>127</c:v>
                </c:pt>
                <c:pt idx="8084">
                  <c:v>127</c:v>
                </c:pt>
                <c:pt idx="8085">
                  <c:v>127</c:v>
                </c:pt>
                <c:pt idx="8086">
                  <c:v>127</c:v>
                </c:pt>
                <c:pt idx="8087">
                  <c:v>127</c:v>
                </c:pt>
                <c:pt idx="8088">
                  <c:v>127</c:v>
                </c:pt>
                <c:pt idx="8089">
                  <c:v>127</c:v>
                </c:pt>
                <c:pt idx="8090">
                  <c:v>127</c:v>
                </c:pt>
                <c:pt idx="8091">
                  <c:v>127</c:v>
                </c:pt>
                <c:pt idx="8092">
                  <c:v>127</c:v>
                </c:pt>
                <c:pt idx="8093">
                  <c:v>127</c:v>
                </c:pt>
                <c:pt idx="8094">
                  <c:v>127</c:v>
                </c:pt>
                <c:pt idx="8095">
                  <c:v>127</c:v>
                </c:pt>
                <c:pt idx="8096">
                  <c:v>127</c:v>
                </c:pt>
                <c:pt idx="8097">
                  <c:v>127</c:v>
                </c:pt>
                <c:pt idx="8098">
                  <c:v>127</c:v>
                </c:pt>
                <c:pt idx="8099">
                  <c:v>127</c:v>
                </c:pt>
                <c:pt idx="8100">
                  <c:v>127</c:v>
                </c:pt>
                <c:pt idx="8101">
                  <c:v>127</c:v>
                </c:pt>
                <c:pt idx="8102">
                  <c:v>127</c:v>
                </c:pt>
                <c:pt idx="8103">
                  <c:v>127</c:v>
                </c:pt>
                <c:pt idx="8104">
                  <c:v>127</c:v>
                </c:pt>
                <c:pt idx="8105">
                  <c:v>127</c:v>
                </c:pt>
                <c:pt idx="8106">
                  <c:v>127</c:v>
                </c:pt>
                <c:pt idx="8107">
                  <c:v>127</c:v>
                </c:pt>
                <c:pt idx="8108">
                  <c:v>127</c:v>
                </c:pt>
                <c:pt idx="8109">
                  <c:v>127</c:v>
                </c:pt>
                <c:pt idx="8110">
                  <c:v>127</c:v>
                </c:pt>
                <c:pt idx="8111">
                  <c:v>127</c:v>
                </c:pt>
                <c:pt idx="8112">
                  <c:v>127</c:v>
                </c:pt>
                <c:pt idx="8113">
                  <c:v>127</c:v>
                </c:pt>
                <c:pt idx="8114">
                  <c:v>127</c:v>
                </c:pt>
                <c:pt idx="8115">
                  <c:v>127</c:v>
                </c:pt>
                <c:pt idx="8116">
                  <c:v>127</c:v>
                </c:pt>
                <c:pt idx="8117">
                  <c:v>127</c:v>
                </c:pt>
                <c:pt idx="8118">
                  <c:v>127</c:v>
                </c:pt>
                <c:pt idx="8119">
                  <c:v>127</c:v>
                </c:pt>
                <c:pt idx="8120">
                  <c:v>127</c:v>
                </c:pt>
                <c:pt idx="8121">
                  <c:v>127</c:v>
                </c:pt>
                <c:pt idx="8122">
                  <c:v>127</c:v>
                </c:pt>
                <c:pt idx="8123">
                  <c:v>128</c:v>
                </c:pt>
                <c:pt idx="8124">
                  <c:v>127</c:v>
                </c:pt>
                <c:pt idx="8125">
                  <c:v>127</c:v>
                </c:pt>
                <c:pt idx="8126">
                  <c:v>127</c:v>
                </c:pt>
                <c:pt idx="8127">
                  <c:v>127</c:v>
                </c:pt>
                <c:pt idx="8128">
                  <c:v>128</c:v>
                </c:pt>
                <c:pt idx="8129">
                  <c:v>128</c:v>
                </c:pt>
                <c:pt idx="8130">
                  <c:v>127</c:v>
                </c:pt>
                <c:pt idx="8131">
                  <c:v>127</c:v>
                </c:pt>
                <c:pt idx="8132">
                  <c:v>127</c:v>
                </c:pt>
                <c:pt idx="8133">
                  <c:v>128</c:v>
                </c:pt>
                <c:pt idx="8134">
                  <c:v>127</c:v>
                </c:pt>
                <c:pt idx="8135">
                  <c:v>126</c:v>
                </c:pt>
                <c:pt idx="8136">
                  <c:v>126</c:v>
                </c:pt>
                <c:pt idx="8137">
                  <c:v>127</c:v>
                </c:pt>
                <c:pt idx="8138">
                  <c:v>128</c:v>
                </c:pt>
                <c:pt idx="8139">
                  <c:v>129</c:v>
                </c:pt>
                <c:pt idx="8140">
                  <c:v>128</c:v>
                </c:pt>
                <c:pt idx="8141">
                  <c:v>127</c:v>
                </c:pt>
                <c:pt idx="8142">
                  <c:v>127</c:v>
                </c:pt>
                <c:pt idx="8143">
                  <c:v>127</c:v>
                </c:pt>
                <c:pt idx="8144">
                  <c:v>127</c:v>
                </c:pt>
                <c:pt idx="8145">
                  <c:v>127</c:v>
                </c:pt>
                <c:pt idx="8146">
                  <c:v>127</c:v>
                </c:pt>
                <c:pt idx="8147">
                  <c:v>127</c:v>
                </c:pt>
                <c:pt idx="8148">
                  <c:v>127</c:v>
                </c:pt>
                <c:pt idx="8149">
                  <c:v>128</c:v>
                </c:pt>
                <c:pt idx="8150">
                  <c:v>128</c:v>
                </c:pt>
                <c:pt idx="8151">
                  <c:v>127</c:v>
                </c:pt>
                <c:pt idx="8152">
                  <c:v>127</c:v>
                </c:pt>
                <c:pt idx="8153">
                  <c:v>128</c:v>
                </c:pt>
                <c:pt idx="8154">
                  <c:v>128</c:v>
                </c:pt>
                <c:pt idx="8155">
                  <c:v>127</c:v>
                </c:pt>
                <c:pt idx="8156">
                  <c:v>127</c:v>
                </c:pt>
                <c:pt idx="8157">
                  <c:v>127</c:v>
                </c:pt>
                <c:pt idx="8158">
                  <c:v>128</c:v>
                </c:pt>
                <c:pt idx="8159">
                  <c:v>128</c:v>
                </c:pt>
                <c:pt idx="8160">
                  <c:v>127</c:v>
                </c:pt>
                <c:pt idx="8161">
                  <c:v>128</c:v>
                </c:pt>
                <c:pt idx="8162">
                  <c:v>128</c:v>
                </c:pt>
                <c:pt idx="8163">
                  <c:v>128</c:v>
                </c:pt>
                <c:pt idx="8164">
                  <c:v>127</c:v>
                </c:pt>
                <c:pt idx="8165">
                  <c:v>127</c:v>
                </c:pt>
                <c:pt idx="8166">
                  <c:v>127</c:v>
                </c:pt>
                <c:pt idx="8167">
                  <c:v>128</c:v>
                </c:pt>
                <c:pt idx="8168">
                  <c:v>128</c:v>
                </c:pt>
                <c:pt idx="8169">
                  <c:v>127</c:v>
                </c:pt>
                <c:pt idx="8170">
                  <c:v>127</c:v>
                </c:pt>
                <c:pt idx="8171">
                  <c:v>127</c:v>
                </c:pt>
                <c:pt idx="8172">
                  <c:v>128</c:v>
                </c:pt>
                <c:pt idx="8173">
                  <c:v>127</c:v>
                </c:pt>
                <c:pt idx="8174">
                  <c:v>127</c:v>
                </c:pt>
                <c:pt idx="8175">
                  <c:v>127</c:v>
                </c:pt>
                <c:pt idx="8176">
                  <c:v>128</c:v>
                </c:pt>
                <c:pt idx="8177">
                  <c:v>128</c:v>
                </c:pt>
                <c:pt idx="8178">
                  <c:v>127</c:v>
                </c:pt>
                <c:pt idx="8179">
                  <c:v>127</c:v>
                </c:pt>
                <c:pt idx="8180">
                  <c:v>127</c:v>
                </c:pt>
                <c:pt idx="8181">
                  <c:v>127</c:v>
                </c:pt>
                <c:pt idx="8182">
                  <c:v>127</c:v>
                </c:pt>
                <c:pt idx="8183">
                  <c:v>127</c:v>
                </c:pt>
                <c:pt idx="8184">
                  <c:v>127</c:v>
                </c:pt>
                <c:pt idx="8185">
                  <c:v>127</c:v>
                </c:pt>
                <c:pt idx="8186">
                  <c:v>128</c:v>
                </c:pt>
                <c:pt idx="8187">
                  <c:v>128</c:v>
                </c:pt>
                <c:pt idx="8188">
                  <c:v>127</c:v>
                </c:pt>
                <c:pt idx="8189">
                  <c:v>127</c:v>
                </c:pt>
                <c:pt idx="8190">
                  <c:v>127</c:v>
                </c:pt>
                <c:pt idx="8191">
                  <c:v>127</c:v>
                </c:pt>
                <c:pt idx="8192">
                  <c:v>126</c:v>
                </c:pt>
                <c:pt idx="8193">
                  <c:v>127</c:v>
                </c:pt>
                <c:pt idx="8194">
                  <c:v>127</c:v>
                </c:pt>
                <c:pt idx="8195">
                  <c:v>128</c:v>
                </c:pt>
                <c:pt idx="8196">
                  <c:v>127</c:v>
                </c:pt>
                <c:pt idx="8197">
                  <c:v>127</c:v>
                </c:pt>
                <c:pt idx="8198">
                  <c:v>127</c:v>
                </c:pt>
                <c:pt idx="8199">
                  <c:v>127</c:v>
                </c:pt>
                <c:pt idx="8200">
                  <c:v>127</c:v>
                </c:pt>
                <c:pt idx="8201">
                  <c:v>127</c:v>
                </c:pt>
                <c:pt idx="8202">
                  <c:v>127</c:v>
                </c:pt>
                <c:pt idx="8203">
                  <c:v>127</c:v>
                </c:pt>
                <c:pt idx="8204">
                  <c:v>127</c:v>
                </c:pt>
                <c:pt idx="8205">
                  <c:v>127</c:v>
                </c:pt>
                <c:pt idx="8206">
                  <c:v>127</c:v>
                </c:pt>
                <c:pt idx="8207">
                  <c:v>127</c:v>
                </c:pt>
                <c:pt idx="8208">
                  <c:v>127</c:v>
                </c:pt>
                <c:pt idx="8209">
                  <c:v>127</c:v>
                </c:pt>
                <c:pt idx="8210">
                  <c:v>127</c:v>
                </c:pt>
                <c:pt idx="8211">
                  <c:v>127</c:v>
                </c:pt>
                <c:pt idx="8212">
                  <c:v>127</c:v>
                </c:pt>
                <c:pt idx="8213">
                  <c:v>127</c:v>
                </c:pt>
                <c:pt idx="8214">
                  <c:v>127</c:v>
                </c:pt>
                <c:pt idx="8215">
                  <c:v>127</c:v>
                </c:pt>
                <c:pt idx="8216">
                  <c:v>127</c:v>
                </c:pt>
                <c:pt idx="8217">
                  <c:v>127</c:v>
                </c:pt>
                <c:pt idx="8218">
                  <c:v>127</c:v>
                </c:pt>
                <c:pt idx="8219">
                  <c:v>127</c:v>
                </c:pt>
                <c:pt idx="8220">
                  <c:v>127</c:v>
                </c:pt>
                <c:pt idx="8221">
                  <c:v>127</c:v>
                </c:pt>
                <c:pt idx="8222">
                  <c:v>127</c:v>
                </c:pt>
                <c:pt idx="8223">
                  <c:v>127</c:v>
                </c:pt>
                <c:pt idx="8224">
                  <c:v>127</c:v>
                </c:pt>
                <c:pt idx="8225">
                  <c:v>127</c:v>
                </c:pt>
                <c:pt idx="8226">
                  <c:v>127</c:v>
                </c:pt>
                <c:pt idx="8227">
                  <c:v>127</c:v>
                </c:pt>
                <c:pt idx="8228">
                  <c:v>127</c:v>
                </c:pt>
                <c:pt idx="8229">
                  <c:v>126</c:v>
                </c:pt>
                <c:pt idx="8230">
                  <c:v>126</c:v>
                </c:pt>
                <c:pt idx="8231">
                  <c:v>127</c:v>
                </c:pt>
                <c:pt idx="8232">
                  <c:v>126</c:v>
                </c:pt>
                <c:pt idx="8233">
                  <c:v>127</c:v>
                </c:pt>
                <c:pt idx="8234">
                  <c:v>127</c:v>
                </c:pt>
                <c:pt idx="8235">
                  <c:v>127</c:v>
                </c:pt>
                <c:pt idx="8236">
                  <c:v>127</c:v>
                </c:pt>
                <c:pt idx="8237">
                  <c:v>127</c:v>
                </c:pt>
                <c:pt idx="8238">
                  <c:v>127</c:v>
                </c:pt>
                <c:pt idx="8239">
                  <c:v>127</c:v>
                </c:pt>
                <c:pt idx="8240">
                  <c:v>127</c:v>
                </c:pt>
                <c:pt idx="8241">
                  <c:v>127</c:v>
                </c:pt>
                <c:pt idx="8242">
                  <c:v>127</c:v>
                </c:pt>
                <c:pt idx="8243">
                  <c:v>127</c:v>
                </c:pt>
                <c:pt idx="8244">
                  <c:v>127</c:v>
                </c:pt>
                <c:pt idx="8245">
                  <c:v>127</c:v>
                </c:pt>
                <c:pt idx="8246">
                  <c:v>127</c:v>
                </c:pt>
                <c:pt idx="8247">
                  <c:v>127</c:v>
                </c:pt>
                <c:pt idx="8248">
                  <c:v>127</c:v>
                </c:pt>
                <c:pt idx="8249">
                  <c:v>127</c:v>
                </c:pt>
                <c:pt idx="8250">
                  <c:v>127</c:v>
                </c:pt>
                <c:pt idx="8251">
                  <c:v>127</c:v>
                </c:pt>
                <c:pt idx="8252">
                  <c:v>127</c:v>
                </c:pt>
                <c:pt idx="8253">
                  <c:v>127</c:v>
                </c:pt>
                <c:pt idx="8254">
                  <c:v>127</c:v>
                </c:pt>
                <c:pt idx="8255">
                  <c:v>127</c:v>
                </c:pt>
                <c:pt idx="8256">
                  <c:v>127</c:v>
                </c:pt>
                <c:pt idx="8257">
                  <c:v>127</c:v>
                </c:pt>
                <c:pt idx="8258">
                  <c:v>127</c:v>
                </c:pt>
                <c:pt idx="8259">
                  <c:v>127</c:v>
                </c:pt>
                <c:pt idx="8260">
                  <c:v>127</c:v>
                </c:pt>
                <c:pt idx="8261">
                  <c:v>127</c:v>
                </c:pt>
                <c:pt idx="8262">
                  <c:v>127</c:v>
                </c:pt>
                <c:pt idx="8263">
                  <c:v>127</c:v>
                </c:pt>
                <c:pt idx="8264">
                  <c:v>127</c:v>
                </c:pt>
                <c:pt idx="8265">
                  <c:v>127</c:v>
                </c:pt>
                <c:pt idx="8266">
                  <c:v>127</c:v>
                </c:pt>
                <c:pt idx="8267">
                  <c:v>127</c:v>
                </c:pt>
                <c:pt idx="8268">
                  <c:v>127</c:v>
                </c:pt>
                <c:pt idx="8269">
                  <c:v>128</c:v>
                </c:pt>
                <c:pt idx="8270">
                  <c:v>127</c:v>
                </c:pt>
                <c:pt idx="8271">
                  <c:v>128</c:v>
                </c:pt>
                <c:pt idx="8272">
                  <c:v>127</c:v>
                </c:pt>
                <c:pt idx="8273">
                  <c:v>127</c:v>
                </c:pt>
                <c:pt idx="8274">
                  <c:v>127</c:v>
                </c:pt>
                <c:pt idx="8275">
                  <c:v>127</c:v>
                </c:pt>
                <c:pt idx="8276">
                  <c:v>127</c:v>
                </c:pt>
                <c:pt idx="8277">
                  <c:v>127</c:v>
                </c:pt>
                <c:pt idx="8278">
                  <c:v>127</c:v>
                </c:pt>
                <c:pt idx="8279">
                  <c:v>128</c:v>
                </c:pt>
                <c:pt idx="8280">
                  <c:v>128</c:v>
                </c:pt>
                <c:pt idx="8281">
                  <c:v>128</c:v>
                </c:pt>
                <c:pt idx="8282">
                  <c:v>128</c:v>
                </c:pt>
                <c:pt idx="8283">
                  <c:v>127</c:v>
                </c:pt>
                <c:pt idx="8284">
                  <c:v>127</c:v>
                </c:pt>
                <c:pt idx="8285">
                  <c:v>128</c:v>
                </c:pt>
                <c:pt idx="8286">
                  <c:v>128</c:v>
                </c:pt>
                <c:pt idx="8287">
                  <c:v>128</c:v>
                </c:pt>
                <c:pt idx="8288">
                  <c:v>127</c:v>
                </c:pt>
                <c:pt idx="8289">
                  <c:v>127</c:v>
                </c:pt>
                <c:pt idx="8290">
                  <c:v>128</c:v>
                </c:pt>
                <c:pt idx="8291">
                  <c:v>128</c:v>
                </c:pt>
                <c:pt idx="8292">
                  <c:v>128</c:v>
                </c:pt>
                <c:pt idx="8293">
                  <c:v>128</c:v>
                </c:pt>
                <c:pt idx="8294">
                  <c:v>127</c:v>
                </c:pt>
                <c:pt idx="8295">
                  <c:v>128</c:v>
                </c:pt>
                <c:pt idx="8296">
                  <c:v>128</c:v>
                </c:pt>
                <c:pt idx="8297">
                  <c:v>128</c:v>
                </c:pt>
                <c:pt idx="8298">
                  <c:v>128</c:v>
                </c:pt>
                <c:pt idx="8299">
                  <c:v>127</c:v>
                </c:pt>
                <c:pt idx="8300">
                  <c:v>128</c:v>
                </c:pt>
                <c:pt idx="8301">
                  <c:v>128</c:v>
                </c:pt>
                <c:pt idx="8302">
                  <c:v>127</c:v>
                </c:pt>
                <c:pt idx="8303">
                  <c:v>127</c:v>
                </c:pt>
                <c:pt idx="8304">
                  <c:v>127</c:v>
                </c:pt>
                <c:pt idx="8305">
                  <c:v>128</c:v>
                </c:pt>
                <c:pt idx="8306">
                  <c:v>128</c:v>
                </c:pt>
                <c:pt idx="8307">
                  <c:v>128</c:v>
                </c:pt>
                <c:pt idx="8308">
                  <c:v>128</c:v>
                </c:pt>
                <c:pt idx="8309">
                  <c:v>128</c:v>
                </c:pt>
                <c:pt idx="8310">
                  <c:v>128</c:v>
                </c:pt>
                <c:pt idx="8311">
                  <c:v>128</c:v>
                </c:pt>
                <c:pt idx="8312">
                  <c:v>127</c:v>
                </c:pt>
                <c:pt idx="8313">
                  <c:v>127</c:v>
                </c:pt>
                <c:pt idx="8314">
                  <c:v>127</c:v>
                </c:pt>
                <c:pt idx="8315">
                  <c:v>127</c:v>
                </c:pt>
                <c:pt idx="8316">
                  <c:v>127</c:v>
                </c:pt>
                <c:pt idx="8317">
                  <c:v>127</c:v>
                </c:pt>
                <c:pt idx="8318">
                  <c:v>127</c:v>
                </c:pt>
                <c:pt idx="8319">
                  <c:v>127</c:v>
                </c:pt>
                <c:pt idx="8320">
                  <c:v>127</c:v>
                </c:pt>
                <c:pt idx="8321">
                  <c:v>127</c:v>
                </c:pt>
                <c:pt idx="8322">
                  <c:v>127</c:v>
                </c:pt>
                <c:pt idx="8323">
                  <c:v>127</c:v>
                </c:pt>
                <c:pt idx="8324">
                  <c:v>127</c:v>
                </c:pt>
                <c:pt idx="8325">
                  <c:v>127</c:v>
                </c:pt>
                <c:pt idx="8326">
                  <c:v>127</c:v>
                </c:pt>
                <c:pt idx="8327">
                  <c:v>127</c:v>
                </c:pt>
                <c:pt idx="8328">
                  <c:v>127</c:v>
                </c:pt>
                <c:pt idx="8329">
                  <c:v>127</c:v>
                </c:pt>
                <c:pt idx="8330">
                  <c:v>127</c:v>
                </c:pt>
                <c:pt idx="8331">
                  <c:v>127</c:v>
                </c:pt>
                <c:pt idx="8332">
                  <c:v>127</c:v>
                </c:pt>
                <c:pt idx="8333">
                  <c:v>127</c:v>
                </c:pt>
                <c:pt idx="8334">
                  <c:v>127</c:v>
                </c:pt>
                <c:pt idx="8335">
                  <c:v>127</c:v>
                </c:pt>
                <c:pt idx="8336">
                  <c:v>127</c:v>
                </c:pt>
                <c:pt idx="8337">
                  <c:v>127</c:v>
                </c:pt>
                <c:pt idx="8338">
                  <c:v>127</c:v>
                </c:pt>
                <c:pt idx="8339">
                  <c:v>127</c:v>
                </c:pt>
                <c:pt idx="8340">
                  <c:v>127</c:v>
                </c:pt>
                <c:pt idx="8341">
                  <c:v>127</c:v>
                </c:pt>
                <c:pt idx="8342">
                  <c:v>127</c:v>
                </c:pt>
                <c:pt idx="8343">
                  <c:v>127</c:v>
                </c:pt>
                <c:pt idx="8344">
                  <c:v>127</c:v>
                </c:pt>
                <c:pt idx="8345">
                  <c:v>127</c:v>
                </c:pt>
                <c:pt idx="8346">
                  <c:v>127</c:v>
                </c:pt>
                <c:pt idx="8347">
                  <c:v>127</c:v>
                </c:pt>
                <c:pt idx="8348">
                  <c:v>127</c:v>
                </c:pt>
                <c:pt idx="8349">
                  <c:v>127</c:v>
                </c:pt>
                <c:pt idx="8350">
                  <c:v>127</c:v>
                </c:pt>
                <c:pt idx="8351">
                  <c:v>127</c:v>
                </c:pt>
                <c:pt idx="8352">
                  <c:v>127</c:v>
                </c:pt>
                <c:pt idx="8353">
                  <c:v>127</c:v>
                </c:pt>
                <c:pt idx="8354">
                  <c:v>127</c:v>
                </c:pt>
                <c:pt idx="8355">
                  <c:v>127</c:v>
                </c:pt>
                <c:pt idx="8356">
                  <c:v>127</c:v>
                </c:pt>
                <c:pt idx="8357">
                  <c:v>127</c:v>
                </c:pt>
                <c:pt idx="8358">
                  <c:v>127</c:v>
                </c:pt>
                <c:pt idx="8359">
                  <c:v>127</c:v>
                </c:pt>
                <c:pt idx="8360">
                  <c:v>126</c:v>
                </c:pt>
                <c:pt idx="8361">
                  <c:v>127</c:v>
                </c:pt>
                <c:pt idx="8362">
                  <c:v>126</c:v>
                </c:pt>
                <c:pt idx="8363">
                  <c:v>178</c:v>
                </c:pt>
                <c:pt idx="8364">
                  <c:v>255</c:v>
                </c:pt>
                <c:pt idx="8365">
                  <c:v>155</c:v>
                </c:pt>
                <c:pt idx="8366">
                  <c:v>42</c:v>
                </c:pt>
                <c:pt idx="8367">
                  <c:v>82</c:v>
                </c:pt>
                <c:pt idx="8368">
                  <c:v>127</c:v>
                </c:pt>
                <c:pt idx="8369">
                  <c:v>151</c:v>
                </c:pt>
                <c:pt idx="8370">
                  <c:v>129</c:v>
                </c:pt>
                <c:pt idx="8371">
                  <c:v>58</c:v>
                </c:pt>
                <c:pt idx="8372">
                  <c:v>109</c:v>
                </c:pt>
                <c:pt idx="8373">
                  <c:v>135</c:v>
                </c:pt>
                <c:pt idx="8374">
                  <c:v>159</c:v>
                </c:pt>
                <c:pt idx="8375">
                  <c:v>134</c:v>
                </c:pt>
                <c:pt idx="8376">
                  <c:v>101</c:v>
                </c:pt>
                <c:pt idx="8377">
                  <c:v>115</c:v>
                </c:pt>
                <c:pt idx="8378">
                  <c:v>144</c:v>
                </c:pt>
                <c:pt idx="8379">
                  <c:v>169</c:v>
                </c:pt>
                <c:pt idx="8380">
                  <c:v>124</c:v>
                </c:pt>
                <c:pt idx="8381">
                  <c:v>116</c:v>
                </c:pt>
                <c:pt idx="8382">
                  <c:v>118</c:v>
                </c:pt>
                <c:pt idx="8383">
                  <c:v>138</c:v>
                </c:pt>
                <c:pt idx="8384">
                  <c:v>140</c:v>
                </c:pt>
                <c:pt idx="8385">
                  <c:v>109</c:v>
                </c:pt>
                <c:pt idx="8386">
                  <c:v>106</c:v>
                </c:pt>
                <c:pt idx="8387">
                  <c:v>113</c:v>
                </c:pt>
                <c:pt idx="8388">
                  <c:v>141</c:v>
                </c:pt>
                <c:pt idx="8389">
                  <c:v>133</c:v>
                </c:pt>
                <c:pt idx="8390">
                  <c:v>125</c:v>
                </c:pt>
                <c:pt idx="8391">
                  <c:v>123</c:v>
                </c:pt>
                <c:pt idx="8392">
                  <c:v>129</c:v>
                </c:pt>
                <c:pt idx="8393">
                  <c:v>143</c:v>
                </c:pt>
                <c:pt idx="8394">
                  <c:v>132</c:v>
                </c:pt>
                <c:pt idx="8395">
                  <c:v>129</c:v>
                </c:pt>
                <c:pt idx="8396">
                  <c:v>121</c:v>
                </c:pt>
                <c:pt idx="8397">
                  <c:v>131</c:v>
                </c:pt>
                <c:pt idx="8398">
                  <c:v>133</c:v>
                </c:pt>
                <c:pt idx="8399">
                  <c:v>129</c:v>
                </c:pt>
                <c:pt idx="8400">
                  <c:v>124</c:v>
                </c:pt>
                <c:pt idx="8401">
                  <c:v>118</c:v>
                </c:pt>
                <c:pt idx="8402">
                  <c:v>127</c:v>
                </c:pt>
                <c:pt idx="8403">
                  <c:v>126</c:v>
                </c:pt>
                <c:pt idx="8404">
                  <c:v>128</c:v>
                </c:pt>
                <c:pt idx="8405">
                  <c:v>123</c:v>
                </c:pt>
                <c:pt idx="8406">
                  <c:v>125</c:v>
                </c:pt>
                <c:pt idx="8407">
                  <c:v>130</c:v>
                </c:pt>
                <c:pt idx="8408">
                  <c:v>129</c:v>
                </c:pt>
                <c:pt idx="8409">
                  <c:v>130</c:v>
                </c:pt>
                <c:pt idx="8410">
                  <c:v>124</c:v>
                </c:pt>
                <c:pt idx="8411">
                  <c:v>128</c:v>
                </c:pt>
                <c:pt idx="8412">
                  <c:v>128</c:v>
                </c:pt>
                <c:pt idx="8413">
                  <c:v>130</c:v>
                </c:pt>
                <c:pt idx="8414">
                  <c:v>129</c:v>
                </c:pt>
                <c:pt idx="8415">
                  <c:v>127</c:v>
                </c:pt>
                <c:pt idx="8416">
                  <c:v>130</c:v>
                </c:pt>
                <c:pt idx="8417">
                  <c:v>128</c:v>
                </c:pt>
                <c:pt idx="8418">
                  <c:v>130</c:v>
                </c:pt>
                <c:pt idx="8419">
                  <c:v>127</c:v>
                </c:pt>
                <c:pt idx="8420">
                  <c:v>127</c:v>
                </c:pt>
                <c:pt idx="8421">
                  <c:v>126</c:v>
                </c:pt>
                <c:pt idx="8422">
                  <c:v>126</c:v>
                </c:pt>
                <c:pt idx="8423">
                  <c:v>127</c:v>
                </c:pt>
                <c:pt idx="8424">
                  <c:v>125</c:v>
                </c:pt>
                <c:pt idx="8425">
                  <c:v>126</c:v>
                </c:pt>
                <c:pt idx="8426">
                  <c:v>125</c:v>
                </c:pt>
                <c:pt idx="8427">
                  <c:v>127</c:v>
                </c:pt>
                <c:pt idx="8428">
                  <c:v>128</c:v>
                </c:pt>
                <c:pt idx="8429">
                  <c:v>128</c:v>
                </c:pt>
                <c:pt idx="8430">
                  <c:v>128</c:v>
                </c:pt>
                <c:pt idx="8431">
                  <c:v>128</c:v>
                </c:pt>
                <c:pt idx="8432">
                  <c:v>130</c:v>
                </c:pt>
                <c:pt idx="8433">
                  <c:v>129</c:v>
                </c:pt>
                <c:pt idx="8434">
                  <c:v>129</c:v>
                </c:pt>
                <c:pt idx="8435">
                  <c:v>128</c:v>
                </c:pt>
                <c:pt idx="8436">
                  <c:v>128</c:v>
                </c:pt>
                <c:pt idx="8437">
                  <c:v>128</c:v>
                </c:pt>
                <c:pt idx="8438">
                  <c:v>127</c:v>
                </c:pt>
                <c:pt idx="8439">
                  <c:v>127</c:v>
                </c:pt>
                <c:pt idx="8440">
                  <c:v>126</c:v>
                </c:pt>
                <c:pt idx="8441">
                  <c:v>127</c:v>
                </c:pt>
                <c:pt idx="8442">
                  <c:v>127</c:v>
                </c:pt>
                <c:pt idx="8443">
                  <c:v>127</c:v>
                </c:pt>
                <c:pt idx="8444">
                  <c:v>127</c:v>
                </c:pt>
                <c:pt idx="8445">
                  <c:v>127</c:v>
                </c:pt>
                <c:pt idx="8446">
                  <c:v>127</c:v>
                </c:pt>
                <c:pt idx="8447">
                  <c:v>127</c:v>
                </c:pt>
                <c:pt idx="8448">
                  <c:v>127</c:v>
                </c:pt>
                <c:pt idx="8449">
                  <c:v>126</c:v>
                </c:pt>
                <c:pt idx="8450">
                  <c:v>126</c:v>
                </c:pt>
                <c:pt idx="8451">
                  <c:v>126</c:v>
                </c:pt>
                <c:pt idx="8452">
                  <c:v>127</c:v>
                </c:pt>
                <c:pt idx="8453">
                  <c:v>127</c:v>
                </c:pt>
                <c:pt idx="8454">
                  <c:v>127</c:v>
                </c:pt>
                <c:pt idx="8455">
                  <c:v>128</c:v>
                </c:pt>
                <c:pt idx="8456">
                  <c:v>127</c:v>
                </c:pt>
                <c:pt idx="8457">
                  <c:v>128</c:v>
                </c:pt>
                <c:pt idx="8458">
                  <c:v>127</c:v>
                </c:pt>
                <c:pt idx="8459">
                  <c:v>127</c:v>
                </c:pt>
                <c:pt idx="8460">
                  <c:v>128</c:v>
                </c:pt>
                <c:pt idx="8461">
                  <c:v>127</c:v>
                </c:pt>
                <c:pt idx="8462">
                  <c:v>127</c:v>
                </c:pt>
                <c:pt idx="8463">
                  <c:v>127</c:v>
                </c:pt>
                <c:pt idx="8464">
                  <c:v>127</c:v>
                </c:pt>
                <c:pt idx="8465">
                  <c:v>127</c:v>
                </c:pt>
                <c:pt idx="8466">
                  <c:v>127</c:v>
                </c:pt>
                <c:pt idx="8467">
                  <c:v>126</c:v>
                </c:pt>
                <c:pt idx="8468">
                  <c:v>126</c:v>
                </c:pt>
                <c:pt idx="8469">
                  <c:v>127</c:v>
                </c:pt>
                <c:pt idx="8470">
                  <c:v>128</c:v>
                </c:pt>
                <c:pt idx="8471">
                  <c:v>129</c:v>
                </c:pt>
                <c:pt idx="8472">
                  <c:v>205</c:v>
                </c:pt>
                <c:pt idx="8473">
                  <c:v>27</c:v>
                </c:pt>
                <c:pt idx="8474">
                  <c:v>5</c:v>
                </c:pt>
                <c:pt idx="8475">
                  <c:v>100</c:v>
                </c:pt>
                <c:pt idx="8476">
                  <c:v>177</c:v>
                </c:pt>
                <c:pt idx="8477">
                  <c:v>132</c:v>
                </c:pt>
                <c:pt idx="8478">
                  <c:v>113</c:v>
                </c:pt>
                <c:pt idx="8479">
                  <c:v>79</c:v>
                </c:pt>
                <c:pt idx="8480">
                  <c:v>100</c:v>
                </c:pt>
                <c:pt idx="8481">
                  <c:v>166</c:v>
                </c:pt>
                <c:pt idx="8482">
                  <c:v>160</c:v>
                </c:pt>
                <c:pt idx="8483">
                  <c:v>142</c:v>
                </c:pt>
                <c:pt idx="8484">
                  <c:v>124</c:v>
                </c:pt>
                <c:pt idx="8485">
                  <c:v>117</c:v>
                </c:pt>
                <c:pt idx="8486">
                  <c:v>119</c:v>
                </c:pt>
                <c:pt idx="8487">
                  <c:v>122</c:v>
                </c:pt>
                <c:pt idx="8488">
                  <c:v>124</c:v>
                </c:pt>
                <c:pt idx="8489">
                  <c:v>123</c:v>
                </c:pt>
                <c:pt idx="8490">
                  <c:v>130</c:v>
                </c:pt>
                <c:pt idx="8491">
                  <c:v>128</c:v>
                </c:pt>
                <c:pt idx="8492">
                  <c:v>126</c:v>
                </c:pt>
                <c:pt idx="8493">
                  <c:v>129</c:v>
                </c:pt>
                <c:pt idx="8494">
                  <c:v>130</c:v>
                </c:pt>
                <c:pt idx="8495">
                  <c:v>123</c:v>
                </c:pt>
                <c:pt idx="8496">
                  <c:v>117</c:v>
                </c:pt>
                <c:pt idx="8497">
                  <c:v>124</c:v>
                </c:pt>
                <c:pt idx="8498">
                  <c:v>127</c:v>
                </c:pt>
                <c:pt idx="8499">
                  <c:v>128</c:v>
                </c:pt>
                <c:pt idx="8500">
                  <c:v>130</c:v>
                </c:pt>
                <c:pt idx="8501">
                  <c:v>130</c:v>
                </c:pt>
                <c:pt idx="8502">
                  <c:v>131</c:v>
                </c:pt>
                <c:pt idx="8503">
                  <c:v>132</c:v>
                </c:pt>
                <c:pt idx="8504">
                  <c:v>131</c:v>
                </c:pt>
                <c:pt idx="8505">
                  <c:v>126</c:v>
                </c:pt>
                <c:pt idx="8506">
                  <c:v>127</c:v>
                </c:pt>
                <c:pt idx="8507">
                  <c:v>127</c:v>
                </c:pt>
                <c:pt idx="8508">
                  <c:v>124</c:v>
                </c:pt>
                <c:pt idx="8509">
                  <c:v>123</c:v>
                </c:pt>
                <c:pt idx="8510">
                  <c:v>124</c:v>
                </c:pt>
                <c:pt idx="8511">
                  <c:v>125</c:v>
                </c:pt>
                <c:pt idx="8512">
                  <c:v>124</c:v>
                </c:pt>
                <c:pt idx="8513">
                  <c:v>126</c:v>
                </c:pt>
                <c:pt idx="8514">
                  <c:v>127</c:v>
                </c:pt>
                <c:pt idx="8515">
                  <c:v>128</c:v>
                </c:pt>
                <c:pt idx="8516">
                  <c:v>129</c:v>
                </c:pt>
                <c:pt idx="8517">
                  <c:v>129</c:v>
                </c:pt>
                <c:pt idx="8518">
                  <c:v>128</c:v>
                </c:pt>
                <c:pt idx="8519">
                  <c:v>127</c:v>
                </c:pt>
                <c:pt idx="8520">
                  <c:v>128</c:v>
                </c:pt>
                <c:pt idx="8521">
                  <c:v>127</c:v>
                </c:pt>
                <c:pt idx="8522">
                  <c:v>126</c:v>
                </c:pt>
                <c:pt idx="8523">
                  <c:v>126</c:v>
                </c:pt>
                <c:pt idx="8524">
                  <c:v>126</c:v>
                </c:pt>
                <c:pt idx="8525">
                  <c:v>126</c:v>
                </c:pt>
                <c:pt idx="8526">
                  <c:v>126</c:v>
                </c:pt>
                <c:pt idx="8527">
                  <c:v>127</c:v>
                </c:pt>
                <c:pt idx="8528">
                  <c:v>127</c:v>
                </c:pt>
                <c:pt idx="8529">
                  <c:v>127</c:v>
                </c:pt>
                <c:pt idx="8530">
                  <c:v>127</c:v>
                </c:pt>
                <c:pt idx="8531">
                  <c:v>127</c:v>
                </c:pt>
                <c:pt idx="8532">
                  <c:v>127</c:v>
                </c:pt>
                <c:pt idx="8533">
                  <c:v>127</c:v>
                </c:pt>
                <c:pt idx="8534">
                  <c:v>127</c:v>
                </c:pt>
                <c:pt idx="8535">
                  <c:v>126</c:v>
                </c:pt>
                <c:pt idx="8536">
                  <c:v>126</c:v>
                </c:pt>
                <c:pt idx="8537">
                  <c:v>126</c:v>
                </c:pt>
                <c:pt idx="8538">
                  <c:v>127</c:v>
                </c:pt>
                <c:pt idx="8539">
                  <c:v>127</c:v>
                </c:pt>
                <c:pt idx="8540">
                  <c:v>127</c:v>
                </c:pt>
                <c:pt idx="8541">
                  <c:v>127</c:v>
                </c:pt>
                <c:pt idx="8542">
                  <c:v>127</c:v>
                </c:pt>
                <c:pt idx="8543">
                  <c:v>127</c:v>
                </c:pt>
                <c:pt idx="8544">
                  <c:v>128</c:v>
                </c:pt>
                <c:pt idx="8545">
                  <c:v>128</c:v>
                </c:pt>
                <c:pt idx="8546">
                  <c:v>127</c:v>
                </c:pt>
                <c:pt idx="8547">
                  <c:v>128</c:v>
                </c:pt>
                <c:pt idx="8548">
                  <c:v>128</c:v>
                </c:pt>
                <c:pt idx="8549">
                  <c:v>128</c:v>
                </c:pt>
                <c:pt idx="8550">
                  <c:v>128</c:v>
                </c:pt>
                <c:pt idx="8551">
                  <c:v>127</c:v>
                </c:pt>
                <c:pt idx="8552">
                  <c:v>127</c:v>
                </c:pt>
                <c:pt idx="8553">
                  <c:v>127</c:v>
                </c:pt>
                <c:pt idx="8554">
                  <c:v>127</c:v>
                </c:pt>
                <c:pt idx="8555">
                  <c:v>127</c:v>
                </c:pt>
                <c:pt idx="8556">
                  <c:v>127</c:v>
                </c:pt>
                <c:pt idx="8557">
                  <c:v>127</c:v>
                </c:pt>
                <c:pt idx="8558">
                  <c:v>127</c:v>
                </c:pt>
                <c:pt idx="8559">
                  <c:v>128</c:v>
                </c:pt>
                <c:pt idx="8560">
                  <c:v>127</c:v>
                </c:pt>
                <c:pt idx="8561">
                  <c:v>127</c:v>
                </c:pt>
                <c:pt idx="8562">
                  <c:v>127</c:v>
                </c:pt>
                <c:pt idx="8563">
                  <c:v>127</c:v>
                </c:pt>
                <c:pt idx="8564">
                  <c:v>127</c:v>
                </c:pt>
                <c:pt idx="8565">
                  <c:v>127</c:v>
                </c:pt>
                <c:pt idx="8566">
                  <c:v>128</c:v>
                </c:pt>
                <c:pt idx="8567">
                  <c:v>127</c:v>
                </c:pt>
                <c:pt idx="8568">
                  <c:v>128</c:v>
                </c:pt>
                <c:pt idx="8569">
                  <c:v>127</c:v>
                </c:pt>
                <c:pt idx="8570">
                  <c:v>127</c:v>
                </c:pt>
                <c:pt idx="8571">
                  <c:v>127</c:v>
                </c:pt>
                <c:pt idx="8572">
                  <c:v>128</c:v>
                </c:pt>
                <c:pt idx="8573">
                  <c:v>128</c:v>
                </c:pt>
                <c:pt idx="8574">
                  <c:v>128</c:v>
                </c:pt>
                <c:pt idx="8575">
                  <c:v>127</c:v>
                </c:pt>
                <c:pt idx="8576">
                  <c:v>127</c:v>
                </c:pt>
                <c:pt idx="8577">
                  <c:v>127</c:v>
                </c:pt>
                <c:pt idx="8578">
                  <c:v>127</c:v>
                </c:pt>
                <c:pt idx="8579">
                  <c:v>127</c:v>
                </c:pt>
                <c:pt idx="8580">
                  <c:v>127</c:v>
                </c:pt>
                <c:pt idx="8581">
                  <c:v>127</c:v>
                </c:pt>
                <c:pt idx="8582">
                  <c:v>128</c:v>
                </c:pt>
                <c:pt idx="8583">
                  <c:v>127</c:v>
                </c:pt>
                <c:pt idx="8584">
                  <c:v>128</c:v>
                </c:pt>
                <c:pt idx="8585">
                  <c:v>127</c:v>
                </c:pt>
                <c:pt idx="8586">
                  <c:v>128</c:v>
                </c:pt>
                <c:pt idx="8587">
                  <c:v>128</c:v>
                </c:pt>
                <c:pt idx="8588">
                  <c:v>128</c:v>
                </c:pt>
                <c:pt idx="8589">
                  <c:v>128</c:v>
                </c:pt>
                <c:pt idx="8590">
                  <c:v>128</c:v>
                </c:pt>
                <c:pt idx="8591">
                  <c:v>128</c:v>
                </c:pt>
                <c:pt idx="8592">
                  <c:v>128</c:v>
                </c:pt>
                <c:pt idx="8593">
                  <c:v>128</c:v>
                </c:pt>
                <c:pt idx="8594">
                  <c:v>128</c:v>
                </c:pt>
                <c:pt idx="8595">
                  <c:v>128</c:v>
                </c:pt>
                <c:pt idx="8596">
                  <c:v>127</c:v>
                </c:pt>
                <c:pt idx="8597">
                  <c:v>127</c:v>
                </c:pt>
                <c:pt idx="8598">
                  <c:v>127</c:v>
                </c:pt>
                <c:pt idx="8599">
                  <c:v>127</c:v>
                </c:pt>
                <c:pt idx="8600">
                  <c:v>128</c:v>
                </c:pt>
                <c:pt idx="8601">
                  <c:v>128</c:v>
                </c:pt>
                <c:pt idx="8602">
                  <c:v>128</c:v>
                </c:pt>
                <c:pt idx="8603">
                  <c:v>127</c:v>
                </c:pt>
                <c:pt idx="8604">
                  <c:v>128</c:v>
                </c:pt>
                <c:pt idx="8605">
                  <c:v>128</c:v>
                </c:pt>
                <c:pt idx="8606">
                  <c:v>127</c:v>
                </c:pt>
                <c:pt idx="8607">
                  <c:v>127</c:v>
                </c:pt>
                <c:pt idx="8608">
                  <c:v>127</c:v>
                </c:pt>
                <c:pt idx="8609">
                  <c:v>127</c:v>
                </c:pt>
                <c:pt idx="8610">
                  <c:v>127</c:v>
                </c:pt>
                <c:pt idx="8611">
                  <c:v>127</c:v>
                </c:pt>
                <c:pt idx="8612">
                  <c:v>127</c:v>
                </c:pt>
                <c:pt idx="8613">
                  <c:v>127</c:v>
                </c:pt>
                <c:pt idx="8614">
                  <c:v>127</c:v>
                </c:pt>
                <c:pt idx="8615">
                  <c:v>127</c:v>
                </c:pt>
                <c:pt idx="8616">
                  <c:v>127</c:v>
                </c:pt>
                <c:pt idx="8617">
                  <c:v>127</c:v>
                </c:pt>
                <c:pt idx="8618">
                  <c:v>127</c:v>
                </c:pt>
                <c:pt idx="8619">
                  <c:v>127</c:v>
                </c:pt>
                <c:pt idx="8620">
                  <c:v>127</c:v>
                </c:pt>
                <c:pt idx="8621">
                  <c:v>127</c:v>
                </c:pt>
                <c:pt idx="8622">
                  <c:v>127</c:v>
                </c:pt>
                <c:pt idx="8623">
                  <c:v>127</c:v>
                </c:pt>
                <c:pt idx="8624">
                  <c:v>127</c:v>
                </c:pt>
                <c:pt idx="8625">
                  <c:v>127</c:v>
                </c:pt>
                <c:pt idx="8626">
                  <c:v>127</c:v>
                </c:pt>
                <c:pt idx="8627">
                  <c:v>127</c:v>
                </c:pt>
                <c:pt idx="8628">
                  <c:v>127</c:v>
                </c:pt>
                <c:pt idx="8629">
                  <c:v>127</c:v>
                </c:pt>
                <c:pt idx="8630">
                  <c:v>127</c:v>
                </c:pt>
                <c:pt idx="8631">
                  <c:v>127</c:v>
                </c:pt>
                <c:pt idx="8632">
                  <c:v>127</c:v>
                </c:pt>
                <c:pt idx="8633">
                  <c:v>127</c:v>
                </c:pt>
                <c:pt idx="8634">
                  <c:v>127</c:v>
                </c:pt>
                <c:pt idx="8635">
                  <c:v>126</c:v>
                </c:pt>
                <c:pt idx="8636">
                  <c:v>126</c:v>
                </c:pt>
                <c:pt idx="8637">
                  <c:v>127</c:v>
                </c:pt>
                <c:pt idx="8638">
                  <c:v>127</c:v>
                </c:pt>
                <c:pt idx="8639">
                  <c:v>126</c:v>
                </c:pt>
                <c:pt idx="8640">
                  <c:v>127</c:v>
                </c:pt>
                <c:pt idx="8641">
                  <c:v>127</c:v>
                </c:pt>
                <c:pt idx="8642">
                  <c:v>127</c:v>
                </c:pt>
                <c:pt idx="8643">
                  <c:v>91</c:v>
                </c:pt>
                <c:pt idx="8644">
                  <c:v>254</c:v>
                </c:pt>
                <c:pt idx="8645">
                  <c:v>255</c:v>
                </c:pt>
                <c:pt idx="8646">
                  <c:v>0</c:v>
                </c:pt>
                <c:pt idx="8647">
                  <c:v>36</c:v>
                </c:pt>
                <c:pt idx="8648">
                  <c:v>108</c:v>
                </c:pt>
                <c:pt idx="8649">
                  <c:v>156</c:v>
                </c:pt>
                <c:pt idx="8650">
                  <c:v>142</c:v>
                </c:pt>
                <c:pt idx="8651">
                  <c:v>74</c:v>
                </c:pt>
                <c:pt idx="8652">
                  <c:v>75</c:v>
                </c:pt>
                <c:pt idx="8653">
                  <c:v>119</c:v>
                </c:pt>
                <c:pt idx="8654">
                  <c:v>213</c:v>
                </c:pt>
                <c:pt idx="8655">
                  <c:v>132</c:v>
                </c:pt>
                <c:pt idx="8656">
                  <c:v>99</c:v>
                </c:pt>
                <c:pt idx="8657">
                  <c:v>110</c:v>
                </c:pt>
                <c:pt idx="8658">
                  <c:v>144</c:v>
                </c:pt>
                <c:pt idx="8659">
                  <c:v>148</c:v>
                </c:pt>
                <c:pt idx="8660">
                  <c:v>100</c:v>
                </c:pt>
                <c:pt idx="8661">
                  <c:v>111</c:v>
                </c:pt>
                <c:pt idx="8662">
                  <c:v>114</c:v>
                </c:pt>
                <c:pt idx="8663">
                  <c:v>138</c:v>
                </c:pt>
                <c:pt idx="8664">
                  <c:v>135</c:v>
                </c:pt>
                <c:pt idx="8665">
                  <c:v>129</c:v>
                </c:pt>
                <c:pt idx="8666">
                  <c:v>119</c:v>
                </c:pt>
                <c:pt idx="8667">
                  <c:v>116</c:v>
                </c:pt>
                <c:pt idx="8668">
                  <c:v>128</c:v>
                </c:pt>
                <c:pt idx="8669">
                  <c:v>114</c:v>
                </c:pt>
                <c:pt idx="8670">
                  <c:v>121</c:v>
                </c:pt>
                <c:pt idx="8671">
                  <c:v>127</c:v>
                </c:pt>
                <c:pt idx="8672">
                  <c:v>131</c:v>
                </c:pt>
                <c:pt idx="8673">
                  <c:v>128</c:v>
                </c:pt>
                <c:pt idx="8674">
                  <c:v>133</c:v>
                </c:pt>
                <c:pt idx="8675">
                  <c:v>140</c:v>
                </c:pt>
                <c:pt idx="8676">
                  <c:v>129</c:v>
                </c:pt>
                <c:pt idx="8677">
                  <c:v>130</c:v>
                </c:pt>
                <c:pt idx="8678">
                  <c:v>126</c:v>
                </c:pt>
                <c:pt idx="8679">
                  <c:v>129</c:v>
                </c:pt>
                <c:pt idx="8680">
                  <c:v>126</c:v>
                </c:pt>
                <c:pt idx="8681">
                  <c:v>123</c:v>
                </c:pt>
                <c:pt idx="8682">
                  <c:v>123</c:v>
                </c:pt>
                <c:pt idx="8683">
                  <c:v>121</c:v>
                </c:pt>
                <c:pt idx="8684">
                  <c:v>128</c:v>
                </c:pt>
                <c:pt idx="8685">
                  <c:v>124</c:v>
                </c:pt>
                <c:pt idx="8686">
                  <c:v>125</c:v>
                </c:pt>
                <c:pt idx="8687">
                  <c:v>125</c:v>
                </c:pt>
                <c:pt idx="8688">
                  <c:v>130</c:v>
                </c:pt>
                <c:pt idx="8689">
                  <c:v>132</c:v>
                </c:pt>
                <c:pt idx="8690">
                  <c:v>128</c:v>
                </c:pt>
                <c:pt idx="8691">
                  <c:v>129</c:v>
                </c:pt>
                <c:pt idx="8692">
                  <c:v>128</c:v>
                </c:pt>
                <c:pt idx="8693">
                  <c:v>130</c:v>
                </c:pt>
                <c:pt idx="8694">
                  <c:v>127</c:v>
                </c:pt>
                <c:pt idx="8695">
                  <c:v>125</c:v>
                </c:pt>
                <c:pt idx="8696">
                  <c:v>126</c:v>
                </c:pt>
                <c:pt idx="8697">
                  <c:v>127</c:v>
                </c:pt>
                <c:pt idx="8698">
                  <c:v>129</c:v>
                </c:pt>
                <c:pt idx="8699">
                  <c:v>126</c:v>
                </c:pt>
                <c:pt idx="8700">
                  <c:v>128</c:v>
                </c:pt>
                <c:pt idx="8701">
                  <c:v>128</c:v>
                </c:pt>
                <c:pt idx="8702">
                  <c:v>129</c:v>
                </c:pt>
                <c:pt idx="8703">
                  <c:v>127</c:v>
                </c:pt>
                <c:pt idx="8704">
                  <c:v>126</c:v>
                </c:pt>
                <c:pt idx="8705">
                  <c:v>126</c:v>
                </c:pt>
                <c:pt idx="8706">
                  <c:v>126</c:v>
                </c:pt>
                <c:pt idx="8707">
                  <c:v>127</c:v>
                </c:pt>
                <c:pt idx="8708">
                  <c:v>125</c:v>
                </c:pt>
                <c:pt idx="8709">
                  <c:v>126</c:v>
                </c:pt>
                <c:pt idx="8710">
                  <c:v>127</c:v>
                </c:pt>
                <c:pt idx="8711">
                  <c:v>127</c:v>
                </c:pt>
                <c:pt idx="8712">
                  <c:v>127</c:v>
                </c:pt>
                <c:pt idx="8713">
                  <c:v>126</c:v>
                </c:pt>
                <c:pt idx="8714">
                  <c:v>128</c:v>
                </c:pt>
                <c:pt idx="8715">
                  <c:v>128</c:v>
                </c:pt>
                <c:pt idx="8716">
                  <c:v>128</c:v>
                </c:pt>
                <c:pt idx="8717">
                  <c:v>128</c:v>
                </c:pt>
                <c:pt idx="8718">
                  <c:v>128</c:v>
                </c:pt>
                <c:pt idx="8719">
                  <c:v>128</c:v>
                </c:pt>
                <c:pt idx="8720">
                  <c:v>127</c:v>
                </c:pt>
                <c:pt idx="8721">
                  <c:v>128</c:v>
                </c:pt>
                <c:pt idx="8722">
                  <c:v>127</c:v>
                </c:pt>
                <c:pt idx="8723">
                  <c:v>128</c:v>
                </c:pt>
                <c:pt idx="8724">
                  <c:v>127</c:v>
                </c:pt>
                <c:pt idx="8725">
                  <c:v>127</c:v>
                </c:pt>
                <c:pt idx="8726">
                  <c:v>127</c:v>
                </c:pt>
                <c:pt idx="8727">
                  <c:v>127</c:v>
                </c:pt>
                <c:pt idx="8728">
                  <c:v>128</c:v>
                </c:pt>
                <c:pt idx="8729">
                  <c:v>126</c:v>
                </c:pt>
                <c:pt idx="8730">
                  <c:v>127</c:v>
                </c:pt>
                <c:pt idx="8731">
                  <c:v>126</c:v>
                </c:pt>
                <c:pt idx="8732">
                  <c:v>127</c:v>
                </c:pt>
                <c:pt idx="8733">
                  <c:v>127</c:v>
                </c:pt>
                <c:pt idx="8734">
                  <c:v>127</c:v>
                </c:pt>
                <c:pt idx="8735">
                  <c:v>127</c:v>
                </c:pt>
                <c:pt idx="8736">
                  <c:v>127</c:v>
                </c:pt>
                <c:pt idx="8737">
                  <c:v>128</c:v>
                </c:pt>
                <c:pt idx="8738">
                  <c:v>127</c:v>
                </c:pt>
                <c:pt idx="8739">
                  <c:v>127</c:v>
                </c:pt>
                <c:pt idx="8740">
                  <c:v>127</c:v>
                </c:pt>
                <c:pt idx="8741">
                  <c:v>128</c:v>
                </c:pt>
                <c:pt idx="8742">
                  <c:v>128</c:v>
                </c:pt>
                <c:pt idx="8743">
                  <c:v>128</c:v>
                </c:pt>
                <c:pt idx="8744">
                  <c:v>128</c:v>
                </c:pt>
                <c:pt idx="8745">
                  <c:v>128</c:v>
                </c:pt>
                <c:pt idx="8746">
                  <c:v>128</c:v>
                </c:pt>
                <c:pt idx="8747">
                  <c:v>128</c:v>
                </c:pt>
                <c:pt idx="8748">
                  <c:v>128</c:v>
                </c:pt>
                <c:pt idx="8749">
                  <c:v>127</c:v>
                </c:pt>
                <c:pt idx="8750">
                  <c:v>127</c:v>
                </c:pt>
                <c:pt idx="8751">
                  <c:v>127</c:v>
                </c:pt>
                <c:pt idx="8752">
                  <c:v>126</c:v>
                </c:pt>
                <c:pt idx="8753">
                  <c:v>127</c:v>
                </c:pt>
                <c:pt idx="8754">
                  <c:v>127</c:v>
                </c:pt>
                <c:pt idx="8755">
                  <c:v>127</c:v>
                </c:pt>
                <c:pt idx="8756">
                  <c:v>127</c:v>
                </c:pt>
                <c:pt idx="8757">
                  <c:v>127</c:v>
                </c:pt>
                <c:pt idx="8758">
                  <c:v>127</c:v>
                </c:pt>
                <c:pt idx="8759">
                  <c:v>127</c:v>
                </c:pt>
                <c:pt idx="8760">
                  <c:v>128</c:v>
                </c:pt>
                <c:pt idx="8761">
                  <c:v>127</c:v>
                </c:pt>
                <c:pt idx="8762">
                  <c:v>128</c:v>
                </c:pt>
                <c:pt idx="8763">
                  <c:v>128</c:v>
                </c:pt>
                <c:pt idx="8764">
                  <c:v>128</c:v>
                </c:pt>
                <c:pt idx="8765">
                  <c:v>128</c:v>
                </c:pt>
                <c:pt idx="8766">
                  <c:v>127</c:v>
                </c:pt>
                <c:pt idx="8767">
                  <c:v>128</c:v>
                </c:pt>
                <c:pt idx="8768">
                  <c:v>127</c:v>
                </c:pt>
                <c:pt idx="8769">
                  <c:v>127</c:v>
                </c:pt>
                <c:pt idx="8770">
                  <c:v>127</c:v>
                </c:pt>
                <c:pt idx="8771">
                  <c:v>127</c:v>
                </c:pt>
                <c:pt idx="8772">
                  <c:v>127</c:v>
                </c:pt>
                <c:pt idx="8773">
                  <c:v>127</c:v>
                </c:pt>
                <c:pt idx="8774">
                  <c:v>127</c:v>
                </c:pt>
                <c:pt idx="8775">
                  <c:v>127</c:v>
                </c:pt>
                <c:pt idx="8776">
                  <c:v>127</c:v>
                </c:pt>
                <c:pt idx="8777">
                  <c:v>127</c:v>
                </c:pt>
                <c:pt idx="8778">
                  <c:v>127</c:v>
                </c:pt>
                <c:pt idx="8779">
                  <c:v>127</c:v>
                </c:pt>
                <c:pt idx="8780">
                  <c:v>127</c:v>
                </c:pt>
                <c:pt idx="8781">
                  <c:v>127</c:v>
                </c:pt>
                <c:pt idx="8782">
                  <c:v>127</c:v>
                </c:pt>
                <c:pt idx="8783">
                  <c:v>127</c:v>
                </c:pt>
                <c:pt idx="8784">
                  <c:v>127</c:v>
                </c:pt>
                <c:pt idx="8785">
                  <c:v>127</c:v>
                </c:pt>
                <c:pt idx="8786">
                  <c:v>127</c:v>
                </c:pt>
                <c:pt idx="8787">
                  <c:v>127</c:v>
                </c:pt>
                <c:pt idx="8788">
                  <c:v>127</c:v>
                </c:pt>
                <c:pt idx="8789">
                  <c:v>127</c:v>
                </c:pt>
                <c:pt idx="8790">
                  <c:v>127</c:v>
                </c:pt>
                <c:pt idx="8791">
                  <c:v>127</c:v>
                </c:pt>
                <c:pt idx="8792">
                  <c:v>127</c:v>
                </c:pt>
                <c:pt idx="8793">
                  <c:v>127</c:v>
                </c:pt>
                <c:pt idx="8794">
                  <c:v>127</c:v>
                </c:pt>
                <c:pt idx="8795">
                  <c:v>127</c:v>
                </c:pt>
                <c:pt idx="8796">
                  <c:v>127</c:v>
                </c:pt>
                <c:pt idx="8797">
                  <c:v>127</c:v>
                </c:pt>
                <c:pt idx="8798">
                  <c:v>127</c:v>
                </c:pt>
                <c:pt idx="8799">
                  <c:v>128</c:v>
                </c:pt>
                <c:pt idx="8800">
                  <c:v>128</c:v>
                </c:pt>
                <c:pt idx="8801">
                  <c:v>128</c:v>
                </c:pt>
                <c:pt idx="8802">
                  <c:v>127</c:v>
                </c:pt>
                <c:pt idx="8803">
                  <c:v>128</c:v>
                </c:pt>
                <c:pt idx="8804">
                  <c:v>128</c:v>
                </c:pt>
                <c:pt idx="8805">
                  <c:v>128</c:v>
                </c:pt>
                <c:pt idx="8806">
                  <c:v>127</c:v>
                </c:pt>
                <c:pt idx="8807">
                  <c:v>128</c:v>
                </c:pt>
                <c:pt idx="8808">
                  <c:v>127</c:v>
                </c:pt>
                <c:pt idx="8809">
                  <c:v>128</c:v>
                </c:pt>
                <c:pt idx="8810">
                  <c:v>127</c:v>
                </c:pt>
                <c:pt idx="8811">
                  <c:v>128</c:v>
                </c:pt>
                <c:pt idx="8812">
                  <c:v>127</c:v>
                </c:pt>
                <c:pt idx="8813">
                  <c:v>127</c:v>
                </c:pt>
                <c:pt idx="8814">
                  <c:v>127</c:v>
                </c:pt>
                <c:pt idx="8815">
                  <c:v>127</c:v>
                </c:pt>
                <c:pt idx="8816">
                  <c:v>127</c:v>
                </c:pt>
                <c:pt idx="8817">
                  <c:v>127</c:v>
                </c:pt>
                <c:pt idx="8818">
                  <c:v>127</c:v>
                </c:pt>
                <c:pt idx="8819">
                  <c:v>127</c:v>
                </c:pt>
                <c:pt idx="8820">
                  <c:v>127</c:v>
                </c:pt>
                <c:pt idx="8821">
                  <c:v>127</c:v>
                </c:pt>
                <c:pt idx="8822">
                  <c:v>127</c:v>
                </c:pt>
                <c:pt idx="8823">
                  <c:v>127</c:v>
                </c:pt>
                <c:pt idx="8824">
                  <c:v>127</c:v>
                </c:pt>
                <c:pt idx="8825">
                  <c:v>128</c:v>
                </c:pt>
                <c:pt idx="8826">
                  <c:v>128</c:v>
                </c:pt>
                <c:pt idx="8827">
                  <c:v>127</c:v>
                </c:pt>
                <c:pt idx="8828">
                  <c:v>127</c:v>
                </c:pt>
                <c:pt idx="8829">
                  <c:v>127</c:v>
                </c:pt>
                <c:pt idx="8830">
                  <c:v>127</c:v>
                </c:pt>
                <c:pt idx="8831">
                  <c:v>127</c:v>
                </c:pt>
                <c:pt idx="8832">
                  <c:v>127</c:v>
                </c:pt>
                <c:pt idx="8833">
                  <c:v>127</c:v>
                </c:pt>
                <c:pt idx="8834">
                  <c:v>127</c:v>
                </c:pt>
                <c:pt idx="8835">
                  <c:v>127</c:v>
                </c:pt>
                <c:pt idx="8836">
                  <c:v>127</c:v>
                </c:pt>
                <c:pt idx="8837">
                  <c:v>127</c:v>
                </c:pt>
                <c:pt idx="8838">
                  <c:v>127</c:v>
                </c:pt>
                <c:pt idx="8839">
                  <c:v>127</c:v>
                </c:pt>
                <c:pt idx="8840">
                  <c:v>127</c:v>
                </c:pt>
                <c:pt idx="8841">
                  <c:v>127</c:v>
                </c:pt>
                <c:pt idx="8842">
                  <c:v>127</c:v>
                </c:pt>
                <c:pt idx="8843">
                  <c:v>126</c:v>
                </c:pt>
                <c:pt idx="8844">
                  <c:v>126</c:v>
                </c:pt>
                <c:pt idx="8845">
                  <c:v>126</c:v>
                </c:pt>
                <c:pt idx="8846">
                  <c:v>126</c:v>
                </c:pt>
                <c:pt idx="8847">
                  <c:v>126</c:v>
                </c:pt>
                <c:pt idx="8848">
                  <c:v>126</c:v>
                </c:pt>
                <c:pt idx="8849">
                  <c:v>127</c:v>
                </c:pt>
                <c:pt idx="8850">
                  <c:v>127</c:v>
                </c:pt>
                <c:pt idx="8851">
                  <c:v>127</c:v>
                </c:pt>
                <c:pt idx="8852">
                  <c:v>127</c:v>
                </c:pt>
                <c:pt idx="8853">
                  <c:v>127</c:v>
                </c:pt>
                <c:pt idx="8854">
                  <c:v>127</c:v>
                </c:pt>
                <c:pt idx="8855">
                  <c:v>127</c:v>
                </c:pt>
                <c:pt idx="8856">
                  <c:v>127</c:v>
                </c:pt>
                <c:pt idx="8857">
                  <c:v>127</c:v>
                </c:pt>
                <c:pt idx="8858">
                  <c:v>127</c:v>
                </c:pt>
                <c:pt idx="8859">
                  <c:v>128</c:v>
                </c:pt>
                <c:pt idx="8860">
                  <c:v>127</c:v>
                </c:pt>
                <c:pt idx="8861">
                  <c:v>127</c:v>
                </c:pt>
                <c:pt idx="8862">
                  <c:v>127</c:v>
                </c:pt>
                <c:pt idx="8863">
                  <c:v>127</c:v>
                </c:pt>
                <c:pt idx="8864">
                  <c:v>127</c:v>
                </c:pt>
                <c:pt idx="8865">
                  <c:v>126</c:v>
                </c:pt>
                <c:pt idx="8866">
                  <c:v>126</c:v>
                </c:pt>
                <c:pt idx="8867">
                  <c:v>127</c:v>
                </c:pt>
                <c:pt idx="8868">
                  <c:v>127</c:v>
                </c:pt>
                <c:pt idx="8869">
                  <c:v>127</c:v>
                </c:pt>
                <c:pt idx="8870">
                  <c:v>127</c:v>
                </c:pt>
                <c:pt idx="8871">
                  <c:v>127</c:v>
                </c:pt>
                <c:pt idx="8872">
                  <c:v>128</c:v>
                </c:pt>
                <c:pt idx="8873">
                  <c:v>128</c:v>
                </c:pt>
                <c:pt idx="8874">
                  <c:v>127</c:v>
                </c:pt>
                <c:pt idx="8875">
                  <c:v>126</c:v>
                </c:pt>
                <c:pt idx="8876">
                  <c:v>127</c:v>
                </c:pt>
                <c:pt idx="8877">
                  <c:v>127</c:v>
                </c:pt>
                <c:pt idx="8878">
                  <c:v>126</c:v>
                </c:pt>
                <c:pt idx="8879">
                  <c:v>127</c:v>
                </c:pt>
                <c:pt idx="8880">
                  <c:v>128</c:v>
                </c:pt>
                <c:pt idx="8881">
                  <c:v>127</c:v>
                </c:pt>
                <c:pt idx="8882">
                  <c:v>127</c:v>
                </c:pt>
                <c:pt idx="8883">
                  <c:v>127</c:v>
                </c:pt>
                <c:pt idx="8884">
                  <c:v>127</c:v>
                </c:pt>
                <c:pt idx="8885">
                  <c:v>127</c:v>
                </c:pt>
                <c:pt idx="8886">
                  <c:v>127</c:v>
                </c:pt>
                <c:pt idx="8887">
                  <c:v>127</c:v>
                </c:pt>
                <c:pt idx="8888">
                  <c:v>127</c:v>
                </c:pt>
                <c:pt idx="8889">
                  <c:v>128</c:v>
                </c:pt>
                <c:pt idx="8890">
                  <c:v>127</c:v>
                </c:pt>
                <c:pt idx="8891">
                  <c:v>127</c:v>
                </c:pt>
                <c:pt idx="8892">
                  <c:v>127</c:v>
                </c:pt>
                <c:pt idx="8893">
                  <c:v>127</c:v>
                </c:pt>
                <c:pt idx="8894">
                  <c:v>127</c:v>
                </c:pt>
                <c:pt idx="8895">
                  <c:v>127</c:v>
                </c:pt>
                <c:pt idx="8896">
                  <c:v>127</c:v>
                </c:pt>
                <c:pt idx="8897">
                  <c:v>127</c:v>
                </c:pt>
                <c:pt idx="8898">
                  <c:v>128</c:v>
                </c:pt>
                <c:pt idx="8899">
                  <c:v>127</c:v>
                </c:pt>
                <c:pt idx="8900">
                  <c:v>127</c:v>
                </c:pt>
                <c:pt idx="8901">
                  <c:v>128</c:v>
                </c:pt>
                <c:pt idx="8902">
                  <c:v>128</c:v>
                </c:pt>
                <c:pt idx="8903">
                  <c:v>127</c:v>
                </c:pt>
                <c:pt idx="8904">
                  <c:v>128</c:v>
                </c:pt>
                <c:pt idx="8905">
                  <c:v>128</c:v>
                </c:pt>
                <c:pt idx="8906">
                  <c:v>127</c:v>
                </c:pt>
                <c:pt idx="8907">
                  <c:v>126</c:v>
                </c:pt>
                <c:pt idx="8908">
                  <c:v>126</c:v>
                </c:pt>
                <c:pt idx="8909">
                  <c:v>126</c:v>
                </c:pt>
                <c:pt idx="8910">
                  <c:v>126</c:v>
                </c:pt>
                <c:pt idx="8911">
                  <c:v>126</c:v>
                </c:pt>
                <c:pt idx="8912">
                  <c:v>127</c:v>
                </c:pt>
                <c:pt idx="8913">
                  <c:v>128</c:v>
                </c:pt>
                <c:pt idx="8914">
                  <c:v>128</c:v>
                </c:pt>
                <c:pt idx="8915">
                  <c:v>128</c:v>
                </c:pt>
                <c:pt idx="8916">
                  <c:v>128</c:v>
                </c:pt>
                <c:pt idx="8917">
                  <c:v>128</c:v>
                </c:pt>
                <c:pt idx="8918">
                  <c:v>128</c:v>
                </c:pt>
                <c:pt idx="8919">
                  <c:v>128</c:v>
                </c:pt>
                <c:pt idx="8920">
                  <c:v>127</c:v>
                </c:pt>
                <c:pt idx="8921">
                  <c:v>127</c:v>
                </c:pt>
                <c:pt idx="8922">
                  <c:v>127</c:v>
                </c:pt>
                <c:pt idx="8923">
                  <c:v>127</c:v>
                </c:pt>
                <c:pt idx="8924">
                  <c:v>127</c:v>
                </c:pt>
                <c:pt idx="8925">
                  <c:v>127</c:v>
                </c:pt>
                <c:pt idx="8926">
                  <c:v>128</c:v>
                </c:pt>
                <c:pt idx="8927">
                  <c:v>127</c:v>
                </c:pt>
                <c:pt idx="8928">
                  <c:v>128</c:v>
                </c:pt>
                <c:pt idx="8929">
                  <c:v>128</c:v>
                </c:pt>
                <c:pt idx="8930">
                  <c:v>127</c:v>
                </c:pt>
                <c:pt idx="8931">
                  <c:v>128</c:v>
                </c:pt>
                <c:pt idx="8932">
                  <c:v>128</c:v>
                </c:pt>
                <c:pt idx="8933">
                  <c:v>127</c:v>
                </c:pt>
                <c:pt idx="8934">
                  <c:v>127</c:v>
                </c:pt>
                <c:pt idx="8935">
                  <c:v>127</c:v>
                </c:pt>
                <c:pt idx="8936">
                  <c:v>127</c:v>
                </c:pt>
                <c:pt idx="8937">
                  <c:v>127</c:v>
                </c:pt>
                <c:pt idx="8938">
                  <c:v>127</c:v>
                </c:pt>
                <c:pt idx="8939">
                  <c:v>127</c:v>
                </c:pt>
                <c:pt idx="8940">
                  <c:v>127</c:v>
                </c:pt>
                <c:pt idx="8941">
                  <c:v>127</c:v>
                </c:pt>
                <c:pt idx="8942">
                  <c:v>128</c:v>
                </c:pt>
                <c:pt idx="8943">
                  <c:v>128</c:v>
                </c:pt>
                <c:pt idx="8944">
                  <c:v>127</c:v>
                </c:pt>
                <c:pt idx="8945">
                  <c:v>128</c:v>
                </c:pt>
                <c:pt idx="8946">
                  <c:v>128</c:v>
                </c:pt>
                <c:pt idx="8947">
                  <c:v>128</c:v>
                </c:pt>
                <c:pt idx="8948">
                  <c:v>128</c:v>
                </c:pt>
                <c:pt idx="8949">
                  <c:v>128</c:v>
                </c:pt>
                <c:pt idx="8950">
                  <c:v>128</c:v>
                </c:pt>
                <c:pt idx="8951">
                  <c:v>128</c:v>
                </c:pt>
                <c:pt idx="8952">
                  <c:v>128</c:v>
                </c:pt>
                <c:pt idx="8953">
                  <c:v>127</c:v>
                </c:pt>
                <c:pt idx="8954">
                  <c:v>127</c:v>
                </c:pt>
                <c:pt idx="8955">
                  <c:v>127</c:v>
                </c:pt>
                <c:pt idx="8956">
                  <c:v>127</c:v>
                </c:pt>
                <c:pt idx="8957">
                  <c:v>127</c:v>
                </c:pt>
                <c:pt idx="8958">
                  <c:v>127</c:v>
                </c:pt>
                <c:pt idx="8959">
                  <c:v>128</c:v>
                </c:pt>
                <c:pt idx="8960">
                  <c:v>128</c:v>
                </c:pt>
                <c:pt idx="8961">
                  <c:v>128</c:v>
                </c:pt>
                <c:pt idx="8962">
                  <c:v>128</c:v>
                </c:pt>
                <c:pt idx="8963">
                  <c:v>128</c:v>
                </c:pt>
                <c:pt idx="8964">
                  <c:v>128</c:v>
                </c:pt>
                <c:pt idx="8965">
                  <c:v>128</c:v>
                </c:pt>
                <c:pt idx="8966">
                  <c:v>128</c:v>
                </c:pt>
                <c:pt idx="8967">
                  <c:v>127</c:v>
                </c:pt>
                <c:pt idx="8968">
                  <c:v>128</c:v>
                </c:pt>
                <c:pt idx="8969">
                  <c:v>127</c:v>
                </c:pt>
                <c:pt idx="8970">
                  <c:v>127</c:v>
                </c:pt>
                <c:pt idx="8971">
                  <c:v>127</c:v>
                </c:pt>
                <c:pt idx="8972">
                  <c:v>127</c:v>
                </c:pt>
                <c:pt idx="8973">
                  <c:v>128</c:v>
                </c:pt>
                <c:pt idx="8974">
                  <c:v>127</c:v>
                </c:pt>
                <c:pt idx="8975">
                  <c:v>127</c:v>
                </c:pt>
                <c:pt idx="8976">
                  <c:v>127</c:v>
                </c:pt>
                <c:pt idx="8977">
                  <c:v>127</c:v>
                </c:pt>
                <c:pt idx="8978">
                  <c:v>127</c:v>
                </c:pt>
                <c:pt idx="8979">
                  <c:v>128</c:v>
                </c:pt>
                <c:pt idx="8980">
                  <c:v>127</c:v>
                </c:pt>
                <c:pt idx="8981">
                  <c:v>127</c:v>
                </c:pt>
                <c:pt idx="8982">
                  <c:v>127</c:v>
                </c:pt>
                <c:pt idx="8983">
                  <c:v>127</c:v>
                </c:pt>
                <c:pt idx="8984">
                  <c:v>127</c:v>
                </c:pt>
                <c:pt idx="8985">
                  <c:v>127</c:v>
                </c:pt>
                <c:pt idx="8986">
                  <c:v>126</c:v>
                </c:pt>
                <c:pt idx="8987">
                  <c:v>126</c:v>
                </c:pt>
                <c:pt idx="8988">
                  <c:v>126</c:v>
                </c:pt>
                <c:pt idx="8989">
                  <c:v>126</c:v>
                </c:pt>
                <c:pt idx="8990">
                  <c:v>127</c:v>
                </c:pt>
                <c:pt idx="8991">
                  <c:v>127</c:v>
                </c:pt>
                <c:pt idx="8992">
                  <c:v>128</c:v>
                </c:pt>
                <c:pt idx="8993">
                  <c:v>128</c:v>
                </c:pt>
                <c:pt idx="8994">
                  <c:v>128</c:v>
                </c:pt>
                <c:pt idx="8995">
                  <c:v>128</c:v>
                </c:pt>
                <c:pt idx="8996">
                  <c:v>127</c:v>
                </c:pt>
                <c:pt idx="8997">
                  <c:v>127</c:v>
                </c:pt>
                <c:pt idx="8998">
                  <c:v>126</c:v>
                </c:pt>
                <c:pt idx="8999">
                  <c:v>126</c:v>
                </c:pt>
                <c:pt idx="9000">
                  <c:v>126</c:v>
                </c:pt>
                <c:pt idx="9001">
                  <c:v>126</c:v>
                </c:pt>
                <c:pt idx="9002">
                  <c:v>127</c:v>
                </c:pt>
                <c:pt idx="9003">
                  <c:v>127</c:v>
                </c:pt>
                <c:pt idx="9004">
                  <c:v>127</c:v>
                </c:pt>
                <c:pt idx="9005">
                  <c:v>127</c:v>
                </c:pt>
                <c:pt idx="9006">
                  <c:v>127</c:v>
                </c:pt>
                <c:pt idx="9007">
                  <c:v>127</c:v>
                </c:pt>
                <c:pt idx="9008">
                  <c:v>127</c:v>
                </c:pt>
                <c:pt idx="9009">
                  <c:v>127</c:v>
                </c:pt>
                <c:pt idx="9010">
                  <c:v>127</c:v>
                </c:pt>
                <c:pt idx="9011">
                  <c:v>127</c:v>
                </c:pt>
                <c:pt idx="9012">
                  <c:v>127</c:v>
                </c:pt>
                <c:pt idx="9013">
                  <c:v>127</c:v>
                </c:pt>
                <c:pt idx="9014">
                  <c:v>127</c:v>
                </c:pt>
                <c:pt idx="9015">
                  <c:v>127</c:v>
                </c:pt>
                <c:pt idx="9016">
                  <c:v>127</c:v>
                </c:pt>
                <c:pt idx="9017">
                  <c:v>126</c:v>
                </c:pt>
                <c:pt idx="9018">
                  <c:v>126</c:v>
                </c:pt>
                <c:pt idx="9019">
                  <c:v>127</c:v>
                </c:pt>
                <c:pt idx="9020">
                  <c:v>126</c:v>
                </c:pt>
                <c:pt idx="9021">
                  <c:v>127</c:v>
                </c:pt>
                <c:pt idx="9022">
                  <c:v>127</c:v>
                </c:pt>
                <c:pt idx="9023">
                  <c:v>127</c:v>
                </c:pt>
                <c:pt idx="9024">
                  <c:v>127</c:v>
                </c:pt>
                <c:pt idx="9025">
                  <c:v>127</c:v>
                </c:pt>
                <c:pt idx="9026">
                  <c:v>127</c:v>
                </c:pt>
                <c:pt idx="9027">
                  <c:v>127</c:v>
                </c:pt>
                <c:pt idx="9028">
                  <c:v>128</c:v>
                </c:pt>
                <c:pt idx="9029">
                  <c:v>128</c:v>
                </c:pt>
                <c:pt idx="9030">
                  <c:v>127</c:v>
                </c:pt>
                <c:pt idx="9031">
                  <c:v>126</c:v>
                </c:pt>
                <c:pt idx="9032">
                  <c:v>127</c:v>
                </c:pt>
                <c:pt idx="9033">
                  <c:v>127</c:v>
                </c:pt>
                <c:pt idx="9034">
                  <c:v>126</c:v>
                </c:pt>
                <c:pt idx="9035">
                  <c:v>126</c:v>
                </c:pt>
                <c:pt idx="9036">
                  <c:v>127</c:v>
                </c:pt>
                <c:pt idx="9037">
                  <c:v>126</c:v>
                </c:pt>
                <c:pt idx="9038">
                  <c:v>126</c:v>
                </c:pt>
                <c:pt idx="9039">
                  <c:v>128</c:v>
                </c:pt>
                <c:pt idx="9040">
                  <c:v>127</c:v>
                </c:pt>
                <c:pt idx="9041">
                  <c:v>126</c:v>
                </c:pt>
                <c:pt idx="9042">
                  <c:v>128</c:v>
                </c:pt>
                <c:pt idx="9043">
                  <c:v>128</c:v>
                </c:pt>
                <c:pt idx="9044">
                  <c:v>127</c:v>
                </c:pt>
                <c:pt idx="9045">
                  <c:v>127</c:v>
                </c:pt>
                <c:pt idx="9046">
                  <c:v>127</c:v>
                </c:pt>
                <c:pt idx="9047">
                  <c:v>127</c:v>
                </c:pt>
                <c:pt idx="9048">
                  <c:v>127</c:v>
                </c:pt>
                <c:pt idx="9049">
                  <c:v>127</c:v>
                </c:pt>
                <c:pt idx="9050">
                  <c:v>126</c:v>
                </c:pt>
                <c:pt idx="9051">
                  <c:v>127</c:v>
                </c:pt>
                <c:pt idx="9052">
                  <c:v>128</c:v>
                </c:pt>
                <c:pt idx="9053">
                  <c:v>128</c:v>
                </c:pt>
                <c:pt idx="9054">
                  <c:v>127</c:v>
                </c:pt>
                <c:pt idx="9055">
                  <c:v>128</c:v>
                </c:pt>
                <c:pt idx="9056">
                  <c:v>128</c:v>
                </c:pt>
                <c:pt idx="9057">
                  <c:v>127</c:v>
                </c:pt>
                <c:pt idx="9058">
                  <c:v>127</c:v>
                </c:pt>
                <c:pt idx="9059">
                  <c:v>127</c:v>
                </c:pt>
                <c:pt idx="9060">
                  <c:v>127</c:v>
                </c:pt>
                <c:pt idx="9061">
                  <c:v>127</c:v>
                </c:pt>
                <c:pt idx="9062">
                  <c:v>127</c:v>
                </c:pt>
                <c:pt idx="9063">
                  <c:v>127</c:v>
                </c:pt>
                <c:pt idx="9064">
                  <c:v>127</c:v>
                </c:pt>
                <c:pt idx="9065">
                  <c:v>128</c:v>
                </c:pt>
                <c:pt idx="9066">
                  <c:v>128</c:v>
                </c:pt>
                <c:pt idx="9067">
                  <c:v>127</c:v>
                </c:pt>
                <c:pt idx="9068">
                  <c:v>128</c:v>
                </c:pt>
                <c:pt idx="9069">
                  <c:v>128</c:v>
                </c:pt>
                <c:pt idx="9070">
                  <c:v>128</c:v>
                </c:pt>
                <c:pt idx="9071">
                  <c:v>128</c:v>
                </c:pt>
                <c:pt idx="9072">
                  <c:v>127</c:v>
                </c:pt>
                <c:pt idx="9073">
                  <c:v>128</c:v>
                </c:pt>
                <c:pt idx="9074">
                  <c:v>128</c:v>
                </c:pt>
                <c:pt idx="9075">
                  <c:v>128</c:v>
                </c:pt>
                <c:pt idx="9076">
                  <c:v>128</c:v>
                </c:pt>
                <c:pt idx="9077">
                  <c:v>128</c:v>
                </c:pt>
                <c:pt idx="9078">
                  <c:v>128</c:v>
                </c:pt>
                <c:pt idx="9079">
                  <c:v>127</c:v>
                </c:pt>
                <c:pt idx="9080">
                  <c:v>128</c:v>
                </c:pt>
                <c:pt idx="9081">
                  <c:v>128</c:v>
                </c:pt>
                <c:pt idx="9082">
                  <c:v>128</c:v>
                </c:pt>
                <c:pt idx="9083">
                  <c:v>128</c:v>
                </c:pt>
                <c:pt idx="9084">
                  <c:v>128</c:v>
                </c:pt>
                <c:pt idx="9085">
                  <c:v>128</c:v>
                </c:pt>
                <c:pt idx="9086">
                  <c:v>128</c:v>
                </c:pt>
                <c:pt idx="9087">
                  <c:v>128</c:v>
                </c:pt>
                <c:pt idx="9088">
                  <c:v>128</c:v>
                </c:pt>
                <c:pt idx="9089">
                  <c:v>128</c:v>
                </c:pt>
                <c:pt idx="9090">
                  <c:v>128</c:v>
                </c:pt>
                <c:pt idx="9091">
                  <c:v>128</c:v>
                </c:pt>
                <c:pt idx="9092">
                  <c:v>128</c:v>
                </c:pt>
                <c:pt idx="9093">
                  <c:v>128</c:v>
                </c:pt>
                <c:pt idx="9094">
                  <c:v>128</c:v>
                </c:pt>
                <c:pt idx="9095">
                  <c:v>128</c:v>
                </c:pt>
                <c:pt idx="9096">
                  <c:v>127</c:v>
                </c:pt>
                <c:pt idx="9097">
                  <c:v>127</c:v>
                </c:pt>
                <c:pt idx="9098">
                  <c:v>128</c:v>
                </c:pt>
                <c:pt idx="9099">
                  <c:v>128</c:v>
                </c:pt>
                <c:pt idx="9100">
                  <c:v>128</c:v>
                </c:pt>
                <c:pt idx="9101">
                  <c:v>128</c:v>
                </c:pt>
                <c:pt idx="9102">
                  <c:v>128</c:v>
                </c:pt>
                <c:pt idx="9103">
                  <c:v>128</c:v>
                </c:pt>
                <c:pt idx="9104">
                  <c:v>127</c:v>
                </c:pt>
                <c:pt idx="9105">
                  <c:v>128</c:v>
                </c:pt>
                <c:pt idx="9106">
                  <c:v>127</c:v>
                </c:pt>
                <c:pt idx="9107">
                  <c:v>127</c:v>
                </c:pt>
                <c:pt idx="9108">
                  <c:v>127</c:v>
                </c:pt>
                <c:pt idx="9109">
                  <c:v>127</c:v>
                </c:pt>
                <c:pt idx="9110">
                  <c:v>127</c:v>
                </c:pt>
                <c:pt idx="9111">
                  <c:v>127</c:v>
                </c:pt>
                <c:pt idx="9112">
                  <c:v>128</c:v>
                </c:pt>
                <c:pt idx="9113">
                  <c:v>128</c:v>
                </c:pt>
                <c:pt idx="9114">
                  <c:v>128</c:v>
                </c:pt>
                <c:pt idx="9115">
                  <c:v>128</c:v>
                </c:pt>
                <c:pt idx="9116">
                  <c:v>127</c:v>
                </c:pt>
                <c:pt idx="9117">
                  <c:v>127</c:v>
                </c:pt>
                <c:pt idx="9118">
                  <c:v>128</c:v>
                </c:pt>
                <c:pt idx="9119">
                  <c:v>127</c:v>
                </c:pt>
                <c:pt idx="9120">
                  <c:v>127</c:v>
                </c:pt>
                <c:pt idx="9121">
                  <c:v>127</c:v>
                </c:pt>
                <c:pt idx="9122">
                  <c:v>127</c:v>
                </c:pt>
                <c:pt idx="9123">
                  <c:v>127</c:v>
                </c:pt>
                <c:pt idx="9124">
                  <c:v>127</c:v>
                </c:pt>
                <c:pt idx="9125">
                  <c:v>127</c:v>
                </c:pt>
                <c:pt idx="9126">
                  <c:v>127</c:v>
                </c:pt>
                <c:pt idx="9127">
                  <c:v>127</c:v>
                </c:pt>
                <c:pt idx="9128">
                  <c:v>127</c:v>
                </c:pt>
                <c:pt idx="9129">
                  <c:v>127</c:v>
                </c:pt>
                <c:pt idx="9130">
                  <c:v>127</c:v>
                </c:pt>
                <c:pt idx="9131">
                  <c:v>127</c:v>
                </c:pt>
                <c:pt idx="9132">
                  <c:v>127</c:v>
                </c:pt>
                <c:pt idx="9133">
                  <c:v>127</c:v>
                </c:pt>
                <c:pt idx="9134">
                  <c:v>127</c:v>
                </c:pt>
                <c:pt idx="9135">
                  <c:v>127</c:v>
                </c:pt>
                <c:pt idx="9136">
                  <c:v>127</c:v>
                </c:pt>
                <c:pt idx="9137">
                  <c:v>127</c:v>
                </c:pt>
                <c:pt idx="9138">
                  <c:v>127</c:v>
                </c:pt>
                <c:pt idx="9139">
                  <c:v>127</c:v>
                </c:pt>
                <c:pt idx="9140">
                  <c:v>127</c:v>
                </c:pt>
                <c:pt idx="9141">
                  <c:v>127</c:v>
                </c:pt>
                <c:pt idx="9142">
                  <c:v>127</c:v>
                </c:pt>
                <c:pt idx="9143">
                  <c:v>127</c:v>
                </c:pt>
                <c:pt idx="9144">
                  <c:v>127</c:v>
                </c:pt>
                <c:pt idx="9145">
                  <c:v>127</c:v>
                </c:pt>
                <c:pt idx="9146">
                  <c:v>127</c:v>
                </c:pt>
                <c:pt idx="9147">
                  <c:v>127</c:v>
                </c:pt>
                <c:pt idx="9148">
                  <c:v>127</c:v>
                </c:pt>
                <c:pt idx="9149">
                  <c:v>127</c:v>
                </c:pt>
                <c:pt idx="9150">
                  <c:v>127</c:v>
                </c:pt>
                <c:pt idx="9151">
                  <c:v>127</c:v>
                </c:pt>
                <c:pt idx="9152">
                  <c:v>127</c:v>
                </c:pt>
                <c:pt idx="9153">
                  <c:v>127</c:v>
                </c:pt>
                <c:pt idx="9154">
                  <c:v>126</c:v>
                </c:pt>
                <c:pt idx="9155">
                  <c:v>127</c:v>
                </c:pt>
                <c:pt idx="9156">
                  <c:v>127</c:v>
                </c:pt>
                <c:pt idx="9157">
                  <c:v>127</c:v>
                </c:pt>
                <c:pt idx="9158">
                  <c:v>127</c:v>
                </c:pt>
                <c:pt idx="9159">
                  <c:v>127</c:v>
                </c:pt>
                <c:pt idx="9160">
                  <c:v>127</c:v>
                </c:pt>
                <c:pt idx="9161">
                  <c:v>127</c:v>
                </c:pt>
                <c:pt idx="9162">
                  <c:v>127</c:v>
                </c:pt>
                <c:pt idx="9163">
                  <c:v>127</c:v>
                </c:pt>
                <c:pt idx="9164">
                  <c:v>127</c:v>
                </c:pt>
                <c:pt idx="9165">
                  <c:v>127</c:v>
                </c:pt>
                <c:pt idx="9166">
                  <c:v>127</c:v>
                </c:pt>
                <c:pt idx="9167">
                  <c:v>127</c:v>
                </c:pt>
                <c:pt idx="9168">
                  <c:v>127</c:v>
                </c:pt>
                <c:pt idx="9169">
                  <c:v>127</c:v>
                </c:pt>
                <c:pt idx="9170">
                  <c:v>127</c:v>
                </c:pt>
                <c:pt idx="9171">
                  <c:v>127</c:v>
                </c:pt>
                <c:pt idx="9172">
                  <c:v>127</c:v>
                </c:pt>
                <c:pt idx="9173">
                  <c:v>127</c:v>
                </c:pt>
                <c:pt idx="9174">
                  <c:v>127</c:v>
                </c:pt>
                <c:pt idx="9175">
                  <c:v>127</c:v>
                </c:pt>
                <c:pt idx="9176">
                  <c:v>127</c:v>
                </c:pt>
                <c:pt idx="9177">
                  <c:v>127</c:v>
                </c:pt>
                <c:pt idx="9178">
                  <c:v>127</c:v>
                </c:pt>
                <c:pt idx="9179">
                  <c:v>127</c:v>
                </c:pt>
                <c:pt idx="9180">
                  <c:v>127</c:v>
                </c:pt>
                <c:pt idx="9181">
                  <c:v>127</c:v>
                </c:pt>
                <c:pt idx="9182">
                  <c:v>127</c:v>
                </c:pt>
                <c:pt idx="9183">
                  <c:v>127</c:v>
                </c:pt>
                <c:pt idx="9184">
                  <c:v>127</c:v>
                </c:pt>
                <c:pt idx="9185">
                  <c:v>127</c:v>
                </c:pt>
                <c:pt idx="9186">
                  <c:v>127</c:v>
                </c:pt>
                <c:pt idx="9187">
                  <c:v>127</c:v>
                </c:pt>
                <c:pt idx="9188">
                  <c:v>127</c:v>
                </c:pt>
                <c:pt idx="9189">
                  <c:v>127</c:v>
                </c:pt>
                <c:pt idx="9190">
                  <c:v>127</c:v>
                </c:pt>
                <c:pt idx="9191">
                  <c:v>127</c:v>
                </c:pt>
                <c:pt idx="9192">
                  <c:v>127</c:v>
                </c:pt>
                <c:pt idx="9193">
                  <c:v>127</c:v>
                </c:pt>
                <c:pt idx="9194">
                  <c:v>127</c:v>
                </c:pt>
                <c:pt idx="9195">
                  <c:v>127</c:v>
                </c:pt>
                <c:pt idx="9196">
                  <c:v>127</c:v>
                </c:pt>
                <c:pt idx="9197">
                  <c:v>127</c:v>
                </c:pt>
                <c:pt idx="9198">
                  <c:v>127</c:v>
                </c:pt>
                <c:pt idx="9199">
                  <c:v>127</c:v>
                </c:pt>
                <c:pt idx="9200">
                  <c:v>127</c:v>
                </c:pt>
                <c:pt idx="9201">
                  <c:v>127</c:v>
                </c:pt>
                <c:pt idx="9202">
                  <c:v>127</c:v>
                </c:pt>
                <c:pt idx="9203">
                  <c:v>127</c:v>
                </c:pt>
                <c:pt idx="9204">
                  <c:v>127</c:v>
                </c:pt>
                <c:pt idx="9205">
                  <c:v>127</c:v>
                </c:pt>
                <c:pt idx="9206">
                  <c:v>127</c:v>
                </c:pt>
                <c:pt idx="9207">
                  <c:v>127</c:v>
                </c:pt>
                <c:pt idx="9208">
                  <c:v>127</c:v>
                </c:pt>
                <c:pt idx="9209">
                  <c:v>127</c:v>
                </c:pt>
                <c:pt idx="9210">
                  <c:v>127</c:v>
                </c:pt>
                <c:pt idx="9211">
                  <c:v>127</c:v>
                </c:pt>
                <c:pt idx="9212">
                  <c:v>127</c:v>
                </c:pt>
                <c:pt idx="9213">
                  <c:v>127</c:v>
                </c:pt>
                <c:pt idx="9214">
                  <c:v>127</c:v>
                </c:pt>
                <c:pt idx="9215">
                  <c:v>127</c:v>
                </c:pt>
                <c:pt idx="9216">
                  <c:v>127</c:v>
                </c:pt>
                <c:pt idx="9217">
                  <c:v>127</c:v>
                </c:pt>
                <c:pt idx="9218">
                  <c:v>127</c:v>
                </c:pt>
                <c:pt idx="9219">
                  <c:v>127</c:v>
                </c:pt>
                <c:pt idx="9220">
                  <c:v>127</c:v>
                </c:pt>
                <c:pt idx="9221">
                  <c:v>127</c:v>
                </c:pt>
                <c:pt idx="9222">
                  <c:v>127</c:v>
                </c:pt>
                <c:pt idx="9223">
                  <c:v>127</c:v>
                </c:pt>
                <c:pt idx="9224">
                  <c:v>127</c:v>
                </c:pt>
                <c:pt idx="9225">
                  <c:v>127</c:v>
                </c:pt>
                <c:pt idx="9226">
                  <c:v>127</c:v>
                </c:pt>
                <c:pt idx="9227">
                  <c:v>127</c:v>
                </c:pt>
                <c:pt idx="9228">
                  <c:v>127</c:v>
                </c:pt>
                <c:pt idx="9229">
                  <c:v>127</c:v>
                </c:pt>
                <c:pt idx="9230">
                  <c:v>127</c:v>
                </c:pt>
                <c:pt idx="9231">
                  <c:v>127</c:v>
                </c:pt>
                <c:pt idx="9232">
                  <c:v>127</c:v>
                </c:pt>
                <c:pt idx="9233">
                  <c:v>127</c:v>
                </c:pt>
                <c:pt idx="9234">
                  <c:v>128</c:v>
                </c:pt>
                <c:pt idx="9235">
                  <c:v>128</c:v>
                </c:pt>
                <c:pt idx="9236">
                  <c:v>127</c:v>
                </c:pt>
                <c:pt idx="9237">
                  <c:v>127</c:v>
                </c:pt>
                <c:pt idx="9238">
                  <c:v>127</c:v>
                </c:pt>
                <c:pt idx="9239">
                  <c:v>127</c:v>
                </c:pt>
                <c:pt idx="9240">
                  <c:v>127</c:v>
                </c:pt>
                <c:pt idx="9241">
                  <c:v>128</c:v>
                </c:pt>
                <c:pt idx="9242">
                  <c:v>127</c:v>
                </c:pt>
                <c:pt idx="9243">
                  <c:v>127</c:v>
                </c:pt>
                <c:pt idx="9244">
                  <c:v>127</c:v>
                </c:pt>
                <c:pt idx="9245">
                  <c:v>127</c:v>
                </c:pt>
                <c:pt idx="9246">
                  <c:v>127</c:v>
                </c:pt>
                <c:pt idx="9247">
                  <c:v>127</c:v>
                </c:pt>
                <c:pt idx="9248">
                  <c:v>127</c:v>
                </c:pt>
                <c:pt idx="9249">
                  <c:v>127</c:v>
                </c:pt>
                <c:pt idx="9250">
                  <c:v>127</c:v>
                </c:pt>
                <c:pt idx="9251">
                  <c:v>127</c:v>
                </c:pt>
                <c:pt idx="9252">
                  <c:v>128</c:v>
                </c:pt>
                <c:pt idx="9253">
                  <c:v>128</c:v>
                </c:pt>
                <c:pt idx="9254">
                  <c:v>128</c:v>
                </c:pt>
                <c:pt idx="9255">
                  <c:v>127</c:v>
                </c:pt>
                <c:pt idx="9256">
                  <c:v>127</c:v>
                </c:pt>
                <c:pt idx="9257">
                  <c:v>127</c:v>
                </c:pt>
                <c:pt idx="9258">
                  <c:v>127</c:v>
                </c:pt>
                <c:pt idx="9259">
                  <c:v>127</c:v>
                </c:pt>
                <c:pt idx="9260">
                  <c:v>127</c:v>
                </c:pt>
                <c:pt idx="9261">
                  <c:v>127</c:v>
                </c:pt>
                <c:pt idx="9262">
                  <c:v>127</c:v>
                </c:pt>
                <c:pt idx="9263">
                  <c:v>127</c:v>
                </c:pt>
                <c:pt idx="9264">
                  <c:v>127</c:v>
                </c:pt>
                <c:pt idx="9265">
                  <c:v>127</c:v>
                </c:pt>
                <c:pt idx="9266">
                  <c:v>127</c:v>
                </c:pt>
                <c:pt idx="9267">
                  <c:v>127</c:v>
                </c:pt>
                <c:pt idx="9268">
                  <c:v>128</c:v>
                </c:pt>
                <c:pt idx="9269">
                  <c:v>128</c:v>
                </c:pt>
                <c:pt idx="9270">
                  <c:v>128</c:v>
                </c:pt>
                <c:pt idx="9271">
                  <c:v>128</c:v>
                </c:pt>
                <c:pt idx="9272">
                  <c:v>128</c:v>
                </c:pt>
                <c:pt idx="9273">
                  <c:v>128</c:v>
                </c:pt>
                <c:pt idx="9274">
                  <c:v>127</c:v>
                </c:pt>
                <c:pt idx="9275">
                  <c:v>127</c:v>
                </c:pt>
                <c:pt idx="9276">
                  <c:v>127</c:v>
                </c:pt>
                <c:pt idx="9277">
                  <c:v>127</c:v>
                </c:pt>
                <c:pt idx="9278">
                  <c:v>127</c:v>
                </c:pt>
                <c:pt idx="9279">
                  <c:v>127</c:v>
                </c:pt>
                <c:pt idx="9280">
                  <c:v>127</c:v>
                </c:pt>
                <c:pt idx="9281">
                  <c:v>128</c:v>
                </c:pt>
                <c:pt idx="9282">
                  <c:v>128</c:v>
                </c:pt>
                <c:pt idx="9283">
                  <c:v>128</c:v>
                </c:pt>
                <c:pt idx="9284">
                  <c:v>127</c:v>
                </c:pt>
                <c:pt idx="9285">
                  <c:v>127</c:v>
                </c:pt>
                <c:pt idx="9286">
                  <c:v>127</c:v>
                </c:pt>
                <c:pt idx="9287">
                  <c:v>127</c:v>
                </c:pt>
                <c:pt idx="9288">
                  <c:v>127</c:v>
                </c:pt>
                <c:pt idx="9289">
                  <c:v>127</c:v>
                </c:pt>
                <c:pt idx="9290">
                  <c:v>127</c:v>
                </c:pt>
                <c:pt idx="9291">
                  <c:v>127</c:v>
                </c:pt>
                <c:pt idx="9292">
                  <c:v>127</c:v>
                </c:pt>
                <c:pt idx="9293">
                  <c:v>127</c:v>
                </c:pt>
                <c:pt idx="9294">
                  <c:v>127</c:v>
                </c:pt>
                <c:pt idx="9295">
                  <c:v>127</c:v>
                </c:pt>
                <c:pt idx="9296">
                  <c:v>128</c:v>
                </c:pt>
                <c:pt idx="9297">
                  <c:v>127</c:v>
                </c:pt>
                <c:pt idx="9298">
                  <c:v>127</c:v>
                </c:pt>
                <c:pt idx="9299">
                  <c:v>127</c:v>
                </c:pt>
                <c:pt idx="9300">
                  <c:v>127</c:v>
                </c:pt>
                <c:pt idx="9301">
                  <c:v>127</c:v>
                </c:pt>
                <c:pt idx="9302">
                  <c:v>127</c:v>
                </c:pt>
                <c:pt idx="9303">
                  <c:v>127</c:v>
                </c:pt>
                <c:pt idx="9304">
                  <c:v>126</c:v>
                </c:pt>
                <c:pt idx="9305">
                  <c:v>127</c:v>
                </c:pt>
                <c:pt idx="9306">
                  <c:v>126</c:v>
                </c:pt>
                <c:pt idx="9307">
                  <c:v>126</c:v>
                </c:pt>
                <c:pt idx="9308">
                  <c:v>127</c:v>
                </c:pt>
                <c:pt idx="9309">
                  <c:v>127</c:v>
                </c:pt>
                <c:pt idx="9310">
                  <c:v>127</c:v>
                </c:pt>
                <c:pt idx="9311">
                  <c:v>127</c:v>
                </c:pt>
                <c:pt idx="9312">
                  <c:v>127</c:v>
                </c:pt>
                <c:pt idx="9313">
                  <c:v>127</c:v>
                </c:pt>
                <c:pt idx="9314">
                  <c:v>127</c:v>
                </c:pt>
                <c:pt idx="9315">
                  <c:v>127</c:v>
                </c:pt>
                <c:pt idx="9316">
                  <c:v>126</c:v>
                </c:pt>
                <c:pt idx="9317">
                  <c:v>127</c:v>
                </c:pt>
                <c:pt idx="9318">
                  <c:v>127</c:v>
                </c:pt>
                <c:pt idx="9319">
                  <c:v>127</c:v>
                </c:pt>
                <c:pt idx="9320">
                  <c:v>127</c:v>
                </c:pt>
                <c:pt idx="9321">
                  <c:v>127</c:v>
                </c:pt>
                <c:pt idx="9322">
                  <c:v>127</c:v>
                </c:pt>
                <c:pt idx="9323">
                  <c:v>127</c:v>
                </c:pt>
                <c:pt idx="9324">
                  <c:v>127</c:v>
                </c:pt>
                <c:pt idx="9325">
                  <c:v>127</c:v>
                </c:pt>
                <c:pt idx="9326">
                  <c:v>127</c:v>
                </c:pt>
                <c:pt idx="9327">
                  <c:v>127</c:v>
                </c:pt>
                <c:pt idx="9328">
                  <c:v>126</c:v>
                </c:pt>
                <c:pt idx="9329">
                  <c:v>126</c:v>
                </c:pt>
                <c:pt idx="9330">
                  <c:v>126</c:v>
                </c:pt>
                <c:pt idx="9331">
                  <c:v>127</c:v>
                </c:pt>
                <c:pt idx="9332">
                  <c:v>128</c:v>
                </c:pt>
                <c:pt idx="9333">
                  <c:v>128</c:v>
                </c:pt>
                <c:pt idx="9334">
                  <c:v>128</c:v>
                </c:pt>
                <c:pt idx="9335">
                  <c:v>128</c:v>
                </c:pt>
                <c:pt idx="9336">
                  <c:v>127</c:v>
                </c:pt>
                <c:pt idx="9337">
                  <c:v>127</c:v>
                </c:pt>
                <c:pt idx="9338">
                  <c:v>127</c:v>
                </c:pt>
                <c:pt idx="9339">
                  <c:v>127</c:v>
                </c:pt>
                <c:pt idx="9340">
                  <c:v>126</c:v>
                </c:pt>
                <c:pt idx="9341">
                  <c:v>127</c:v>
                </c:pt>
                <c:pt idx="9342">
                  <c:v>127</c:v>
                </c:pt>
                <c:pt idx="9343">
                  <c:v>127</c:v>
                </c:pt>
                <c:pt idx="9344">
                  <c:v>127</c:v>
                </c:pt>
                <c:pt idx="9345">
                  <c:v>127</c:v>
                </c:pt>
                <c:pt idx="9346">
                  <c:v>127</c:v>
                </c:pt>
                <c:pt idx="9347">
                  <c:v>127</c:v>
                </c:pt>
                <c:pt idx="9348">
                  <c:v>127</c:v>
                </c:pt>
                <c:pt idx="9349">
                  <c:v>127</c:v>
                </c:pt>
                <c:pt idx="9350">
                  <c:v>127</c:v>
                </c:pt>
                <c:pt idx="9351">
                  <c:v>127</c:v>
                </c:pt>
                <c:pt idx="9352">
                  <c:v>128</c:v>
                </c:pt>
                <c:pt idx="9353">
                  <c:v>127</c:v>
                </c:pt>
                <c:pt idx="9354">
                  <c:v>128</c:v>
                </c:pt>
                <c:pt idx="9355">
                  <c:v>127</c:v>
                </c:pt>
                <c:pt idx="9356">
                  <c:v>127</c:v>
                </c:pt>
                <c:pt idx="9357">
                  <c:v>127</c:v>
                </c:pt>
                <c:pt idx="9358">
                  <c:v>127</c:v>
                </c:pt>
                <c:pt idx="9359">
                  <c:v>127</c:v>
                </c:pt>
                <c:pt idx="9360">
                  <c:v>127</c:v>
                </c:pt>
                <c:pt idx="9361">
                  <c:v>127</c:v>
                </c:pt>
                <c:pt idx="9362">
                  <c:v>127</c:v>
                </c:pt>
                <c:pt idx="9363">
                  <c:v>127</c:v>
                </c:pt>
                <c:pt idx="9364">
                  <c:v>127</c:v>
                </c:pt>
                <c:pt idx="9365">
                  <c:v>127</c:v>
                </c:pt>
                <c:pt idx="9366">
                  <c:v>128</c:v>
                </c:pt>
                <c:pt idx="9367">
                  <c:v>127</c:v>
                </c:pt>
                <c:pt idx="9368">
                  <c:v>127</c:v>
                </c:pt>
                <c:pt idx="9369">
                  <c:v>127</c:v>
                </c:pt>
                <c:pt idx="9370">
                  <c:v>127</c:v>
                </c:pt>
                <c:pt idx="9371">
                  <c:v>127</c:v>
                </c:pt>
                <c:pt idx="9372">
                  <c:v>127</c:v>
                </c:pt>
                <c:pt idx="9373">
                  <c:v>127</c:v>
                </c:pt>
                <c:pt idx="9374">
                  <c:v>128</c:v>
                </c:pt>
                <c:pt idx="9375">
                  <c:v>128</c:v>
                </c:pt>
                <c:pt idx="9376">
                  <c:v>127</c:v>
                </c:pt>
                <c:pt idx="9377">
                  <c:v>127</c:v>
                </c:pt>
                <c:pt idx="9378">
                  <c:v>128</c:v>
                </c:pt>
                <c:pt idx="9379">
                  <c:v>127</c:v>
                </c:pt>
                <c:pt idx="9380">
                  <c:v>127</c:v>
                </c:pt>
                <c:pt idx="9381">
                  <c:v>127</c:v>
                </c:pt>
                <c:pt idx="9382">
                  <c:v>127</c:v>
                </c:pt>
                <c:pt idx="9383">
                  <c:v>127</c:v>
                </c:pt>
                <c:pt idx="9384">
                  <c:v>127</c:v>
                </c:pt>
                <c:pt idx="9385">
                  <c:v>127</c:v>
                </c:pt>
                <c:pt idx="9386">
                  <c:v>127</c:v>
                </c:pt>
                <c:pt idx="9387">
                  <c:v>127</c:v>
                </c:pt>
                <c:pt idx="9388">
                  <c:v>127</c:v>
                </c:pt>
                <c:pt idx="9389">
                  <c:v>127</c:v>
                </c:pt>
                <c:pt idx="9390">
                  <c:v>127</c:v>
                </c:pt>
                <c:pt idx="9391">
                  <c:v>127</c:v>
                </c:pt>
                <c:pt idx="9392">
                  <c:v>127</c:v>
                </c:pt>
                <c:pt idx="9393">
                  <c:v>127</c:v>
                </c:pt>
                <c:pt idx="9394">
                  <c:v>127</c:v>
                </c:pt>
                <c:pt idx="9395">
                  <c:v>127</c:v>
                </c:pt>
                <c:pt idx="9396">
                  <c:v>127</c:v>
                </c:pt>
                <c:pt idx="9397">
                  <c:v>127</c:v>
                </c:pt>
                <c:pt idx="9398">
                  <c:v>127</c:v>
                </c:pt>
                <c:pt idx="9399">
                  <c:v>127</c:v>
                </c:pt>
                <c:pt idx="9400">
                  <c:v>127</c:v>
                </c:pt>
                <c:pt idx="9401">
                  <c:v>127</c:v>
                </c:pt>
                <c:pt idx="9402">
                  <c:v>127</c:v>
                </c:pt>
                <c:pt idx="9403">
                  <c:v>127</c:v>
                </c:pt>
                <c:pt idx="9404">
                  <c:v>127</c:v>
                </c:pt>
                <c:pt idx="9405">
                  <c:v>127</c:v>
                </c:pt>
                <c:pt idx="9406">
                  <c:v>127</c:v>
                </c:pt>
                <c:pt idx="9407">
                  <c:v>127</c:v>
                </c:pt>
                <c:pt idx="9408">
                  <c:v>127</c:v>
                </c:pt>
                <c:pt idx="9409">
                  <c:v>127</c:v>
                </c:pt>
                <c:pt idx="9410">
                  <c:v>127</c:v>
                </c:pt>
                <c:pt idx="9411">
                  <c:v>127</c:v>
                </c:pt>
                <c:pt idx="9412">
                  <c:v>127</c:v>
                </c:pt>
                <c:pt idx="9413">
                  <c:v>127</c:v>
                </c:pt>
                <c:pt idx="9414">
                  <c:v>127</c:v>
                </c:pt>
                <c:pt idx="9415">
                  <c:v>127</c:v>
                </c:pt>
                <c:pt idx="9416">
                  <c:v>127</c:v>
                </c:pt>
                <c:pt idx="9417">
                  <c:v>127</c:v>
                </c:pt>
                <c:pt idx="9418">
                  <c:v>127</c:v>
                </c:pt>
                <c:pt idx="9419">
                  <c:v>127</c:v>
                </c:pt>
                <c:pt idx="9420">
                  <c:v>127</c:v>
                </c:pt>
                <c:pt idx="9421">
                  <c:v>127</c:v>
                </c:pt>
                <c:pt idx="9422">
                  <c:v>127</c:v>
                </c:pt>
                <c:pt idx="9423">
                  <c:v>127</c:v>
                </c:pt>
                <c:pt idx="9424">
                  <c:v>127</c:v>
                </c:pt>
                <c:pt idx="9425">
                  <c:v>127</c:v>
                </c:pt>
                <c:pt idx="9426">
                  <c:v>127</c:v>
                </c:pt>
                <c:pt idx="9427">
                  <c:v>127</c:v>
                </c:pt>
                <c:pt idx="9428">
                  <c:v>127</c:v>
                </c:pt>
                <c:pt idx="9429">
                  <c:v>127</c:v>
                </c:pt>
                <c:pt idx="9430">
                  <c:v>127</c:v>
                </c:pt>
                <c:pt idx="9431">
                  <c:v>127</c:v>
                </c:pt>
                <c:pt idx="9432">
                  <c:v>127</c:v>
                </c:pt>
                <c:pt idx="9433">
                  <c:v>127</c:v>
                </c:pt>
                <c:pt idx="9434">
                  <c:v>127</c:v>
                </c:pt>
                <c:pt idx="9435">
                  <c:v>127</c:v>
                </c:pt>
                <c:pt idx="9436">
                  <c:v>127</c:v>
                </c:pt>
                <c:pt idx="9437">
                  <c:v>127</c:v>
                </c:pt>
                <c:pt idx="9438">
                  <c:v>127</c:v>
                </c:pt>
                <c:pt idx="9439">
                  <c:v>127</c:v>
                </c:pt>
                <c:pt idx="9440">
                  <c:v>127</c:v>
                </c:pt>
                <c:pt idx="9441">
                  <c:v>127</c:v>
                </c:pt>
                <c:pt idx="9442">
                  <c:v>127</c:v>
                </c:pt>
                <c:pt idx="9443">
                  <c:v>127</c:v>
                </c:pt>
                <c:pt idx="9444">
                  <c:v>127</c:v>
                </c:pt>
                <c:pt idx="9445">
                  <c:v>127</c:v>
                </c:pt>
                <c:pt idx="9446">
                  <c:v>127</c:v>
                </c:pt>
                <c:pt idx="9447">
                  <c:v>127</c:v>
                </c:pt>
                <c:pt idx="9448">
                  <c:v>127</c:v>
                </c:pt>
                <c:pt idx="9449">
                  <c:v>127</c:v>
                </c:pt>
                <c:pt idx="9450">
                  <c:v>127</c:v>
                </c:pt>
                <c:pt idx="9451">
                  <c:v>127</c:v>
                </c:pt>
                <c:pt idx="9452">
                  <c:v>127</c:v>
                </c:pt>
                <c:pt idx="9453">
                  <c:v>127</c:v>
                </c:pt>
                <c:pt idx="9454">
                  <c:v>127</c:v>
                </c:pt>
                <c:pt idx="9455">
                  <c:v>127</c:v>
                </c:pt>
                <c:pt idx="9456">
                  <c:v>127</c:v>
                </c:pt>
                <c:pt idx="9457">
                  <c:v>127</c:v>
                </c:pt>
                <c:pt idx="9458">
                  <c:v>127</c:v>
                </c:pt>
                <c:pt idx="9459">
                  <c:v>127</c:v>
                </c:pt>
                <c:pt idx="9460">
                  <c:v>127</c:v>
                </c:pt>
                <c:pt idx="9461">
                  <c:v>127</c:v>
                </c:pt>
                <c:pt idx="9462">
                  <c:v>127</c:v>
                </c:pt>
                <c:pt idx="9463">
                  <c:v>127</c:v>
                </c:pt>
                <c:pt idx="9464">
                  <c:v>127</c:v>
                </c:pt>
                <c:pt idx="9465">
                  <c:v>127</c:v>
                </c:pt>
                <c:pt idx="9466">
                  <c:v>127</c:v>
                </c:pt>
                <c:pt idx="9467">
                  <c:v>127</c:v>
                </c:pt>
                <c:pt idx="9468">
                  <c:v>127</c:v>
                </c:pt>
                <c:pt idx="9469">
                  <c:v>127</c:v>
                </c:pt>
                <c:pt idx="9470">
                  <c:v>127</c:v>
                </c:pt>
                <c:pt idx="9471">
                  <c:v>127</c:v>
                </c:pt>
                <c:pt idx="9472">
                  <c:v>127</c:v>
                </c:pt>
                <c:pt idx="9473">
                  <c:v>127</c:v>
                </c:pt>
                <c:pt idx="9474">
                  <c:v>127</c:v>
                </c:pt>
                <c:pt idx="9475">
                  <c:v>127</c:v>
                </c:pt>
                <c:pt idx="9476">
                  <c:v>127</c:v>
                </c:pt>
                <c:pt idx="9477">
                  <c:v>127</c:v>
                </c:pt>
                <c:pt idx="9478">
                  <c:v>127</c:v>
                </c:pt>
                <c:pt idx="9479">
                  <c:v>127</c:v>
                </c:pt>
                <c:pt idx="9480">
                  <c:v>127</c:v>
                </c:pt>
                <c:pt idx="9481">
                  <c:v>127</c:v>
                </c:pt>
                <c:pt idx="9482">
                  <c:v>127</c:v>
                </c:pt>
                <c:pt idx="9483">
                  <c:v>127</c:v>
                </c:pt>
                <c:pt idx="9484">
                  <c:v>127</c:v>
                </c:pt>
                <c:pt idx="9485">
                  <c:v>127</c:v>
                </c:pt>
                <c:pt idx="9486">
                  <c:v>127</c:v>
                </c:pt>
                <c:pt idx="9487">
                  <c:v>127</c:v>
                </c:pt>
                <c:pt idx="9488">
                  <c:v>127</c:v>
                </c:pt>
                <c:pt idx="9489">
                  <c:v>127</c:v>
                </c:pt>
                <c:pt idx="9490">
                  <c:v>127</c:v>
                </c:pt>
                <c:pt idx="9491">
                  <c:v>127</c:v>
                </c:pt>
                <c:pt idx="9492">
                  <c:v>127</c:v>
                </c:pt>
                <c:pt idx="9493">
                  <c:v>127</c:v>
                </c:pt>
                <c:pt idx="9494">
                  <c:v>127</c:v>
                </c:pt>
                <c:pt idx="9495">
                  <c:v>127</c:v>
                </c:pt>
                <c:pt idx="9496">
                  <c:v>127</c:v>
                </c:pt>
                <c:pt idx="9497">
                  <c:v>127</c:v>
                </c:pt>
                <c:pt idx="9498">
                  <c:v>127</c:v>
                </c:pt>
                <c:pt idx="9499">
                  <c:v>127</c:v>
                </c:pt>
                <c:pt idx="9500">
                  <c:v>127</c:v>
                </c:pt>
                <c:pt idx="9501">
                  <c:v>127</c:v>
                </c:pt>
                <c:pt idx="9502">
                  <c:v>127</c:v>
                </c:pt>
                <c:pt idx="9503">
                  <c:v>128</c:v>
                </c:pt>
                <c:pt idx="9504">
                  <c:v>127</c:v>
                </c:pt>
                <c:pt idx="9505">
                  <c:v>127</c:v>
                </c:pt>
                <c:pt idx="9506">
                  <c:v>128</c:v>
                </c:pt>
                <c:pt idx="9507">
                  <c:v>127</c:v>
                </c:pt>
                <c:pt idx="9508">
                  <c:v>127</c:v>
                </c:pt>
                <c:pt idx="9509">
                  <c:v>127</c:v>
                </c:pt>
                <c:pt idx="9510">
                  <c:v>127</c:v>
                </c:pt>
                <c:pt idx="9511">
                  <c:v>127</c:v>
                </c:pt>
                <c:pt idx="9512">
                  <c:v>127</c:v>
                </c:pt>
                <c:pt idx="9513">
                  <c:v>127</c:v>
                </c:pt>
                <c:pt idx="9514">
                  <c:v>127</c:v>
                </c:pt>
                <c:pt idx="9515">
                  <c:v>127</c:v>
                </c:pt>
                <c:pt idx="9516">
                  <c:v>127</c:v>
                </c:pt>
                <c:pt idx="9517">
                  <c:v>127</c:v>
                </c:pt>
                <c:pt idx="9518">
                  <c:v>127</c:v>
                </c:pt>
                <c:pt idx="9519">
                  <c:v>127</c:v>
                </c:pt>
                <c:pt idx="9520">
                  <c:v>127</c:v>
                </c:pt>
                <c:pt idx="9521">
                  <c:v>127</c:v>
                </c:pt>
                <c:pt idx="9522">
                  <c:v>127</c:v>
                </c:pt>
                <c:pt idx="9523">
                  <c:v>127</c:v>
                </c:pt>
                <c:pt idx="9524">
                  <c:v>127</c:v>
                </c:pt>
                <c:pt idx="9525">
                  <c:v>127</c:v>
                </c:pt>
                <c:pt idx="9526">
                  <c:v>127</c:v>
                </c:pt>
                <c:pt idx="9527">
                  <c:v>127</c:v>
                </c:pt>
                <c:pt idx="9528">
                  <c:v>127</c:v>
                </c:pt>
                <c:pt idx="9529">
                  <c:v>127</c:v>
                </c:pt>
                <c:pt idx="9530">
                  <c:v>127</c:v>
                </c:pt>
                <c:pt idx="9531">
                  <c:v>127</c:v>
                </c:pt>
                <c:pt idx="9532">
                  <c:v>127</c:v>
                </c:pt>
                <c:pt idx="9533">
                  <c:v>127</c:v>
                </c:pt>
                <c:pt idx="9534">
                  <c:v>127</c:v>
                </c:pt>
                <c:pt idx="9535">
                  <c:v>127</c:v>
                </c:pt>
                <c:pt idx="9536">
                  <c:v>127</c:v>
                </c:pt>
                <c:pt idx="9537">
                  <c:v>127</c:v>
                </c:pt>
                <c:pt idx="9538">
                  <c:v>127</c:v>
                </c:pt>
                <c:pt idx="9539">
                  <c:v>127</c:v>
                </c:pt>
                <c:pt idx="9540">
                  <c:v>127</c:v>
                </c:pt>
                <c:pt idx="9541">
                  <c:v>128</c:v>
                </c:pt>
                <c:pt idx="9542">
                  <c:v>128</c:v>
                </c:pt>
                <c:pt idx="9543">
                  <c:v>128</c:v>
                </c:pt>
                <c:pt idx="9544">
                  <c:v>128</c:v>
                </c:pt>
                <c:pt idx="9545">
                  <c:v>127</c:v>
                </c:pt>
                <c:pt idx="9546">
                  <c:v>127</c:v>
                </c:pt>
                <c:pt idx="9547">
                  <c:v>127</c:v>
                </c:pt>
                <c:pt idx="9548">
                  <c:v>127</c:v>
                </c:pt>
                <c:pt idx="9549">
                  <c:v>127</c:v>
                </c:pt>
                <c:pt idx="9550">
                  <c:v>127</c:v>
                </c:pt>
                <c:pt idx="9551">
                  <c:v>127</c:v>
                </c:pt>
                <c:pt idx="9552">
                  <c:v>126</c:v>
                </c:pt>
                <c:pt idx="9553">
                  <c:v>126</c:v>
                </c:pt>
                <c:pt idx="9554">
                  <c:v>126</c:v>
                </c:pt>
                <c:pt idx="9555">
                  <c:v>126</c:v>
                </c:pt>
                <c:pt idx="9556">
                  <c:v>127</c:v>
                </c:pt>
                <c:pt idx="9557">
                  <c:v>127</c:v>
                </c:pt>
                <c:pt idx="9558">
                  <c:v>127</c:v>
                </c:pt>
                <c:pt idx="9559">
                  <c:v>127</c:v>
                </c:pt>
                <c:pt idx="9560">
                  <c:v>127</c:v>
                </c:pt>
                <c:pt idx="9561">
                  <c:v>127</c:v>
                </c:pt>
                <c:pt idx="9562">
                  <c:v>127</c:v>
                </c:pt>
                <c:pt idx="9563">
                  <c:v>127</c:v>
                </c:pt>
                <c:pt idx="9564">
                  <c:v>126</c:v>
                </c:pt>
                <c:pt idx="9565">
                  <c:v>127</c:v>
                </c:pt>
                <c:pt idx="9566">
                  <c:v>127</c:v>
                </c:pt>
                <c:pt idx="9567">
                  <c:v>127</c:v>
                </c:pt>
                <c:pt idx="9568">
                  <c:v>127</c:v>
                </c:pt>
                <c:pt idx="9569">
                  <c:v>127</c:v>
                </c:pt>
                <c:pt idx="9570">
                  <c:v>127</c:v>
                </c:pt>
                <c:pt idx="9571">
                  <c:v>127</c:v>
                </c:pt>
                <c:pt idx="9572">
                  <c:v>127</c:v>
                </c:pt>
                <c:pt idx="9573">
                  <c:v>127</c:v>
                </c:pt>
                <c:pt idx="9574">
                  <c:v>127</c:v>
                </c:pt>
                <c:pt idx="9575">
                  <c:v>127</c:v>
                </c:pt>
                <c:pt idx="9576">
                  <c:v>127</c:v>
                </c:pt>
                <c:pt idx="9577">
                  <c:v>127</c:v>
                </c:pt>
                <c:pt idx="9578">
                  <c:v>127</c:v>
                </c:pt>
                <c:pt idx="9579">
                  <c:v>127</c:v>
                </c:pt>
                <c:pt idx="9580">
                  <c:v>127</c:v>
                </c:pt>
                <c:pt idx="9581">
                  <c:v>127</c:v>
                </c:pt>
                <c:pt idx="9582">
                  <c:v>127</c:v>
                </c:pt>
                <c:pt idx="9583">
                  <c:v>127</c:v>
                </c:pt>
                <c:pt idx="9584">
                  <c:v>127</c:v>
                </c:pt>
                <c:pt idx="9585">
                  <c:v>127</c:v>
                </c:pt>
                <c:pt idx="9586">
                  <c:v>127</c:v>
                </c:pt>
                <c:pt idx="9587">
                  <c:v>127</c:v>
                </c:pt>
                <c:pt idx="9588">
                  <c:v>127</c:v>
                </c:pt>
                <c:pt idx="9589">
                  <c:v>127</c:v>
                </c:pt>
                <c:pt idx="9590">
                  <c:v>127</c:v>
                </c:pt>
                <c:pt idx="9591">
                  <c:v>127</c:v>
                </c:pt>
                <c:pt idx="9592">
                  <c:v>127</c:v>
                </c:pt>
                <c:pt idx="9593">
                  <c:v>127</c:v>
                </c:pt>
                <c:pt idx="9594">
                  <c:v>127</c:v>
                </c:pt>
                <c:pt idx="9595">
                  <c:v>127</c:v>
                </c:pt>
                <c:pt idx="9596">
                  <c:v>127</c:v>
                </c:pt>
                <c:pt idx="9597">
                  <c:v>127</c:v>
                </c:pt>
                <c:pt idx="9598">
                  <c:v>127</c:v>
                </c:pt>
                <c:pt idx="9599">
                  <c:v>127</c:v>
                </c:pt>
                <c:pt idx="9600">
                  <c:v>128</c:v>
                </c:pt>
                <c:pt idx="9601">
                  <c:v>127</c:v>
                </c:pt>
                <c:pt idx="9602">
                  <c:v>127</c:v>
                </c:pt>
                <c:pt idx="9603">
                  <c:v>127</c:v>
                </c:pt>
                <c:pt idx="9604">
                  <c:v>127</c:v>
                </c:pt>
                <c:pt idx="9605">
                  <c:v>127</c:v>
                </c:pt>
                <c:pt idx="9606">
                  <c:v>127</c:v>
                </c:pt>
                <c:pt idx="9607">
                  <c:v>127</c:v>
                </c:pt>
                <c:pt idx="9608">
                  <c:v>127</c:v>
                </c:pt>
                <c:pt idx="9609">
                  <c:v>127</c:v>
                </c:pt>
                <c:pt idx="9610">
                  <c:v>127</c:v>
                </c:pt>
                <c:pt idx="9611">
                  <c:v>127</c:v>
                </c:pt>
                <c:pt idx="9612">
                  <c:v>127</c:v>
                </c:pt>
                <c:pt idx="9613">
                  <c:v>128</c:v>
                </c:pt>
                <c:pt idx="9614">
                  <c:v>127</c:v>
                </c:pt>
                <c:pt idx="9615">
                  <c:v>128</c:v>
                </c:pt>
                <c:pt idx="9616">
                  <c:v>127</c:v>
                </c:pt>
                <c:pt idx="9617">
                  <c:v>127</c:v>
                </c:pt>
                <c:pt idx="9618">
                  <c:v>127</c:v>
                </c:pt>
                <c:pt idx="9619">
                  <c:v>127</c:v>
                </c:pt>
                <c:pt idx="9620">
                  <c:v>127</c:v>
                </c:pt>
                <c:pt idx="9621">
                  <c:v>127</c:v>
                </c:pt>
                <c:pt idx="9622">
                  <c:v>127</c:v>
                </c:pt>
                <c:pt idx="9623">
                  <c:v>127</c:v>
                </c:pt>
                <c:pt idx="9624">
                  <c:v>127</c:v>
                </c:pt>
                <c:pt idx="9625">
                  <c:v>127</c:v>
                </c:pt>
                <c:pt idx="9626">
                  <c:v>127</c:v>
                </c:pt>
                <c:pt idx="9627">
                  <c:v>127</c:v>
                </c:pt>
                <c:pt idx="9628">
                  <c:v>128</c:v>
                </c:pt>
                <c:pt idx="9629">
                  <c:v>128</c:v>
                </c:pt>
                <c:pt idx="9630">
                  <c:v>128</c:v>
                </c:pt>
                <c:pt idx="9631">
                  <c:v>127</c:v>
                </c:pt>
                <c:pt idx="9632">
                  <c:v>128</c:v>
                </c:pt>
                <c:pt idx="9633">
                  <c:v>127</c:v>
                </c:pt>
                <c:pt idx="9634">
                  <c:v>127</c:v>
                </c:pt>
                <c:pt idx="9635">
                  <c:v>127</c:v>
                </c:pt>
                <c:pt idx="9636">
                  <c:v>127</c:v>
                </c:pt>
                <c:pt idx="9637">
                  <c:v>127</c:v>
                </c:pt>
                <c:pt idx="9638">
                  <c:v>127</c:v>
                </c:pt>
                <c:pt idx="9639">
                  <c:v>127</c:v>
                </c:pt>
                <c:pt idx="9640">
                  <c:v>127</c:v>
                </c:pt>
                <c:pt idx="9641">
                  <c:v>128</c:v>
                </c:pt>
                <c:pt idx="9642">
                  <c:v>127</c:v>
                </c:pt>
                <c:pt idx="9643">
                  <c:v>127</c:v>
                </c:pt>
                <c:pt idx="9644">
                  <c:v>127</c:v>
                </c:pt>
                <c:pt idx="9645">
                  <c:v>127</c:v>
                </c:pt>
                <c:pt idx="9646">
                  <c:v>127</c:v>
                </c:pt>
                <c:pt idx="9647">
                  <c:v>127</c:v>
                </c:pt>
                <c:pt idx="9648">
                  <c:v>127</c:v>
                </c:pt>
                <c:pt idx="9649">
                  <c:v>127</c:v>
                </c:pt>
                <c:pt idx="9650">
                  <c:v>128</c:v>
                </c:pt>
                <c:pt idx="9651">
                  <c:v>127</c:v>
                </c:pt>
                <c:pt idx="9652">
                  <c:v>127</c:v>
                </c:pt>
                <c:pt idx="9653">
                  <c:v>127</c:v>
                </c:pt>
                <c:pt idx="9654">
                  <c:v>127</c:v>
                </c:pt>
                <c:pt idx="9655">
                  <c:v>128</c:v>
                </c:pt>
                <c:pt idx="9656">
                  <c:v>127</c:v>
                </c:pt>
                <c:pt idx="9657">
                  <c:v>127</c:v>
                </c:pt>
                <c:pt idx="9658">
                  <c:v>127</c:v>
                </c:pt>
                <c:pt idx="9659">
                  <c:v>127</c:v>
                </c:pt>
                <c:pt idx="9660">
                  <c:v>127</c:v>
                </c:pt>
                <c:pt idx="9661">
                  <c:v>127</c:v>
                </c:pt>
                <c:pt idx="9662">
                  <c:v>127</c:v>
                </c:pt>
                <c:pt idx="9663">
                  <c:v>127</c:v>
                </c:pt>
                <c:pt idx="9664">
                  <c:v>127</c:v>
                </c:pt>
                <c:pt idx="9665">
                  <c:v>127</c:v>
                </c:pt>
                <c:pt idx="9666">
                  <c:v>127</c:v>
                </c:pt>
                <c:pt idx="9667">
                  <c:v>127</c:v>
                </c:pt>
                <c:pt idx="9668">
                  <c:v>127</c:v>
                </c:pt>
                <c:pt idx="9669">
                  <c:v>127</c:v>
                </c:pt>
                <c:pt idx="9670">
                  <c:v>127</c:v>
                </c:pt>
                <c:pt idx="9671">
                  <c:v>127</c:v>
                </c:pt>
                <c:pt idx="9672">
                  <c:v>127</c:v>
                </c:pt>
                <c:pt idx="9673">
                  <c:v>127</c:v>
                </c:pt>
                <c:pt idx="9674">
                  <c:v>127</c:v>
                </c:pt>
                <c:pt idx="9675">
                  <c:v>127</c:v>
                </c:pt>
                <c:pt idx="9676">
                  <c:v>127</c:v>
                </c:pt>
                <c:pt idx="9677">
                  <c:v>127</c:v>
                </c:pt>
                <c:pt idx="9678">
                  <c:v>127</c:v>
                </c:pt>
                <c:pt idx="9679">
                  <c:v>127</c:v>
                </c:pt>
                <c:pt idx="9680">
                  <c:v>127</c:v>
                </c:pt>
                <c:pt idx="9681">
                  <c:v>127</c:v>
                </c:pt>
                <c:pt idx="9682">
                  <c:v>127</c:v>
                </c:pt>
                <c:pt idx="9683">
                  <c:v>127</c:v>
                </c:pt>
                <c:pt idx="9684">
                  <c:v>127</c:v>
                </c:pt>
                <c:pt idx="9685">
                  <c:v>127</c:v>
                </c:pt>
                <c:pt idx="9686">
                  <c:v>127</c:v>
                </c:pt>
                <c:pt idx="9687">
                  <c:v>127</c:v>
                </c:pt>
                <c:pt idx="9688">
                  <c:v>127</c:v>
                </c:pt>
                <c:pt idx="9689">
                  <c:v>127</c:v>
                </c:pt>
                <c:pt idx="9690">
                  <c:v>127</c:v>
                </c:pt>
                <c:pt idx="9691">
                  <c:v>127</c:v>
                </c:pt>
                <c:pt idx="9692">
                  <c:v>127</c:v>
                </c:pt>
                <c:pt idx="9693">
                  <c:v>127</c:v>
                </c:pt>
                <c:pt idx="9694">
                  <c:v>127</c:v>
                </c:pt>
                <c:pt idx="9695">
                  <c:v>127</c:v>
                </c:pt>
                <c:pt idx="9696">
                  <c:v>127</c:v>
                </c:pt>
                <c:pt idx="9697">
                  <c:v>127</c:v>
                </c:pt>
                <c:pt idx="9698">
                  <c:v>127</c:v>
                </c:pt>
                <c:pt idx="9699">
                  <c:v>127</c:v>
                </c:pt>
                <c:pt idx="9700">
                  <c:v>127</c:v>
                </c:pt>
                <c:pt idx="9701">
                  <c:v>127</c:v>
                </c:pt>
                <c:pt idx="9702">
                  <c:v>127</c:v>
                </c:pt>
                <c:pt idx="9703">
                  <c:v>127</c:v>
                </c:pt>
                <c:pt idx="9704">
                  <c:v>127</c:v>
                </c:pt>
                <c:pt idx="9705">
                  <c:v>127</c:v>
                </c:pt>
                <c:pt idx="9706">
                  <c:v>127</c:v>
                </c:pt>
                <c:pt idx="9707">
                  <c:v>127</c:v>
                </c:pt>
                <c:pt idx="9708">
                  <c:v>127</c:v>
                </c:pt>
                <c:pt idx="9709">
                  <c:v>127</c:v>
                </c:pt>
                <c:pt idx="9710">
                  <c:v>127</c:v>
                </c:pt>
                <c:pt idx="9711">
                  <c:v>169</c:v>
                </c:pt>
                <c:pt idx="9712">
                  <c:v>176</c:v>
                </c:pt>
                <c:pt idx="9713">
                  <c:v>141</c:v>
                </c:pt>
                <c:pt idx="9714">
                  <c:v>119</c:v>
                </c:pt>
                <c:pt idx="9715">
                  <c:v>119</c:v>
                </c:pt>
                <c:pt idx="9716">
                  <c:v>138</c:v>
                </c:pt>
                <c:pt idx="9717">
                  <c:v>115</c:v>
                </c:pt>
                <c:pt idx="9718">
                  <c:v>108</c:v>
                </c:pt>
                <c:pt idx="9719">
                  <c:v>110</c:v>
                </c:pt>
                <c:pt idx="9720">
                  <c:v>129</c:v>
                </c:pt>
                <c:pt idx="9721">
                  <c:v>137</c:v>
                </c:pt>
                <c:pt idx="9722">
                  <c:v>146</c:v>
                </c:pt>
                <c:pt idx="9723">
                  <c:v>138</c:v>
                </c:pt>
                <c:pt idx="9724">
                  <c:v>126</c:v>
                </c:pt>
                <c:pt idx="9725">
                  <c:v>136</c:v>
                </c:pt>
                <c:pt idx="9726">
                  <c:v>135</c:v>
                </c:pt>
                <c:pt idx="9727">
                  <c:v>126</c:v>
                </c:pt>
                <c:pt idx="9728">
                  <c:v>120</c:v>
                </c:pt>
                <c:pt idx="9729">
                  <c:v>126</c:v>
                </c:pt>
                <c:pt idx="9730">
                  <c:v>125</c:v>
                </c:pt>
                <c:pt idx="9731">
                  <c:v>121</c:v>
                </c:pt>
                <c:pt idx="9732">
                  <c:v>125</c:v>
                </c:pt>
                <c:pt idx="9733">
                  <c:v>123</c:v>
                </c:pt>
                <c:pt idx="9734">
                  <c:v>125</c:v>
                </c:pt>
                <c:pt idx="9735">
                  <c:v>127</c:v>
                </c:pt>
                <c:pt idx="9736">
                  <c:v>130</c:v>
                </c:pt>
                <c:pt idx="9737">
                  <c:v>130</c:v>
                </c:pt>
                <c:pt idx="9738">
                  <c:v>130</c:v>
                </c:pt>
                <c:pt idx="9739">
                  <c:v>133</c:v>
                </c:pt>
                <c:pt idx="9740">
                  <c:v>131</c:v>
                </c:pt>
                <c:pt idx="9741">
                  <c:v>131</c:v>
                </c:pt>
                <c:pt idx="9742">
                  <c:v>129</c:v>
                </c:pt>
                <c:pt idx="9743">
                  <c:v>128</c:v>
                </c:pt>
                <c:pt idx="9744">
                  <c:v>125</c:v>
                </c:pt>
                <c:pt idx="9745">
                  <c:v>124</c:v>
                </c:pt>
                <c:pt idx="9746">
                  <c:v>125</c:v>
                </c:pt>
                <c:pt idx="9747">
                  <c:v>124</c:v>
                </c:pt>
                <c:pt idx="9748">
                  <c:v>124</c:v>
                </c:pt>
                <c:pt idx="9749">
                  <c:v>124</c:v>
                </c:pt>
                <c:pt idx="9750">
                  <c:v>126</c:v>
                </c:pt>
                <c:pt idx="9751">
                  <c:v>127</c:v>
                </c:pt>
                <c:pt idx="9752">
                  <c:v>128</c:v>
                </c:pt>
                <c:pt idx="9753">
                  <c:v>129</c:v>
                </c:pt>
                <c:pt idx="9754">
                  <c:v>129</c:v>
                </c:pt>
                <c:pt idx="9755">
                  <c:v>130</c:v>
                </c:pt>
                <c:pt idx="9756">
                  <c:v>130</c:v>
                </c:pt>
                <c:pt idx="9757">
                  <c:v>128</c:v>
                </c:pt>
                <c:pt idx="9758">
                  <c:v>127</c:v>
                </c:pt>
                <c:pt idx="9759">
                  <c:v>127</c:v>
                </c:pt>
                <c:pt idx="9760">
                  <c:v>126</c:v>
                </c:pt>
                <c:pt idx="9761">
                  <c:v>125</c:v>
                </c:pt>
                <c:pt idx="9762">
                  <c:v>125</c:v>
                </c:pt>
                <c:pt idx="9763">
                  <c:v>126</c:v>
                </c:pt>
                <c:pt idx="9764">
                  <c:v>127</c:v>
                </c:pt>
                <c:pt idx="9765">
                  <c:v>128</c:v>
                </c:pt>
                <c:pt idx="9766">
                  <c:v>128</c:v>
                </c:pt>
                <c:pt idx="9767">
                  <c:v>129</c:v>
                </c:pt>
                <c:pt idx="9768">
                  <c:v>129</c:v>
                </c:pt>
                <c:pt idx="9769">
                  <c:v>129</c:v>
                </c:pt>
                <c:pt idx="9770">
                  <c:v>127</c:v>
                </c:pt>
                <c:pt idx="9771">
                  <c:v>126</c:v>
                </c:pt>
                <c:pt idx="9772">
                  <c:v>126</c:v>
                </c:pt>
                <c:pt idx="9773">
                  <c:v>125</c:v>
                </c:pt>
                <c:pt idx="9774">
                  <c:v>125</c:v>
                </c:pt>
                <c:pt idx="9775">
                  <c:v>125</c:v>
                </c:pt>
                <c:pt idx="9776">
                  <c:v>126</c:v>
                </c:pt>
                <c:pt idx="9777">
                  <c:v>126</c:v>
                </c:pt>
                <c:pt idx="9778">
                  <c:v>127</c:v>
                </c:pt>
                <c:pt idx="9779">
                  <c:v>127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127</c:v>
                </c:pt>
                <c:pt idx="9784">
                  <c:v>127</c:v>
                </c:pt>
                <c:pt idx="9785">
                  <c:v>127</c:v>
                </c:pt>
                <c:pt idx="9786">
                  <c:v>127</c:v>
                </c:pt>
                <c:pt idx="9787">
                  <c:v>126</c:v>
                </c:pt>
                <c:pt idx="9788">
                  <c:v>126</c:v>
                </c:pt>
                <c:pt idx="9789">
                  <c:v>126</c:v>
                </c:pt>
                <c:pt idx="9790">
                  <c:v>127</c:v>
                </c:pt>
                <c:pt idx="9791">
                  <c:v>127</c:v>
                </c:pt>
                <c:pt idx="9792">
                  <c:v>126</c:v>
                </c:pt>
                <c:pt idx="9793">
                  <c:v>126</c:v>
                </c:pt>
                <c:pt idx="9794">
                  <c:v>127</c:v>
                </c:pt>
                <c:pt idx="9795">
                  <c:v>127</c:v>
                </c:pt>
                <c:pt idx="9796">
                  <c:v>127</c:v>
                </c:pt>
                <c:pt idx="9797">
                  <c:v>126</c:v>
                </c:pt>
                <c:pt idx="9798">
                  <c:v>126</c:v>
                </c:pt>
                <c:pt idx="9799">
                  <c:v>126</c:v>
                </c:pt>
                <c:pt idx="9800">
                  <c:v>126</c:v>
                </c:pt>
                <c:pt idx="9801">
                  <c:v>126</c:v>
                </c:pt>
                <c:pt idx="9802">
                  <c:v>127</c:v>
                </c:pt>
                <c:pt idx="9803">
                  <c:v>127</c:v>
                </c:pt>
                <c:pt idx="9804">
                  <c:v>127</c:v>
                </c:pt>
                <c:pt idx="9805">
                  <c:v>127</c:v>
                </c:pt>
                <c:pt idx="9806">
                  <c:v>126</c:v>
                </c:pt>
                <c:pt idx="9807">
                  <c:v>127</c:v>
                </c:pt>
                <c:pt idx="9808">
                  <c:v>127</c:v>
                </c:pt>
                <c:pt idx="9809">
                  <c:v>128</c:v>
                </c:pt>
                <c:pt idx="9810">
                  <c:v>127</c:v>
                </c:pt>
                <c:pt idx="9811">
                  <c:v>127</c:v>
                </c:pt>
                <c:pt idx="9812">
                  <c:v>127</c:v>
                </c:pt>
                <c:pt idx="9813">
                  <c:v>127</c:v>
                </c:pt>
                <c:pt idx="9814">
                  <c:v>126</c:v>
                </c:pt>
                <c:pt idx="9815">
                  <c:v>127</c:v>
                </c:pt>
                <c:pt idx="9816">
                  <c:v>127</c:v>
                </c:pt>
                <c:pt idx="9817">
                  <c:v>126</c:v>
                </c:pt>
                <c:pt idx="9818">
                  <c:v>127</c:v>
                </c:pt>
                <c:pt idx="9819">
                  <c:v>127</c:v>
                </c:pt>
                <c:pt idx="9820">
                  <c:v>127</c:v>
                </c:pt>
                <c:pt idx="9821">
                  <c:v>127</c:v>
                </c:pt>
                <c:pt idx="9822">
                  <c:v>127</c:v>
                </c:pt>
                <c:pt idx="9823">
                  <c:v>127</c:v>
                </c:pt>
                <c:pt idx="9824">
                  <c:v>127</c:v>
                </c:pt>
                <c:pt idx="9825">
                  <c:v>127</c:v>
                </c:pt>
                <c:pt idx="9826">
                  <c:v>127</c:v>
                </c:pt>
                <c:pt idx="9827">
                  <c:v>127</c:v>
                </c:pt>
                <c:pt idx="9828">
                  <c:v>127</c:v>
                </c:pt>
                <c:pt idx="9829">
                  <c:v>127</c:v>
                </c:pt>
                <c:pt idx="9830">
                  <c:v>127</c:v>
                </c:pt>
                <c:pt idx="9831">
                  <c:v>127</c:v>
                </c:pt>
                <c:pt idx="9832">
                  <c:v>127</c:v>
                </c:pt>
                <c:pt idx="9833">
                  <c:v>127</c:v>
                </c:pt>
                <c:pt idx="9834">
                  <c:v>128</c:v>
                </c:pt>
                <c:pt idx="9835">
                  <c:v>128</c:v>
                </c:pt>
                <c:pt idx="9836">
                  <c:v>127</c:v>
                </c:pt>
                <c:pt idx="9837">
                  <c:v>127</c:v>
                </c:pt>
                <c:pt idx="9838">
                  <c:v>127</c:v>
                </c:pt>
                <c:pt idx="9839">
                  <c:v>127</c:v>
                </c:pt>
                <c:pt idx="9840">
                  <c:v>127</c:v>
                </c:pt>
                <c:pt idx="9841">
                  <c:v>127</c:v>
                </c:pt>
                <c:pt idx="9842">
                  <c:v>128</c:v>
                </c:pt>
                <c:pt idx="9843">
                  <c:v>128</c:v>
                </c:pt>
                <c:pt idx="9844">
                  <c:v>128</c:v>
                </c:pt>
                <c:pt idx="9845">
                  <c:v>127</c:v>
                </c:pt>
                <c:pt idx="9846">
                  <c:v>127</c:v>
                </c:pt>
                <c:pt idx="9847">
                  <c:v>127</c:v>
                </c:pt>
                <c:pt idx="9848">
                  <c:v>126</c:v>
                </c:pt>
                <c:pt idx="9849">
                  <c:v>127</c:v>
                </c:pt>
                <c:pt idx="9850">
                  <c:v>127</c:v>
                </c:pt>
                <c:pt idx="9851">
                  <c:v>127</c:v>
                </c:pt>
                <c:pt idx="9852">
                  <c:v>128</c:v>
                </c:pt>
                <c:pt idx="9853">
                  <c:v>128</c:v>
                </c:pt>
                <c:pt idx="9854">
                  <c:v>129</c:v>
                </c:pt>
                <c:pt idx="9855">
                  <c:v>128</c:v>
                </c:pt>
                <c:pt idx="9856">
                  <c:v>128</c:v>
                </c:pt>
                <c:pt idx="9857">
                  <c:v>128</c:v>
                </c:pt>
                <c:pt idx="9858">
                  <c:v>128</c:v>
                </c:pt>
                <c:pt idx="9859">
                  <c:v>128</c:v>
                </c:pt>
                <c:pt idx="9860">
                  <c:v>128</c:v>
                </c:pt>
                <c:pt idx="9861">
                  <c:v>128</c:v>
                </c:pt>
                <c:pt idx="9862">
                  <c:v>127</c:v>
                </c:pt>
                <c:pt idx="9863">
                  <c:v>128</c:v>
                </c:pt>
                <c:pt idx="9864">
                  <c:v>127</c:v>
                </c:pt>
                <c:pt idx="9865">
                  <c:v>127</c:v>
                </c:pt>
                <c:pt idx="9866">
                  <c:v>127</c:v>
                </c:pt>
                <c:pt idx="9867">
                  <c:v>127</c:v>
                </c:pt>
                <c:pt idx="9868">
                  <c:v>127</c:v>
                </c:pt>
                <c:pt idx="9869">
                  <c:v>127</c:v>
                </c:pt>
                <c:pt idx="9870">
                  <c:v>127</c:v>
                </c:pt>
                <c:pt idx="9871">
                  <c:v>127</c:v>
                </c:pt>
                <c:pt idx="9872">
                  <c:v>127</c:v>
                </c:pt>
                <c:pt idx="9873">
                  <c:v>128</c:v>
                </c:pt>
                <c:pt idx="9874">
                  <c:v>128</c:v>
                </c:pt>
                <c:pt idx="9875">
                  <c:v>128</c:v>
                </c:pt>
                <c:pt idx="9876">
                  <c:v>128</c:v>
                </c:pt>
                <c:pt idx="9877">
                  <c:v>128</c:v>
                </c:pt>
                <c:pt idx="9878">
                  <c:v>127</c:v>
                </c:pt>
                <c:pt idx="9879">
                  <c:v>128</c:v>
                </c:pt>
                <c:pt idx="9880">
                  <c:v>128</c:v>
                </c:pt>
                <c:pt idx="9881">
                  <c:v>128</c:v>
                </c:pt>
                <c:pt idx="9882">
                  <c:v>128</c:v>
                </c:pt>
                <c:pt idx="9883">
                  <c:v>127</c:v>
                </c:pt>
                <c:pt idx="9884">
                  <c:v>128</c:v>
                </c:pt>
                <c:pt idx="9885">
                  <c:v>128</c:v>
                </c:pt>
                <c:pt idx="9886">
                  <c:v>128</c:v>
                </c:pt>
                <c:pt idx="9887">
                  <c:v>128</c:v>
                </c:pt>
                <c:pt idx="9888">
                  <c:v>127</c:v>
                </c:pt>
                <c:pt idx="9889">
                  <c:v>127</c:v>
                </c:pt>
                <c:pt idx="9890">
                  <c:v>127</c:v>
                </c:pt>
                <c:pt idx="9891">
                  <c:v>127</c:v>
                </c:pt>
                <c:pt idx="9892">
                  <c:v>127</c:v>
                </c:pt>
                <c:pt idx="9893">
                  <c:v>127</c:v>
                </c:pt>
                <c:pt idx="9894">
                  <c:v>128</c:v>
                </c:pt>
                <c:pt idx="9895">
                  <c:v>128</c:v>
                </c:pt>
                <c:pt idx="9896">
                  <c:v>127</c:v>
                </c:pt>
                <c:pt idx="9897">
                  <c:v>127</c:v>
                </c:pt>
                <c:pt idx="9898">
                  <c:v>127</c:v>
                </c:pt>
                <c:pt idx="9899">
                  <c:v>127</c:v>
                </c:pt>
                <c:pt idx="9900">
                  <c:v>127</c:v>
                </c:pt>
                <c:pt idx="9901">
                  <c:v>127</c:v>
                </c:pt>
                <c:pt idx="9902">
                  <c:v>127</c:v>
                </c:pt>
                <c:pt idx="9903">
                  <c:v>127</c:v>
                </c:pt>
                <c:pt idx="9904">
                  <c:v>127</c:v>
                </c:pt>
                <c:pt idx="9905">
                  <c:v>127</c:v>
                </c:pt>
                <c:pt idx="9906">
                  <c:v>127</c:v>
                </c:pt>
                <c:pt idx="9907">
                  <c:v>127</c:v>
                </c:pt>
                <c:pt idx="9908">
                  <c:v>127</c:v>
                </c:pt>
                <c:pt idx="9909">
                  <c:v>127</c:v>
                </c:pt>
                <c:pt idx="9910">
                  <c:v>127</c:v>
                </c:pt>
                <c:pt idx="9911">
                  <c:v>127</c:v>
                </c:pt>
                <c:pt idx="9912">
                  <c:v>127</c:v>
                </c:pt>
                <c:pt idx="9913">
                  <c:v>127</c:v>
                </c:pt>
                <c:pt idx="9914">
                  <c:v>127</c:v>
                </c:pt>
                <c:pt idx="9915">
                  <c:v>127</c:v>
                </c:pt>
                <c:pt idx="9916">
                  <c:v>127</c:v>
                </c:pt>
                <c:pt idx="9917">
                  <c:v>127</c:v>
                </c:pt>
                <c:pt idx="9918">
                  <c:v>127</c:v>
                </c:pt>
                <c:pt idx="9919">
                  <c:v>127</c:v>
                </c:pt>
                <c:pt idx="9920">
                  <c:v>127</c:v>
                </c:pt>
                <c:pt idx="9921">
                  <c:v>127</c:v>
                </c:pt>
                <c:pt idx="9922">
                  <c:v>127</c:v>
                </c:pt>
                <c:pt idx="9923">
                  <c:v>127</c:v>
                </c:pt>
                <c:pt idx="9924">
                  <c:v>127</c:v>
                </c:pt>
                <c:pt idx="9925">
                  <c:v>127</c:v>
                </c:pt>
                <c:pt idx="9926">
                  <c:v>127</c:v>
                </c:pt>
                <c:pt idx="9927">
                  <c:v>127</c:v>
                </c:pt>
                <c:pt idx="9928">
                  <c:v>127</c:v>
                </c:pt>
                <c:pt idx="9929">
                  <c:v>127</c:v>
                </c:pt>
                <c:pt idx="9930">
                  <c:v>127</c:v>
                </c:pt>
                <c:pt idx="9931">
                  <c:v>127</c:v>
                </c:pt>
                <c:pt idx="9932">
                  <c:v>127</c:v>
                </c:pt>
                <c:pt idx="9933">
                  <c:v>127</c:v>
                </c:pt>
                <c:pt idx="9934">
                  <c:v>127</c:v>
                </c:pt>
                <c:pt idx="9935">
                  <c:v>127</c:v>
                </c:pt>
                <c:pt idx="9936">
                  <c:v>127</c:v>
                </c:pt>
                <c:pt idx="9937">
                  <c:v>127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127</c:v>
                </c:pt>
                <c:pt idx="9942">
                  <c:v>127</c:v>
                </c:pt>
                <c:pt idx="9943">
                  <c:v>127</c:v>
                </c:pt>
                <c:pt idx="9944">
                  <c:v>126</c:v>
                </c:pt>
                <c:pt idx="9945">
                  <c:v>255</c:v>
                </c:pt>
                <c:pt idx="9946">
                  <c:v>245</c:v>
                </c:pt>
                <c:pt idx="9947">
                  <c:v>112</c:v>
                </c:pt>
                <c:pt idx="9948">
                  <c:v>77</c:v>
                </c:pt>
                <c:pt idx="9949">
                  <c:v>64</c:v>
                </c:pt>
                <c:pt idx="9950">
                  <c:v>184</c:v>
                </c:pt>
                <c:pt idx="9951">
                  <c:v>119</c:v>
                </c:pt>
                <c:pt idx="9952">
                  <c:v>82</c:v>
                </c:pt>
                <c:pt idx="9953">
                  <c:v>87</c:v>
                </c:pt>
                <c:pt idx="9954">
                  <c:v>139</c:v>
                </c:pt>
                <c:pt idx="9955">
                  <c:v>149</c:v>
                </c:pt>
                <c:pt idx="9956">
                  <c:v>170</c:v>
                </c:pt>
                <c:pt idx="9957">
                  <c:v>157</c:v>
                </c:pt>
                <c:pt idx="9958">
                  <c:v>101</c:v>
                </c:pt>
                <c:pt idx="9959">
                  <c:v>129</c:v>
                </c:pt>
                <c:pt idx="9960">
                  <c:v>142</c:v>
                </c:pt>
                <c:pt idx="9961">
                  <c:v>139</c:v>
                </c:pt>
                <c:pt idx="9962">
                  <c:v>97</c:v>
                </c:pt>
                <c:pt idx="9963">
                  <c:v>128</c:v>
                </c:pt>
                <c:pt idx="9964">
                  <c:v>144</c:v>
                </c:pt>
                <c:pt idx="9965">
                  <c:v>103</c:v>
                </c:pt>
                <c:pt idx="9966">
                  <c:v>132</c:v>
                </c:pt>
                <c:pt idx="9967">
                  <c:v>116</c:v>
                </c:pt>
                <c:pt idx="9968">
                  <c:v>114</c:v>
                </c:pt>
                <c:pt idx="9969">
                  <c:v>136</c:v>
                </c:pt>
                <c:pt idx="9970">
                  <c:v>138</c:v>
                </c:pt>
                <c:pt idx="9971">
                  <c:v>136</c:v>
                </c:pt>
                <c:pt idx="9972">
                  <c:v>129</c:v>
                </c:pt>
                <c:pt idx="9973">
                  <c:v>148</c:v>
                </c:pt>
                <c:pt idx="9974">
                  <c:v>132</c:v>
                </c:pt>
                <c:pt idx="9975">
                  <c:v>131</c:v>
                </c:pt>
                <c:pt idx="9976">
                  <c:v>131</c:v>
                </c:pt>
                <c:pt idx="9977">
                  <c:v>119</c:v>
                </c:pt>
                <c:pt idx="9978">
                  <c:v>122</c:v>
                </c:pt>
                <c:pt idx="9979">
                  <c:v>122</c:v>
                </c:pt>
                <c:pt idx="9980">
                  <c:v>130</c:v>
                </c:pt>
                <c:pt idx="9981">
                  <c:v>121</c:v>
                </c:pt>
                <c:pt idx="9982">
                  <c:v>124</c:v>
                </c:pt>
                <c:pt idx="9983">
                  <c:v>129</c:v>
                </c:pt>
                <c:pt idx="9984">
                  <c:v>126</c:v>
                </c:pt>
                <c:pt idx="9985">
                  <c:v>130</c:v>
                </c:pt>
                <c:pt idx="9986">
                  <c:v>126</c:v>
                </c:pt>
                <c:pt idx="9987">
                  <c:v>129</c:v>
                </c:pt>
                <c:pt idx="9988">
                  <c:v>129</c:v>
                </c:pt>
                <c:pt idx="9989">
                  <c:v>133</c:v>
                </c:pt>
                <c:pt idx="9990">
                  <c:v>131</c:v>
                </c:pt>
                <c:pt idx="9991">
                  <c:v>127</c:v>
                </c:pt>
                <c:pt idx="9992">
                  <c:v>131</c:v>
                </c:pt>
                <c:pt idx="9993">
                  <c:v>127</c:v>
                </c:pt>
                <c:pt idx="9994">
                  <c:v>126</c:v>
                </c:pt>
                <c:pt idx="9995">
                  <c:v>125</c:v>
                </c:pt>
                <c:pt idx="9996">
                  <c:v>126</c:v>
                </c:pt>
                <c:pt idx="9997">
                  <c:v>127</c:v>
                </c:pt>
                <c:pt idx="9998">
                  <c:v>129</c:v>
                </c:pt>
                <c:pt idx="9999">
                  <c:v>132</c:v>
                </c:pt>
                <c:pt idx="10000">
                  <c:v>129</c:v>
                </c:pt>
                <c:pt idx="10001">
                  <c:v>131</c:v>
                </c:pt>
                <c:pt idx="10002">
                  <c:v>129</c:v>
                </c:pt>
                <c:pt idx="10003">
                  <c:v>126</c:v>
                </c:pt>
                <c:pt idx="10004">
                  <c:v>126</c:v>
                </c:pt>
                <c:pt idx="10005">
                  <c:v>125</c:v>
                </c:pt>
                <c:pt idx="10006">
                  <c:v>124</c:v>
                </c:pt>
                <c:pt idx="10007">
                  <c:v>124</c:v>
                </c:pt>
                <c:pt idx="10008">
                  <c:v>127</c:v>
                </c:pt>
                <c:pt idx="10009">
                  <c:v>127</c:v>
                </c:pt>
                <c:pt idx="10010">
                  <c:v>128</c:v>
                </c:pt>
                <c:pt idx="10011">
                  <c:v>129</c:v>
                </c:pt>
                <c:pt idx="10012">
                  <c:v>129</c:v>
                </c:pt>
                <c:pt idx="10013">
                  <c:v>129</c:v>
                </c:pt>
                <c:pt idx="10014">
                  <c:v>129</c:v>
                </c:pt>
                <c:pt idx="10015">
                  <c:v>129</c:v>
                </c:pt>
                <c:pt idx="10016">
                  <c:v>128</c:v>
                </c:pt>
                <c:pt idx="10017">
                  <c:v>127</c:v>
                </c:pt>
                <c:pt idx="10018">
                  <c:v>127</c:v>
                </c:pt>
                <c:pt idx="10019">
                  <c:v>126</c:v>
                </c:pt>
                <c:pt idx="10020">
                  <c:v>126</c:v>
                </c:pt>
                <c:pt idx="10021">
                  <c:v>125</c:v>
                </c:pt>
                <c:pt idx="10022">
                  <c:v>126</c:v>
                </c:pt>
                <c:pt idx="10023">
                  <c:v>126</c:v>
                </c:pt>
                <c:pt idx="10024">
                  <c:v>127</c:v>
                </c:pt>
                <c:pt idx="10025">
                  <c:v>126</c:v>
                </c:pt>
                <c:pt idx="10026">
                  <c:v>126</c:v>
                </c:pt>
                <c:pt idx="10027">
                  <c:v>128</c:v>
                </c:pt>
                <c:pt idx="10028">
                  <c:v>127</c:v>
                </c:pt>
                <c:pt idx="10029">
                  <c:v>127</c:v>
                </c:pt>
                <c:pt idx="10030">
                  <c:v>126</c:v>
                </c:pt>
                <c:pt idx="10031">
                  <c:v>126</c:v>
                </c:pt>
                <c:pt idx="10032">
                  <c:v>126</c:v>
                </c:pt>
                <c:pt idx="10033">
                  <c:v>126</c:v>
                </c:pt>
                <c:pt idx="10034">
                  <c:v>126</c:v>
                </c:pt>
                <c:pt idx="10035">
                  <c:v>127</c:v>
                </c:pt>
                <c:pt idx="10036">
                  <c:v>127</c:v>
                </c:pt>
                <c:pt idx="10037">
                  <c:v>127</c:v>
                </c:pt>
                <c:pt idx="10038">
                  <c:v>128</c:v>
                </c:pt>
                <c:pt idx="10039">
                  <c:v>128</c:v>
                </c:pt>
                <c:pt idx="10040">
                  <c:v>128</c:v>
                </c:pt>
                <c:pt idx="10041">
                  <c:v>127</c:v>
                </c:pt>
                <c:pt idx="10042">
                  <c:v>128</c:v>
                </c:pt>
                <c:pt idx="10043">
                  <c:v>128</c:v>
                </c:pt>
                <c:pt idx="10044">
                  <c:v>128</c:v>
                </c:pt>
                <c:pt idx="10045">
                  <c:v>128</c:v>
                </c:pt>
                <c:pt idx="10046">
                  <c:v>127</c:v>
                </c:pt>
                <c:pt idx="10047">
                  <c:v>127</c:v>
                </c:pt>
                <c:pt idx="10048">
                  <c:v>127</c:v>
                </c:pt>
                <c:pt idx="10049">
                  <c:v>126</c:v>
                </c:pt>
                <c:pt idx="10050">
                  <c:v>127</c:v>
                </c:pt>
                <c:pt idx="10051">
                  <c:v>127</c:v>
                </c:pt>
                <c:pt idx="10052">
                  <c:v>127</c:v>
                </c:pt>
                <c:pt idx="10053">
                  <c:v>127</c:v>
                </c:pt>
                <c:pt idx="10054">
                  <c:v>128</c:v>
                </c:pt>
                <c:pt idx="10055">
                  <c:v>128</c:v>
                </c:pt>
                <c:pt idx="10056">
                  <c:v>127</c:v>
                </c:pt>
                <c:pt idx="10057">
                  <c:v>127</c:v>
                </c:pt>
                <c:pt idx="10058">
                  <c:v>127</c:v>
                </c:pt>
                <c:pt idx="10059">
                  <c:v>127</c:v>
                </c:pt>
                <c:pt idx="10060">
                  <c:v>127</c:v>
                </c:pt>
                <c:pt idx="10061">
                  <c:v>127</c:v>
                </c:pt>
                <c:pt idx="10062">
                  <c:v>128</c:v>
                </c:pt>
                <c:pt idx="10063">
                  <c:v>128</c:v>
                </c:pt>
                <c:pt idx="10064">
                  <c:v>128</c:v>
                </c:pt>
                <c:pt idx="10065">
                  <c:v>128</c:v>
                </c:pt>
                <c:pt idx="10066">
                  <c:v>128</c:v>
                </c:pt>
                <c:pt idx="10067">
                  <c:v>128</c:v>
                </c:pt>
                <c:pt idx="10068">
                  <c:v>128</c:v>
                </c:pt>
                <c:pt idx="10069">
                  <c:v>128</c:v>
                </c:pt>
                <c:pt idx="10070">
                  <c:v>127</c:v>
                </c:pt>
                <c:pt idx="10071">
                  <c:v>127</c:v>
                </c:pt>
                <c:pt idx="10072">
                  <c:v>127</c:v>
                </c:pt>
                <c:pt idx="10073">
                  <c:v>127</c:v>
                </c:pt>
                <c:pt idx="10074">
                  <c:v>127</c:v>
                </c:pt>
                <c:pt idx="10075">
                  <c:v>127</c:v>
                </c:pt>
                <c:pt idx="10076">
                  <c:v>127</c:v>
                </c:pt>
                <c:pt idx="10077">
                  <c:v>127</c:v>
                </c:pt>
                <c:pt idx="10078">
                  <c:v>127</c:v>
                </c:pt>
                <c:pt idx="10079">
                  <c:v>127</c:v>
                </c:pt>
                <c:pt idx="10080">
                  <c:v>127</c:v>
                </c:pt>
                <c:pt idx="10081">
                  <c:v>127</c:v>
                </c:pt>
                <c:pt idx="10082">
                  <c:v>127</c:v>
                </c:pt>
                <c:pt idx="10083">
                  <c:v>127</c:v>
                </c:pt>
                <c:pt idx="10084">
                  <c:v>127</c:v>
                </c:pt>
                <c:pt idx="10085">
                  <c:v>127</c:v>
                </c:pt>
                <c:pt idx="10086">
                  <c:v>128</c:v>
                </c:pt>
                <c:pt idx="10087">
                  <c:v>128</c:v>
                </c:pt>
                <c:pt idx="10088">
                  <c:v>128</c:v>
                </c:pt>
                <c:pt idx="10089">
                  <c:v>128</c:v>
                </c:pt>
                <c:pt idx="10090">
                  <c:v>128</c:v>
                </c:pt>
                <c:pt idx="10091">
                  <c:v>128</c:v>
                </c:pt>
                <c:pt idx="10092">
                  <c:v>128</c:v>
                </c:pt>
                <c:pt idx="10093">
                  <c:v>127</c:v>
                </c:pt>
                <c:pt idx="10094">
                  <c:v>127</c:v>
                </c:pt>
                <c:pt idx="10095">
                  <c:v>128</c:v>
                </c:pt>
                <c:pt idx="10096">
                  <c:v>128</c:v>
                </c:pt>
                <c:pt idx="10097">
                  <c:v>127</c:v>
                </c:pt>
                <c:pt idx="10098">
                  <c:v>127</c:v>
                </c:pt>
                <c:pt idx="10099">
                  <c:v>127</c:v>
                </c:pt>
                <c:pt idx="10100">
                  <c:v>127</c:v>
                </c:pt>
                <c:pt idx="10101">
                  <c:v>128</c:v>
                </c:pt>
                <c:pt idx="10102">
                  <c:v>127</c:v>
                </c:pt>
                <c:pt idx="10103">
                  <c:v>127</c:v>
                </c:pt>
                <c:pt idx="10104">
                  <c:v>127</c:v>
                </c:pt>
                <c:pt idx="10105">
                  <c:v>128</c:v>
                </c:pt>
                <c:pt idx="10106">
                  <c:v>128</c:v>
                </c:pt>
                <c:pt idx="10107">
                  <c:v>128</c:v>
                </c:pt>
                <c:pt idx="10108">
                  <c:v>127</c:v>
                </c:pt>
                <c:pt idx="10109">
                  <c:v>127</c:v>
                </c:pt>
                <c:pt idx="10110">
                  <c:v>128</c:v>
                </c:pt>
                <c:pt idx="10111">
                  <c:v>128</c:v>
                </c:pt>
                <c:pt idx="10112">
                  <c:v>128</c:v>
                </c:pt>
                <c:pt idx="10113">
                  <c:v>128</c:v>
                </c:pt>
                <c:pt idx="10114">
                  <c:v>128</c:v>
                </c:pt>
                <c:pt idx="10115">
                  <c:v>128</c:v>
                </c:pt>
                <c:pt idx="10116">
                  <c:v>128</c:v>
                </c:pt>
                <c:pt idx="10117">
                  <c:v>127</c:v>
                </c:pt>
                <c:pt idx="10118">
                  <c:v>127</c:v>
                </c:pt>
                <c:pt idx="10119">
                  <c:v>127</c:v>
                </c:pt>
                <c:pt idx="10120">
                  <c:v>127</c:v>
                </c:pt>
                <c:pt idx="10121">
                  <c:v>127</c:v>
                </c:pt>
                <c:pt idx="10122">
                  <c:v>127</c:v>
                </c:pt>
                <c:pt idx="10123">
                  <c:v>127</c:v>
                </c:pt>
                <c:pt idx="10124">
                  <c:v>127</c:v>
                </c:pt>
                <c:pt idx="10125">
                  <c:v>127</c:v>
                </c:pt>
                <c:pt idx="10126">
                  <c:v>127</c:v>
                </c:pt>
                <c:pt idx="10127">
                  <c:v>127</c:v>
                </c:pt>
                <c:pt idx="10128">
                  <c:v>127</c:v>
                </c:pt>
                <c:pt idx="10129">
                  <c:v>127</c:v>
                </c:pt>
                <c:pt idx="10130">
                  <c:v>127</c:v>
                </c:pt>
                <c:pt idx="10131">
                  <c:v>127</c:v>
                </c:pt>
                <c:pt idx="10132">
                  <c:v>127</c:v>
                </c:pt>
                <c:pt idx="10133">
                  <c:v>127</c:v>
                </c:pt>
                <c:pt idx="10134">
                  <c:v>127</c:v>
                </c:pt>
                <c:pt idx="10135">
                  <c:v>127</c:v>
                </c:pt>
                <c:pt idx="10136">
                  <c:v>127</c:v>
                </c:pt>
                <c:pt idx="10137">
                  <c:v>127</c:v>
                </c:pt>
                <c:pt idx="10138">
                  <c:v>127</c:v>
                </c:pt>
                <c:pt idx="10139">
                  <c:v>127</c:v>
                </c:pt>
                <c:pt idx="10140">
                  <c:v>127</c:v>
                </c:pt>
                <c:pt idx="10141">
                  <c:v>127</c:v>
                </c:pt>
                <c:pt idx="10142">
                  <c:v>127</c:v>
                </c:pt>
                <c:pt idx="10143">
                  <c:v>127</c:v>
                </c:pt>
                <c:pt idx="10144">
                  <c:v>127</c:v>
                </c:pt>
                <c:pt idx="10145">
                  <c:v>127</c:v>
                </c:pt>
                <c:pt idx="10146">
                  <c:v>127</c:v>
                </c:pt>
                <c:pt idx="10147">
                  <c:v>127</c:v>
                </c:pt>
                <c:pt idx="10148">
                  <c:v>127</c:v>
                </c:pt>
                <c:pt idx="10149">
                  <c:v>127</c:v>
                </c:pt>
                <c:pt idx="10150">
                  <c:v>127</c:v>
                </c:pt>
                <c:pt idx="10151">
                  <c:v>127</c:v>
                </c:pt>
                <c:pt idx="10152">
                  <c:v>127</c:v>
                </c:pt>
                <c:pt idx="10153">
                  <c:v>127</c:v>
                </c:pt>
                <c:pt idx="10154">
                  <c:v>127</c:v>
                </c:pt>
                <c:pt idx="10155">
                  <c:v>127</c:v>
                </c:pt>
                <c:pt idx="10156">
                  <c:v>127</c:v>
                </c:pt>
                <c:pt idx="10157">
                  <c:v>127</c:v>
                </c:pt>
                <c:pt idx="10158">
                  <c:v>127</c:v>
                </c:pt>
                <c:pt idx="10159">
                  <c:v>127</c:v>
                </c:pt>
                <c:pt idx="10160">
                  <c:v>127</c:v>
                </c:pt>
                <c:pt idx="10161">
                  <c:v>127</c:v>
                </c:pt>
                <c:pt idx="10162">
                  <c:v>127</c:v>
                </c:pt>
                <c:pt idx="10163">
                  <c:v>127</c:v>
                </c:pt>
                <c:pt idx="10164">
                  <c:v>127</c:v>
                </c:pt>
                <c:pt idx="10165">
                  <c:v>127</c:v>
                </c:pt>
                <c:pt idx="10166">
                  <c:v>127</c:v>
                </c:pt>
                <c:pt idx="10167">
                  <c:v>127</c:v>
                </c:pt>
                <c:pt idx="10168">
                  <c:v>127</c:v>
                </c:pt>
                <c:pt idx="10169">
                  <c:v>127</c:v>
                </c:pt>
                <c:pt idx="10170">
                  <c:v>127</c:v>
                </c:pt>
                <c:pt idx="10171">
                  <c:v>127</c:v>
                </c:pt>
                <c:pt idx="10172">
                  <c:v>127</c:v>
                </c:pt>
                <c:pt idx="10173">
                  <c:v>127</c:v>
                </c:pt>
                <c:pt idx="10174">
                  <c:v>127</c:v>
                </c:pt>
                <c:pt idx="10175">
                  <c:v>127</c:v>
                </c:pt>
                <c:pt idx="10176">
                  <c:v>127</c:v>
                </c:pt>
                <c:pt idx="10177">
                  <c:v>127</c:v>
                </c:pt>
                <c:pt idx="10178">
                  <c:v>127</c:v>
                </c:pt>
                <c:pt idx="10179">
                  <c:v>126</c:v>
                </c:pt>
                <c:pt idx="10180">
                  <c:v>126</c:v>
                </c:pt>
                <c:pt idx="10181">
                  <c:v>66</c:v>
                </c:pt>
                <c:pt idx="10182">
                  <c:v>253</c:v>
                </c:pt>
                <c:pt idx="10183">
                  <c:v>255</c:v>
                </c:pt>
                <c:pt idx="10184">
                  <c:v>0</c:v>
                </c:pt>
                <c:pt idx="10185">
                  <c:v>45</c:v>
                </c:pt>
                <c:pt idx="10186">
                  <c:v>160</c:v>
                </c:pt>
                <c:pt idx="10187">
                  <c:v>99</c:v>
                </c:pt>
                <c:pt idx="10188">
                  <c:v>45</c:v>
                </c:pt>
                <c:pt idx="10189">
                  <c:v>71</c:v>
                </c:pt>
                <c:pt idx="10190">
                  <c:v>113</c:v>
                </c:pt>
                <c:pt idx="10191">
                  <c:v>120</c:v>
                </c:pt>
                <c:pt idx="10192">
                  <c:v>205</c:v>
                </c:pt>
                <c:pt idx="10193">
                  <c:v>153</c:v>
                </c:pt>
                <c:pt idx="10194">
                  <c:v>126</c:v>
                </c:pt>
                <c:pt idx="10195">
                  <c:v>118</c:v>
                </c:pt>
                <c:pt idx="10196">
                  <c:v>127</c:v>
                </c:pt>
                <c:pt idx="10197">
                  <c:v>151</c:v>
                </c:pt>
                <c:pt idx="10198">
                  <c:v>105</c:v>
                </c:pt>
                <c:pt idx="10199">
                  <c:v>132</c:v>
                </c:pt>
                <c:pt idx="10200">
                  <c:v>126</c:v>
                </c:pt>
                <c:pt idx="10201">
                  <c:v>131</c:v>
                </c:pt>
                <c:pt idx="10202">
                  <c:v>121</c:v>
                </c:pt>
                <c:pt idx="10203">
                  <c:v>108</c:v>
                </c:pt>
                <c:pt idx="10204">
                  <c:v>118</c:v>
                </c:pt>
                <c:pt idx="10205">
                  <c:v>101</c:v>
                </c:pt>
                <c:pt idx="10206">
                  <c:v>128</c:v>
                </c:pt>
                <c:pt idx="10207">
                  <c:v>125</c:v>
                </c:pt>
                <c:pt idx="10208">
                  <c:v>140</c:v>
                </c:pt>
                <c:pt idx="10209">
                  <c:v>139</c:v>
                </c:pt>
                <c:pt idx="10210">
                  <c:v>138</c:v>
                </c:pt>
                <c:pt idx="10211">
                  <c:v>145</c:v>
                </c:pt>
                <c:pt idx="10212">
                  <c:v>129</c:v>
                </c:pt>
                <c:pt idx="10213">
                  <c:v>132</c:v>
                </c:pt>
                <c:pt idx="10214">
                  <c:v>115</c:v>
                </c:pt>
                <c:pt idx="10215">
                  <c:v>117</c:v>
                </c:pt>
                <c:pt idx="10216">
                  <c:v>121</c:v>
                </c:pt>
                <c:pt idx="10217">
                  <c:v>119</c:v>
                </c:pt>
                <c:pt idx="10218">
                  <c:v>125</c:v>
                </c:pt>
                <c:pt idx="10219">
                  <c:v>120</c:v>
                </c:pt>
                <c:pt idx="10220">
                  <c:v>131</c:v>
                </c:pt>
                <c:pt idx="10221">
                  <c:v>127</c:v>
                </c:pt>
                <c:pt idx="10222">
                  <c:v>129</c:v>
                </c:pt>
                <c:pt idx="10223">
                  <c:v>129</c:v>
                </c:pt>
                <c:pt idx="10224">
                  <c:v>127</c:v>
                </c:pt>
                <c:pt idx="10225">
                  <c:v>132</c:v>
                </c:pt>
                <c:pt idx="10226">
                  <c:v>128</c:v>
                </c:pt>
                <c:pt idx="10227">
                  <c:v>132</c:v>
                </c:pt>
                <c:pt idx="10228">
                  <c:v>128</c:v>
                </c:pt>
                <c:pt idx="10229">
                  <c:v>128</c:v>
                </c:pt>
                <c:pt idx="10230">
                  <c:v>127</c:v>
                </c:pt>
                <c:pt idx="10231">
                  <c:v>124</c:v>
                </c:pt>
                <c:pt idx="10232">
                  <c:v>127</c:v>
                </c:pt>
                <c:pt idx="10233">
                  <c:v>126</c:v>
                </c:pt>
                <c:pt idx="10234">
                  <c:v>129</c:v>
                </c:pt>
                <c:pt idx="10235">
                  <c:v>130</c:v>
                </c:pt>
                <c:pt idx="10236">
                  <c:v>131</c:v>
                </c:pt>
                <c:pt idx="10237">
                  <c:v>131</c:v>
                </c:pt>
                <c:pt idx="10238">
                  <c:v>129</c:v>
                </c:pt>
                <c:pt idx="10239">
                  <c:v>129</c:v>
                </c:pt>
                <c:pt idx="10240">
                  <c:v>125</c:v>
                </c:pt>
                <c:pt idx="10241">
                  <c:v>126</c:v>
                </c:pt>
                <c:pt idx="10242">
                  <c:v>123</c:v>
                </c:pt>
                <c:pt idx="10243">
                  <c:v>122</c:v>
                </c:pt>
                <c:pt idx="10244">
                  <c:v>123</c:v>
                </c:pt>
                <c:pt idx="10245">
                  <c:v>123</c:v>
                </c:pt>
                <c:pt idx="10246">
                  <c:v>125</c:v>
                </c:pt>
                <c:pt idx="10247">
                  <c:v>125</c:v>
                </c:pt>
                <c:pt idx="10248">
                  <c:v>128</c:v>
                </c:pt>
                <c:pt idx="10249">
                  <c:v>129</c:v>
                </c:pt>
                <c:pt idx="10250">
                  <c:v>130</c:v>
                </c:pt>
                <c:pt idx="10251">
                  <c:v>130</c:v>
                </c:pt>
                <c:pt idx="10252">
                  <c:v>129</c:v>
                </c:pt>
                <c:pt idx="10253">
                  <c:v>129</c:v>
                </c:pt>
                <c:pt idx="10254">
                  <c:v>130</c:v>
                </c:pt>
                <c:pt idx="10255">
                  <c:v>130</c:v>
                </c:pt>
                <c:pt idx="10256">
                  <c:v>126</c:v>
                </c:pt>
                <c:pt idx="10257">
                  <c:v>125</c:v>
                </c:pt>
                <c:pt idx="10258">
                  <c:v>127</c:v>
                </c:pt>
                <c:pt idx="10259">
                  <c:v>127</c:v>
                </c:pt>
                <c:pt idx="10260">
                  <c:v>126</c:v>
                </c:pt>
                <c:pt idx="10261">
                  <c:v>125</c:v>
                </c:pt>
                <c:pt idx="10262">
                  <c:v>126</c:v>
                </c:pt>
                <c:pt idx="10263">
                  <c:v>126</c:v>
                </c:pt>
                <c:pt idx="10264">
                  <c:v>127</c:v>
                </c:pt>
                <c:pt idx="10265">
                  <c:v>127</c:v>
                </c:pt>
                <c:pt idx="10266">
                  <c:v>127</c:v>
                </c:pt>
                <c:pt idx="10267">
                  <c:v>126</c:v>
                </c:pt>
                <c:pt idx="10268">
                  <c:v>126</c:v>
                </c:pt>
                <c:pt idx="10269">
                  <c:v>127</c:v>
                </c:pt>
                <c:pt idx="10270">
                  <c:v>127</c:v>
                </c:pt>
                <c:pt idx="10271">
                  <c:v>126</c:v>
                </c:pt>
                <c:pt idx="10272">
                  <c:v>127</c:v>
                </c:pt>
                <c:pt idx="10273">
                  <c:v>127</c:v>
                </c:pt>
                <c:pt idx="10274">
                  <c:v>128</c:v>
                </c:pt>
                <c:pt idx="10275">
                  <c:v>128</c:v>
                </c:pt>
                <c:pt idx="10276">
                  <c:v>128</c:v>
                </c:pt>
                <c:pt idx="10277">
                  <c:v>128</c:v>
                </c:pt>
                <c:pt idx="10278">
                  <c:v>128</c:v>
                </c:pt>
                <c:pt idx="10279">
                  <c:v>128</c:v>
                </c:pt>
                <c:pt idx="10280">
                  <c:v>128</c:v>
                </c:pt>
                <c:pt idx="10281">
                  <c:v>128</c:v>
                </c:pt>
                <c:pt idx="10282">
                  <c:v>128</c:v>
                </c:pt>
                <c:pt idx="10283">
                  <c:v>128</c:v>
                </c:pt>
                <c:pt idx="10284">
                  <c:v>127</c:v>
                </c:pt>
                <c:pt idx="10285">
                  <c:v>127</c:v>
                </c:pt>
                <c:pt idx="10286">
                  <c:v>127</c:v>
                </c:pt>
                <c:pt idx="10287">
                  <c:v>127</c:v>
                </c:pt>
                <c:pt idx="10288">
                  <c:v>127</c:v>
                </c:pt>
                <c:pt idx="10289">
                  <c:v>127</c:v>
                </c:pt>
                <c:pt idx="10290">
                  <c:v>127</c:v>
                </c:pt>
                <c:pt idx="10291">
                  <c:v>127</c:v>
                </c:pt>
                <c:pt idx="10292">
                  <c:v>127</c:v>
                </c:pt>
                <c:pt idx="10293">
                  <c:v>127</c:v>
                </c:pt>
                <c:pt idx="10294">
                  <c:v>128</c:v>
                </c:pt>
                <c:pt idx="10295">
                  <c:v>128</c:v>
                </c:pt>
                <c:pt idx="10296">
                  <c:v>128</c:v>
                </c:pt>
                <c:pt idx="10297">
                  <c:v>128</c:v>
                </c:pt>
                <c:pt idx="10298">
                  <c:v>128</c:v>
                </c:pt>
                <c:pt idx="10299">
                  <c:v>127</c:v>
                </c:pt>
                <c:pt idx="10300">
                  <c:v>127</c:v>
                </c:pt>
                <c:pt idx="10301">
                  <c:v>127</c:v>
                </c:pt>
                <c:pt idx="10302">
                  <c:v>127</c:v>
                </c:pt>
                <c:pt idx="10303">
                  <c:v>128</c:v>
                </c:pt>
                <c:pt idx="10304">
                  <c:v>128</c:v>
                </c:pt>
                <c:pt idx="10305">
                  <c:v>128</c:v>
                </c:pt>
                <c:pt idx="10306">
                  <c:v>128</c:v>
                </c:pt>
                <c:pt idx="10307">
                  <c:v>128</c:v>
                </c:pt>
                <c:pt idx="10308">
                  <c:v>128</c:v>
                </c:pt>
                <c:pt idx="10309">
                  <c:v>128</c:v>
                </c:pt>
                <c:pt idx="10310">
                  <c:v>128</c:v>
                </c:pt>
                <c:pt idx="10311">
                  <c:v>127</c:v>
                </c:pt>
                <c:pt idx="10312">
                  <c:v>127</c:v>
                </c:pt>
                <c:pt idx="10313">
                  <c:v>127</c:v>
                </c:pt>
                <c:pt idx="10314">
                  <c:v>127</c:v>
                </c:pt>
                <c:pt idx="10315">
                  <c:v>127</c:v>
                </c:pt>
                <c:pt idx="10316">
                  <c:v>127</c:v>
                </c:pt>
                <c:pt idx="10317">
                  <c:v>127</c:v>
                </c:pt>
                <c:pt idx="10318">
                  <c:v>127</c:v>
                </c:pt>
                <c:pt idx="10319">
                  <c:v>127</c:v>
                </c:pt>
                <c:pt idx="10320">
                  <c:v>127</c:v>
                </c:pt>
                <c:pt idx="10321">
                  <c:v>128</c:v>
                </c:pt>
                <c:pt idx="10322">
                  <c:v>128</c:v>
                </c:pt>
                <c:pt idx="10323">
                  <c:v>128</c:v>
                </c:pt>
                <c:pt idx="10324">
                  <c:v>128</c:v>
                </c:pt>
                <c:pt idx="10325">
                  <c:v>128</c:v>
                </c:pt>
                <c:pt idx="10326">
                  <c:v>128</c:v>
                </c:pt>
                <c:pt idx="10327">
                  <c:v>128</c:v>
                </c:pt>
                <c:pt idx="10328">
                  <c:v>128</c:v>
                </c:pt>
                <c:pt idx="10329">
                  <c:v>128</c:v>
                </c:pt>
                <c:pt idx="10330">
                  <c:v>128</c:v>
                </c:pt>
                <c:pt idx="10331">
                  <c:v>128</c:v>
                </c:pt>
                <c:pt idx="10332">
                  <c:v>128</c:v>
                </c:pt>
                <c:pt idx="10333">
                  <c:v>128</c:v>
                </c:pt>
                <c:pt idx="10334">
                  <c:v>128</c:v>
                </c:pt>
                <c:pt idx="10335">
                  <c:v>127</c:v>
                </c:pt>
                <c:pt idx="10336">
                  <c:v>128</c:v>
                </c:pt>
                <c:pt idx="10337">
                  <c:v>127</c:v>
                </c:pt>
                <c:pt idx="10338">
                  <c:v>127</c:v>
                </c:pt>
                <c:pt idx="10339">
                  <c:v>127</c:v>
                </c:pt>
                <c:pt idx="10340">
                  <c:v>127</c:v>
                </c:pt>
                <c:pt idx="10341">
                  <c:v>127</c:v>
                </c:pt>
                <c:pt idx="10342">
                  <c:v>127</c:v>
                </c:pt>
                <c:pt idx="10343">
                  <c:v>127</c:v>
                </c:pt>
                <c:pt idx="10344">
                  <c:v>127</c:v>
                </c:pt>
                <c:pt idx="10345">
                  <c:v>128</c:v>
                </c:pt>
                <c:pt idx="10346">
                  <c:v>128</c:v>
                </c:pt>
                <c:pt idx="10347">
                  <c:v>128</c:v>
                </c:pt>
                <c:pt idx="10348">
                  <c:v>128</c:v>
                </c:pt>
                <c:pt idx="10349">
                  <c:v>128</c:v>
                </c:pt>
                <c:pt idx="10350">
                  <c:v>127</c:v>
                </c:pt>
                <c:pt idx="10351">
                  <c:v>127</c:v>
                </c:pt>
                <c:pt idx="10352">
                  <c:v>127</c:v>
                </c:pt>
                <c:pt idx="10353">
                  <c:v>127</c:v>
                </c:pt>
                <c:pt idx="10354">
                  <c:v>127</c:v>
                </c:pt>
                <c:pt idx="10355">
                  <c:v>127</c:v>
                </c:pt>
                <c:pt idx="10356">
                  <c:v>127</c:v>
                </c:pt>
                <c:pt idx="10357">
                  <c:v>127</c:v>
                </c:pt>
                <c:pt idx="10358">
                  <c:v>127</c:v>
                </c:pt>
                <c:pt idx="10359">
                  <c:v>127</c:v>
                </c:pt>
                <c:pt idx="10360">
                  <c:v>127</c:v>
                </c:pt>
                <c:pt idx="10361">
                  <c:v>127</c:v>
                </c:pt>
                <c:pt idx="10362">
                  <c:v>127</c:v>
                </c:pt>
                <c:pt idx="10363">
                  <c:v>127</c:v>
                </c:pt>
                <c:pt idx="10364">
                  <c:v>127</c:v>
                </c:pt>
                <c:pt idx="10365">
                  <c:v>127</c:v>
                </c:pt>
                <c:pt idx="10366">
                  <c:v>127</c:v>
                </c:pt>
                <c:pt idx="10367">
                  <c:v>127</c:v>
                </c:pt>
                <c:pt idx="10368">
                  <c:v>127</c:v>
                </c:pt>
                <c:pt idx="10369">
                  <c:v>127</c:v>
                </c:pt>
                <c:pt idx="10370">
                  <c:v>127</c:v>
                </c:pt>
                <c:pt idx="10371">
                  <c:v>127</c:v>
                </c:pt>
                <c:pt idx="10372">
                  <c:v>127</c:v>
                </c:pt>
                <c:pt idx="10373">
                  <c:v>127</c:v>
                </c:pt>
                <c:pt idx="10374">
                  <c:v>127</c:v>
                </c:pt>
                <c:pt idx="10375">
                  <c:v>127</c:v>
                </c:pt>
                <c:pt idx="10376">
                  <c:v>127</c:v>
                </c:pt>
                <c:pt idx="10377">
                  <c:v>127</c:v>
                </c:pt>
                <c:pt idx="10378">
                  <c:v>127</c:v>
                </c:pt>
                <c:pt idx="10379">
                  <c:v>127</c:v>
                </c:pt>
                <c:pt idx="10380">
                  <c:v>127</c:v>
                </c:pt>
                <c:pt idx="10381">
                  <c:v>127</c:v>
                </c:pt>
                <c:pt idx="10382">
                  <c:v>127</c:v>
                </c:pt>
                <c:pt idx="10383">
                  <c:v>127</c:v>
                </c:pt>
                <c:pt idx="10384">
                  <c:v>127</c:v>
                </c:pt>
                <c:pt idx="10385">
                  <c:v>126</c:v>
                </c:pt>
                <c:pt idx="10386">
                  <c:v>127</c:v>
                </c:pt>
                <c:pt idx="10387">
                  <c:v>127</c:v>
                </c:pt>
                <c:pt idx="10388">
                  <c:v>127</c:v>
                </c:pt>
                <c:pt idx="10389">
                  <c:v>127</c:v>
                </c:pt>
                <c:pt idx="10390">
                  <c:v>127</c:v>
                </c:pt>
                <c:pt idx="10391">
                  <c:v>127</c:v>
                </c:pt>
                <c:pt idx="10392">
                  <c:v>127</c:v>
                </c:pt>
                <c:pt idx="10393">
                  <c:v>127</c:v>
                </c:pt>
                <c:pt idx="10394">
                  <c:v>127</c:v>
                </c:pt>
                <c:pt idx="10395">
                  <c:v>127</c:v>
                </c:pt>
                <c:pt idx="10396">
                  <c:v>126</c:v>
                </c:pt>
                <c:pt idx="10397">
                  <c:v>127</c:v>
                </c:pt>
                <c:pt idx="10398">
                  <c:v>127</c:v>
                </c:pt>
                <c:pt idx="10399">
                  <c:v>126</c:v>
                </c:pt>
                <c:pt idx="10400">
                  <c:v>126</c:v>
                </c:pt>
                <c:pt idx="10401">
                  <c:v>126</c:v>
                </c:pt>
                <c:pt idx="10402">
                  <c:v>127</c:v>
                </c:pt>
                <c:pt idx="10403">
                  <c:v>126</c:v>
                </c:pt>
                <c:pt idx="10404">
                  <c:v>127</c:v>
                </c:pt>
                <c:pt idx="10405">
                  <c:v>127</c:v>
                </c:pt>
                <c:pt idx="10406">
                  <c:v>127</c:v>
                </c:pt>
                <c:pt idx="10407">
                  <c:v>127</c:v>
                </c:pt>
                <c:pt idx="10408">
                  <c:v>127</c:v>
                </c:pt>
                <c:pt idx="10409">
                  <c:v>86</c:v>
                </c:pt>
                <c:pt idx="10410">
                  <c:v>255</c:v>
                </c:pt>
                <c:pt idx="10411">
                  <c:v>255</c:v>
                </c:pt>
                <c:pt idx="10412">
                  <c:v>0</c:v>
                </c:pt>
                <c:pt idx="10413">
                  <c:v>94</c:v>
                </c:pt>
                <c:pt idx="10414">
                  <c:v>179</c:v>
                </c:pt>
                <c:pt idx="10415">
                  <c:v>78</c:v>
                </c:pt>
                <c:pt idx="10416">
                  <c:v>52</c:v>
                </c:pt>
                <c:pt idx="10417">
                  <c:v>56</c:v>
                </c:pt>
                <c:pt idx="10418">
                  <c:v>121</c:v>
                </c:pt>
                <c:pt idx="10419">
                  <c:v>134</c:v>
                </c:pt>
                <c:pt idx="10420">
                  <c:v>213</c:v>
                </c:pt>
                <c:pt idx="10421">
                  <c:v>156</c:v>
                </c:pt>
                <c:pt idx="10422">
                  <c:v>123</c:v>
                </c:pt>
                <c:pt idx="10423">
                  <c:v>125</c:v>
                </c:pt>
                <c:pt idx="10424">
                  <c:v>125</c:v>
                </c:pt>
                <c:pt idx="10425">
                  <c:v>155</c:v>
                </c:pt>
                <c:pt idx="10426">
                  <c:v>101</c:v>
                </c:pt>
                <c:pt idx="10427">
                  <c:v>117</c:v>
                </c:pt>
                <c:pt idx="10428">
                  <c:v>112</c:v>
                </c:pt>
                <c:pt idx="10429">
                  <c:v>147</c:v>
                </c:pt>
                <c:pt idx="10430">
                  <c:v>135</c:v>
                </c:pt>
                <c:pt idx="10431">
                  <c:v>97</c:v>
                </c:pt>
                <c:pt idx="10432">
                  <c:v>133</c:v>
                </c:pt>
                <c:pt idx="10433">
                  <c:v>124</c:v>
                </c:pt>
                <c:pt idx="10434">
                  <c:v>134</c:v>
                </c:pt>
                <c:pt idx="10435">
                  <c:v>114</c:v>
                </c:pt>
                <c:pt idx="10436">
                  <c:v>133</c:v>
                </c:pt>
                <c:pt idx="10437">
                  <c:v>133</c:v>
                </c:pt>
                <c:pt idx="10438">
                  <c:v>127</c:v>
                </c:pt>
                <c:pt idx="10439">
                  <c:v>141</c:v>
                </c:pt>
                <c:pt idx="10440">
                  <c:v>121</c:v>
                </c:pt>
                <c:pt idx="10441">
                  <c:v>130</c:v>
                </c:pt>
                <c:pt idx="10442">
                  <c:v>124</c:v>
                </c:pt>
                <c:pt idx="10443">
                  <c:v>125</c:v>
                </c:pt>
                <c:pt idx="10444">
                  <c:v>122</c:v>
                </c:pt>
                <c:pt idx="10445">
                  <c:v>120</c:v>
                </c:pt>
                <c:pt idx="10446">
                  <c:v>127</c:v>
                </c:pt>
                <c:pt idx="10447">
                  <c:v>118</c:v>
                </c:pt>
                <c:pt idx="10448">
                  <c:v>127</c:v>
                </c:pt>
                <c:pt idx="10449">
                  <c:v>126</c:v>
                </c:pt>
                <c:pt idx="10450">
                  <c:v>127</c:v>
                </c:pt>
                <c:pt idx="10451">
                  <c:v>128</c:v>
                </c:pt>
                <c:pt idx="10452">
                  <c:v>128</c:v>
                </c:pt>
                <c:pt idx="10453">
                  <c:v>134</c:v>
                </c:pt>
                <c:pt idx="10454">
                  <c:v>128</c:v>
                </c:pt>
                <c:pt idx="10455">
                  <c:v>132</c:v>
                </c:pt>
                <c:pt idx="10456">
                  <c:v>127</c:v>
                </c:pt>
                <c:pt idx="10457">
                  <c:v>127</c:v>
                </c:pt>
                <c:pt idx="10458">
                  <c:v>127</c:v>
                </c:pt>
                <c:pt idx="10459">
                  <c:v>124</c:v>
                </c:pt>
                <c:pt idx="10460">
                  <c:v>127</c:v>
                </c:pt>
                <c:pt idx="10461">
                  <c:v>126</c:v>
                </c:pt>
                <c:pt idx="10462">
                  <c:v>131</c:v>
                </c:pt>
                <c:pt idx="10463">
                  <c:v>131</c:v>
                </c:pt>
                <c:pt idx="10464">
                  <c:v>132</c:v>
                </c:pt>
                <c:pt idx="10465">
                  <c:v>132</c:v>
                </c:pt>
                <c:pt idx="10466">
                  <c:v>130</c:v>
                </c:pt>
                <c:pt idx="10467">
                  <c:v>129</c:v>
                </c:pt>
                <c:pt idx="10468">
                  <c:v>125</c:v>
                </c:pt>
                <c:pt idx="10469">
                  <c:v>124</c:v>
                </c:pt>
                <c:pt idx="10470">
                  <c:v>122</c:v>
                </c:pt>
                <c:pt idx="10471">
                  <c:v>123</c:v>
                </c:pt>
                <c:pt idx="10472">
                  <c:v>124</c:v>
                </c:pt>
                <c:pt idx="10473">
                  <c:v>125</c:v>
                </c:pt>
                <c:pt idx="10474">
                  <c:v>128</c:v>
                </c:pt>
                <c:pt idx="10475">
                  <c:v>128</c:v>
                </c:pt>
                <c:pt idx="10476">
                  <c:v>130</c:v>
                </c:pt>
                <c:pt idx="10477">
                  <c:v>129</c:v>
                </c:pt>
                <c:pt idx="10478">
                  <c:v>129</c:v>
                </c:pt>
                <c:pt idx="10479">
                  <c:v>129</c:v>
                </c:pt>
                <c:pt idx="10480">
                  <c:v>129</c:v>
                </c:pt>
                <c:pt idx="10481">
                  <c:v>129</c:v>
                </c:pt>
                <c:pt idx="10482">
                  <c:v>128</c:v>
                </c:pt>
                <c:pt idx="10483">
                  <c:v>128</c:v>
                </c:pt>
                <c:pt idx="10484">
                  <c:v>127</c:v>
                </c:pt>
                <c:pt idx="10485">
                  <c:v>127</c:v>
                </c:pt>
                <c:pt idx="10486">
                  <c:v>127</c:v>
                </c:pt>
                <c:pt idx="10487">
                  <c:v>126</c:v>
                </c:pt>
                <c:pt idx="10488">
                  <c:v>127</c:v>
                </c:pt>
                <c:pt idx="10489">
                  <c:v>126</c:v>
                </c:pt>
                <c:pt idx="10490">
                  <c:v>126</c:v>
                </c:pt>
                <c:pt idx="10491">
                  <c:v>127</c:v>
                </c:pt>
                <c:pt idx="10492">
                  <c:v>127</c:v>
                </c:pt>
                <c:pt idx="10493">
                  <c:v>127</c:v>
                </c:pt>
                <c:pt idx="10494">
                  <c:v>126</c:v>
                </c:pt>
                <c:pt idx="10495">
                  <c:v>126</c:v>
                </c:pt>
                <c:pt idx="10496">
                  <c:v>125</c:v>
                </c:pt>
                <c:pt idx="10497">
                  <c:v>126</c:v>
                </c:pt>
                <c:pt idx="10498">
                  <c:v>126</c:v>
                </c:pt>
                <c:pt idx="10499">
                  <c:v>126</c:v>
                </c:pt>
                <c:pt idx="10500">
                  <c:v>127</c:v>
                </c:pt>
                <c:pt idx="10501">
                  <c:v>128</c:v>
                </c:pt>
                <c:pt idx="10502">
                  <c:v>128</c:v>
                </c:pt>
                <c:pt idx="10503">
                  <c:v>129</c:v>
                </c:pt>
                <c:pt idx="10504">
                  <c:v>128</c:v>
                </c:pt>
                <c:pt idx="10505">
                  <c:v>128</c:v>
                </c:pt>
                <c:pt idx="10506">
                  <c:v>128</c:v>
                </c:pt>
                <c:pt idx="10507">
                  <c:v>129</c:v>
                </c:pt>
                <c:pt idx="10508">
                  <c:v>128</c:v>
                </c:pt>
                <c:pt idx="10509">
                  <c:v>127</c:v>
                </c:pt>
                <c:pt idx="10510">
                  <c:v>128</c:v>
                </c:pt>
                <c:pt idx="10511">
                  <c:v>128</c:v>
                </c:pt>
                <c:pt idx="10512">
                  <c:v>127</c:v>
                </c:pt>
                <c:pt idx="10513">
                  <c:v>126</c:v>
                </c:pt>
                <c:pt idx="10514">
                  <c:v>127</c:v>
                </c:pt>
                <c:pt idx="10515">
                  <c:v>126</c:v>
                </c:pt>
                <c:pt idx="10516">
                  <c:v>126</c:v>
                </c:pt>
                <c:pt idx="10517">
                  <c:v>126</c:v>
                </c:pt>
                <c:pt idx="10518">
                  <c:v>127</c:v>
                </c:pt>
                <c:pt idx="10519">
                  <c:v>127</c:v>
                </c:pt>
                <c:pt idx="10520">
                  <c:v>127</c:v>
                </c:pt>
                <c:pt idx="10521">
                  <c:v>128</c:v>
                </c:pt>
                <c:pt idx="10522">
                  <c:v>128</c:v>
                </c:pt>
                <c:pt idx="10523">
                  <c:v>128</c:v>
                </c:pt>
                <c:pt idx="10524">
                  <c:v>128</c:v>
                </c:pt>
                <c:pt idx="10525">
                  <c:v>128</c:v>
                </c:pt>
                <c:pt idx="10526">
                  <c:v>127</c:v>
                </c:pt>
                <c:pt idx="10527">
                  <c:v>128</c:v>
                </c:pt>
                <c:pt idx="10528">
                  <c:v>128</c:v>
                </c:pt>
                <c:pt idx="10529">
                  <c:v>128</c:v>
                </c:pt>
                <c:pt idx="10530">
                  <c:v>128</c:v>
                </c:pt>
                <c:pt idx="10531">
                  <c:v>128</c:v>
                </c:pt>
                <c:pt idx="10532">
                  <c:v>128</c:v>
                </c:pt>
                <c:pt idx="10533">
                  <c:v>128</c:v>
                </c:pt>
                <c:pt idx="10534">
                  <c:v>128</c:v>
                </c:pt>
                <c:pt idx="10535">
                  <c:v>128</c:v>
                </c:pt>
                <c:pt idx="10536">
                  <c:v>127</c:v>
                </c:pt>
                <c:pt idx="10537">
                  <c:v>127</c:v>
                </c:pt>
                <c:pt idx="10538">
                  <c:v>127</c:v>
                </c:pt>
                <c:pt idx="10539">
                  <c:v>127</c:v>
                </c:pt>
                <c:pt idx="10540">
                  <c:v>127</c:v>
                </c:pt>
                <c:pt idx="10541">
                  <c:v>127</c:v>
                </c:pt>
                <c:pt idx="10542">
                  <c:v>127</c:v>
                </c:pt>
                <c:pt idx="10543">
                  <c:v>127</c:v>
                </c:pt>
                <c:pt idx="10544">
                  <c:v>127</c:v>
                </c:pt>
                <c:pt idx="10545">
                  <c:v>127</c:v>
                </c:pt>
                <c:pt idx="10546">
                  <c:v>127</c:v>
                </c:pt>
                <c:pt idx="10547">
                  <c:v>127</c:v>
                </c:pt>
                <c:pt idx="10548">
                  <c:v>127</c:v>
                </c:pt>
                <c:pt idx="10549">
                  <c:v>128</c:v>
                </c:pt>
                <c:pt idx="10550">
                  <c:v>128</c:v>
                </c:pt>
                <c:pt idx="10551">
                  <c:v>128</c:v>
                </c:pt>
                <c:pt idx="10552">
                  <c:v>128</c:v>
                </c:pt>
                <c:pt idx="10553">
                  <c:v>128</c:v>
                </c:pt>
                <c:pt idx="10554">
                  <c:v>128</c:v>
                </c:pt>
                <c:pt idx="10555">
                  <c:v>128</c:v>
                </c:pt>
                <c:pt idx="10556">
                  <c:v>128</c:v>
                </c:pt>
                <c:pt idx="10557">
                  <c:v>128</c:v>
                </c:pt>
                <c:pt idx="10558">
                  <c:v>128</c:v>
                </c:pt>
                <c:pt idx="10559">
                  <c:v>128</c:v>
                </c:pt>
                <c:pt idx="10560">
                  <c:v>127</c:v>
                </c:pt>
                <c:pt idx="10561">
                  <c:v>128</c:v>
                </c:pt>
                <c:pt idx="10562">
                  <c:v>128</c:v>
                </c:pt>
                <c:pt idx="10563">
                  <c:v>127</c:v>
                </c:pt>
                <c:pt idx="10564">
                  <c:v>128</c:v>
                </c:pt>
                <c:pt idx="10565">
                  <c:v>127</c:v>
                </c:pt>
                <c:pt idx="10566">
                  <c:v>128</c:v>
                </c:pt>
                <c:pt idx="10567">
                  <c:v>128</c:v>
                </c:pt>
                <c:pt idx="10568">
                  <c:v>128</c:v>
                </c:pt>
                <c:pt idx="10569">
                  <c:v>127</c:v>
                </c:pt>
                <c:pt idx="10570">
                  <c:v>127</c:v>
                </c:pt>
                <c:pt idx="10571">
                  <c:v>128</c:v>
                </c:pt>
                <c:pt idx="10572">
                  <c:v>129</c:v>
                </c:pt>
                <c:pt idx="10573">
                  <c:v>128</c:v>
                </c:pt>
                <c:pt idx="10574">
                  <c:v>127</c:v>
                </c:pt>
                <c:pt idx="10575">
                  <c:v>127</c:v>
                </c:pt>
                <c:pt idx="10576">
                  <c:v>128</c:v>
                </c:pt>
                <c:pt idx="10577">
                  <c:v>127</c:v>
                </c:pt>
                <c:pt idx="10578">
                  <c:v>127</c:v>
                </c:pt>
                <c:pt idx="10579">
                  <c:v>127</c:v>
                </c:pt>
                <c:pt idx="10580">
                  <c:v>128</c:v>
                </c:pt>
                <c:pt idx="10581">
                  <c:v>128</c:v>
                </c:pt>
                <c:pt idx="10582">
                  <c:v>128</c:v>
                </c:pt>
                <c:pt idx="10583">
                  <c:v>128</c:v>
                </c:pt>
                <c:pt idx="10584">
                  <c:v>127</c:v>
                </c:pt>
                <c:pt idx="10585">
                  <c:v>127</c:v>
                </c:pt>
                <c:pt idx="10586">
                  <c:v>127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128</c:v>
                </c:pt>
                <c:pt idx="10593">
                  <c:v>128</c:v>
                </c:pt>
                <c:pt idx="10594">
                  <c:v>128</c:v>
                </c:pt>
                <c:pt idx="10595">
                  <c:v>128</c:v>
                </c:pt>
                <c:pt idx="10596">
                  <c:v>128</c:v>
                </c:pt>
                <c:pt idx="10597">
                  <c:v>127</c:v>
                </c:pt>
                <c:pt idx="10598">
                  <c:v>126</c:v>
                </c:pt>
                <c:pt idx="10599">
                  <c:v>125</c:v>
                </c:pt>
                <c:pt idx="10600">
                  <c:v>125</c:v>
                </c:pt>
                <c:pt idx="10601">
                  <c:v>125</c:v>
                </c:pt>
                <c:pt idx="10602">
                  <c:v>126</c:v>
                </c:pt>
                <c:pt idx="10603">
                  <c:v>126</c:v>
                </c:pt>
                <c:pt idx="10604">
                  <c:v>126</c:v>
                </c:pt>
                <c:pt idx="10605">
                  <c:v>127</c:v>
                </c:pt>
                <c:pt idx="10606">
                  <c:v>127</c:v>
                </c:pt>
                <c:pt idx="10607">
                  <c:v>127</c:v>
                </c:pt>
                <c:pt idx="10608">
                  <c:v>128</c:v>
                </c:pt>
                <c:pt idx="10609">
                  <c:v>127</c:v>
                </c:pt>
                <c:pt idx="10610">
                  <c:v>127</c:v>
                </c:pt>
                <c:pt idx="10611">
                  <c:v>127</c:v>
                </c:pt>
                <c:pt idx="10612">
                  <c:v>127</c:v>
                </c:pt>
                <c:pt idx="10613">
                  <c:v>127</c:v>
                </c:pt>
                <c:pt idx="10614">
                  <c:v>126</c:v>
                </c:pt>
                <c:pt idx="10615">
                  <c:v>127</c:v>
                </c:pt>
                <c:pt idx="10616">
                  <c:v>127</c:v>
                </c:pt>
                <c:pt idx="10617">
                  <c:v>127</c:v>
                </c:pt>
                <c:pt idx="10618">
                  <c:v>128</c:v>
                </c:pt>
                <c:pt idx="10619">
                  <c:v>128</c:v>
                </c:pt>
                <c:pt idx="10620">
                  <c:v>128</c:v>
                </c:pt>
                <c:pt idx="10621">
                  <c:v>128</c:v>
                </c:pt>
                <c:pt idx="10622">
                  <c:v>128</c:v>
                </c:pt>
                <c:pt idx="10623">
                  <c:v>128</c:v>
                </c:pt>
                <c:pt idx="10624">
                  <c:v>128</c:v>
                </c:pt>
                <c:pt idx="10625">
                  <c:v>127</c:v>
                </c:pt>
                <c:pt idx="10626">
                  <c:v>127</c:v>
                </c:pt>
                <c:pt idx="10627">
                  <c:v>127</c:v>
                </c:pt>
                <c:pt idx="10628">
                  <c:v>127</c:v>
                </c:pt>
                <c:pt idx="10629">
                  <c:v>127</c:v>
                </c:pt>
                <c:pt idx="10630">
                  <c:v>127</c:v>
                </c:pt>
                <c:pt idx="10631">
                  <c:v>127</c:v>
                </c:pt>
                <c:pt idx="10632">
                  <c:v>127</c:v>
                </c:pt>
                <c:pt idx="10633">
                  <c:v>127</c:v>
                </c:pt>
                <c:pt idx="10634">
                  <c:v>127</c:v>
                </c:pt>
                <c:pt idx="10635">
                  <c:v>127</c:v>
                </c:pt>
                <c:pt idx="10636">
                  <c:v>127</c:v>
                </c:pt>
                <c:pt idx="10637">
                  <c:v>128</c:v>
                </c:pt>
                <c:pt idx="10638">
                  <c:v>127</c:v>
                </c:pt>
                <c:pt idx="10639">
                  <c:v>127</c:v>
                </c:pt>
                <c:pt idx="10640">
                  <c:v>127</c:v>
                </c:pt>
                <c:pt idx="10641">
                  <c:v>127</c:v>
                </c:pt>
                <c:pt idx="10642">
                  <c:v>127</c:v>
                </c:pt>
                <c:pt idx="10643">
                  <c:v>127</c:v>
                </c:pt>
                <c:pt idx="10644">
                  <c:v>127</c:v>
                </c:pt>
                <c:pt idx="10645">
                  <c:v>127</c:v>
                </c:pt>
                <c:pt idx="10646">
                  <c:v>127</c:v>
                </c:pt>
                <c:pt idx="10647">
                  <c:v>127</c:v>
                </c:pt>
                <c:pt idx="10648">
                  <c:v>127</c:v>
                </c:pt>
                <c:pt idx="10649">
                  <c:v>127</c:v>
                </c:pt>
                <c:pt idx="10650">
                  <c:v>127</c:v>
                </c:pt>
                <c:pt idx="10651">
                  <c:v>127</c:v>
                </c:pt>
                <c:pt idx="10652">
                  <c:v>127</c:v>
                </c:pt>
                <c:pt idx="10653">
                  <c:v>127</c:v>
                </c:pt>
                <c:pt idx="10654">
                  <c:v>127</c:v>
                </c:pt>
                <c:pt idx="10655">
                  <c:v>127</c:v>
                </c:pt>
                <c:pt idx="10656">
                  <c:v>127</c:v>
                </c:pt>
                <c:pt idx="10657">
                  <c:v>127</c:v>
                </c:pt>
                <c:pt idx="10658">
                  <c:v>127</c:v>
                </c:pt>
                <c:pt idx="10659">
                  <c:v>127</c:v>
                </c:pt>
                <c:pt idx="10660">
                  <c:v>127</c:v>
                </c:pt>
                <c:pt idx="10661">
                  <c:v>127</c:v>
                </c:pt>
                <c:pt idx="10662">
                  <c:v>127</c:v>
                </c:pt>
                <c:pt idx="10663">
                  <c:v>127</c:v>
                </c:pt>
                <c:pt idx="10664">
                  <c:v>127</c:v>
                </c:pt>
                <c:pt idx="10665">
                  <c:v>127</c:v>
                </c:pt>
                <c:pt idx="10666">
                  <c:v>127</c:v>
                </c:pt>
                <c:pt idx="10667">
                  <c:v>127</c:v>
                </c:pt>
                <c:pt idx="10668">
                  <c:v>127</c:v>
                </c:pt>
                <c:pt idx="10669">
                  <c:v>127</c:v>
                </c:pt>
                <c:pt idx="10670">
                  <c:v>127</c:v>
                </c:pt>
                <c:pt idx="10671">
                  <c:v>127</c:v>
                </c:pt>
                <c:pt idx="10672">
                  <c:v>127</c:v>
                </c:pt>
                <c:pt idx="10673">
                  <c:v>127</c:v>
                </c:pt>
                <c:pt idx="10674">
                  <c:v>127</c:v>
                </c:pt>
                <c:pt idx="10675">
                  <c:v>127</c:v>
                </c:pt>
                <c:pt idx="10676">
                  <c:v>127</c:v>
                </c:pt>
                <c:pt idx="10677">
                  <c:v>127</c:v>
                </c:pt>
                <c:pt idx="10678">
                  <c:v>127</c:v>
                </c:pt>
                <c:pt idx="10679">
                  <c:v>127</c:v>
                </c:pt>
                <c:pt idx="10680">
                  <c:v>127</c:v>
                </c:pt>
                <c:pt idx="10681">
                  <c:v>127</c:v>
                </c:pt>
                <c:pt idx="10682">
                  <c:v>127</c:v>
                </c:pt>
                <c:pt idx="10683">
                  <c:v>127</c:v>
                </c:pt>
                <c:pt idx="10684">
                  <c:v>127</c:v>
                </c:pt>
                <c:pt idx="10685">
                  <c:v>127</c:v>
                </c:pt>
                <c:pt idx="10686">
                  <c:v>127</c:v>
                </c:pt>
                <c:pt idx="10687">
                  <c:v>127</c:v>
                </c:pt>
                <c:pt idx="10688">
                  <c:v>127</c:v>
                </c:pt>
                <c:pt idx="10689">
                  <c:v>127</c:v>
                </c:pt>
                <c:pt idx="10690">
                  <c:v>127</c:v>
                </c:pt>
                <c:pt idx="10691">
                  <c:v>127</c:v>
                </c:pt>
                <c:pt idx="10692">
                  <c:v>127</c:v>
                </c:pt>
                <c:pt idx="10693">
                  <c:v>127</c:v>
                </c:pt>
                <c:pt idx="10694">
                  <c:v>127</c:v>
                </c:pt>
                <c:pt idx="10695">
                  <c:v>127</c:v>
                </c:pt>
                <c:pt idx="10696">
                  <c:v>127</c:v>
                </c:pt>
                <c:pt idx="10697">
                  <c:v>127</c:v>
                </c:pt>
                <c:pt idx="10698">
                  <c:v>127</c:v>
                </c:pt>
                <c:pt idx="10699">
                  <c:v>127</c:v>
                </c:pt>
                <c:pt idx="10700">
                  <c:v>127</c:v>
                </c:pt>
                <c:pt idx="10701">
                  <c:v>127</c:v>
                </c:pt>
                <c:pt idx="10702">
                  <c:v>127</c:v>
                </c:pt>
                <c:pt idx="10703">
                  <c:v>127</c:v>
                </c:pt>
                <c:pt idx="10704">
                  <c:v>127</c:v>
                </c:pt>
                <c:pt idx="10705">
                  <c:v>127</c:v>
                </c:pt>
                <c:pt idx="10706">
                  <c:v>128</c:v>
                </c:pt>
                <c:pt idx="10707">
                  <c:v>128</c:v>
                </c:pt>
                <c:pt idx="10708">
                  <c:v>128</c:v>
                </c:pt>
                <c:pt idx="10709">
                  <c:v>128</c:v>
                </c:pt>
                <c:pt idx="10710">
                  <c:v>128</c:v>
                </c:pt>
                <c:pt idx="10711">
                  <c:v>128</c:v>
                </c:pt>
                <c:pt idx="10712">
                  <c:v>127</c:v>
                </c:pt>
                <c:pt idx="10713">
                  <c:v>127</c:v>
                </c:pt>
                <c:pt idx="10714">
                  <c:v>128</c:v>
                </c:pt>
                <c:pt idx="10715">
                  <c:v>127</c:v>
                </c:pt>
                <c:pt idx="10716">
                  <c:v>127</c:v>
                </c:pt>
                <c:pt idx="10717">
                  <c:v>128</c:v>
                </c:pt>
                <c:pt idx="10718">
                  <c:v>128</c:v>
                </c:pt>
                <c:pt idx="10719">
                  <c:v>127</c:v>
                </c:pt>
                <c:pt idx="10720">
                  <c:v>127</c:v>
                </c:pt>
                <c:pt idx="10721">
                  <c:v>127</c:v>
                </c:pt>
                <c:pt idx="10722">
                  <c:v>127</c:v>
                </c:pt>
                <c:pt idx="10723">
                  <c:v>127</c:v>
                </c:pt>
                <c:pt idx="10724">
                  <c:v>127</c:v>
                </c:pt>
                <c:pt idx="10725">
                  <c:v>127</c:v>
                </c:pt>
                <c:pt idx="10726">
                  <c:v>127</c:v>
                </c:pt>
                <c:pt idx="10727">
                  <c:v>127</c:v>
                </c:pt>
                <c:pt idx="10728">
                  <c:v>127</c:v>
                </c:pt>
                <c:pt idx="10729">
                  <c:v>127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127</c:v>
                </c:pt>
                <c:pt idx="10742">
                  <c:v>127</c:v>
                </c:pt>
                <c:pt idx="10743">
                  <c:v>127</c:v>
                </c:pt>
                <c:pt idx="10744">
                  <c:v>127</c:v>
                </c:pt>
                <c:pt idx="10745">
                  <c:v>127</c:v>
                </c:pt>
                <c:pt idx="10746">
                  <c:v>127</c:v>
                </c:pt>
                <c:pt idx="10747">
                  <c:v>127</c:v>
                </c:pt>
                <c:pt idx="10748">
                  <c:v>127</c:v>
                </c:pt>
                <c:pt idx="10749">
                  <c:v>127</c:v>
                </c:pt>
                <c:pt idx="10750">
                  <c:v>127</c:v>
                </c:pt>
                <c:pt idx="10751">
                  <c:v>127</c:v>
                </c:pt>
                <c:pt idx="10752">
                  <c:v>127</c:v>
                </c:pt>
                <c:pt idx="10753">
                  <c:v>127</c:v>
                </c:pt>
                <c:pt idx="10754">
                  <c:v>127</c:v>
                </c:pt>
                <c:pt idx="10755">
                  <c:v>127</c:v>
                </c:pt>
                <c:pt idx="10756">
                  <c:v>127</c:v>
                </c:pt>
                <c:pt idx="10757">
                  <c:v>127</c:v>
                </c:pt>
                <c:pt idx="10758">
                  <c:v>127</c:v>
                </c:pt>
                <c:pt idx="10759">
                  <c:v>127</c:v>
                </c:pt>
                <c:pt idx="10760">
                  <c:v>127</c:v>
                </c:pt>
                <c:pt idx="10761">
                  <c:v>127</c:v>
                </c:pt>
                <c:pt idx="10762">
                  <c:v>127</c:v>
                </c:pt>
                <c:pt idx="10763">
                  <c:v>127</c:v>
                </c:pt>
                <c:pt idx="10764">
                  <c:v>127</c:v>
                </c:pt>
                <c:pt idx="10765">
                  <c:v>127</c:v>
                </c:pt>
                <c:pt idx="10766">
                  <c:v>127</c:v>
                </c:pt>
                <c:pt idx="10767">
                  <c:v>127</c:v>
                </c:pt>
                <c:pt idx="10768">
                  <c:v>127</c:v>
                </c:pt>
                <c:pt idx="10769">
                  <c:v>127</c:v>
                </c:pt>
                <c:pt idx="10770">
                  <c:v>127</c:v>
                </c:pt>
                <c:pt idx="10771">
                  <c:v>127</c:v>
                </c:pt>
                <c:pt idx="10772">
                  <c:v>127</c:v>
                </c:pt>
                <c:pt idx="10773">
                  <c:v>127</c:v>
                </c:pt>
                <c:pt idx="10774">
                  <c:v>127</c:v>
                </c:pt>
                <c:pt idx="10775">
                  <c:v>127</c:v>
                </c:pt>
                <c:pt idx="10776">
                  <c:v>127</c:v>
                </c:pt>
                <c:pt idx="10777">
                  <c:v>128</c:v>
                </c:pt>
                <c:pt idx="10778">
                  <c:v>128</c:v>
                </c:pt>
                <c:pt idx="10779">
                  <c:v>128</c:v>
                </c:pt>
                <c:pt idx="10780">
                  <c:v>129</c:v>
                </c:pt>
                <c:pt idx="10781">
                  <c:v>128</c:v>
                </c:pt>
                <c:pt idx="10782">
                  <c:v>128</c:v>
                </c:pt>
                <c:pt idx="10783">
                  <c:v>128</c:v>
                </c:pt>
                <c:pt idx="10784">
                  <c:v>128</c:v>
                </c:pt>
                <c:pt idx="10785">
                  <c:v>128</c:v>
                </c:pt>
                <c:pt idx="10786">
                  <c:v>128</c:v>
                </c:pt>
                <c:pt idx="10787">
                  <c:v>128</c:v>
                </c:pt>
                <c:pt idx="10788">
                  <c:v>128</c:v>
                </c:pt>
                <c:pt idx="10789">
                  <c:v>128</c:v>
                </c:pt>
                <c:pt idx="10790">
                  <c:v>128</c:v>
                </c:pt>
                <c:pt idx="10791">
                  <c:v>128</c:v>
                </c:pt>
                <c:pt idx="10792">
                  <c:v>128</c:v>
                </c:pt>
                <c:pt idx="10793">
                  <c:v>128</c:v>
                </c:pt>
                <c:pt idx="10794">
                  <c:v>128</c:v>
                </c:pt>
                <c:pt idx="10795">
                  <c:v>128</c:v>
                </c:pt>
                <c:pt idx="10796">
                  <c:v>128</c:v>
                </c:pt>
                <c:pt idx="10797">
                  <c:v>128</c:v>
                </c:pt>
                <c:pt idx="10798">
                  <c:v>127</c:v>
                </c:pt>
                <c:pt idx="10799">
                  <c:v>127</c:v>
                </c:pt>
                <c:pt idx="10800">
                  <c:v>127</c:v>
                </c:pt>
                <c:pt idx="10801">
                  <c:v>127</c:v>
                </c:pt>
                <c:pt idx="10802">
                  <c:v>128</c:v>
                </c:pt>
                <c:pt idx="10803">
                  <c:v>128</c:v>
                </c:pt>
                <c:pt idx="10804">
                  <c:v>128</c:v>
                </c:pt>
                <c:pt idx="10805">
                  <c:v>128</c:v>
                </c:pt>
                <c:pt idx="10806">
                  <c:v>128</c:v>
                </c:pt>
                <c:pt idx="10807">
                  <c:v>128</c:v>
                </c:pt>
                <c:pt idx="10808">
                  <c:v>127</c:v>
                </c:pt>
                <c:pt idx="10809">
                  <c:v>127</c:v>
                </c:pt>
                <c:pt idx="10810">
                  <c:v>127</c:v>
                </c:pt>
                <c:pt idx="10811">
                  <c:v>128</c:v>
                </c:pt>
                <c:pt idx="10812">
                  <c:v>128</c:v>
                </c:pt>
                <c:pt idx="10813">
                  <c:v>128</c:v>
                </c:pt>
                <c:pt idx="10814">
                  <c:v>128</c:v>
                </c:pt>
                <c:pt idx="10815">
                  <c:v>128</c:v>
                </c:pt>
                <c:pt idx="10816">
                  <c:v>127</c:v>
                </c:pt>
                <c:pt idx="10817">
                  <c:v>127</c:v>
                </c:pt>
                <c:pt idx="10818">
                  <c:v>127</c:v>
                </c:pt>
                <c:pt idx="10819">
                  <c:v>127</c:v>
                </c:pt>
                <c:pt idx="10820">
                  <c:v>128</c:v>
                </c:pt>
                <c:pt idx="10821">
                  <c:v>128</c:v>
                </c:pt>
                <c:pt idx="10822">
                  <c:v>128</c:v>
                </c:pt>
                <c:pt idx="10823">
                  <c:v>127</c:v>
                </c:pt>
                <c:pt idx="10824">
                  <c:v>127</c:v>
                </c:pt>
                <c:pt idx="10825">
                  <c:v>127</c:v>
                </c:pt>
                <c:pt idx="10826">
                  <c:v>127</c:v>
                </c:pt>
                <c:pt idx="10827">
                  <c:v>127</c:v>
                </c:pt>
                <c:pt idx="10828">
                  <c:v>127</c:v>
                </c:pt>
                <c:pt idx="10829">
                  <c:v>127</c:v>
                </c:pt>
                <c:pt idx="10830">
                  <c:v>127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127</c:v>
                </c:pt>
                <c:pt idx="10835">
                  <c:v>127</c:v>
                </c:pt>
                <c:pt idx="10836">
                  <c:v>127</c:v>
                </c:pt>
                <c:pt idx="10837">
                  <c:v>127</c:v>
                </c:pt>
                <c:pt idx="10838">
                  <c:v>127</c:v>
                </c:pt>
                <c:pt idx="10839">
                  <c:v>126</c:v>
                </c:pt>
                <c:pt idx="10840">
                  <c:v>126</c:v>
                </c:pt>
                <c:pt idx="10841">
                  <c:v>126</c:v>
                </c:pt>
                <c:pt idx="10842">
                  <c:v>127</c:v>
                </c:pt>
                <c:pt idx="10843">
                  <c:v>127</c:v>
                </c:pt>
                <c:pt idx="10844">
                  <c:v>127</c:v>
                </c:pt>
                <c:pt idx="10845">
                  <c:v>128</c:v>
                </c:pt>
                <c:pt idx="10846">
                  <c:v>128</c:v>
                </c:pt>
                <c:pt idx="10847">
                  <c:v>127</c:v>
                </c:pt>
                <c:pt idx="10848">
                  <c:v>127</c:v>
                </c:pt>
                <c:pt idx="10849">
                  <c:v>127</c:v>
                </c:pt>
                <c:pt idx="10850">
                  <c:v>126</c:v>
                </c:pt>
                <c:pt idx="10851">
                  <c:v>127</c:v>
                </c:pt>
                <c:pt idx="10852">
                  <c:v>127</c:v>
                </c:pt>
                <c:pt idx="10853">
                  <c:v>127</c:v>
                </c:pt>
                <c:pt idx="10854">
                  <c:v>127</c:v>
                </c:pt>
                <c:pt idx="10855">
                  <c:v>127</c:v>
                </c:pt>
                <c:pt idx="10856">
                  <c:v>127</c:v>
                </c:pt>
                <c:pt idx="10857">
                  <c:v>127</c:v>
                </c:pt>
                <c:pt idx="10858">
                  <c:v>127</c:v>
                </c:pt>
                <c:pt idx="10859">
                  <c:v>127</c:v>
                </c:pt>
                <c:pt idx="10860">
                  <c:v>127</c:v>
                </c:pt>
                <c:pt idx="10861">
                  <c:v>127</c:v>
                </c:pt>
                <c:pt idx="10862">
                  <c:v>126</c:v>
                </c:pt>
                <c:pt idx="10863">
                  <c:v>126</c:v>
                </c:pt>
                <c:pt idx="10864">
                  <c:v>126</c:v>
                </c:pt>
                <c:pt idx="10865">
                  <c:v>126</c:v>
                </c:pt>
                <c:pt idx="10866">
                  <c:v>127</c:v>
                </c:pt>
                <c:pt idx="10867">
                  <c:v>127</c:v>
                </c:pt>
                <c:pt idx="10868">
                  <c:v>127</c:v>
                </c:pt>
                <c:pt idx="10869">
                  <c:v>127</c:v>
                </c:pt>
                <c:pt idx="10870">
                  <c:v>127</c:v>
                </c:pt>
                <c:pt idx="10871">
                  <c:v>127</c:v>
                </c:pt>
                <c:pt idx="10872">
                  <c:v>126</c:v>
                </c:pt>
                <c:pt idx="10873">
                  <c:v>126</c:v>
                </c:pt>
                <c:pt idx="10874">
                  <c:v>126</c:v>
                </c:pt>
                <c:pt idx="10875">
                  <c:v>126</c:v>
                </c:pt>
                <c:pt idx="10876">
                  <c:v>126</c:v>
                </c:pt>
                <c:pt idx="10877">
                  <c:v>126</c:v>
                </c:pt>
                <c:pt idx="10878">
                  <c:v>127</c:v>
                </c:pt>
                <c:pt idx="10879">
                  <c:v>127</c:v>
                </c:pt>
                <c:pt idx="10880">
                  <c:v>127</c:v>
                </c:pt>
                <c:pt idx="10881">
                  <c:v>127</c:v>
                </c:pt>
                <c:pt idx="10882">
                  <c:v>127</c:v>
                </c:pt>
                <c:pt idx="10883">
                  <c:v>127</c:v>
                </c:pt>
                <c:pt idx="10884">
                  <c:v>127</c:v>
                </c:pt>
                <c:pt idx="10885">
                  <c:v>127</c:v>
                </c:pt>
                <c:pt idx="10886">
                  <c:v>127</c:v>
                </c:pt>
                <c:pt idx="10887">
                  <c:v>127</c:v>
                </c:pt>
                <c:pt idx="10888">
                  <c:v>127</c:v>
                </c:pt>
                <c:pt idx="10889">
                  <c:v>127</c:v>
                </c:pt>
                <c:pt idx="10890">
                  <c:v>127</c:v>
                </c:pt>
                <c:pt idx="10891">
                  <c:v>127</c:v>
                </c:pt>
                <c:pt idx="10892">
                  <c:v>127</c:v>
                </c:pt>
                <c:pt idx="10893">
                  <c:v>127</c:v>
                </c:pt>
                <c:pt idx="10894">
                  <c:v>127</c:v>
                </c:pt>
                <c:pt idx="10895">
                  <c:v>126</c:v>
                </c:pt>
                <c:pt idx="10896">
                  <c:v>127</c:v>
                </c:pt>
                <c:pt idx="10897">
                  <c:v>127</c:v>
                </c:pt>
                <c:pt idx="10898">
                  <c:v>127</c:v>
                </c:pt>
                <c:pt idx="10899">
                  <c:v>127</c:v>
                </c:pt>
                <c:pt idx="10900">
                  <c:v>127</c:v>
                </c:pt>
                <c:pt idx="10901">
                  <c:v>127</c:v>
                </c:pt>
                <c:pt idx="10902">
                  <c:v>127</c:v>
                </c:pt>
                <c:pt idx="10903">
                  <c:v>127</c:v>
                </c:pt>
                <c:pt idx="10904">
                  <c:v>127</c:v>
                </c:pt>
                <c:pt idx="10905">
                  <c:v>127</c:v>
                </c:pt>
                <c:pt idx="10906">
                  <c:v>127</c:v>
                </c:pt>
                <c:pt idx="10907">
                  <c:v>127</c:v>
                </c:pt>
                <c:pt idx="10908">
                  <c:v>127</c:v>
                </c:pt>
                <c:pt idx="10909">
                  <c:v>127</c:v>
                </c:pt>
                <c:pt idx="10910">
                  <c:v>127</c:v>
                </c:pt>
                <c:pt idx="10911">
                  <c:v>127</c:v>
                </c:pt>
                <c:pt idx="10912">
                  <c:v>127</c:v>
                </c:pt>
                <c:pt idx="10913">
                  <c:v>127</c:v>
                </c:pt>
                <c:pt idx="10914">
                  <c:v>127</c:v>
                </c:pt>
                <c:pt idx="10915">
                  <c:v>127</c:v>
                </c:pt>
                <c:pt idx="10916">
                  <c:v>127</c:v>
                </c:pt>
                <c:pt idx="10917">
                  <c:v>127</c:v>
                </c:pt>
                <c:pt idx="10918">
                  <c:v>126</c:v>
                </c:pt>
                <c:pt idx="10919">
                  <c:v>127</c:v>
                </c:pt>
                <c:pt idx="10920">
                  <c:v>127</c:v>
                </c:pt>
                <c:pt idx="10921">
                  <c:v>127</c:v>
                </c:pt>
                <c:pt idx="10922">
                  <c:v>127</c:v>
                </c:pt>
                <c:pt idx="10923">
                  <c:v>127</c:v>
                </c:pt>
                <c:pt idx="10924">
                  <c:v>127</c:v>
                </c:pt>
                <c:pt idx="10925">
                  <c:v>127</c:v>
                </c:pt>
                <c:pt idx="10926">
                  <c:v>127</c:v>
                </c:pt>
                <c:pt idx="10927">
                  <c:v>127</c:v>
                </c:pt>
                <c:pt idx="10928">
                  <c:v>127</c:v>
                </c:pt>
                <c:pt idx="10929">
                  <c:v>127</c:v>
                </c:pt>
                <c:pt idx="10930">
                  <c:v>127</c:v>
                </c:pt>
                <c:pt idx="10931">
                  <c:v>127</c:v>
                </c:pt>
                <c:pt idx="10932">
                  <c:v>127</c:v>
                </c:pt>
                <c:pt idx="10933">
                  <c:v>127</c:v>
                </c:pt>
                <c:pt idx="10934">
                  <c:v>127</c:v>
                </c:pt>
                <c:pt idx="10935">
                  <c:v>127</c:v>
                </c:pt>
                <c:pt idx="10936">
                  <c:v>127</c:v>
                </c:pt>
                <c:pt idx="10937">
                  <c:v>127</c:v>
                </c:pt>
                <c:pt idx="10938">
                  <c:v>127</c:v>
                </c:pt>
                <c:pt idx="10939">
                  <c:v>127</c:v>
                </c:pt>
                <c:pt idx="10940">
                  <c:v>127</c:v>
                </c:pt>
                <c:pt idx="10941">
                  <c:v>127</c:v>
                </c:pt>
                <c:pt idx="10942">
                  <c:v>127</c:v>
                </c:pt>
                <c:pt idx="10943">
                  <c:v>127</c:v>
                </c:pt>
                <c:pt idx="10944">
                  <c:v>127</c:v>
                </c:pt>
                <c:pt idx="10945">
                  <c:v>127</c:v>
                </c:pt>
                <c:pt idx="10946">
                  <c:v>127</c:v>
                </c:pt>
                <c:pt idx="10947">
                  <c:v>127</c:v>
                </c:pt>
                <c:pt idx="10948">
                  <c:v>127</c:v>
                </c:pt>
                <c:pt idx="10949">
                  <c:v>127</c:v>
                </c:pt>
                <c:pt idx="10950">
                  <c:v>127</c:v>
                </c:pt>
                <c:pt idx="10951">
                  <c:v>127</c:v>
                </c:pt>
                <c:pt idx="10952">
                  <c:v>127</c:v>
                </c:pt>
                <c:pt idx="10953">
                  <c:v>127</c:v>
                </c:pt>
                <c:pt idx="10954">
                  <c:v>127</c:v>
                </c:pt>
                <c:pt idx="10955">
                  <c:v>127</c:v>
                </c:pt>
                <c:pt idx="10956">
                  <c:v>127</c:v>
                </c:pt>
                <c:pt idx="10957">
                  <c:v>127</c:v>
                </c:pt>
                <c:pt idx="10958">
                  <c:v>127</c:v>
                </c:pt>
                <c:pt idx="10959">
                  <c:v>127</c:v>
                </c:pt>
                <c:pt idx="10960">
                  <c:v>127</c:v>
                </c:pt>
                <c:pt idx="10961">
                  <c:v>127</c:v>
                </c:pt>
                <c:pt idx="10962">
                  <c:v>127</c:v>
                </c:pt>
                <c:pt idx="10963">
                  <c:v>127</c:v>
                </c:pt>
                <c:pt idx="10964">
                  <c:v>127</c:v>
                </c:pt>
                <c:pt idx="10965">
                  <c:v>127</c:v>
                </c:pt>
                <c:pt idx="10966">
                  <c:v>127</c:v>
                </c:pt>
                <c:pt idx="10967">
                  <c:v>127</c:v>
                </c:pt>
                <c:pt idx="10968">
                  <c:v>127</c:v>
                </c:pt>
                <c:pt idx="10969">
                  <c:v>127</c:v>
                </c:pt>
                <c:pt idx="10970">
                  <c:v>127</c:v>
                </c:pt>
                <c:pt idx="10971">
                  <c:v>127</c:v>
                </c:pt>
                <c:pt idx="10972">
                  <c:v>127</c:v>
                </c:pt>
                <c:pt idx="10973">
                  <c:v>127</c:v>
                </c:pt>
                <c:pt idx="10974">
                  <c:v>127</c:v>
                </c:pt>
                <c:pt idx="10975">
                  <c:v>127</c:v>
                </c:pt>
                <c:pt idx="10976">
                  <c:v>127</c:v>
                </c:pt>
                <c:pt idx="10977">
                  <c:v>127</c:v>
                </c:pt>
                <c:pt idx="10978">
                  <c:v>128</c:v>
                </c:pt>
                <c:pt idx="10979">
                  <c:v>127</c:v>
                </c:pt>
                <c:pt idx="10980">
                  <c:v>127</c:v>
                </c:pt>
                <c:pt idx="10981">
                  <c:v>128</c:v>
                </c:pt>
                <c:pt idx="10982">
                  <c:v>127</c:v>
                </c:pt>
                <c:pt idx="10983">
                  <c:v>127</c:v>
                </c:pt>
                <c:pt idx="10984">
                  <c:v>127</c:v>
                </c:pt>
                <c:pt idx="10985">
                  <c:v>127</c:v>
                </c:pt>
                <c:pt idx="10986">
                  <c:v>127</c:v>
                </c:pt>
                <c:pt idx="10987">
                  <c:v>127</c:v>
                </c:pt>
                <c:pt idx="10988">
                  <c:v>127</c:v>
                </c:pt>
                <c:pt idx="10989">
                  <c:v>127</c:v>
                </c:pt>
                <c:pt idx="10990">
                  <c:v>127</c:v>
                </c:pt>
                <c:pt idx="10991">
                  <c:v>127</c:v>
                </c:pt>
                <c:pt idx="10992">
                  <c:v>127</c:v>
                </c:pt>
                <c:pt idx="10993">
                  <c:v>128</c:v>
                </c:pt>
                <c:pt idx="10994">
                  <c:v>127</c:v>
                </c:pt>
                <c:pt idx="10995">
                  <c:v>127</c:v>
                </c:pt>
                <c:pt idx="10996">
                  <c:v>127</c:v>
                </c:pt>
                <c:pt idx="10997">
                  <c:v>127</c:v>
                </c:pt>
                <c:pt idx="10998">
                  <c:v>127</c:v>
                </c:pt>
                <c:pt idx="10999">
                  <c:v>127</c:v>
                </c:pt>
                <c:pt idx="11000">
                  <c:v>127</c:v>
                </c:pt>
                <c:pt idx="11001">
                  <c:v>127</c:v>
                </c:pt>
                <c:pt idx="11002">
                  <c:v>127</c:v>
                </c:pt>
                <c:pt idx="11003">
                  <c:v>128</c:v>
                </c:pt>
                <c:pt idx="11004">
                  <c:v>128</c:v>
                </c:pt>
                <c:pt idx="11005">
                  <c:v>127</c:v>
                </c:pt>
                <c:pt idx="11006">
                  <c:v>128</c:v>
                </c:pt>
                <c:pt idx="11007">
                  <c:v>128</c:v>
                </c:pt>
                <c:pt idx="11008">
                  <c:v>127</c:v>
                </c:pt>
                <c:pt idx="11009">
                  <c:v>127</c:v>
                </c:pt>
                <c:pt idx="11010">
                  <c:v>127</c:v>
                </c:pt>
                <c:pt idx="11011">
                  <c:v>127</c:v>
                </c:pt>
                <c:pt idx="11012">
                  <c:v>127</c:v>
                </c:pt>
                <c:pt idx="11013">
                  <c:v>127</c:v>
                </c:pt>
                <c:pt idx="11014">
                  <c:v>127</c:v>
                </c:pt>
                <c:pt idx="11015">
                  <c:v>127</c:v>
                </c:pt>
                <c:pt idx="11016">
                  <c:v>127</c:v>
                </c:pt>
                <c:pt idx="11017">
                  <c:v>128</c:v>
                </c:pt>
                <c:pt idx="11018">
                  <c:v>127</c:v>
                </c:pt>
                <c:pt idx="11019">
                  <c:v>127</c:v>
                </c:pt>
                <c:pt idx="11020">
                  <c:v>128</c:v>
                </c:pt>
                <c:pt idx="11021">
                  <c:v>127</c:v>
                </c:pt>
                <c:pt idx="11022">
                  <c:v>127</c:v>
                </c:pt>
                <c:pt idx="11023">
                  <c:v>127</c:v>
                </c:pt>
                <c:pt idx="11024">
                  <c:v>127</c:v>
                </c:pt>
                <c:pt idx="11025">
                  <c:v>127</c:v>
                </c:pt>
                <c:pt idx="11026">
                  <c:v>127</c:v>
                </c:pt>
                <c:pt idx="11027">
                  <c:v>127</c:v>
                </c:pt>
                <c:pt idx="11028">
                  <c:v>128</c:v>
                </c:pt>
                <c:pt idx="11029">
                  <c:v>128</c:v>
                </c:pt>
                <c:pt idx="11030">
                  <c:v>128</c:v>
                </c:pt>
                <c:pt idx="11031">
                  <c:v>128</c:v>
                </c:pt>
                <c:pt idx="11032">
                  <c:v>127</c:v>
                </c:pt>
                <c:pt idx="11033">
                  <c:v>127</c:v>
                </c:pt>
                <c:pt idx="11034">
                  <c:v>128</c:v>
                </c:pt>
                <c:pt idx="11035">
                  <c:v>127</c:v>
                </c:pt>
                <c:pt idx="11036">
                  <c:v>127</c:v>
                </c:pt>
                <c:pt idx="11037">
                  <c:v>127</c:v>
                </c:pt>
                <c:pt idx="11038">
                  <c:v>127</c:v>
                </c:pt>
                <c:pt idx="11039">
                  <c:v>128</c:v>
                </c:pt>
                <c:pt idx="11040">
                  <c:v>127</c:v>
                </c:pt>
                <c:pt idx="11041">
                  <c:v>128</c:v>
                </c:pt>
                <c:pt idx="11042">
                  <c:v>128</c:v>
                </c:pt>
                <c:pt idx="11043">
                  <c:v>127</c:v>
                </c:pt>
                <c:pt idx="11044">
                  <c:v>128</c:v>
                </c:pt>
                <c:pt idx="11045">
                  <c:v>128</c:v>
                </c:pt>
                <c:pt idx="11046">
                  <c:v>128</c:v>
                </c:pt>
                <c:pt idx="11047">
                  <c:v>127</c:v>
                </c:pt>
                <c:pt idx="11048">
                  <c:v>128</c:v>
                </c:pt>
                <c:pt idx="11049">
                  <c:v>128</c:v>
                </c:pt>
                <c:pt idx="11050">
                  <c:v>128</c:v>
                </c:pt>
                <c:pt idx="11051">
                  <c:v>128</c:v>
                </c:pt>
                <c:pt idx="11052">
                  <c:v>127</c:v>
                </c:pt>
                <c:pt idx="11053">
                  <c:v>127</c:v>
                </c:pt>
                <c:pt idx="11054">
                  <c:v>127</c:v>
                </c:pt>
                <c:pt idx="11055">
                  <c:v>127</c:v>
                </c:pt>
                <c:pt idx="11056">
                  <c:v>127</c:v>
                </c:pt>
                <c:pt idx="11057">
                  <c:v>127</c:v>
                </c:pt>
                <c:pt idx="11058">
                  <c:v>127</c:v>
                </c:pt>
                <c:pt idx="11059">
                  <c:v>127</c:v>
                </c:pt>
                <c:pt idx="11060">
                  <c:v>127</c:v>
                </c:pt>
                <c:pt idx="11061">
                  <c:v>127</c:v>
                </c:pt>
                <c:pt idx="11062">
                  <c:v>127</c:v>
                </c:pt>
                <c:pt idx="11063">
                  <c:v>127</c:v>
                </c:pt>
                <c:pt idx="11064">
                  <c:v>127</c:v>
                </c:pt>
                <c:pt idx="11065">
                  <c:v>127</c:v>
                </c:pt>
                <c:pt idx="11066">
                  <c:v>127</c:v>
                </c:pt>
                <c:pt idx="11067">
                  <c:v>127</c:v>
                </c:pt>
                <c:pt idx="11068">
                  <c:v>127</c:v>
                </c:pt>
                <c:pt idx="11069">
                  <c:v>127</c:v>
                </c:pt>
                <c:pt idx="11070">
                  <c:v>127</c:v>
                </c:pt>
                <c:pt idx="11071">
                  <c:v>127</c:v>
                </c:pt>
                <c:pt idx="11072">
                  <c:v>127</c:v>
                </c:pt>
                <c:pt idx="11073">
                  <c:v>127</c:v>
                </c:pt>
                <c:pt idx="11074">
                  <c:v>127</c:v>
                </c:pt>
                <c:pt idx="11075">
                  <c:v>127</c:v>
                </c:pt>
                <c:pt idx="11076">
                  <c:v>127</c:v>
                </c:pt>
                <c:pt idx="11077">
                  <c:v>127</c:v>
                </c:pt>
                <c:pt idx="11078">
                  <c:v>127</c:v>
                </c:pt>
                <c:pt idx="11079">
                  <c:v>127</c:v>
                </c:pt>
                <c:pt idx="11080">
                  <c:v>127</c:v>
                </c:pt>
                <c:pt idx="11081">
                  <c:v>127</c:v>
                </c:pt>
                <c:pt idx="11082">
                  <c:v>127</c:v>
                </c:pt>
                <c:pt idx="11083">
                  <c:v>127</c:v>
                </c:pt>
                <c:pt idx="11084">
                  <c:v>127</c:v>
                </c:pt>
                <c:pt idx="11085">
                  <c:v>127</c:v>
                </c:pt>
                <c:pt idx="11086">
                  <c:v>127</c:v>
                </c:pt>
                <c:pt idx="11087">
                  <c:v>127</c:v>
                </c:pt>
                <c:pt idx="11088">
                  <c:v>127</c:v>
                </c:pt>
                <c:pt idx="11089">
                  <c:v>127</c:v>
                </c:pt>
                <c:pt idx="11090">
                  <c:v>127</c:v>
                </c:pt>
                <c:pt idx="11091">
                  <c:v>127</c:v>
                </c:pt>
                <c:pt idx="11092">
                  <c:v>127</c:v>
                </c:pt>
                <c:pt idx="11093">
                  <c:v>127</c:v>
                </c:pt>
                <c:pt idx="11094">
                  <c:v>127</c:v>
                </c:pt>
                <c:pt idx="11095">
                  <c:v>127</c:v>
                </c:pt>
                <c:pt idx="11096">
                  <c:v>127</c:v>
                </c:pt>
                <c:pt idx="11097">
                  <c:v>127</c:v>
                </c:pt>
                <c:pt idx="11098">
                  <c:v>127</c:v>
                </c:pt>
                <c:pt idx="11099">
                  <c:v>127</c:v>
                </c:pt>
                <c:pt idx="11100">
                  <c:v>127</c:v>
                </c:pt>
                <c:pt idx="11101">
                  <c:v>127</c:v>
                </c:pt>
                <c:pt idx="11102">
                  <c:v>127</c:v>
                </c:pt>
                <c:pt idx="11103">
                  <c:v>127</c:v>
                </c:pt>
                <c:pt idx="11104">
                  <c:v>127</c:v>
                </c:pt>
                <c:pt idx="11105">
                  <c:v>127</c:v>
                </c:pt>
                <c:pt idx="11106">
                  <c:v>127</c:v>
                </c:pt>
                <c:pt idx="11107">
                  <c:v>127</c:v>
                </c:pt>
                <c:pt idx="11108">
                  <c:v>127</c:v>
                </c:pt>
                <c:pt idx="11109">
                  <c:v>127</c:v>
                </c:pt>
                <c:pt idx="11110">
                  <c:v>127</c:v>
                </c:pt>
                <c:pt idx="11111">
                  <c:v>127</c:v>
                </c:pt>
                <c:pt idx="11112">
                  <c:v>127</c:v>
                </c:pt>
                <c:pt idx="11113">
                  <c:v>127</c:v>
                </c:pt>
                <c:pt idx="11114">
                  <c:v>127</c:v>
                </c:pt>
                <c:pt idx="11115">
                  <c:v>127</c:v>
                </c:pt>
                <c:pt idx="11116">
                  <c:v>127</c:v>
                </c:pt>
                <c:pt idx="11117">
                  <c:v>127</c:v>
                </c:pt>
                <c:pt idx="11118">
                  <c:v>127</c:v>
                </c:pt>
                <c:pt idx="11119">
                  <c:v>127</c:v>
                </c:pt>
                <c:pt idx="11120">
                  <c:v>127</c:v>
                </c:pt>
                <c:pt idx="11121">
                  <c:v>127</c:v>
                </c:pt>
                <c:pt idx="11122">
                  <c:v>127</c:v>
                </c:pt>
                <c:pt idx="11123">
                  <c:v>127</c:v>
                </c:pt>
                <c:pt idx="11124">
                  <c:v>127</c:v>
                </c:pt>
                <c:pt idx="11125">
                  <c:v>127</c:v>
                </c:pt>
                <c:pt idx="11126">
                  <c:v>127</c:v>
                </c:pt>
                <c:pt idx="11127">
                  <c:v>127</c:v>
                </c:pt>
                <c:pt idx="11128">
                  <c:v>127</c:v>
                </c:pt>
                <c:pt idx="11129">
                  <c:v>127</c:v>
                </c:pt>
                <c:pt idx="11130">
                  <c:v>127</c:v>
                </c:pt>
                <c:pt idx="11131">
                  <c:v>127</c:v>
                </c:pt>
                <c:pt idx="11132">
                  <c:v>127</c:v>
                </c:pt>
                <c:pt idx="11133">
                  <c:v>127</c:v>
                </c:pt>
                <c:pt idx="11134">
                  <c:v>127</c:v>
                </c:pt>
                <c:pt idx="11135">
                  <c:v>127</c:v>
                </c:pt>
                <c:pt idx="11136">
                  <c:v>127</c:v>
                </c:pt>
                <c:pt idx="11137">
                  <c:v>127</c:v>
                </c:pt>
                <c:pt idx="11138">
                  <c:v>127</c:v>
                </c:pt>
                <c:pt idx="11139">
                  <c:v>127</c:v>
                </c:pt>
                <c:pt idx="11140">
                  <c:v>127</c:v>
                </c:pt>
                <c:pt idx="11141">
                  <c:v>127</c:v>
                </c:pt>
                <c:pt idx="11142">
                  <c:v>127</c:v>
                </c:pt>
                <c:pt idx="11143">
                  <c:v>127</c:v>
                </c:pt>
                <c:pt idx="11144">
                  <c:v>127</c:v>
                </c:pt>
                <c:pt idx="11145">
                  <c:v>127</c:v>
                </c:pt>
                <c:pt idx="11146">
                  <c:v>127</c:v>
                </c:pt>
                <c:pt idx="11147">
                  <c:v>127</c:v>
                </c:pt>
                <c:pt idx="11148">
                  <c:v>127</c:v>
                </c:pt>
                <c:pt idx="11149">
                  <c:v>127</c:v>
                </c:pt>
                <c:pt idx="11150">
                  <c:v>127</c:v>
                </c:pt>
                <c:pt idx="11151">
                  <c:v>127</c:v>
                </c:pt>
                <c:pt idx="11152">
                  <c:v>127</c:v>
                </c:pt>
                <c:pt idx="11153">
                  <c:v>127</c:v>
                </c:pt>
                <c:pt idx="11154">
                  <c:v>127</c:v>
                </c:pt>
                <c:pt idx="11155">
                  <c:v>127</c:v>
                </c:pt>
                <c:pt idx="11156">
                  <c:v>127</c:v>
                </c:pt>
                <c:pt idx="11157">
                  <c:v>127</c:v>
                </c:pt>
                <c:pt idx="11158">
                  <c:v>127</c:v>
                </c:pt>
                <c:pt idx="11159">
                  <c:v>127</c:v>
                </c:pt>
                <c:pt idx="11160">
                  <c:v>127</c:v>
                </c:pt>
                <c:pt idx="11161">
                  <c:v>127</c:v>
                </c:pt>
                <c:pt idx="11162">
                  <c:v>127</c:v>
                </c:pt>
                <c:pt idx="11163">
                  <c:v>127</c:v>
                </c:pt>
                <c:pt idx="11164">
                  <c:v>127</c:v>
                </c:pt>
                <c:pt idx="11165">
                  <c:v>127</c:v>
                </c:pt>
                <c:pt idx="11166">
                  <c:v>127</c:v>
                </c:pt>
                <c:pt idx="11167">
                  <c:v>127</c:v>
                </c:pt>
                <c:pt idx="11168">
                  <c:v>127</c:v>
                </c:pt>
                <c:pt idx="11169">
                  <c:v>127</c:v>
                </c:pt>
                <c:pt idx="11170">
                  <c:v>127</c:v>
                </c:pt>
                <c:pt idx="11171">
                  <c:v>127</c:v>
                </c:pt>
                <c:pt idx="11172">
                  <c:v>127</c:v>
                </c:pt>
                <c:pt idx="11173">
                  <c:v>127</c:v>
                </c:pt>
                <c:pt idx="11174">
                  <c:v>127</c:v>
                </c:pt>
                <c:pt idx="11175">
                  <c:v>127</c:v>
                </c:pt>
                <c:pt idx="11176">
                  <c:v>127</c:v>
                </c:pt>
                <c:pt idx="11177">
                  <c:v>128</c:v>
                </c:pt>
                <c:pt idx="11178">
                  <c:v>127</c:v>
                </c:pt>
                <c:pt idx="11179">
                  <c:v>127</c:v>
                </c:pt>
                <c:pt idx="11180">
                  <c:v>127</c:v>
                </c:pt>
                <c:pt idx="11181">
                  <c:v>127</c:v>
                </c:pt>
                <c:pt idx="11182">
                  <c:v>127</c:v>
                </c:pt>
                <c:pt idx="11183">
                  <c:v>127</c:v>
                </c:pt>
                <c:pt idx="11184">
                  <c:v>127</c:v>
                </c:pt>
                <c:pt idx="11185">
                  <c:v>127</c:v>
                </c:pt>
                <c:pt idx="11186">
                  <c:v>127</c:v>
                </c:pt>
                <c:pt idx="11187">
                  <c:v>127</c:v>
                </c:pt>
                <c:pt idx="11188">
                  <c:v>127</c:v>
                </c:pt>
                <c:pt idx="11189">
                  <c:v>128</c:v>
                </c:pt>
                <c:pt idx="11190">
                  <c:v>128</c:v>
                </c:pt>
                <c:pt idx="11191">
                  <c:v>129</c:v>
                </c:pt>
                <c:pt idx="11192">
                  <c:v>130</c:v>
                </c:pt>
                <c:pt idx="11193">
                  <c:v>130</c:v>
                </c:pt>
                <c:pt idx="11194">
                  <c:v>130</c:v>
                </c:pt>
                <c:pt idx="11195">
                  <c:v>130</c:v>
                </c:pt>
                <c:pt idx="11196">
                  <c:v>129</c:v>
                </c:pt>
                <c:pt idx="11197">
                  <c:v>128</c:v>
                </c:pt>
                <c:pt idx="11198">
                  <c:v>128</c:v>
                </c:pt>
                <c:pt idx="11199">
                  <c:v>128</c:v>
                </c:pt>
                <c:pt idx="11200">
                  <c:v>128</c:v>
                </c:pt>
                <c:pt idx="11201">
                  <c:v>127</c:v>
                </c:pt>
                <c:pt idx="11202">
                  <c:v>126</c:v>
                </c:pt>
                <c:pt idx="11203">
                  <c:v>125</c:v>
                </c:pt>
                <c:pt idx="11204">
                  <c:v>125</c:v>
                </c:pt>
                <c:pt idx="11205">
                  <c:v>126</c:v>
                </c:pt>
                <c:pt idx="11206">
                  <c:v>126</c:v>
                </c:pt>
                <c:pt idx="11207">
                  <c:v>126</c:v>
                </c:pt>
                <c:pt idx="11208">
                  <c:v>126</c:v>
                </c:pt>
                <c:pt idx="11209">
                  <c:v>127</c:v>
                </c:pt>
                <c:pt idx="11210">
                  <c:v>127</c:v>
                </c:pt>
                <c:pt idx="11211">
                  <c:v>127</c:v>
                </c:pt>
                <c:pt idx="11212">
                  <c:v>127</c:v>
                </c:pt>
                <c:pt idx="11213">
                  <c:v>127</c:v>
                </c:pt>
                <c:pt idx="11214">
                  <c:v>127</c:v>
                </c:pt>
                <c:pt idx="11215">
                  <c:v>127</c:v>
                </c:pt>
                <c:pt idx="11216">
                  <c:v>127</c:v>
                </c:pt>
                <c:pt idx="11217">
                  <c:v>127</c:v>
                </c:pt>
                <c:pt idx="11218">
                  <c:v>127</c:v>
                </c:pt>
                <c:pt idx="11219">
                  <c:v>128</c:v>
                </c:pt>
                <c:pt idx="11220">
                  <c:v>128</c:v>
                </c:pt>
                <c:pt idx="11221">
                  <c:v>127</c:v>
                </c:pt>
                <c:pt idx="11222">
                  <c:v>127</c:v>
                </c:pt>
                <c:pt idx="11223">
                  <c:v>127</c:v>
                </c:pt>
                <c:pt idx="11224">
                  <c:v>127</c:v>
                </c:pt>
                <c:pt idx="11225">
                  <c:v>127</c:v>
                </c:pt>
                <c:pt idx="11226">
                  <c:v>127</c:v>
                </c:pt>
                <c:pt idx="11227">
                  <c:v>127</c:v>
                </c:pt>
                <c:pt idx="11228">
                  <c:v>127</c:v>
                </c:pt>
                <c:pt idx="11229">
                  <c:v>127</c:v>
                </c:pt>
                <c:pt idx="11230">
                  <c:v>127</c:v>
                </c:pt>
                <c:pt idx="11231">
                  <c:v>127</c:v>
                </c:pt>
                <c:pt idx="11232">
                  <c:v>127</c:v>
                </c:pt>
                <c:pt idx="11233">
                  <c:v>127</c:v>
                </c:pt>
                <c:pt idx="11234">
                  <c:v>127</c:v>
                </c:pt>
                <c:pt idx="11235">
                  <c:v>127</c:v>
                </c:pt>
                <c:pt idx="11236">
                  <c:v>127</c:v>
                </c:pt>
                <c:pt idx="11237">
                  <c:v>127</c:v>
                </c:pt>
                <c:pt idx="11238">
                  <c:v>127</c:v>
                </c:pt>
                <c:pt idx="11239">
                  <c:v>127</c:v>
                </c:pt>
                <c:pt idx="11240">
                  <c:v>127</c:v>
                </c:pt>
                <c:pt idx="11241">
                  <c:v>127</c:v>
                </c:pt>
                <c:pt idx="11242">
                  <c:v>127</c:v>
                </c:pt>
                <c:pt idx="11243">
                  <c:v>127</c:v>
                </c:pt>
                <c:pt idx="11244">
                  <c:v>127</c:v>
                </c:pt>
                <c:pt idx="11245">
                  <c:v>127</c:v>
                </c:pt>
                <c:pt idx="11246">
                  <c:v>127</c:v>
                </c:pt>
                <c:pt idx="11247">
                  <c:v>127</c:v>
                </c:pt>
                <c:pt idx="11248">
                  <c:v>127</c:v>
                </c:pt>
                <c:pt idx="11249">
                  <c:v>127</c:v>
                </c:pt>
                <c:pt idx="11250">
                  <c:v>127</c:v>
                </c:pt>
                <c:pt idx="11251">
                  <c:v>127</c:v>
                </c:pt>
                <c:pt idx="11252">
                  <c:v>127</c:v>
                </c:pt>
                <c:pt idx="11253">
                  <c:v>127</c:v>
                </c:pt>
                <c:pt idx="11254">
                  <c:v>127</c:v>
                </c:pt>
                <c:pt idx="11255">
                  <c:v>127</c:v>
                </c:pt>
                <c:pt idx="11256">
                  <c:v>127</c:v>
                </c:pt>
                <c:pt idx="11257">
                  <c:v>127</c:v>
                </c:pt>
                <c:pt idx="11258">
                  <c:v>127</c:v>
                </c:pt>
                <c:pt idx="11259">
                  <c:v>127</c:v>
                </c:pt>
                <c:pt idx="11260">
                  <c:v>127</c:v>
                </c:pt>
                <c:pt idx="11261">
                  <c:v>127</c:v>
                </c:pt>
                <c:pt idx="11262">
                  <c:v>127</c:v>
                </c:pt>
                <c:pt idx="11263">
                  <c:v>127</c:v>
                </c:pt>
                <c:pt idx="11264">
                  <c:v>127</c:v>
                </c:pt>
                <c:pt idx="11265">
                  <c:v>127</c:v>
                </c:pt>
                <c:pt idx="11266">
                  <c:v>127</c:v>
                </c:pt>
                <c:pt idx="11267">
                  <c:v>127</c:v>
                </c:pt>
                <c:pt idx="11268">
                  <c:v>127</c:v>
                </c:pt>
                <c:pt idx="11269">
                  <c:v>127</c:v>
                </c:pt>
                <c:pt idx="11270">
                  <c:v>127</c:v>
                </c:pt>
                <c:pt idx="11271">
                  <c:v>127</c:v>
                </c:pt>
                <c:pt idx="11272">
                  <c:v>127</c:v>
                </c:pt>
                <c:pt idx="11273">
                  <c:v>127</c:v>
                </c:pt>
                <c:pt idx="11274">
                  <c:v>127</c:v>
                </c:pt>
                <c:pt idx="11275">
                  <c:v>127</c:v>
                </c:pt>
                <c:pt idx="11276">
                  <c:v>127</c:v>
                </c:pt>
                <c:pt idx="11277">
                  <c:v>127</c:v>
                </c:pt>
                <c:pt idx="11278">
                  <c:v>127</c:v>
                </c:pt>
                <c:pt idx="11279">
                  <c:v>127</c:v>
                </c:pt>
                <c:pt idx="11280">
                  <c:v>127</c:v>
                </c:pt>
                <c:pt idx="11281">
                  <c:v>127</c:v>
                </c:pt>
                <c:pt idx="11282">
                  <c:v>127</c:v>
                </c:pt>
                <c:pt idx="11283">
                  <c:v>127</c:v>
                </c:pt>
                <c:pt idx="11284">
                  <c:v>127</c:v>
                </c:pt>
                <c:pt idx="11285">
                  <c:v>127</c:v>
                </c:pt>
                <c:pt idx="11286">
                  <c:v>127</c:v>
                </c:pt>
                <c:pt idx="11287">
                  <c:v>127</c:v>
                </c:pt>
                <c:pt idx="11288">
                  <c:v>127</c:v>
                </c:pt>
                <c:pt idx="11289">
                  <c:v>127</c:v>
                </c:pt>
                <c:pt idx="11290">
                  <c:v>127</c:v>
                </c:pt>
                <c:pt idx="11291">
                  <c:v>127</c:v>
                </c:pt>
                <c:pt idx="11292">
                  <c:v>127</c:v>
                </c:pt>
                <c:pt idx="11293">
                  <c:v>127</c:v>
                </c:pt>
                <c:pt idx="11294">
                  <c:v>127</c:v>
                </c:pt>
                <c:pt idx="11295">
                  <c:v>127</c:v>
                </c:pt>
                <c:pt idx="11296">
                  <c:v>127</c:v>
                </c:pt>
                <c:pt idx="11297">
                  <c:v>127</c:v>
                </c:pt>
                <c:pt idx="11298">
                  <c:v>127</c:v>
                </c:pt>
                <c:pt idx="11299">
                  <c:v>127</c:v>
                </c:pt>
                <c:pt idx="11300">
                  <c:v>127</c:v>
                </c:pt>
                <c:pt idx="11301">
                  <c:v>127</c:v>
                </c:pt>
                <c:pt idx="11302">
                  <c:v>127</c:v>
                </c:pt>
                <c:pt idx="11303">
                  <c:v>127</c:v>
                </c:pt>
                <c:pt idx="11304">
                  <c:v>127</c:v>
                </c:pt>
                <c:pt idx="11305">
                  <c:v>127</c:v>
                </c:pt>
                <c:pt idx="11306">
                  <c:v>127</c:v>
                </c:pt>
                <c:pt idx="11307">
                  <c:v>127</c:v>
                </c:pt>
                <c:pt idx="11308">
                  <c:v>127</c:v>
                </c:pt>
                <c:pt idx="11309">
                  <c:v>127</c:v>
                </c:pt>
                <c:pt idx="11310">
                  <c:v>127</c:v>
                </c:pt>
                <c:pt idx="11311">
                  <c:v>127</c:v>
                </c:pt>
                <c:pt idx="11312">
                  <c:v>127</c:v>
                </c:pt>
                <c:pt idx="11313">
                  <c:v>127</c:v>
                </c:pt>
                <c:pt idx="11314">
                  <c:v>127</c:v>
                </c:pt>
                <c:pt idx="11315">
                  <c:v>127</c:v>
                </c:pt>
                <c:pt idx="11316">
                  <c:v>127</c:v>
                </c:pt>
                <c:pt idx="11317">
                  <c:v>127</c:v>
                </c:pt>
                <c:pt idx="11318">
                  <c:v>127</c:v>
                </c:pt>
                <c:pt idx="11319">
                  <c:v>127</c:v>
                </c:pt>
                <c:pt idx="11320">
                  <c:v>127</c:v>
                </c:pt>
                <c:pt idx="11321">
                  <c:v>127</c:v>
                </c:pt>
                <c:pt idx="11322">
                  <c:v>127</c:v>
                </c:pt>
                <c:pt idx="11323">
                  <c:v>127</c:v>
                </c:pt>
                <c:pt idx="11324">
                  <c:v>127</c:v>
                </c:pt>
                <c:pt idx="11325">
                  <c:v>127</c:v>
                </c:pt>
                <c:pt idx="11326">
                  <c:v>127</c:v>
                </c:pt>
                <c:pt idx="11327">
                  <c:v>127</c:v>
                </c:pt>
                <c:pt idx="11328">
                  <c:v>127</c:v>
                </c:pt>
                <c:pt idx="11329">
                  <c:v>127</c:v>
                </c:pt>
                <c:pt idx="11330">
                  <c:v>127</c:v>
                </c:pt>
                <c:pt idx="11331">
                  <c:v>127</c:v>
                </c:pt>
                <c:pt idx="11332">
                  <c:v>127</c:v>
                </c:pt>
                <c:pt idx="11333">
                  <c:v>127</c:v>
                </c:pt>
                <c:pt idx="11334">
                  <c:v>127</c:v>
                </c:pt>
                <c:pt idx="11335">
                  <c:v>127</c:v>
                </c:pt>
                <c:pt idx="11336">
                  <c:v>127</c:v>
                </c:pt>
                <c:pt idx="11337">
                  <c:v>127</c:v>
                </c:pt>
                <c:pt idx="11338">
                  <c:v>127</c:v>
                </c:pt>
                <c:pt idx="11339">
                  <c:v>127</c:v>
                </c:pt>
                <c:pt idx="11340">
                  <c:v>127</c:v>
                </c:pt>
                <c:pt idx="11341">
                  <c:v>127</c:v>
                </c:pt>
                <c:pt idx="11342">
                  <c:v>127</c:v>
                </c:pt>
                <c:pt idx="11343">
                  <c:v>127</c:v>
                </c:pt>
                <c:pt idx="11344">
                  <c:v>127</c:v>
                </c:pt>
                <c:pt idx="11345">
                  <c:v>127</c:v>
                </c:pt>
                <c:pt idx="11346">
                  <c:v>127</c:v>
                </c:pt>
                <c:pt idx="11347">
                  <c:v>127</c:v>
                </c:pt>
                <c:pt idx="11348">
                  <c:v>127</c:v>
                </c:pt>
                <c:pt idx="11349">
                  <c:v>127</c:v>
                </c:pt>
                <c:pt idx="11350">
                  <c:v>127</c:v>
                </c:pt>
                <c:pt idx="11351">
                  <c:v>127</c:v>
                </c:pt>
                <c:pt idx="11352">
                  <c:v>127</c:v>
                </c:pt>
                <c:pt idx="11353">
                  <c:v>127</c:v>
                </c:pt>
                <c:pt idx="11354">
                  <c:v>127</c:v>
                </c:pt>
                <c:pt idx="11355">
                  <c:v>127</c:v>
                </c:pt>
                <c:pt idx="11356">
                  <c:v>126</c:v>
                </c:pt>
                <c:pt idx="11357">
                  <c:v>217</c:v>
                </c:pt>
                <c:pt idx="11358">
                  <c:v>182</c:v>
                </c:pt>
                <c:pt idx="11359">
                  <c:v>67</c:v>
                </c:pt>
                <c:pt idx="11360">
                  <c:v>102</c:v>
                </c:pt>
                <c:pt idx="11361">
                  <c:v>137</c:v>
                </c:pt>
                <c:pt idx="11362">
                  <c:v>85</c:v>
                </c:pt>
                <c:pt idx="11363">
                  <c:v>90</c:v>
                </c:pt>
                <c:pt idx="11364">
                  <c:v>107</c:v>
                </c:pt>
                <c:pt idx="11365">
                  <c:v>139</c:v>
                </c:pt>
                <c:pt idx="11366">
                  <c:v>154</c:v>
                </c:pt>
                <c:pt idx="11367">
                  <c:v>162</c:v>
                </c:pt>
                <c:pt idx="11368">
                  <c:v>141</c:v>
                </c:pt>
                <c:pt idx="11369">
                  <c:v>129</c:v>
                </c:pt>
                <c:pt idx="11370">
                  <c:v>129</c:v>
                </c:pt>
                <c:pt idx="11371">
                  <c:v>115</c:v>
                </c:pt>
                <c:pt idx="11372">
                  <c:v>122</c:v>
                </c:pt>
                <c:pt idx="11373">
                  <c:v>117</c:v>
                </c:pt>
                <c:pt idx="11374">
                  <c:v>122</c:v>
                </c:pt>
                <c:pt idx="11375">
                  <c:v>135</c:v>
                </c:pt>
                <c:pt idx="11376">
                  <c:v>136</c:v>
                </c:pt>
                <c:pt idx="11377">
                  <c:v>126</c:v>
                </c:pt>
                <c:pt idx="11378">
                  <c:v>111</c:v>
                </c:pt>
                <c:pt idx="11379">
                  <c:v>119</c:v>
                </c:pt>
                <c:pt idx="11380">
                  <c:v>127</c:v>
                </c:pt>
                <c:pt idx="11381">
                  <c:v>130</c:v>
                </c:pt>
                <c:pt idx="11382">
                  <c:v>129</c:v>
                </c:pt>
                <c:pt idx="11383">
                  <c:v>130</c:v>
                </c:pt>
                <c:pt idx="11384">
                  <c:v>139</c:v>
                </c:pt>
                <c:pt idx="11385">
                  <c:v>135</c:v>
                </c:pt>
                <c:pt idx="11386">
                  <c:v>126</c:v>
                </c:pt>
                <c:pt idx="11387">
                  <c:v>120</c:v>
                </c:pt>
                <c:pt idx="11388">
                  <c:v>121</c:v>
                </c:pt>
                <c:pt idx="11389">
                  <c:v>127</c:v>
                </c:pt>
                <c:pt idx="11390">
                  <c:v>129</c:v>
                </c:pt>
                <c:pt idx="11391">
                  <c:v>128</c:v>
                </c:pt>
                <c:pt idx="11392">
                  <c:v>132</c:v>
                </c:pt>
                <c:pt idx="11393">
                  <c:v>139</c:v>
                </c:pt>
                <c:pt idx="11394">
                  <c:v>122</c:v>
                </c:pt>
                <c:pt idx="11395">
                  <c:v>117</c:v>
                </c:pt>
                <c:pt idx="11396">
                  <c:v>124</c:v>
                </c:pt>
                <c:pt idx="11397">
                  <c:v>118</c:v>
                </c:pt>
                <c:pt idx="11398">
                  <c:v>115</c:v>
                </c:pt>
                <c:pt idx="11399">
                  <c:v>122</c:v>
                </c:pt>
                <c:pt idx="11400">
                  <c:v>131</c:v>
                </c:pt>
                <c:pt idx="11401">
                  <c:v>133</c:v>
                </c:pt>
                <c:pt idx="11402">
                  <c:v>139</c:v>
                </c:pt>
                <c:pt idx="11403">
                  <c:v>135</c:v>
                </c:pt>
                <c:pt idx="11404">
                  <c:v>128</c:v>
                </c:pt>
                <c:pt idx="11405">
                  <c:v>129</c:v>
                </c:pt>
                <c:pt idx="11406">
                  <c:v>128</c:v>
                </c:pt>
                <c:pt idx="11407">
                  <c:v>124</c:v>
                </c:pt>
                <c:pt idx="11408">
                  <c:v>123</c:v>
                </c:pt>
                <c:pt idx="11409">
                  <c:v>127</c:v>
                </c:pt>
                <c:pt idx="11410">
                  <c:v>128</c:v>
                </c:pt>
                <c:pt idx="11411">
                  <c:v>129</c:v>
                </c:pt>
                <c:pt idx="11412">
                  <c:v>131</c:v>
                </c:pt>
                <c:pt idx="11413">
                  <c:v>129</c:v>
                </c:pt>
                <c:pt idx="11414">
                  <c:v>127</c:v>
                </c:pt>
                <c:pt idx="11415">
                  <c:v>127</c:v>
                </c:pt>
                <c:pt idx="11416">
                  <c:v>126</c:v>
                </c:pt>
                <c:pt idx="11417">
                  <c:v>124</c:v>
                </c:pt>
                <c:pt idx="11418">
                  <c:v>125</c:v>
                </c:pt>
                <c:pt idx="11419">
                  <c:v>126</c:v>
                </c:pt>
                <c:pt idx="11420">
                  <c:v>126</c:v>
                </c:pt>
                <c:pt idx="11421">
                  <c:v>128</c:v>
                </c:pt>
                <c:pt idx="11422">
                  <c:v>130</c:v>
                </c:pt>
                <c:pt idx="11423">
                  <c:v>129</c:v>
                </c:pt>
                <c:pt idx="11424">
                  <c:v>129</c:v>
                </c:pt>
                <c:pt idx="11425">
                  <c:v>129</c:v>
                </c:pt>
                <c:pt idx="11426">
                  <c:v>129</c:v>
                </c:pt>
                <c:pt idx="11427">
                  <c:v>127</c:v>
                </c:pt>
                <c:pt idx="11428">
                  <c:v>127</c:v>
                </c:pt>
                <c:pt idx="11429">
                  <c:v>126</c:v>
                </c:pt>
                <c:pt idx="11430">
                  <c:v>126</c:v>
                </c:pt>
                <c:pt idx="11431">
                  <c:v>126</c:v>
                </c:pt>
                <c:pt idx="11432">
                  <c:v>126</c:v>
                </c:pt>
                <c:pt idx="11433">
                  <c:v>127</c:v>
                </c:pt>
                <c:pt idx="11434">
                  <c:v>127</c:v>
                </c:pt>
                <c:pt idx="11435">
                  <c:v>128</c:v>
                </c:pt>
                <c:pt idx="11436">
                  <c:v>128</c:v>
                </c:pt>
                <c:pt idx="11437">
                  <c:v>127</c:v>
                </c:pt>
                <c:pt idx="11438">
                  <c:v>127</c:v>
                </c:pt>
                <c:pt idx="11439">
                  <c:v>127</c:v>
                </c:pt>
                <c:pt idx="11440">
                  <c:v>126</c:v>
                </c:pt>
                <c:pt idx="11441">
                  <c:v>126</c:v>
                </c:pt>
                <c:pt idx="11442">
                  <c:v>126</c:v>
                </c:pt>
                <c:pt idx="11443">
                  <c:v>126</c:v>
                </c:pt>
                <c:pt idx="11444">
                  <c:v>127</c:v>
                </c:pt>
                <c:pt idx="11445">
                  <c:v>127</c:v>
                </c:pt>
                <c:pt idx="11446">
                  <c:v>128</c:v>
                </c:pt>
                <c:pt idx="11447">
                  <c:v>128</c:v>
                </c:pt>
                <c:pt idx="11448">
                  <c:v>128</c:v>
                </c:pt>
                <c:pt idx="11449">
                  <c:v>127</c:v>
                </c:pt>
                <c:pt idx="11450">
                  <c:v>127</c:v>
                </c:pt>
                <c:pt idx="11451">
                  <c:v>126</c:v>
                </c:pt>
                <c:pt idx="11452">
                  <c:v>126</c:v>
                </c:pt>
                <c:pt idx="11453">
                  <c:v>126</c:v>
                </c:pt>
                <c:pt idx="11454">
                  <c:v>127</c:v>
                </c:pt>
                <c:pt idx="11455">
                  <c:v>127</c:v>
                </c:pt>
                <c:pt idx="11456">
                  <c:v>127</c:v>
                </c:pt>
                <c:pt idx="11457">
                  <c:v>128</c:v>
                </c:pt>
                <c:pt idx="11458">
                  <c:v>128</c:v>
                </c:pt>
                <c:pt idx="11459">
                  <c:v>127</c:v>
                </c:pt>
                <c:pt idx="11460">
                  <c:v>127</c:v>
                </c:pt>
                <c:pt idx="11461">
                  <c:v>127</c:v>
                </c:pt>
                <c:pt idx="11462">
                  <c:v>126</c:v>
                </c:pt>
                <c:pt idx="11463">
                  <c:v>126</c:v>
                </c:pt>
                <c:pt idx="11464">
                  <c:v>126</c:v>
                </c:pt>
                <c:pt idx="11465">
                  <c:v>126</c:v>
                </c:pt>
                <c:pt idx="11466">
                  <c:v>126</c:v>
                </c:pt>
                <c:pt idx="11467">
                  <c:v>127</c:v>
                </c:pt>
                <c:pt idx="11468">
                  <c:v>127</c:v>
                </c:pt>
                <c:pt idx="11469">
                  <c:v>127</c:v>
                </c:pt>
                <c:pt idx="11470">
                  <c:v>127</c:v>
                </c:pt>
                <c:pt idx="11471">
                  <c:v>127</c:v>
                </c:pt>
                <c:pt idx="11472">
                  <c:v>127</c:v>
                </c:pt>
                <c:pt idx="11473">
                  <c:v>127</c:v>
                </c:pt>
                <c:pt idx="11474">
                  <c:v>127</c:v>
                </c:pt>
                <c:pt idx="11475">
                  <c:v>127</c:v>
                </c:pt>
                <c:pt idx="11476">
                  <c:v>127</c:v>
                </c:pt>
                <c:pt idx="11477">
                  <c:v>127</c:v>
                </c:pt>
                <c:pt idx="11478">
                  <c:v>127</c:v>
                </c:pt>
                <c:pt idx="11479">
                  <c:v>127</c:v>
                </c:pt>
                <c:pt idx="11480">
                  <c:v>127</c:v>
                </c:pt>
                <c:pt idx="11481">
                  <c:v>127</c:v>
                </c:pt>
                <c:pt idx="11482">
                  <c:v>127</c:v>
                </c:pt>
                <c:pt idx="11483">
                  <c:v>127</c:v>
                </c:pt>
                <c:pt idx="11484">
                  <c:v>128</c:v>
                </c:pt>
                <c:pt idx="11485">
                  <c:v>129</c:v>
                </c:pt>
                <c:pt idx="11486">
                  <c:v>129</c:v>
                </c:pt>
                <c:pt idx="11487">
                  <c:v>130</c:v>
                </c:pt>
                <c:pt idx="11488">
                  <c:v>130</c:v>
                </c:pt>
                <c:pt idx="11489">
                  <c:v>129</c:v>
                </c:pt>
                <c:pt idx="11490">
                  <c:v>128</c:v>
                </c:pt>
                <c:pt idx="11491">
                  <c:v>128</c:v>
                </c:pt>
                <c:pt idx="11492">
                  <c:v>128</c:v>
                </c:pt>
                <c:pt idx="11493">
                  <c:v>128</c:v>
                </c:pt>
                <c:pt idx="11494">
                  <c:v>128</c:v>
                </c:pt>
                <c:pt idx="11495">
                  <c:v>128</c:v>
                </c:pt>
                <c:pt idx="11496">
                  <c:v>127</c:v>
                </c:pt>
                <c:pt idx="11497">
                  <c:v>126</c:v>
                </c:pt>
                <c:pt idx="11498">
                  <c:v>125</c:v>
                </c:pt>
                <c:pt idx="11499">
                  <c:v>125</c:v>
                </c:pt>
                <c:pt idx="11500">
                  <c:v>125</c:v>
                </c:pt>
                <c:pt idx="11501">
                  <c:v>126</c:v>
                </c:pt>
                <c:pt idx="11502">
                  <c:v>126</c:v>
                </c:pt>
                <c:pt idx="11503">
                  <c:v>127</c:v>
                </c:pt>
                <c:pt idx="11504">
                  <c:v>127</c:v>
                </c:pt>
                <c:pt idx="11505">
                  <c:v>127</c:v>
                </c:pt>
                <c:pt idx="11506">
                  <c:v>127</c:v>
                </c:pt>
                <c:pt idx="11507">
                  <c:v>127</c:v>
                </c:pt>
                <c:pt idx="11508">
                  <c:v>127</c:v>
                </c:pt>
                <c:pt idx="11509">
                  <c:v>127</c:v>
                </c:pt>
                <c:pt idx="11510">
                  <c:v>127</c:v>
                </c:pt>
                <c:pt idx="11511">
                  <c:v>127</c:v>
                </c:pt>
                <c:pt idx="11512">
                  <c:v>127</c:v>
                </c:pt>
                <c:pt idx="11513">
                  <c:v>128</c:v>
                </c:pt>
                <c:pt idx="11514">
                  <c:v>128</c:v>
                </c:pt>
                <c:pt idx="11515">
                  <c:v>127</c:v>
                </c:pt>
                <c:pt idx="11516">
                  <c:v>127</c:v>
                </c:pt>
                <c:pt idx="11517">
                  <c:v>127</c:v>
                </c:pt>
                <c:pt idx="11518">
                  <c:v>127</c:v>
                </c:pt>
                <c:pt idx="11519">
                  <c:v>127</c:v>
                </c:pt>
                <c:pt idx="11520">
                  <c:v>127</c:v>
                </c:pt>
                <c:pt idx="11521">
                  <c:v>127</c:v>
                </c:pt>
                <c:pt idx="11522">
                  <c:v>127</c:v>
                </c:pt>
                <c:pt idx="11523">
                  <c:v>127</c:v>
                </c:pt>
                <c:pt idx="11524">
                  <c:v>127</c:v>
                </c:pt>
                <c:pt idx="11525">
                  <c:v>127</c:v>
                </c:pt>
                <c:pt idx="11526">
                  <c:v>127</c:v>
                </c:pt>
                <c:pt idx="11527">
                  <c:v>127</c:v>
                </c:pt>
                <c:pt idx="11528">
                  <c:v>127</c:v>
                </c:pt>
                <c:pt idx="11529">
                  <c:v>127</c:v>
                </c:pt>
                <c:pt idx="11530">
                  <c:v>127</c:v>
                </c:pt>
                <c:pt idx="11531">
                  <c:v>127</c:v>
                </c:pt>
                <c:pt idx="11532">
                  <c:v>127</c:v>
                </c:pt>
                <c:pt idx="11533">
                  <c:v>127</c:v>
                </c:pt>
                <c:pt idx="11534">
                  <c:v>127</c:v>
                </c:pt>
                <c:pt idx="11535">
                  <c:v>127</c:v>
                </c:pt>
                <c:pt idx="11536">
                  <c:v>127</c:v>
                </c:pt>
                <c:pt idx="11537">
                  <c:v>127</c:v>
                </c:pt>
                <c:pt idx="11538">
                  <c:v>127</c:v>
                </c:pt>
                <c:pt idx="11539">
                  <c:v>127</c:v>
                </c:pt>
                <c:pt idx="11540">
                  <c:v>128</c:v>
                </c:pt>
                <c:pt idx="11541">
                  <c:v>127</c:v>
                </c:pt>
                <c:pt idx="11542">
                  <c:v>127</c:v>
                </c:pt>
                <c:pt idx="11543">
                  <c:v>127</c:v>
                </c:pt>
                <c:pt idx="11544">
                  <c:v>127</c:v>
                </c:pt>
                <c:pt idx="11545">
                  <c:v>127</c:v>
                </c:pt>
                <c:pt idx="11546">
                  <c:v>127</c:v>
                </c:pt>
                <c:pt idx="11547">
                  <c:v>127</c:v>
                </c:pt>
                <c:pt idx="11548">
                  <c:v>127</c:v>
                </c:pt>
                <c:pt idx="11549">
                  <c:v>127</c:v>
                </c:pt>
                <c:pt idx="11550">
                  <c:v>127</c:v>
                </c:pt>
                <c:pt idx="11551">
                  <c:v>127</c:v>
                </c:pt>
                <c:pt idx="11552">
                  <c:v>127</c:v>
                </c:pt>
                <c:pt idx="11553">
                  <c:v>127</c:v>
                </c:pt>
                <c:pt idx="11554">
                  <c:v>127</c:v>
                </c:pt>
                <c:pt idx="11555">
                  <c:v>127</c:v>
                </c:pt>
                <c:pt idx="11556">
                  <c:v>127</c:v>
                </c:pt>
                <c:pt idx="11557">
                  <c:v>127</c:v>
                </c:pt>
                <c:pt idx="11558">
                  <c:v>127</c:v>
                </c:pt>
                <c:pt idx="11559">
                  <c:v>127</c:v>
                </c:pt>
                <c:pt idx="11560">
                  <c:v>127</c:v>
                </c:pt>
                <c:pt idx="11561">
                  <c:v>127</c:v>
                </c:pt>
                <c:pt idx="11562">
                  <c:v>127</c:v>
                </c:pt>
                <c:pt idx="11563">
                  <c:v>127</c:v>
                </c:pt>
                <c:pt idx="11564">
                  <c:v>127</c:v>
                </c:pt>
                <c:pt idx="11565">
                  <c:v>127</c:v>
                </c:pt>
                <c:pt idx="11566">
                  <c:v>127</c:v>
                </c:pt>
                <c:pt idx="11567">
                  <c:v>127</c:v>
                </c:pt>
                <c:pt idx="11568">
                  <c:v>127</c:v>
                </c:pt>
                <c:pt idx="11569">
                  <c:v>127</c:v>
                </c:pt>
                <c:pt idx="11570">
                  <c:v>127</c:v>
                </c:pt>
                <c:pt idx="11571">
                  <c:v>127</c:v>
                </c:pt>
                <c:pt idx="11572">
                  <c:v>127</c:v>
                </c:pt>
                <c:pt idx="11573">
                  <c:v>127</c:v>
                </c:pt>
                <c:pt idx="11574">
                  <c:v>127</c:v>
                </c:pt>
                <c:pt idx="11575">
                  <c:v>127</c:v>
                </c:pt>
                <c:pt idx="11576">
                  <c:v>127</c:v>
                </c:pt>
                <c:pt idx="11577">
                  <c:v>127</c:v>
                </c:pt>
                <c:pt idx="11578">
                  <c:v>127</c:v>
                </c:pt>
                <c:pt idx="11579">
                  <c:v>127</c:v>
                </c:pt>
                <c:pt idx="11580">
                  <c:v>127</c:v>
                </c:pt>
                <c:pt idx="11581">
                  <c:v>127</c:v>
                </c:pt>
                <c:pt idx="11582">
                  <c:v>127</c:v>
                </c:pt>
                <c:pt idx="11583">
                  <c:v>127</c:v>
                </c:pt>
                <c:pt idx="11584">
                  <c:v>127</c:v>
                </c:pt>
                <c:pt idx="11585">
                  <c:v>127</c:v>
                </c:pt>
                <c:pt idx="11586">
                  <c:v>127</c:v>
                </c:pt>
                <c:pt idx="11587">
                  <c:v>127</c:v>
                </c:pt>
                <c:pt idx="11588">
                  <c:v>127</c:v>
                </c:pt>
                <c:pt idx="11589">
                  <c:v>127</c:v>
                </c:pt>
                <c:pt idx="11590">
                  <c:v>127</c:v>
                </c:pt>
                <c:pt idx="11591">
                  <c:v>127</c:v>
                </c:pt>
                <c:pt idx="11592">
                  <c:v>127</c:v>
                </c:pt>
                <c:pt idx="11593">
                  <c:v>127</c:v>
                </c:pt>
                <c:pt idx="11594">
                  <c:v>127</c:v>
                </c:pt>
                <c:pt idx="11595">
                  <c:v>127</c:v>
                </c:pt>
                <c:pt idx="11596">
                  <c:v>127</c:v>
                </c:pt>
                <c:pt idx="11597">
                  <c:v>127</c:v>
                </c:pt>
                <c:pt idx="11598">
                  <c:v>127</c:v>
                </c:pt>
                <c:pt idx="11599">
                  <c:v>127</c:v>
                </c:pt>
                <c:pt idx="11600">
                  <c:v>127</c:v>
                </c:pt>
                <c:pt idx="11601">
                  <c:v>127</c:v>
                </c:pt>
                <c:pt idx="11602">
                  <c:v>127</c:v>
                </c:pt>
                <c:pt idx="11603">
                  <c:v>127</c:v>
                </c:pt>
                <c:pt idx="11604">
                  <c:v>127</c:v>
                </c:pt>
                <c:pt idx="11605">
                  <c:v>127</c:v>
                </c:pt>
                <c:pt idx="11606">
                  <c:v>127</c:v>
                </c:pt>
                <c:pt idx="11607">
                  <c:v>127</c:v>
                </c:pt>
                <c:pt idx="11608">
                  <c:v>127</c:v>
                </c:pt>
                <c:pt idx="11609">
                  <c:v>127</c:v>
                </c:pt>
                <c:pt idx="11610">
                  <c:v>127</c:v>
                </c:pt>
                <c:pt idx="11611">
                  <c:v>127</c:v>
                </c:pt>
                <c:pt idx="11612">
                  <c:v>127</c:v>
                </c:pt>
                <c:pt idx="11613">
                  <c:v>127</c:v>
                </c:pt>
                <c:pt idx="11614">
                  <c:v>127</c:v>
                </c:pt>
                <c:pt idx="11615">
                  <c:v>127</c:v>
                </c:pt>
                <c:pt idx="11616">
                  <c:v>127</c:v>
                </c:pt>
                <c:pt idx="11617">
                  <c:v>127</c:v>
                </c:pt>
                <c:pt idx="11618">
                  <c:v>127</c:v>
                </c:pt>
                <c:pt idx="11619">
                  <c:v>127</c:v>
                </c:pt>
                <c:pt idx="11620">
                  <c:v>127</c:v>
                </c:pt>
                <c:pt idx="11621">
                  <c:v>127</c:v>
                </c:pt>
                <c:pt idx="11622">
                  <c:v>127</c:v>
                </c:pt>
                <c:pt idx="11623">
                  <c:v>127</c:v>
                </c:pt>
                <c:pt idx="11624">
                  <c:v>127</c:v>
                </c:pt>
                <c:pt idx="11625">
                  <c:v>127</c:v>
                </c:pt>
                <c:pt idx="11626">
                  <c:v>127</c:v>
                </c:pt>
                <c:pt idx="11627">
                  <c:v>127</c:v>
                </c:pt>
                <c:pt idx="11628">
                  <c:v>127</c:v>
                </c:pt>
                <c:pt idx="11629">
                  <c:v>127</c:v>
                </c:pt>
                <c:pt idx="11630">
                  <c:v>127</c:v>
                </c:pt>
                <c:pt idx="11631">
                  <c:v>127</c:v>
                </c:pt>
                <c:pt idx="11632">
                  <c:v>127</c:v>
                </c:pt>
                <c:pt idx="11633">
                  <c:v>127</c:v>
                </c:pt>
                <c:pt idx="11634">
                  <c:v>127</c:v>
                </c:pt>
                <c:pt idx="11635">
                  <c:v>127</c:v>
                </c:pt>
                <c:pt idx="11636">
                  <c:v>127</c:v>
                </c:pt>
                <c:pt idx="11637">
                  <c:v>127</c:v>
                </c:pt>
                <c:pt idx="11638">
                  <c:v>127</c:v>
                </c:pt>
                <c:pt idx="11639">
                  <c:v>127</c:v>
                </c:pt>
                <c:pt idx="11640">
                  <c:v>127</c:v>
                </c:pt>
                <c:pt idx="11641">
                  <c:v>127</c:v>
                </c:pt>
                <c:pt idx="11642">
                  <c:v>127</c:v>
                </c:pt>
                <c:pt idx="11643">
                  <c:v>127</c:v>
                </c:pt>
                <c:pt idx="11644">
                  <c:v>127</c:v>
                </c:pt>
                <c:pt idx="11645">
                  <c:v>127</c:v>
                </c:pt>
                <c:pt idx="11646">
                  <c:v>127</c:v>
                </c:pt>
                <c:pt idx="11647">
                  <c:v>192</c:v>
                </c:pt>
                <c:pt idx="11648">
                  <c:v>255</c:v>
                </c:pt>
                <c:pt idx="11649">
                  <c:v>195</c:v>
                </c:pt>
                <c:pt idx="11650">
                  <c:v>25</c:v>
                </c:pt>
                <c:pt idx="11651">
                  <c:v>126</c:v>
                </c:pt>
                <c:pt idx="11652">
                  <c:v>143</c:v>
                </c:pt>
                <c:pt idx="11653">
                  <c:v>70</c:v>
                </c:pt>
                <c:pt idx="11654">
                  <c:v>92</c:v>
                </c:pt>
                <c:pt idx="11655">
                  <c:v>66</c:v>
                </c:pt>
                <c:pt idx="11656">
                  <c:v>152</c:v>
                </c:pt>
                <c:pt idx="11657">
                  <c:v>203</c:v>
                </c:pt>
                <c:pt idx="11658">
                  <c:v>189</c:v>
                </c:pt>
                <c:pt idx="11659">
                  <c:v>136</c:v>
                </c:pt>
                <c:pt idx="11660">
                  <c:v>105</c:v>
                </c:pt>
                <c:pt idx="11661">
                  <c:v>120</c:v>
                </c:pt>
                <c:pt idx="11662">
                  <c:v>123</c:v>
                </c:pt>
                <c:pt idx="11663">
                  <c:v>119</c:v>
                </c:pt>
                <c:pt idx="11664">
                  <c:v>88</c:v>
                </c:pt>
                <c:pt idx="11665">
                  <c:v>114</c:v>
                </c:pt>
                <c:pt idx="11666">
                  <c:v>154</c:v>
                </c:pt>
                <c:pt idx="11667">
                  <c:v>134</c:v>
                </c:pt>
                <c:pt idx="11668">
                  <c:v>114</c:v>
                </c:pt>
                <c:pt idx="11669">
                  <c:v>107</c:v>
                </c:pt>
                <c:pt idx="11670">
                  <c:v>118</c:v>
                </c:pt>
                <c:pt idx="11671">
                  <c:v>138</c:v>
                </c:pt>
                <c:pt idx="11672">
                  <c:v>139</c:v>
                </c:pt>
                <c:pt idx="11673">
                  <c:v>123</c:v>
                </c:pt>
                <c:pt idx="11674">
                  <c:v>128</c:v>
                </c:pt>
                <c:pt idx="11675">
                  <c:v>147</c:v>
                </c:pt>
                <c:pt idx="11676">
                  <c:v>148</c:v>
                </c:pt>
                <c:pt idx="11677">
                  <c:v>128</c:v>
                </c:pt>
                <c:pt idx="11678">
                  <c:v>113</c:v>
                </c:pt>
                <c:pt idx="11679">
                  <c:v>118</c:v>
                </c:pt>
                <c:pt idx="11680">
                  <c:v>130</c:v>
                </c:pt>
                <c:pt idx="11681">
                  <c:v>133</c:v>
                </c:pt>
                <c:pt idx="11682">
                  <c:v>123</c:v>
                </c:pt>
                <c:pt idx="11683">
                  <c:v>121</c:v>
                </c:pt>
                <c:pt idx="11684">
                  <c:v>136</c:v>
                </c:pt>
                <c:pt idx="11685">
                  <c:v>152</c:v>
                </c:pt>
                <c:pt idx="11686">
                  <c:v>136</c:v>
                </c:pt>
                <c:pt idx="11687">
                  <c:v>116</c:v>
                </c:pt>
                <c:pt idx="11688">
                  <c:v>120</c:v>
                </c:pt>
                <c:pt idx="11689">
                  <c:v>129</c:v>
                </c:pt>
                <c:pt idx="11690">
                  <c:v>121</c:v>
                </c:pt>
                <c:pt idx="11691">
                  <c:v>121</c:v>
                </c:pt>
                <c:pt idx="11692">
                  <c:v>123</c:v>
                </c:pt>
                <c:pt idx="11693">
                  <c:v>130</c:v>
                </c:pt>
                <c:pt idx="11694">
                  <c:v>136</c:v>
                </c:pt>
                <c:pt idx="11695">
                  <c:v>138</c:v>
                </c:pt>
                <c:pt idx="11696">
                  <c:v>130</c:v>
                </c:pt>
                <c:pt idx="11697">
                  <c:v>122</c:v>
                </c:pt>
                <c:pt idx="11698">
                  <c:v>126</c:v>
                </c:pt>
                <c:pt idx="11699">
                  <c:v>127</c:v>
                </c:pt>
                <c:pt idx="11700">
                  <c:v>125</c:v>
                </c:pt>
                <c:pt idx="11701">
                  <c:v>125</c:v>
                </c:pt>
                <c:pt idx="11702">
                  <c:v>126</c:v>
                </c:pt>
                <c:pt idx="11703">
                  <c:v>129</c:v>
                </c:pt>
                <c:pt idx="11704">
                  <c:v>130</c:v>
                </c:pt>
                <c:pt idx="11705">
                  <c:v>128</c:v>
                </c:pt>
                <c:pt idx="11706">
                  <c:v>123</c:v>
                </c:pt>
                <c:pt idx="11707">
                  <c:v>122</c:v>
                </c:pt>
                <c:pt idx="11708">
                  <c:v>125</c:v>
                </c:pt>
                <c:pt idx="11709">
                  <c:v>126</c:v>
                </c:pt>
                <c:pt idx="11710">
                  <c:v>125</c:v>
                </c:pt>
                <c:pt idx="11711">
                  <c:v>126</c:v>
                </c:pt>
                <c:pt idx="11712">
                  <c:v>129</c:v>
                </c:pt>
                <c:pt idx="11713">
                  <c:v>131</c:v>
                </c:pt>
                <c:pt idx="11714">
                  <c:v>130</c:v>
                </c:pt>
                <c:pt idx="11715">
                  <c:v>130</c:v>
                </c:pt>
                <c:pt idx="11716">
                  <c:v>130</c:v>
                </c:pt>
                <c:pt idx="11717">
                  <c:v>130</c:v>
                </c:pt>
                <c:pt idx="11718">
                  <c:v>130</c:v>
                </c:pt>
                <c:pt idx="11719">
                  <c:v>130</c:v>
                </c:pt>
                <c:pt idx="11720">
                  <c:v>128</c:v>
                </c:pt>
                <c:pt idx="11721">
                  <c:v>127</c:v>
                </c:pt>
                <c:pt idx="11722">
                  <c:v>127</c:v>
                </c:pt>
                <c:pt idx="11723">
                  <c:v>128</c:v>
                </c:pt>
                <c:pt idx="11724">
                  <c:v>128</c:v>
                </c:pt>
                <c:pt idx="11725">
                  <c:v>128</c:v>
                </c:pt>
                <c:pt idx="11726">
                  <c:v>128</c:v>
                </c:pt>
                <c:pt idx="11727">
                  <c:v>128</c:v>
                </c:pt>
                <c:pt idx="11728">
                  <c:v>128</c:v>
                </c:pt>
                <c:pt idx="11729">
                  <c:v>128</c:v>
                </c:pt>
                <c:pt idx="11730">
                  <c:v>127</c:v>
                </c:pt>
                <c:pt idx="11731">
                  <c:v>126</c:v>
                </c:pt>
                <c:pt idx="11732">
                  <c:v>126</c:v>
                </c:pt>
                <c:pt idx="11733">
                  <c:v>126</c:v>
                </c:pt>
                <c:pt idx="11734">
                  <c:v>126</c:v>
                </c:pt>
                <c:pt idx="11735">
                  <c:v>126</c:v>
                </c:pt>
                <c:pt idx="11736">
                  <c:v>126</c:v>
                </c:pt>
                <c:pt idx="11737">
                  <c:v>126</c:v>
                </c:pt>
                <c:pt idx="11738">
                  <c:v>128</c:v>
                </c:pt>
                <c:pt idx="11739">
                  <c:v>128</c:v>
                </c:pt>
                <c:pt idx="11740">
                  <c:v>128</c:v>
                </c:pt>
                <c:pt idx="11741">
                  <c:v>127</c:v>
                </c:pt>
                <c:pt idx="11742">
                  <c:v>128</c:v>
                </c:pt>
                <c:pt idx="11743">
                  <c:v>128</c:v>
                </c:pt>
                <c:pt idx="11744">
                  <c:v>128</c:v>
                </c:pt>
                <c:pt idx="11745">
                  <c:v>127</c:v>
                </c:pt>
                <c:pt idx="11746">
                  <c:v>127</c:v>
                </c:pt>
                <c:pt idx="11747">
                  <c:v>127</c:v>
                </c:pt>
                <c:pt idx="11748">
                  <c:v>127</c:v>
                </c:pt>
                <c:pt idx="11749">
                  <c:v>127</c:v>
                </c:pt>
                <c:pt idx="11750">
                  <c:v>127</c:v>
                </c:pt>
                <c:pt idx="11751">
                  <c:v>127</c:v>
                </c:pt>
                <c:pt idx="11752">
                  <c:v>127</c:v>
                </c:pt>
                <c:pt idx="11753">
                  <c:v>127</c:v>
                </c:pt>
                <c:pt idx="11754">
                  <c:v>127</c:v>
                </c:pt>
                <c:pt idx="11755">
                  <c:v>127</c:v>
                </c:pt>
                <c:pt idx="11756">
                  <c:v>127</c:v>
                </c:pt>
                <c:pt idx="11757">
                  <c:v>127</c:v>
                </c:pt>
                <c:pt idx="11758">
                  <c:v>127</c:v>
                </c:pt>
                <c:pt idx="11759">
                  <c:v>127</c:v>
                </c:pt>
                <c:pt idx="11760">
                  <c:v>127</c:v>
                </c:pt>
                <c:pt idx="11761">
                  <c:v>127</c:v>
                </c:pt>
                <c:pt idx="11762">
                  <c:v>127</c:v>
                </c:pt>
                <c:pt idx="11763">
                  <c:v>128</c:v>
                </c:pt>
                <c:pt idx="11764">
                  <c:v>128</c:v>
                </c:pt>
                <c:pt idx="11765">
                  <c:v>128</c:v>
                </c:pt>
                <c:pt idx="11766">
                  <c:v>128</c:v>
                </c:pt>
                <c:pt idx="11767">
                  <c:v>128</c:v>
                </c:pt>
                <c:pt idx="11768">
                  <c:v>128</c:v>
                </c:pt>
                <c:pt idx="11769">
                  <c:v>127</c:v>
                </c:pt>
                <c:pt idx="11770">
                  <c:v>127</c:v>
                </c:pt>
                <c:pt idx="11771">
                  <c:v>127</c:v>
                </c:pt>
                <c:pt idx="11772">
                  <c:v>127</c:v>
                </c:pt>
                <c:pt idx="11773">
                  <c:v>127</c:v>
                </c:pt>
                <c:pt idx="11774">
                  <c:v>127</c:v>
                </c:pt>
                <c:pt idx="11775">
                  <c:v>127</c:v>
                </c:pt>
                <c:pt idx="11776">
                  <c:v>127</c:v>
                </c:pt>
                <c:pt idx="11777">
                  <c:v>127</c:v>
                </c:pt>
                <c:pt idx="11778">
                  <c:v>127</c:v>
                </c:pt>
                <c:pt idx="11779">
                  <c:v>127</c:v>
                </c:pt>
                <c:pt idx="11780">
                  <c:v>127</c:v>
                </c:pt>
                <c:pt idx="11781">
                  <c:v>127</c:v>
                </c:pt>
                <c:pt idx="11782">
                  <c:v>127</c:v>
                </c:pt>
                <c:pt idx="11783">
                  <c:v>127</c:v>
                </c:pt>
                <c:pt idx="11784">
                  <c:v>127</c:v>
                </c:pt>
                <c:pt idx="11785">
                  <c:v>127</c:v>
                </c:pt>
                <c:pt idx="11786">
                  <c:v>127</c:v>
                </c:pt>
                <c:pt idx="11787">
                  <c:v>128</c:v>
                </c:pt>
                <c:pt idx="11788">
                  <c:v>127</c:v>
                </c:pt>
                <c:pt idx="11789">
                  <c:v>127</c:v>
                </c:pt>
                <c:pt idx="11790">
                  <c:v>127</c:v>
                </c:pt>
                <c:pt idx="11791">
                  <c:v>128</c:v>
                </c:pt>
                <c:pt idx="11792">
                  <c:v>128</c:v>
                </c:pt>
                <c:pt idx="11793">
                  <c:v>127</c:v>
                </c:pt>
                <c:pt idx="11794">
                  <c:v>128</c:v>
                </c:pt>
                <c:pt idx="11795">
                  <c:v>128</c:v>
                </c:pt>
                <c:pt idx="11796">
                  <c:v>127</c:v>
                </c:pt>
                <c:pt idx="11797">
                  <c:v>127</c:v>
                </c:pt>
                <c:pt idx="11798">
                  <c:v>127</c:v>
                </c:pt>
                <c:pt idx="11799">
                  <c:v>127</c:v>
                </c:pt>
                <c:pt idx="11800">
                  <c:v>127</c:v>
                </c:pt>
                <c:pt idx="11801">
                  <c:v>128</c:v>
                </c:pt>
                <c:pt idx="11802">
                  <c:v>127</c:v>
                </c:pt>
                <c:pt idx="11803">
                  <c:v>127</c:v>
                </c:pt>
                <c:pt idx="11804">
                  <c:v>127</c:v>
                </c:pt>
                <c:pt idx="11805">
                  <c:v>127</c:v>
                </c:pt>
                <c:pt idx="11806">
                  <c:v>127</c:v>
                </c:pt>
                <c:pt idx="11807">
                  <c:v>127</c:v>
                </c:pt>
                <c:pt idx="11808">
                  <c:v>127</c:v>
                </c:pt>
                <c:pt idx="11809">
                  <c:v>127</c:v>
                </c:pt>
                <c:pt idx="11810">
                  <c:v>127</c:v>
                </c:pt>
                <c:pt idx="11811">
                  <c:v>127</c:v>
                </c:pt>
                <c:pt idx="11812">
                  <c:v>128</c:v>
                </c:pt>
                <c:pt idx="11813">
                  <c:v>127</c:v>
                </c:pt>
                <c:pt idx="11814">
                  <c:v>127</c:v>
                </c:pt>
                <c:pt idx="11815">
                  <c:v>127</c:v>
                </c:pt>
                <c:pt idx="11816">
                  <c:v>127</c:v>
                </c:pt>
                <c:pt idx="11817">
                  <c:v>127</c:v>
                </c:pt>
                <c:pt idx="11818">
                  <c:v>127</c:v>
                </c:pt>
                <c:pt idx="11819">
                  <c:v>127</c:v>
                </c:pt>
                <c:pt idx="11820">
                  <c:v>127</c:v>
                </c:pt>
                <c:pt idx="11821">
                  <c:v>127</c:v>
                </c:pt>
                <c:pt idx="11822">
                  <c:v>127</c:v>
                </c:pt>
                <c:pt idx="11823">
                  <c:v>127</c:v>
                </c:pt>
                <c:pt idx="11824">
                  <c:v>127</c:v>
                </c:pt>
                <c:pt idx="11825">
                  <c:v>127</c:v>
                </c:pt>
                <c:pt idx="11826">
                  <c:v>127</c:v>
                </c:pt>
                <c:pt idx="11827">
                  <c:v>127</c:v>
                </c:pt>
                <c:pt idx="11828">
                  <c:v>127</c:v>
                </c:pt>
                <c:pt idx="11829">
                  <c:v>127</c:v>
                </c:pt>
                <c:pt idx="11830">
                  <c:v>127</c:v>
                </c:pt>
                <c:pt idx="11831">
                  <c:v>127</c:v>
                </c:pt>
                <c:pt idx="11832">
                  <c:v>127</c:v>
                </c:pt>
                <c:pt idx="11833">
                  <c:v>127</c:v>
                </c:pt>
                <c:pt idx="11834">
                  <c:v>127</c:v>
                </c:pt>
                <c:pt idx="11835">
                  <c:v>127</c:v>
                </c:pt>
                <c:pt idx="11836">
                  <c:v>127</c:v>
                </c:pt>
                <c:pt idx="11837">
                  <c:v>127</c:v>
                </c:pt>
                <c:pt idx="11838">
                  <c:v>127</c:v>
                </c:pt>
                <c:pt idx="11839">
                  <c:v>127</c:v>
                </c:pt>
                <c:pt idx="11840">
                  <c:v>127</c:v>
                </c:pt>
                <c:pt idx="11841">
                  <c:v>127</c:v>
                </c:pt>
                <c:pt idx="11842">
                  <c:v>127</c:v>
                </c:pt>
                <c:pt idx="11843">
                  <c:v>127</c:v>
                </c:pt>
                <c:pt idx="11844">
                  <c:v>127</c:v>
                </c:pt>
                <c:pt idx="11845">
                  <c:v>127</c:v>
                </c:pt>
                <c:pt idx="11846">
                  <c:v>127</c:v>
                </c:pt>
                <c:pt idx="11847">
                  <c:v>127</c:v>
                </c:pt>
                <c:pt idx="11848">
                  <c:v>127</c:v>
                </c:pt>
                <c:pt idx="11849">
                  <c:v>127</c:v>
                </c:pt>
                <c:pt idx="11850">
                  <c:v>127</c:v>
                </c:pt>
                <c:pt idx="11851">
                  <c:v>127</c:v>
                </c:pt>
                <c:pt idx="11852">
                  <c:v>127</c:v>
                </c:pt>
                <c:pt idx="11853">
                  <c:v>127</c:v>
                </c:pt>
                <c:pt idx="11854">
                  <c:v>127</c:v>
                </c:pt>
                <c:pt idx="11855">
                  <c:v>127</c:v>
                </c:pt>
                <c:pt idx="11856">
                  <c:v>127</c:v>
                </c:pt>
                <c:pt idx="11857">
                  <c:v>127</c:v>
                </c:pt>
                <c:pt idx="11858">
                  <c:v>127</c:v>
                </c:pt>
                <c:pt idx="11859">
                  <c:v>127</c:v>
                </c:pt>
                <c:pt idx="11860">
                  <c:v>127</c:v>
                </c:pt>
                <c:pt idx="11861">
                  <c:v>127</c:v>
                </c:pt>
                <c:pt idx="11862">
                  <c:v>126</c:v>
                </c:pt>
                <c:pt idx="11863">
                  <c:v>126</c:v>
                </c:pt>
                <c:pt idx="11864">
                  <c:v>126</c:v>
                </c:pt>
                <c:pt idx="11865">
                  <c:v>126</c:v>
                </c:pt>
                <c:pt idx="11866">
                  <c:v>126</c:v>
                </c:pt>
                <c:pt idx="11867">
                  <c:v>127</c:v>
                </c:pt>
                <c:pt idx="11868">
                  <c:v>127</c:v>
                </c:pt>
                <c:pt idx="11869">
                  <c:v>126</c:v>
                </c:pt>
                <c:pt idx="11870">
                  <c:v>126</c:v>
                </c:pt>
                <c:pt idx="11871">
                  <c:v>126</c:v>
                </c:pt>
                <c:pt idx="11872">
                  <c:v>127</c:v>
                </c:pt>
                <c:pt idx="11873">
                  <c:v>127</c:v>
                </c:pt>
                <c:pt idx="11874">
                  <c:v>126</c:v>
                </c:pt>
                <c:pt idx="11875">
                  <c:v>126</c:v>
                </c:pt>
                <c:pt idx="11876">
                  <c:v>127</c:v>
                </c:pt>
                <c:pt idx="11877">
                  <c:v>127</c:v>
                </c:pt>
                <c:pt idx="11878">
                  <c:v>127</c:v>
                </c:pt>
                <c:pt idx="11879">
                  <c:v>197</c:v>
                </c:pt>
                <c:pt idx="11880">
                  <c:v>200</c:v>
                </c:pt>
                <c:pt idx="11881">
                  <c:v>145</c:v>
                </c:pt>
                <c:pt idx="11882">
                  <c:v>99</c:v>
                </c:pt>
                <c:pt idx="11883">
                  <c:v>79</c:v>
                </c:pt>
                <c:pt idx="11884">
                  <c:v>157</c:v>
                </c:pt>
                <c:pt idx="11885">
                  <c:v>78</c:v>
                </c:pt>
                <c:pt idx="11886">
                  <c:v>53</c:v>
                </c:pt>
                <c:pt idx="11887">
                  <c:v>97</c:v>
                </c:pt>
                <c:pt idx="11888">
                  <c:v>143</c:v>
                </c:pt>
                <c:pt idx="11889">
                  <c:v>160</c:v>
                </c:pt>
                <c:pt idx="11890">
                  <c:v>161</c:v>
                </c:pt>
                <c:pt idx="11891">
                  <c:v>149</c:v>
                </c:pt>
                <c:pt idx="11892">
                  <c:v>99</c:v>
                </c:pt>
                <c:pt idx="11893">
                  <c:v>137</c:v>
                </c:pt>
                <c:pt idx="11894">
                  <c:v>136</c:v>
                </c:pt>
                <c:pt idx="11895">
                  <c:v>125</c:v>
                </c:pt>
                <c:pt idx="11896">
                  <c:v>118</c:v>
                </c:pt>
                <c:pt idx="11897">
                  <c:v>111</c:v>
                </c:pt>
                <c:pt idx="11898">
                  <c:v>137</c:v>
                </c:pt>
                <c:pt idx="11899">
                  <c:v>128</c:v>
                </c:pt>
                <c:pt idx="11900">
                  <c:v>128</c:v>
                </c:pt>
                <c:pt idx="11901">
                  <c:v>98</c:v>
                </c:pt>
                <c:pt idx="11902">
                  <c:v>112</c:v>
                </c:pt>
                <c:pt idx="11903">
                  <c:v>131</c:v>
                </c:pt>
                <c:pt idx="11904">
                  <c:v>131</c:v>
                </c:pt>
                <c:pt idx="11905">
                  <c:v>137</c:v>
                </c:pt>
                <c:pt idx="11906">
                  <c:v>125</c:v>
                </c:pt>
                <c:pt idx="11907">
                  <c:v>142</c:v>
                </c:pt>
                <c:pt idx="11908">
                  <c:v>137</c:v>
                </c:pt>
                <c:pt idx="11909">
                  <c:v>136</c:v>
                </c:pt>
                <c:pt idx="11910">
                  <c:v>125</c:v>
                </c:pt>
                <c:pt idx="11911">
                  <c:v>119</c:v>
                </c:pt>
                <c:pt idx="11912">
                  <c:v>130</c:v>
                </c:pt>
                <c:pt idx="11913">
                  <c:v>126</c:v>
                </c:pt>
                <c:pt idx="11914">
                  <c:v>134</c:v>
                </c:pt>
                <c:pt idx="11915">
                  <c:v>123</c:v>
                </c:pt>
                <c:pt idx="11916">
                  <c:v>124</c:v>
                </c:pt>
                <c:pt idx="11917">
                  <c:v>123</c:v>
                </c:pt>
                <c:pt idx="11918">
                  <c:v>123</c:v>
                </c:pt>
                <c:pt idx="11919">
                  <c:v>126</c:v>
                </c:pt>
                <c:pt idx="11920">
                  <c:v>120</c:v>
                </c:pt>
                <c:pt idx="11921">
                  <c:v>129</c:v>
                </c:pt>
                <c:pt idx="11922">
                  <c:v>128</c:v>
                </c:pt>
                <c:pt idx="11923">
                  <c:v>134</c:v>
                </c:pt>
                <c:pt idx="11924">
                  <c:v>130</c:v>
                </c:pt>
                <c:pt idx="11925">
                  <c:v>127</c:v>
                </c:pt>
                <c:pt idx="11926">
                  <c:v>127</c:v>
                </c:pt>
                <c:pt idx="11927">
                  <c:v>124</c:v>
                </c:pt>
                <c:pt idx="11928">
                  <c:v>129</c:v>
                </c:pt>
                <c:pt idx="11929">
                  <c:v>125</c:v>
                </c:pt>
                <c:pt idx="11930">
                  <c:v>130</c:v>
                </c:pt>
                <c:pt idx="11931">
                  <c:v>130</c:v>
                </c:pt>
                <c:pt idx="11932">
                  <c:v>132</c:v>
                </c:pt>
                <c:pt idx="11933">
                  <c:v>132</c:v>
                </c:pt>
                <c:pt idx="11934">
                  <c:v>128</c:v>
                </c:pt>
                <c:pt idx="11935">
                  <c:v>128</c:v>
                </c:pt>
                <c:pt idx="11936">
                  <c:v>124</c:v>
                </c:pt>
                <c:pt idx="11937">
                  <c:v>126</c:v>
                </c:pt>
                <c:pt idx="11938">
                  <c:v>124</c:v>
                </c:pt>
                <c:pt idx="11939">
                  <c:v>125</c:v>
                </c:pt>
                <c:pt idx="11940">
                  <c:v>126</c:v>
                </c:pt>
                <c:pt idx="11941">
                  <c:v>125</c:v>
                </c:pt>
                <c:pt idx="11942">
                  <c:v>128</c:v>
                </c:pt>
                <c:pt idx="11943">
                  <c:v>126</c:v>
                </c:pt>
                <c:pt idx="11944">
                  <c:v>128</c:v>
                </c:pt>
                <c:pt idx="11945">
                  <c:v>127</c:v>
                </c:pt>
                <c:pt idx="11946">
                  <c:v>129</c:v>
                </c:pt>
                <c:pt idx="11947">
                  <c:v>130</c:v>
                </c:pt>
                <c:pt idx="11948">
                  <c:v>129</c:v>
                </c:pt>
                <c:pt idx="11949">
                  <c:v>130</c:v>
                </c:pt>
                <c:pt idx="11950">
                  <c:v>128</c:v>
                </c:pt>
                <c:pt idx="11951">
                  <c:v>129</c:v>
                </c:pt>
                <c:pt idx="11952">
                  <c:v>127</c:v>
                </c:pt>
                <c:pt idx="11953">
                  <c:v>127</c:v>
                </c:pt>
                <c:pt idx="11954">
                  <c:v>127</c:v>
                </c:pt>
                <c:pt idx="11955">
                  <c:v>127</c:v>
                </c:pt>
                <c:pt idx="11956">
                  <c:v>128</c:v>
                </c:pt>
                <c:pt idx="11957">
                  <c:v>127</c:v>
                </c:pt>
                <c:pt idx="11958">
                  <c:v>129</c:v>
                </c:pt>
                <c:pt idx="11959">
                  <c:v>127</c:v>
                </c:pt>
                <c:pt idx="11960">
                  <c:v>128</c:v>
                </c:pt>
                <c:pt idx="11961">
                  <c:v>127</c:v>
                </c:pt>
                <c:pt idx="11962">
                  <c:v>126</c:v>
                </c:pt>
                <c:pt idx="11963">
                  <c:v>126</c:v>
                </c:pt>
                <c:pt idx="11964">
                  <c:v>126</c:v>
                </c:pt>
                <c:pt idx="11965">
                  <c:v>127</c:v>
                </c:pt>
                <c:pt idx="11966">
                  <c:v>127</c:v>
                </c:pt>
                <c:pt idx="11967">
                  <c:v>128</c:v>
                </c:pt>
                <c:pt idx="11968">
                  <c:v>128</c:v>
                </c:pt>
                <c:pt idx="11969">
                  <c:v>128</c:v>
                </c:pt>
                <c:pt idx="11970">
                  <c:v>129</c:v>
                </c:pt>
                <c:pt idx="11971">
                  <c:v>128</c:v>
                </c:pt>
                <c:pt idx="11972">
                  <c:v>129</c:v>
                </c:pt>
                <c:pt idx="11973">
                  <c:v>128</c:v>
                </c:pt>
                <c:pt idx="11974">
                  <c:v>128</c:v>
                </c:pt>
                <c:pt idx="11975">
                  <c:v>128</c:v>
                </c:pt>
                <c:pt idx="11976">
                  <c:v>128</c:v>
                </c:pt>
                <c:pt idx="11977">
                  <c:v>128</c:v>
                </c:pt>
                <c:pt idx="11978">
                  <c:v>127</c:v>
                </c:pt>
                <c:pt idx="11979">
                  <c:v>128</c:v>
                </c:pt>
                <c:pt idx="11980">
                  <c:v>127</c:v>
                </c:pt>
                <c:pt idx="11981">
                  <c:v>127</c:v>
                </c:pt>
                <c:pt idx="11982">
                  <c:v>127</c:v>
                </c:pt>
                <c:pt idx="11983">
                  <c:v>127</c:v>
                </c:pt>
                <c:pt idx="11984">
                  <c:v>127</c:v>
                </c:pt>
                <c:pt idx="11985">
                  <c:v>127</c:v>
                </c:pt>
                <c:pt idx="11986">
                  <c:v>127</c:v>
                </c:pt>
                <c:pt idx="11987">
                  <c:v>127</c:v>
                </c:pt>
                <c:pt idx="11988">
                  <c:v>127</c:v>
                </c:pt>
                <c:pt idx="11989">
                  <c:v>127</c:v>
                </c:pt>
                <c:pt idx="11990">
                  <c:v>127</c:v>
                </c:pt>
                <c:pt idx="11991">
                  <c:v>127</c:v>
                </c:pt>
                <c:pt idx="11992">
                  <c:v>128</c:v>
                </c:pt>
                <c:pt idx="11993">
                  <c:v>128</c:v>
                </c:pt>
                <c:pt idx="11994">
                  <c:v>128</c:v>
                </c:pt>
                <c:pt idx="11995">
                  <c:v>128</c:v>
                </c:pt>
                <c:pt idx="11996">
                  <c:v>128</c:v>
                </c:pt>
                <c:pt idx="11997">
                  <c:v>128</c:v>
                </c:pt>
                <c:pt idx="11998">
                  <c:v>128</c:v>
                </c:pt>
                <c:pt idx="11999">
                  <c:v>128</c:v>
                </c:pt>
                <c:pt idx="12000">
                  <c:v>127</c:v>
                </c:pt>
                <c:pt idx="12001">
                  <c:v>127</c:v>
                </c:pt>
                <c:pt idx="12002">
                  <c:v>127</c:v>
                </c:pt>
                <c:pt idx="12003">
                  <c:v>127</c:v>
                </c:pt>
                <c:pt idx="12004">
                  <c:v>127</c:v>
                </c:pt>
                <c:pt idx="12005">
                  <c:v>127</c:v>
                </c:pt>
                <c:pt idx="12006">
                  <c:v>127</c:v>
                </c:pt>
                <c:pt idx="12007">
                  <c:v>127</c:v>
                </c:pt>
                <c:pt idx="12008">
                  <c:v>127</c:v>
                </c:pt>
                <c:pt idx="12009">
                  <c:v>127</c:v>
                </c:pt>
                <c:pt idx="12010">
                  <c:v>127</c:v>
                </c:pt>
                <c:pt idx="12011">
                  <c:v>127</c:v>
                </c:pt>
                <c:pt idx="12012">
                  <c:v>128</c:v>
                </c:pt>
                <c:pt idx="12013">
                  <c:v>128</c:v>
                </c:pt>
                <c:pt idx="12014">
                  <c:v>128</c:v>
                </c:pt>
                <c:pt idx="12015">
                  <c:v>127</c:v>
                </c:pt>
                <c:pt idx="12016">
                  <c:v>127</c:v>
                </c:pt>
                <c:pt idx="12017">
                  <c:v>127</c:v>
                </c:pt>
                <c:pt idx="12018">
                  <c:v>127</c:v>
                </c:pt>
                <c:pt idx="12019">
                  <c:v>127</c:v>
                </c:pt>
                <c:pt idx="12020">
                  <c:v>127</c:v>
                </c:pt>
                <c:pt idx="12021">
                  <c:v>127</c:v>
                </c:pt>
                <c:pt idx="12022">
                  <c:v>127</c:v>
                </c:pt>
                <c:pt idx="12023">
                  <c:v>127</c:v>
                </c:pt>
                <c:pt idx="12024">
                  <c:v>127</c:v>
                </c:pt>
                <c:pt idx="12025">
                  <c:v>127</c:v>
                </c:pt>
                <c:pt idx="12026">
                  <c:v>127</c:v>
                </c:pt>
                <c:pt idx="12027">
                  <c:v>127</c:v>
                </c:pt>
                <c:pt idx="12028">
                  <c:v>127</c:v>
                </c:pt>
                <c:pt idx="12029">
                  <c:v>127</c:v>
                </c:pt>
                <c:pt idx="12030">
                  <c:v>126</c:v>
                </c:pt>
                <c:pt idx="12031">
                  <c:v>127</c:v>
                </c:pt>
                <c:pt idx="12032">
                  <c:v>127</c:v>
                </c:pt>
                <c:pt idx="12033">
                  <c:v>127</c:v>
                </c:pt>
                <c:pt idx="12034">
                  <c:v>127</c:v>
                </c:pt>
                <c:pt idx="12035">
                  <c:v>127</c:v>
                </c:pt>
                <c:pt idx="12036">
                  <c:v>127</c:v>
                </c:pt>
                <c:pt idx="12037">
                  <c:v>126</c:v>
                </c:pt>
                <c:pt idx="12038">
                  <c:v>127</c:v>
                </c:pt>
                <c:pt idx="12039">
                  <c:v>126</c:v>
                </c:pt>
                <c:pt idx="12040">
                  <c:v>127</c:v>
                </c:pt>
                <c:pt idx="12041">
                  <c:v>126</c:v>
                </c:pt>
                <c:pt idx="12042">
                  <c:v>126</c:v>
                </c:pt>
                <c:pt idx="12043">
                  <c:v>127</c:v>
                </c:pt>
                <c:pt idx="12044">
                  <c:v>127</c:v>
                </c:pt>
                <c:pt idx="12045">
                  <c:v>128</c:v>
                </c:pt>
                <c:pt idx="12046">
                  <c:v>127</c:v>
                </c:pt>
                <c:pt idx="12047">
                  <c:v>127</c:v>
                </c:pt>
                <c:pt idx="12048">
                  <c:v>127</c:v>
                </c:pt>
                <c:pt idx="12049">
                  <c:v>127</c:v>
                </c:pt>
                <c:pt idx="12050">
                  <c:v>126</c:v>
                </c:pt>
                <c:pt idx="12051">
                  <c:v>126</c:v>
                </c:pt>
                <c:pt idx="12052">
                  <c:v>126</c:v>
                </c:pt>
                <c:pt idx="12053">
                  <c:v>126</c:v>
                </c:pt>
                <c:pt idx="12054">
                  <c:v>126</c:v>
                </c:pt>
                <c:pt idx="12055">
                  <c:v>126</c:v>
                </c:pt>
                <c:pt idx="12056">
                  <c:v>126</c:v>
                </c:pt>
                <c:pt idx="12057">
                  <c:v>126</c:v>
                </c:pt>
                <c:pt idx="12058">
                  <c:v>126</c:v>
                </c:pt>
                <c:pt idx="12059">
                  <c:v>126</c:v>
                </c:pt>
                <c:pt idx="12060">
                  <c:v>126</c:v>
                </c:pt>
                <c:pt idx="12061">
                  <c:v>126</c:v>
                </c:pt>
                <c:pt idx="12062">
                  <c:v>127</c:v>
                </c:pt>
                <c:pt idx="12063">
                  <c:v>127</c:v>
                </c:pt>
                <c:pt idx="12064">
                  <c:v>127</c:v>
                </c:pt>
                <c:pt idx="12065">
                  <c:v>127</c:v>
                </c:pt>
                <c:pt idx="12066">
                  <c:v>127</c:v>
                </c:pt>
                <c:pt idx="12067">
                  <c:v>127</c:v>
                </c:pt>
                <c:pt idx="12068">
                  <c:v>127</c:v>
                </c:pt>
                <c:pt idx="12069">
                  <c:v>127</c:v>
                </c:pt>
                <c:pt idx="12070">
                  <c:v>127</c:v>
                </c:pt>
                <c:pt idx="12071">
                  <c:v>127</c:v>
                </c:pt>
                <c:pt idx="12072">
                  <c:v>127</c:v>
                </c:pt>
                <c:pt idx="12073">
                  <c:v>127</c:v>
                </c:pt>
                <c:pt idx="12074">
                  <c:v>127</c:v>
                </c:pt>
                <c:pt idx="12075">
                  <c:v>136</c:v>
                </c:pt>
                <c:pt idx="12076">
                  <c:v>170</c:v>
                </c:pt>
                <c:pt idx="12077">
                  <c:v>145</c:v>
                </c:pt>
                <c:pt idx="12078">
                  <c:v>94</c:v>
                </c:pt>
                <c:pt idx="12079">
                  <c:v>106</c:v>
                </c:pt>
                <c:pt idx="12080">
                  <c:v>124</c:v>
                </c:pt>
                <c:pt idx="12081">
                  <c:v>115</c:v>
                </c:pt>
                <c:pt idx="12082">
                  <c:v>104</c:v>
                </c:pt>
                <c:pt idx="12083">
                  <c:v>112</c:v>
                </c:pt>
                <c:pt idx="12084">
                  <c:v>132</c:v>
                </c:pt>
                <c:pt idx="12085">
                  <c:v>139</c:v>
                </c:pt>
                <c:pt idx="12086">
                  <c:v>145</c:v>
                </c:pt>
                <c:pt idx="12087">
                  <c:v>133</c:v>
                </c:pt>
                <c:pt idx="12088">
                  <c:v>125</c:v>
                </c:pt>
                <c:pt idx="12089">
                  <c:v>123</c:v>
                </c:pt>
                <c:pt idx="12090">
                  <c:v>124</c:v>
                </c:pt>
                <c:pt idx="12091">
                  <c:v>130</c:v>
                </c:pt>
                <c:pt idx="12092">
                  <c:v>123</c:v>
                </c:pt>
                <c:pt idx="12093">
                  <c:v>125</c:v>
                </c:pt>
                <c:pt idx="12094">
                  <c:v>126</c:v>
                </c:pt>
                <c:pt idx="12095">
                  <c:v>133</c:v>
                </c:pt>
                <c:pt idx="12096">
                  <c:v>130</c:v>
                </c:pt>
                <c:pt idx="12097">
                  <c:v>121</c:v>
                </c:pt>
                <c:pt idx="12098">
                  <c:v>121</c:v>
                </c:pt>
                <c:pt idx="12099">
                  <c:v>123</c:v>
                </c:pt>
                <c:pt idx="12100">
                  <c:v>133</c:v>
                </c:pt>
                <c:pt idx="12101">
                  <c:v>130</c:v>
                </c:pt>
                <c:pt idx="12102">
                  <c:v>130</c:v>
                </c:pt>
                <c:pt idx="12103">
                  <c:v>130</c:v>
                </c:pt>
                <c:pt idx="12104">
                  <c:v>131</c:v>
                </c:pt>
                <c:pt idx="12105">
                  <c:v>131</c:v>
                </c:pt>
                <c:pt idx="12106">
                  <c:v>125</c:v>
                </c:pt>
                <c:pt idx="12107">
                  <c:v>125</c:v>
                </c:pt>
                <c:pt idx="12108">
                  <c:v>124</c:v>
                </c:pt>
                <c:pt idx="12109">
                  <c:v>128</c:v>
                </c:pt>
                <c:pt idx="12110">
                  <c:v>129</c:v>
                </c:pt>
                <c:pt idx="12111">
                  <c:v>128</c:v>
                </c:pt>
                <c:pt idx="12112">
                  <c:v>128</c:v>
                </c:pt>
                <c:pt idx="12113">
                  <c:v>126</c:v>
                </c:pt>
                <c:pt idx="12114">
                  <c:v>127</c:v>
                </c:pt>
                <c:pt idx="12115">
                  <c:v>126</c:v>
                </c:pt>
                <c:pt idx="12116">
                  <c:v>127</c:v>
                </c:pt>
                <c:pt idx="12117">
                  <c:v>127</c:v>
                </c:pt>
                <c:pt idx="12118">
                  <c:v>128</c:v>
                </c:pt>
                <c:pt idx="12119">
                  <c:v>130</c:v>
                </c:pt>
                <c:pt idx="12120">
                  <c:v>129</c:v>
                </c:pt>
                <c:pt idx="12121">
                  <c:v>129</c:v>
                </c:pt>
                <c:pt idx="12122">
                  <c:v>126</c:v>
                </c:pt>
                <c:pt idx="12123">
                  <c:v>127</c:v>
                </c:pt>
                <c:pt idx="12124">
                  <c:v>127</c:v>
                </c:pt>
                <c:pt idx="12125">
                  <c:v>127</c:v>
                </c:pt>
                <c:pt idx="12126">
                  <c:v>128</c:v>
                </c:pt>
                <c:pt idx="12127">
                  <c:v>128</c:v>
                </c:pt>
                <c:pt idx="12128">
                  <c:v>130</c:v>
                </c:pt>
                <c:pt idx="12129">
                  <c:v>129</c:v>
                </c:pt>
                <c:pt idx="12130">
                  <c:v>129</c:v>
                </c:pt>
                <c:pt idx="12131">
                  <c:v>127</c:v>
                </c:pt>
                <c:pt idx="12132">
                  <c:v>126</c:v>
                </c:pt>
                <c:pt idx="12133">
                  <c:v>125</c:v>
                </c:pt>
                <c:pt idx="12134">
                  <c:v>125</c:v>
                </c:pt>
                <c:pt idx="12135">
                  <c:v>126</c:v>
                </c:pt>
                <c:pt idx="12136">
                  <c:v>126</c:v>
                </c:pt>
                <c:pt idx="12137">
                  <c:v>127</c:v>
                </c:pt>
                <c:pt idx="12138">
                  <c:v>128</c:v>
                </c:pt>
                <c:pt idx="12139">
                  <c:v>129</c:v>
                </c:pt>
                <c:pt idx="12140">
                  <c:v>129</c:v>
                </c:pt>
                <c:pt idx="12141">
                  <c:v>129</c:v>
                </c:pt>
                <c:pt idx="12142">
                  <c:v>129</c:v>
                </c:pt>
                <c:pt idx="12143">
                  <c:v>128</c:v>
                </c:pt>
                <c:pt idx="12144">
                  <c:v>128</c:v>
                </c:pt>
                <c:pt idx="12145">
                  <c:v>128</c:v>
                </c:pt>
                <c:pt idx="12146">
                  <c:v>128</c:v>
                </c:pt>
                <c:pt idx="12147">
                  <c:v>128</c:v>
                </c:pt>
                <c:pt idx="12148">
                  <c:v>127</c:v>
                </c:pt>
                <c:pt idx="12149">
                  <c:v>127</c:v>
                </c:pt>
                <c:pt idx="12150">
                  <c:v>127</c:v>
                </c:pt>
                <c:pt idx="12151">
                  <c:v>127</c:v>
                </c:pt>
                <c:pt idx="12152">
                  <c:v>127</c:v>
                </c:pt>
                <c:pt idx="12153">
                  <c:v>127</c:v>
                </c:pt>
                <c:pt idx="12154">
                  <c:v>127</c:v>
                </c:pt>
                <c:pt idx="12155">
                  <c:v>127</c:v>
                </c:pt>
                <c:pt idx="12156">
                  <c:v>127</c:v>
                </c:pt>
                <c:pt idx="12157">
                  <c:v>127</c:v>
                </c:pt>
                <c:pt idx="12158">
                  <c:v>127</c:v>
                </c:pt>
                <c:pt idx="12159">
                  <c:v>127</c:v>
                </c:pt>
                <c:pt idx="12160">
                  <c:v>127</c:v>
                </c:pt>
                <c:pt idx="12161">
                  <c:v>127</c:v>
                </c:pt>
                <c:pt idx="12162">
                  <c:v>127</c:v>
                </c:pt>
                <c:pt idx="12163">
                  <c:v>128</c:v>
                </c:pt>
                <c:pt idx="12164">
                  <c:v>128</c:v>
                </c:pt>
                <c:pt idx="12165">
                  <c:v>128</c:v>
                </c:pt>
                <c:pt idx="12166">
                  <c:v>128</c:v>
                </c:pt>
                <c:pt idx="12167">
                  <c:v>128</c:v>
                </c:pt>
                <c:pt idx="12168">
                  <c:v>127</c:v>
                </c:pt>
                <c:pt idx="12169">
                  <c:v>128</c:v>
                </c:pt>
                <c:pt idx="12170">
                  <c:v>128</c:v>
                </c:pt>
                <c:pt idx="12171">
                  <c:v>127</c:v>
                </c:pt>
                <c:pt idx="12172">
                  <c:v>127</c:v>
                </c:pt>
                <c:pt idx="12173">
                  <c:v>127</c:v>
                </c:pt>
                <c:pt idx="12174">
                  <c:v>127</c:v>
                </c:pt>
                <c:pt idx="12175">
                  <c:v>127</c:v>
                </c:pt>
                <c:pt idx="12176">
                  <c:v>127</c:v>
                </c:pt>
                <c:pt idx="12177">
                  <c:v>127</c:v>
                </c:pt>
                <c:pt idx="12178">
                  <c:v>126</c:v>
                </c:pt>
                <c:pt idx="12179">
                  <c:v>127</c:v>
                </c:pt>
                <c:pt idx="12180">
                  <c:v>127</c:v>
                </c:pt>
                <c:pt idx="12181">
                  <c:v>127</c:v>
                </c:pt>
                <c:pt idx="12182">
                  <c:v>127</c:v>
                </c:pt>
                <c:pt idx="12183">
                  <c:v>127</c:v>
                </c:pt>
                <c:pt idx="12184">
                  <c:v>127</c:v>
                </c:pt>
                <c:pt idx="12185">
                  <c:v>127</c:v>
                </c:pt>
                <c:pt idx="12186">
                  <c:v>127</c:v>
                </c:pt>
                <c:pt idx="12187">
                  <c:v>127</c:v>
                </c:pt>
                <c:pt idx="12188">
                  <c:v>127</c:v>
                </c:pt>
                <c:pt idx="12189">
                  <c:v>127</c:v>
                </c:pt>
                <c:pt idx="12190">
                  <c:v>127</c:v>
                </c:pt>
                <c:pt idx="12191">
                  <c:v>127</c:v>
                </c:pt>
                <c:pt idx="12192">
                  <c:v>127</c:v>
                </c:pt>
                <c:pt idx="12193">
                  <c:v>127</c:v>
                </c:pt>
                <c:pt idx="12194">
                  <c:v>127</c:v>
                </c:pt>
                <c:pt idx="12195">
                  <c:v>127</c:v>
                </c:pt>
                <c:pt idx="12196">
                  <c:v>127</c:v>
                </c:pt>
                <c:pt idx="12197">
                  <c:v>126</c:v>
                </c:pt>
                <c:pt idx="12198">
                  <c:v>126</c:v>
                </c:pt>
                <c:pt idx="12199">
                  <c:v>127</c:v>
                </c:pt>
                <c:pt idx="12200">
                  <c:v>127</c:v>
                </c:pt>
                <c:pt idx="12201">
                  <c:v>126</c:v>
                </c:pt>
                <c:pt idx="12202">
                  <c:v>127</c:v>
                </c:pt>
                <c:pt idx="12203">
                  <c:v>127</c:v>
                </c:pt>
                <c:pt idx="12204">
                  <c:v>127</c:v>
                </c:pt>
                <c:pt idx="12205">
                  <c:v>127</c:v>
                </c:pt>
                <c:pt idx="12206">
                  <c:v>127</c:v>
                </c:pt>
                <c:pt idx="12207">
                  <c:v>127</c:v>
                </c:pt>
                <c:pt idx="12208">
                  <c:v>127</c:v>
                </c:pt>
                <c:pt idx="12209">
                  <c:v>127</c:v>
                </c:pt>
                <c:pt idx="12210">
                  <c:v>127</c:v>
                </c:pt>
                <c:pt idx="12211">
                  <c:v>127</c:v>
                </c:pt>
                <c:pt idx="12212">
                  <c:v>127</c:v>
                </c:pt>
                <c:pt idx="12213">
                  <c:v>127</c:v>
                </c:pt>
                <c:pt idx="12214">
                  <c:v>127</c:v>
                </c:pt>
                <c:pt idx="12215">
                  <c:v>126</c:v>
                </c:pt>
                <c:pt idx="12216">
                  <c:v>127</c:v>
                </c:pt>
                <c:pt idx="12217">
                  <c:v>127</c:v>
                </c:pt>
                <c:pt idx="12218">
                  <c:v>127</c:v>
                </c:pt>
                <c:pt idx="12219">
                  <c:v>127</c:v>
                </c:pt>
                <c:pt idx="12220">
                  <c:v>127</c:v>
                </c:pt>
                <c:pt idx="12221">
                  <c:v>127</c:v>
                </c:pt>
                <c:pt idx="12222">
                  <c:v>127</c:v>
                </c:pt>
                <c:pt idx="12223">
                  <c:v>127</c:v>
                </c:pt>
                <c:pt idx="12224">
                  <c:v>127</c:v>
                </c:pt>
                <c:pt idx="12225">
                  <c:v>127</c:v>
                </c:pt>
                <c:pt idx="12226">
                  <c:v>127</c:v>
                </c:pt>
                <c:pt idx="12227">
                  <c:v>127</c:v>
                </c:pt>
                <c:pt idx="12228">
                  <c:v>128</c:v>
                </c:pt>
                <c:pt idx="12229">
                  <c:v>128</c:v>
                </c:pt>
                <c:pt idx="12230">
                  <c:v>127</c:v>
                </c:pt>
                <c:pt idx="12231">
                  <c:v>127</c:v>
                </c:pt>
                <c:pt idx="12232">
                  <c:v>127</c:v>
                </c:pt>
                <c:pt idx="12233">
                  <c:v>127</c:v>
                </c:pt>
                <c:pt idx="12234">
                  <c:v>126</c:v>
                </c:pt>
                <c:pt idx="12235">
                  <c:v>126</c:v>
                </c:pt>
                <c:pt idx="12236">
                  <c:v>127</c:v>
                </c:pt>
                <c:pt idx="12237">
                  <c:v>128</c:v>
                </c:pt>
                <c:pt idx="12238">
                  <c:v>133</c:v>
                </c:pt>
                <c:pt idx="12239">
                  <c:v>126</c:v>
                </c:pt>
                <c:pt idx="12240">
                  <c:v>121</c:v>
                </c:pt>
                <c:pt idx="12241">
                  <c:v>125</c:v>
                </c:pt>
                <c:pt idx="12242">
                  <c:v>128</c:v>
                </c:pt>
                <c:pt idx="12243">
                  <c:v>122</c:v>
                </c:pt>
                <c:pt idx="12244">
                  <c:v>122</c:v>
                </c:pt>
                <c:pt idx="12245">
                  <c:v>127</c:v>
                </c:pt>
                <c:pt idx="12246">
                  <c:v>130</c:v>
                </c:pt>
                <c:pt idx="12247">
                  <c:v>132</c:v>
                </c:pt>
                <c:pt idx="12248">
                  <c:v>130</c:v>
                </c:pt>
                <c:pt idx="12249">
                  <c:v>128</c:v>
                </c:pt>
                <c:pt idx="12250">
                  <c:v>125</c:v>
                </c:pt>
                <c:pt idx="12251">
                  <c:v>127</c:v>
                </c:pt>
                <c:pt idx="12252">
                  <c:v>127</c:v>
                </c:pt>
                <c:pt idx="12253">
                  <c:v>127</c:v>
                </c:pt>
                <c:pt idx="12254">
                  <c:v>126</c:v>
                </c:pt>
                <c:pt idx="12255">
                  <c:v>126</c:v>
                </c:pt>
                <c:pt idx="12256">
                  <c:v>128</c:v>
                </c:pt>
                <c:pt idx="12257">
                  <c:v>128</c:v>
                </c:pt>
                <c:pt idx="12258">
                  <c:v>128</c:v>
                </c:pt>
                <c:pt idx="12259">
                  <c:v>126</c:v>
                </c:pt>
                <c:pt idx="12260">
                  <c:v>126</c:v>
                </c:pt>
                <c:pt idx="12261">
                  <c:v>128</c:v>
                </c:pt>
                <c:pt idx="12262">
                  <c:v>128</c:v>
                </c:pt>
                <c:pt idx="12263">
                  <c:v>128</c:v>
                </c:pt>
                <c:pt idx="12264">
                  <c:v>127</c:v>
                </c:pt>
                <c:pt idx="12265">
                  <c:v>129</c:v>
                </c:pt>
                <c:pt idx="12266">
                  <c:v>128</c:v>
                </c:pt>
                <c:pt idx="12267">
                  <c:v>128</c:v>
                </c:pt>
                <c:pt idx="12268">
                  <c:v>127</c:v>
                </c:pt>
                <c:pt idx="12269">
                  <c:v>127</c:v>
                </c:pt>
                <c:pt idx="12270">
                  <c:v>127</c:v>
                </c:pt>
                <c:pt idx="12271">
                  <c:v>127</c:v>
                </c:pt>
                <c:pt idx="12272">
                  <c:v>127</c:v>
                </c:pt>
                <c:pt idx="12273">
                  <c:v>127</c:v>
                </c:pt>
                <c:pt idx="12274">
                  <c:v>127</c:v>
                </c:pt>
                <c:pt idx="12275">
                  <c:v>127</c:v>
                </c:pt>
                <c:pt idx="12276">
                  <c:v>127</c:v>
                </c:pt>
                <c:pt idx="12277">
                  <c:v>128</c:v>
                </c:pt>
                <c:pt idx="12278">
                  <c:v>127</c:v>
                </c:pt>
                <c:pt idx="12279">
                  <c:v>127</c:v>
                </c:pt>
                <c:pt idx="12280">
                  <c:v>127</c:v>
                </c:pt>
                <c:pt idx="12281">
                  <c:v>128</c:v>
                </c:pt>
                <c:pt idx="12282">
                  <c:v>127</c:v>
                </c:pt>
                <c:pt idx="12283">
                  <c:v>127</c:v>
                </c:pt>
                <c:pt idx="12284">
                  <c:v>127</c:v>
                </c:pt>
                <c:pt idx="12285">
                  <c:v>127</c:v>
                </c:pt>
                <c:pt idx="12286">
                  <c:v>127</c:v>
                </c:pt>
                <c:pt idx="12287">
                  <c:v>127</c:v>
                </c:pt>
                <c:pt idx="12288">
                  <c:v>128</c:v>
                </c:pt>
                <c:pt idx="12289">
                  <c:v>128</c:v>
                </c:pt>
                <c:pt idx="12290">
                  <c:v>128</c:v>
                </c:pt>
                <c:pt idx="12291">
                  <c:v>128</c:v>
                </c:pt>
                <c:pt idx="12292">
                  <c:v>127</c:v>
                </c:pt>
                <c:pt idx="12293">
                  <c:v>127</c:v>
                </c:pt>
                <c:pt idx="12294">
                  <c:v>127</c:v>
                </c:pt>
                <c:pt idx="12295">
                  <c:v>127</c:v>
                </c:pt>
                <c:pt idx="12296">
                  <c:v>127</c:v>
                </c:pt>
                <c:pt idx="12297">
                  <c:v>127</c:v>
                </c:pt>
                <c:pt idx="12298">
                  <c:v>127</c:v>
                </c:pt>
                <c:pt idx="12299">
                  <c:v>127</c:v>
                </c:pt>
                <c:pt idx="12300">
                  <c:v>127</c:v>
                </c:pt>
                <c:pt idx="12301">
                  <c:v>127</c:v>
                </c:pt>
                <c:pt idx="12302">
                  <c:v>127</c:v>
                </c:pt>
                <c:pt idx="12303">
                  <c:v>127</c:v>
                </c:pt>
                <c:pt idx="12304">
                  <c:v>127</c:v>
                </c:pt>
                <c:pt idx="12305">
                  <c:v>127</c:v>
                </c:pt>
                <c:pt idx="12306">
                  <c:v>127</c:v>
                </c:pt>
                <c:pt idx="12307">
                  <c:v>127</c:v>
                </c:pt>
                <c:pt idx="12308">
                  <c:v>127</c:v>
                </c:pt>
                <c:pt idx="12309">
                  <c:v>127</c:v>
                </c:pt>
                <c:pt idx="12310">
                  <c:v>127</c:v>
                </c:pt>
                <c:pt idx="12311">
                  <c:v>127</c:v>
                </c:pt>
                <c:pt idx="12312">
                  <c:v>127</c:v>
                </c:pt>
                <c:pt idx="12313">
                  <c:v>127</c:v>
                </c:pt>
                <c:pt idx="12314">
                  <c:v>127</c:v>
                </c:pt>
                <c:pt idx="12315">
                  <c:v>127</c:v>
                </c:pt>
                <c:pt idx="12316">
                  <c:v>127</c:v>
                </c:pt>
                <c:pt idx="12317">
                  <c:v>127</c:v>
                </c:pt>
                <c:pt idx="12318">
                  <c:v>127</c:v>
                </c:pt>
                <c:pt idx="12319">
                  <c:v>127</c:v>
                </c:pt>
                <c:pt idx="12320">
                  <c:v>127</c:v>
                </c:pt>
                <c:pt idx="12321">
                  <c:v>127</c:v>
                </c:pt>
                <c:pt idx="12322">
                  <c:v>127</c:v>
                </c:pt>
                <c:pt idx="12323">
                  <c:v>127</c:v>
                </c:pt>
                <c:pt idx="12324">
                  <c:v>127</c:v>
                </c:pt>
                <c:pt idx="12325">
                  <c:v>127</c:v>
                </c:pt>
                <c:pt idx="12326">
                  <c:v>127</c:v>
                </c:pt>
                <c:pt idx="12327">
                  <c:v>127</c:v>
                </c:pt>
                <c:pt idx="12328">
                  <c:v>127</c:v>
                </c:pt>
                <c:pt idx="12329">
                  <c:v>127</c:v>
                </c:pt>
                <c:pt idx="12330">
                  <c:v>127</c:v>
                </c:pt>
                <c:pt idx="12331">
                  <c:v>127</c:v>
                </c:pt>
                <c:pt idx="12332">
                  <c:v>127</c:v>
                </c:pt>
                <c:pt idx="12333">
                  <c:v>127</c:v>
                </c:pt>
                <c:pt idx="12334">
                  <c:v>127</c:v>
                </c:pt>
                <c:pt idx="12335">
                  <c:v>127</c:v>
                </c:pt>
                <c:pt idx="12336">
                  <c:v>127</c:v>
                </c:pt>
                <c:pt idx="12337">
                  <c:v>127</c:v>
                </c:pt>
                <c:pt idx="12338">
                  <c:v>127</c:v>
                </c:pt>
                <c:pt idx="12339">
                  <c:v>127</c:v>
                </c:pt>
                <c:pt idx="12340">
                  <c:v>127</c:v>
                </c:pt>
                <c:pt idx="12341">
                  <c:v>127</c:v>
                </c:pt>
                <c:pt idx="12342">
                  <c:v>127</c:v>
                </c:pt>
                <c:pt idx="12343">
                  <c:v>127</c:v>
                </c:pt>
                <c:pt idx="12344">
                  <c:v>127</c:v>
                </c:pt>
                <c:pt idx="12345">
                  <c:v>127</c:v>
                </c:pt>
                <c:pt idx="12346">
                  <c:v>127</c:v>
                </c:pt>
                <c:pt idx="12347">
                  <c:v>127</c:v>
                </c:pt>
                <c:pt idx="12348">
                  <c:v>127</c:v>
                </c:pt>
                <c:pt idx="12349">
                  <c:v>127</c:v>
                </c:pt>
                <c:pt idx="12350">
                  <c:v>127</c:v>
                </c:pt>
                <c:pt idx="12351">
                  <c:v>127</c:v>
                </c:pt>
                <c:pt idx="12352">
                  <c:v>127</c:v>
                </c:pt>
                <c:pt idx="12353">
                  <c:v>127</c:v>
                </c:pt>
                <c:pt idx="12354">
                  <c:v>127</c:v>
                </c:pt>
                <c:pt idx="12355">
                  <c:v>127</c:v>
                </c:pt>
                <c:pt idx="12356">
                  <c:v>127</c:v>
                </c:pt>
                <c:pt idx="12357">
                  <c:v>127</c:v>
                </c:pt>
                <c:pt idx="12358">
                  <c:v>127</c:v>
                </c:pt>
                <c:pt idx="12359">
                  <c:v>127</c:v>
                </c:pt>
                <c:pt idx="12360">
                  <c:v>127</c:v>
                </c:pt>
                <c:pt idx="12361">
                  <c:v>127</c:v>
                </c:pt>
                <c:pt idx="12362">
                  <c:v>127</c:v>
                </c:pt>
                <c:pt idx="12363">
                  <c:v>127</c:v>
                </c:pt>
                <c:pt idx="12364">
                  <c:v>127</c:v>
                </c:pt>
                <c:pt idx="12365">
                  <c:v>127</c:v>
                </c:pt>
                <c:pt idx="12366">
                  <c:v>127</c:v>
                </c:pt>
                <c:pt idx="12367">
                  <c:v>127</c:v>
                </c:pt>
                <c:pt idx="12368">
                  <c:v>127</c:v>
                </c:pt>
                <c:pt idx="12369">
                  <c:v>127</c:v>
                </c:pt>
                <c:pt idx="12370">
                  <c:v>127</c:v>
                </c:pt>
                <c:pt idx="12371">
                  <c:v>127</c:v>
                </c:pt>
                <c:pt idx="12372">
                  <c:v>127</c:v>
                </c:pt>
                <c:pt idx="12373">
                  <c:v>127</c:v>
                </c:pt>
                <c:pt idx="12374">
                  <c:v>127</c:v>
                </c:pt>
                <c:pt idx="12375">
                  <c:v>127</c:v>
                </c:pt>
                <c:pt idx="12376">
                  <c:v>127</c:v>
                </c:pt>
                <c:pt idx="12377">
                  <c:v>127</c:v>
                </c:pt>
                <c:pt idx="12378">
                  <c:v>128</c:v>
                </c:pt>
                <c:pt idx="12379">
                  <c:v>128</c:v>
                </c:pt>
                <c:pt idx="12380">
                  <c:v>127</c:v>
                </c:pt>
                <c:pt idx="12381">
                  <c:v>127</c:v>
                </c:pt>
                <c:pt idx="12382">
                  <c:v>127</c:v>
                </c:pt>
                <c:pt idx="12383">
                  <c:v>127</c:v>
                </c:pt>
                <c:pt idx="12384">
                  <c:v>127</c:v>
                </c:pt>
                <c:pt idx="12385">
                  <c:v>127</c:v>
                </c:pt>
                <c:pt idx="12386">
                  <c:v>127</c:v>
                </c:pt>
                <c:pt idx="12387">
                  <c:v>128</c:v>
                </c:pt>
                <c:pt idx="12388">
                  <c:v>127</c:v>
                </c:pt>
                <c:pt idx="12389">
                  <c:v>127</c:v>
                </c:pt>
                <c:pt idx="12390">
                  <c:v>127</c:v>
                </c:pt>
                <c:pt idx="12391">
                  <c:v>128</c:v>
                </c:pt>
                <c:pt idx="12392">
                  <c:v>128</c:v>
                </c:pt>
                <c:pt idx="12393">
                  <c:v>127</c:v>
                </c:pt>
                <c:pt idx="12394">
                  <c:v>127</c:v>
                </c:pt>
                <c:pt idx="12395">
                  <c:v>128</c:v>
                </c:pt>
                <c:pt idx="12396">
                  <c:v>128</c:v>
                </c:pt>
                <c:pt idx="12397">
                  <c:v>128</c:v>
                </c:pt>
                <c:pt idx="12398">
                  <c:v>127</c:v>
                </c:pt>
                <c:pt idx="12399">
                  <c:v>128</c:v>
                </c:pt>
                <c:pt idx="12400">
                  <c:v>128</c:v>
                </c:pt>
                <c:pt idx="12401">
                  <c:v>127</c:v>
                </c:pt>
                <c:pt idx="12402">
                  <c:v>127</c:v>
                </c:pt>
                <c:pt idx="12403">
                  <c:v>128</c:v>
                </c:pt>
                <c:pt idx="12404">
                  <c:v>128</c:v>
                </c:pt>
                <c:pt idx="12405">
                  <c:v>127</c:v>
                </c:pt>
                <c:pt idx="12406">
                  <c:v>128</c:v>
                </c:pt>
                <c:pt idx="12407">
                  <c:v>128</c:v>
                </c:pt>
                <c:pt idx="12408">
                  <c:v>127</c:v>
                </c:pt>
                <c:pt idx="12409">
                  <c:v>128</c:v>
                </c:pt>
                <c:pt idx="12410">
                  <c:v>128</c:v>
                </c:pt>
                <c:pt idx="12411">
                  <c:v>128</c:v>
                </c:pt>
                <c:pt idx="12412">
                  <c:v>127</c:v>
                </c:pt>
                <c:pt idx="12413">
                  <c:v>127</c:v>
                </c:pt>
                <c:pt idx="12414">
                  <c:v>127</c:v>
                </c:pt>
                <c:pt idx="12415">
                  <c:v>127</c:v>
                </c:pt>
                <c:pt idx="12416">
                  <c:v>127</c:v>
                </c:pt>
                <c:pt idx="12417">
                  <c:v>127</c:v>
                </c:pt>
                <c:pt idx="12418">
                  <c:v>127</c:v>
                </c:pt>
                <c:pt idx="12419">
                  <c:v>127</c:v>
                </c:pt>
                <c:pt idx="12420">
                  <c:v>127</c:v>
                </c:pt>
                <c:pt idx="12421">
                  <c:v>128</c:v>
                </c:pt>
                <c:pt idx="12422">
                  <c:v>127</c:v>
                </c:pt>
                <c:pt idx="12423">
                  <c:v>128</c:v>
                </c:pt>
                <c:pt idx="12424">
                  <c:v>127</c:v>
                </c:pt>
                <c:pt idx="12425">
                  <c:v>127</c:v>
                </c:pt>
                <c:pt idx="12426">
                  <c:v>127</c:v>
                </c:pt>
                <c:pt idx="12427">
                  <c:v>127</c:v>
                </c:pt>
                <c:pt idx="12428">
                  <c:v>127</c:v>
                </c:pt>
                <c:pt idx="12429">
                  <c:v>127</c:v>
                </c:pt>
                <c:pt idx="12430">
                  <c:v>127</c:v>
                </c:pt>
                <c:pt idx="12431">
                  <c:v>127</c:v>
                </c:pt>
                <c:pt idx="12432">
                  <c:v>127</c:v>
                </c:pt>
                <c:pt idx="12433">
                  <c:v>127</c:v>
                </c:pt>
                <c:pt idx="12434">
                  <c:v>127</c:v>
                </c:pt>
                <c:pt idx="12435">
                  <c:v>127</c:v>
                </c:pt>
                <c:pt idx="12436">
                  <c:v>127</c:v>
                </c:pt>
                <c:pt idx="12437">
                  <c:v>127</c:v>
                </c:pt>
                <c:pt idx="12438">
                  <c:v>127</c:v>
                </c:pt>
                <c:pt idx="12439">
                  <c:v>127</c:v>
                </c:pt>
                <c:pt idx="12440">
                  <c:v>127</c:v>
                </c:pt>
                <c:pt idx="12441">
                  <c:v>127</c:v>
                </c:pt>
                <c:pt idx="12442">
                  <c:v>127</c:v>
                </c:pt>
                <c:pt idx="12443">
                  <c:v>127</c:v>
                </c:pt>
                <c:pt idx="12444">
                  <c:v>127</c:v>
                </c:pt>
                <c:pt idx="12445">
                  <c:v>127</c:v>
                </c:pt>
                <c:pt idx="12446">
                  <c:v>127</c:v>
                </c:pt>
                <c:pt idx="12447">
                  <c:v>127</c:v>
                </c:pt>
                <c:pt idx="12448">
                  <c:v>127</c:v>
                </c:pt>
                <c:pt idx="12449">
                  <c:v>127</c:v>
                </c:pt>
                <c:pt idx="12450">
                  <c:v>127</c:v>
                </c:pt>
                <c:pt idx="12451">
                  <c:v>127</c:v>
                </c:pt>
                <c:pt idx="12452">
                  <c:v>127</c:v>
                </c:pt>
                <c:pt idx="12453">
                  <c:v>127</c:v>
                </c:pt>
                <c:pt idx="12454">
                  <c:v>127</c:v>
                </c:pt>
                <c:pt idx="12455">
                  <c:v>127</c:v>
                </c:pt>
                <c:pt idx="12456">
                  <c:v>127</c:v>
                </c:pt>
                <c:pt idx="12457">
                  <c:v>127</c:v>
                </c:pt>
                <c:pt idx="12458">
                  <c:v>127</c:v>
                </c:pt>
                <c:pt idx="12459">
                  <c:v>127</c:v>
                </c:pt>
                <c:pt idx="12460">
                  <c:v>127</c:v>
                </c:pt>
                <c:pt idx="12461">
                  <c:v>127</c:v>
                </c:pt>
                <c:pt idx="12462">
                  <c:v>127</c:v>
                </c:pt>
                <c:pt idx="12463">
                  <c:v>127</c:v>
                </c:pt>
                <c:pt idx="12464">
                  <c:v>127</c:v>
                </c:pt>
                <c:pt idx="12465">
                  <c:v>127</c:v>
                </c:pt>
                <c:pt idx="12466">
                  <c:v>127</c:v>
                </c:pt>
                <c:pt idx="12467">
                  <c:v>127</c:v>
                </c:pt>
                <c:pt idx="12468">
                  <c:v>127</c:v>
                </c:pt>
                <c:pt idx="12469">
                  <c:v>127</c:v>
                </c:pt>
                <c:pt idx="12470">
                  <c:v>127</c:v>
                </c:pt>
                <c:pt idx="12471">
                  <c:v>127</c:v>
                </c:pt>
                <c:pt idx="12472">
                  <c:v>127</c:v>
                </c:pt>
                <c:pt idx="12473">
                  <c:v>127</c:v>
                </c:pt>
                <c:pt idx="12474">
                  <c:v>127</c:v>
                </c:pt>
                <c:pt idx="12475">
                  <c:v>127</c:v>
                </c:pt>
                <c:pt idx="12476">
                  <c:v>127</c:v>
                </c:pt>
                <c:pt idx="12477">
                  <c:v>127</c:v>
                </c:pt>
                <c:pt idx="12478">
                  <c:v>127</c:v>
                </c:pt>
                <c:pt idx="12479">
                  <c:v>127</c:v>
                </c:pt>
                <c:pt idx="12480">
                  <c:v>127</c:v>
                </c:pt>
                <c:pt idx="12481">
                  <c:v>127</c:v>
                </c:pt>
                <c:pt idx="12482">
                  <c:v>127</c:v>
                </c:pt>
                <c:pt idx="12483">
                  <c:v>127</c:v>
                </c:pt>
                <c:pt idx="12484">
                  <c:v>127</c:v>
                </c:pt>
                <c:pt idx="12485">
                  <c:v>127</c:v>
                </c:pt>
                <c:pt idx="12486">
                  <c:v>127</c:v>
                </c:pt>
                <c:pt idx="12487">
                  <c:v>127</c:v>
                </c:pt>
                <c:pt idx="12488">
                  <c:v>127</c:v>
                </c:pt>
                <c:pt idx="12489">
                  <c:v>127</c:v>
                </c:pt>
                <c:pt idx="12490">
                  <c:v>127</c:v>
                </c:pt>
                <c:pt idx="12491">
                  <c:v>127</c:v>
                </c:pt>
                <c:pt idx="12492">
                  <c:v>126</c:v>
                </c:pt>
                <c:pt idx="12493">
                  <c:v>126</c:v>
                </c:pt>
                <c:pt idx="12494">
                  <c:v>127</c:v>
                </c:pt>
                <c:pt idx="12495">
                  <c:v>127</c:v>
                </c:pt>
                <c:pt idx="12496">
                  <c:v>127</c:v>
                </c:pt>
                <c:pt idx="12497">
                  <c:v>117</c:v>
                </c:pt>
                <c:pt idx="12498">
                  <c:v>161</c:v>
                </c:pt>
                <c:pt idx="12499">
                  <c:v>167</c:v>
                </c:pt>
                <c:pt idx="12500">
                  <c:v>84</c:v>
                </c:pt>
                <c:pt idx="12501">
                  <c:v>86</c:v>
                </c:pt>
                <c:pt idx="12502">
                  <c:v>124</c:v>
                </c:pt>
                <c:pt idx="12503">
                  <c:v>116</c:v>
                </c:pt>
                <c:pt idx="12504">
                  <c:v>91</c:v>
                </c:pt>
                <c:pt idx="12505">
                  <c:v>104</c:v>
                </c:pt>
                <c:pt idx="12506">
                  <c:v>126</c:v>
                </c:pt>
                <c:pt idx="12507">
                  <c:v>136</c:v>
                </c:pt>
                <c:pt idx="12508">
                  <c:v>153</c:v>
                </c:pt>
                <c:pt idx="12509">
                  <c:v>136</c:v>
                </c:pt>
                <c:pt idx="12510">
                  <c:v>129</c:v>
                </c:pt>
                <c:pt idx="12511">
                  <c:v>123</c:v>
                </c:pt>
                <c:pt idx="12512">
                  <c:v>125</c:v>
                </c:pt>
                <c:pt idx="12513">
                  <c:v>128</c:v>
                </c:pt>
                <c:pt idx="12514">
                  <c:v>121</c:v>
                </c:pt>
                <c:pt idx="12515">
                  <c:v>122</c:v>
                </c:pt>
                <c:pt idx="12516">
                  <c:v>121</c:v>
                </c:pt>
                <c:pt idx="12517">
                  <c:v>135</c:v>
                </c:pt>
                <c:pt idx="12518">
                  <c:v>130</c:v>
                </c:pt>
                <c:pt idx="12519">
                  <c:v>122</c:v>
                </c:pt>
                <c:pt idx="12520">
                  <c:v>118</c:v>
                </c:pt>
                <c:pt idx="12521">
                  <c:v>121</c:v>
                </c:pt>
                <c:pt idx="12522">
                  <c:v>134</c:v>
                </c:pt>
                <c:pt idx="12523">
                  <c:v>130</c:v>
                </c:pt>
                <c:pt idx="12524">
                  <c:v>130</c:v>
                </c:pt>
                <c:pt idx="12525">
                  <c:v>129</c:v>
                </c:pt>
                <c:pt idx="12526">
                  <c:v>135</c:v>
                </c:pt>
                <c:pt idx="12527">
                  <c:v>133</c:v>
                </c:pt>
                <c:pt idx="12528">
                  <c:v>126</c:v>
                </c:pt>
                <c:pt idx="12529">
                  <c:v>125</c:v>
                </c:pt>
                <c:pt idx="12530">
                  <c:v>123</c:v>
                </c:pt>
                <c:pt idx="12531">
                  <c:v>128</c:v>
                </c:pt>
                <c:pt idx="12532">
                  <c:v>128</c:v>
                </c:pt>
                <c:pt idx="12533">
                  <c:v>128</c:v>
                </c:pt>
                <c:pt idx="12534">
                  <c:v>126</c:v>
                </c:pt>
                <c:pt idx="12535">
                  <c:v>125</c:v>
                </c:pt>
                <c:pt idx="12536">
                  <c:v>128</c:v>
                </c:pt>
                <c:pt idx="12537">
                  <c:v>125</c:v>
                </c:pt>
                <c:pt idx="12538">
                  <c:v>127</c:v>
                </c:pt>
                <c:pt idx="12539">
                  <c:v>125</c:v>
                </c:pt>
                <c:pt idx="12540">
                  <c:v>128</c:v>
                </c:pt>
                <c:pt idx="12541">
                  <c:v>130</c:v>
                </c:pt>
                <c:pt idx="12542">
                  <c:v>130</c:v>
                </c:pt>
                <c:pt idx="12543">
                  <c:v>129</c:v>
                </c:pt>
                <c:pt idx="12544">
                  <c:v>126</c:v>
                </c:pt>
                <c:pt idx="12545">
                  <c:v>127</c:v>
                </c:pt>
                <c:pt idx="12546">
                  <c:v>126</c:v>
                </c:pt>
                <c:pt idx="12547">
                  <c:v>128</c:v>
                </c:pt>
                <c:pt idx="12548">
                  <c:v>127</c:v>
                </c:pt>
                <c:pt idx="12549">
                  <c:v>129</c:v>
                </c:pt>
                <c:pt idx="12550">
                  <c:v>130</c:v>
                </c:pt>
                <c:pt idx="12551">
                  <c:v>130</c:v>
                </c:pt>
                <c:pt idx="12552">
                  <c:v>130</c:v>
                </c:pt>
                <c:pt idx="12553">
                  <c:v>127</c:v>
                </c:pt>
                <c:pt idx="12554">
                  <c:v>127</c:v>
                </c:pt>
                <c:pt idx="12555">
                  <c:v>126</c:v>
                </c:pt>
                <c:pt idx="12556">
                  <c:v>126</c:v>
                </c:pt>
                <c:pt idx="12557">
                  <c:v>126</c:v>
                </c:pt>
                <c:pt idx="12558">
                  <c:v>126</c:v>
                </c:pt>
                <c:pt idx="12559">
                  <c:v>127</c:v>
                </c:pt>
                <c:pt idx="12560">
                  <c:v>127</c:v>
                </c:pt>
                <c:pt idx="12561">
                  <c:v>128</c:v>
                </c:pt>
                <c:pt idx="12562">
                  <c:v>127</c:v>
                </c:pt>
                <c:pt idx="12563">
                  <c:v>128</c:v>
                </c:pt>
                <c:pt idx="12564">
                  <c:v>128</c:v>
                </c:pt>
                <c:pt idx="12565">
                  <c:v>128</c:v>
                </c:pt>
                <c:pt idx="12566">
                  <c:v>129</c:v>
                </c:pt>
                <c:pt idx="12567">
                  <c:v>128</c:v>
                </c:pt>
                <c:pt idx="12568">
                  <c:v>128</c:v>
                </c:pt>
                <c:pt idx="12569">
                  <c:v>127</c:v>
                </c:pt>
                <c:pt idx="12570">
                  <c:v>128</c:v>
                </c:pt>
                <c:pt idx="12571">
                  <c:v>127</c:v>
                </c:pt>
                <c:pt idx="12572">
                  <c:v>126</c:v>
                </c:pt>
                <c:pt idx="12573">
                  <c:v>127</c:v>
                </c:pt>
                <c:pt idx="12574">
                  <c:v>127</c:v>
                </c:pt>
                <c:pt idx="12575">
                  <c:v>128</c:v>
                </c:pt>
                <c:pt idx="12576">
                  <c:v>127</c:v>
                </c:pt>
                <c:pt idx="12577">
                  <c:v>128</c:v>
                </c:pt>
                <c:pt idx="12578">
                  <c:v>128</c:v>
                </c:pt>
                <c:pt idx="12579">
                  <c:v>128</c:v>
                </c:pt>
                <c:pt idx="12580">
                  <c:v>127</c:v>
                </c:pt>
                <c:pt idx="12581">
                  <c:v>127</c:v>
                </c:pt>
                <c:pt idx="12582">
                  <c:v>127</c:v>
                </c:pt>
                <c:pt idx="12583">
                  <c:v>127</c:v>
                </c:pt>
                <c:pt idx="12584">
                  <c:v>127</c:v>
                </c:pt>
                <c:pt idx="12585">
                  <c:v>127</c:v>
                </c:pt>
                <c:pt idx="12586">
                  <c:v>127</c:v>
                </c:pt>
                <c:pt idx="12587">
                  <c:v>127</c:v>
                </c:pt>
                <c:pt idx="12588">
                  <c:v>128</c:v>
                </c:pt>
                <c:pt idx="12589">
                  <c:v>128</c:v>
                </c:pt>
                <c:pt idx="12590">
                  <c:v>127</c:v>
                </c:pt>
                <c:pt idx="12591">
                  <c:v>128</c:v>
                </c:pt>
                <c:pt idx="12592">
                  <c:v>127</c:v>
                </c:pt>
                <c:pt idx="12593">
                  <c:v>127</c:v>
                </c:pt>
                <c:pt idx="12594">
                  <c:v>127</c:v>
                </c:pt>
                <c:pt idx="12595">
                  <c:v>127</c:v>
                </c:pt>
                <c:pt idx="12596">
                  <c:v>127</c:v>
                </c:pt>
                <c:pt idx="12597">
                  <c:v>127</c:v>
                </c:pt>
                <c:pt idx="12598">
                  <c:v>127</c:v>
                </c:pt>
                <c:pt idx="12599">
                  <c:v>127</c:v>
                </c:pt>
                <c:pt idx="12600">
                  <c:v>127</c:v>
                </c:pt>
                <c:pt idx="12601">
                  <c:v>127</c:v>
                </c:pt>
                <c:pt idx="12602">
                  <c:v>127</c:v>
                </c:pt>
                <c:pt idx="12603">
                  <c:v>127</c:v>
                </c:pt>
                <c:pt idx="12604">
                  <c:v>127</c:v>
                </c:pt>
                <c:pt idx="12605">
                  <c:v>128</c:v>
                </c:pt>
                <c:pt idx="12606">
                  <c:v>127</c:v>
                </c:pt>
                <c:pt idx="12607">
                  <c:v>127</c:v>
                </c:pt>
                <c:pt idx="12608">
                  <c:v>127</c:v>
                </c:pt>
                <c:pt idx="12609">
                  <c:v>127</c:v>
                </c:pt>
                <c:pt idx="12610">
                  <c:v>127</c:v>
                </c:pt>
                <c:pt idx="12611">
                  <c:v>127</c:v>
                </c:pt>
                <c:pt idx="12612">
                  <c:v>127</c:v>
                </c:pt>
                <c:pt idx="12613">
                  <c:v>127</c:v>
                </c:pt>
                <c:pt idx="12614">
                  <c:v>128</c:v>
                </c:pt>
                <c:pt idx="12615">
                  <c:v>127</c:v>
                </c:pt>
                <c:pt idx="12616">
                  <c:v>128</c:v>
                </c:pt>
                <c:pt idx="12617">
                  <c:v>127</c:v>
                </c:pt>
                <c:pt idx="12618">
                  <c:v>127</c:v>
                </c:pt>
                <c:pt idx="12619">
                  <c:v>127</c:v>
                </c:pt>
                <c:pt idx="12620">
                  <c:v>127</c:v>
                </c:pt>
                <c:pt idx="12621">
                  <c:v>127</c:v>
                </c:pt>
                <c:pt idx="12622">
                  <c:v>127</c:v>
                </c:pt>
                <c:pt idx="12623">
                  <c:v>127</c:v>
                </c:pt>
                <c:pt idx="12624">
                  <c:v>127</c:v>
                </c:pt>
                <c:pt idx="12625">
                  <c:v>127</c:v>
                </c:pt>
                <c:pt idx="12626">
                  <c:v>127</c:v>
                </c:pt>
                <c:pt idx="12627">
                  <c:v>127</c:v>
                </c:pt>
                <c:pt idx="12628">
                  <c:v>127</c:v>
                </c:pt>
                <c:pt idx="12629">
                  <c:v>127</c:v>
                </c:pt>
                <c:pt idx="12630">
                  <c:v>127</c:v>
                </c:pt>
                <c:pt idx="12631">
                  <c:v>127</c:v>
                </c:pt>
                <c:pt idx="12632">
                  <c:v>127</c:v>
                </c:pt>
                <c:pt idx="12633">
                  <c:v>127</c:v>
                </c:pt>
                <c:pt idx="12634">
                  <c:v>127</c:v>
                </c:pt>
                <c:pt idx="12635">
                  <c:v>127</c:v>
                </c:pt>
                <c:pt idx="12636">
                  <c:v>127</c:v>
                </c:pt>
                <c:pt idx="12637">
                  <c:v>127</c:v>
                </c:pt>
                <c:pt idx="12638">
                  <c:v>127</c:v>
                </c:pt>
                <c:pt idx="12639">
                  <c:v>127</c:v>
                </c:pt>
                <c:pt idx="12640">
                  <c:v>127</c:v>
                </c:pt>
                <c:pt idx="12641">
                  <c:v>127</c:v>
                </c:pt>
                <c:pt idx="12642">
                  <c:v>126</c:v>
                </c:pt>
                <c:pt idx="12643">
                  <c:v>127</c:v>
                </c:pt>
                <c:pt idx="12644">
                  <c:v>126</c:v>
                </c:pt>
                <c:pt idx="12645">
                  <c:v>127</c:v>
                </c:pt>
                <c:pt idx="12646">
                  <c:v>126</c:v>
                </c:pt>
                <c:pt idx="12647">
                  <c:v>127</c:v>
                </c:pt>
                <c:pt idx="12648">
                  <c:v>127</c:v>
                </c:pt>
                <c:pt idx="12649">
                  <c:v>127</c:v>
                </c:pt>
                <c:pt idx="12650">
                  <c:v>127</c:v>
                </c:pt>
                <c:pt idx="12651">
                  <c:v>126</c:v>
                </c:pt>
                <c:pt idx="12652">
                  <c:v>126</c:v>
                </c:pt>
                <c:pt idx="12653">
                  <c:v>126</c:v>
                </c:pt>
                <c:pt idx="12654">
                  <c:v>126</c:v>
                </c:pt>
                <c:pt idx="12655">
                  <c:v>126</c:v>
                </c:pt>
                <c:pt idx="12656">
                  <c:v>126</c:v>
                </c:pt>
                <c:pt idx="12657">
                  <c:v>127</c:v>
                </c:pt>
                <c:pt idx="12658">
                  <c:v>128</c:v>
                </c:pt>
                <c:pt idx="12659">
                  <c:v>128</c:v>
                </c:pt>
                <c:pt idx="12660">
                  <c:v>127</c:v>
                </c:pt>
                <c:pt idx="12661">
                  <c:v>127</c:v>
                </c:pt>
                <c:pt idx="12662">
                  <c:v>127</c:v>
                </c:pt>
                <c:pt idx="12663">
                  <c:v>113</c:v>
                </c:pt>
                <c:pt idx="12664">
                  <c:v>150</c:v>
                </c:pt>
                <c:pt idx="12665">
                  <c:v>186</c:v>
                </c:pt>
                <c:pt idx="12666">
                  <c:v>54</c:v>
                </c:pt>
                <c:pt idx="12667">
                  <c:v>47</c:v>
                </c:pt>
                <c:pt idx="12668">
                  <c:v>120</c:v>
                </c:pt>
                <c:pt idx="12669">
                  <c:v>128</c:v>
                </c:pt>
                <c:pt idx="12670">
                  <c:v>63</c:v>
                </c:pt>
                <c:pt idx="12671">
                  <c:v>75</c:v>
                </c:pt>
                <c:pt idx="12672">
                  <c:v>118</c:v>
                </c:pt>
                <c:pt idx="12673">
                  <c:v>134</c:v>
                </c:pt>
                <c:pt idx="12674">
                  <c:v>168</c:v>
                </c:pt>
                <c:pt idx="12675">
                  <c:v>143</c:v>
                </c:pt>
                <c:pt idx="12676">
                  <c:v>130</c:v>
                </c:pt>
                <c:pt idx="12677">
                  <c:v>122</c:v>
                </c:pt>
                <c:pt idx="12678">
                  <c:v>135</c:v>
                </c:pt>
                <c:pt idx="12679">
                  <c:v>132</c:v>
                </c:pt>
                <c:pt idx="12680">
                  <c:v>117</c:v>
                </c:pt>
                <c:pt idx="12681">
                  <c:v>117</c:v>
                </c:pt>
                <c:pt idx="12682">
                  <c:v>114</c:v>
                </c:pt>
                <c:pt idx="12683">
                  <c:v>140</c:v>
                </c:pt>
                <c:pt idx="12684">
                  <c:v>132</c:v>
                </c:pt>
                <c:pt idx="12685">
                  <c:v>118</c:v>
                </c:pt>
                <c:pt idx="12686">
                  <c:v>109</c:v>
                </c:pt>
                <c:pt idx="12687">
                  <c:v>117</c:v>
                </c:pt>
                <c:pt idx="12688">
                  <c:v>137</c:v>
                </c:pt>
                <c:pt idx="12689">
                  <c:v>130</c:v>
                </c:pt>
                <c:pt idx="12690">
                  <c:v>130</c:v>
                </c:pt>
                <c:pt idx="12691">
                  <c:v>127</c:v>
                </c:pt>
                <c:pt idx="12692">
                  <c:v>140</c:v>
                </c:pt>
                <c:pt idx="12693">
                  <c:v>139</c:v>
                </c:pt>
                <c:pt idx="12694">
                  <c:v>128</c:v>
                </c:pt>
                <c:pt idx="12695">
                  <c:v>124</c:v>
                </c:pt>
                <c:pt idx="12696">
                  <c:v>119</c:v>
                </c:pt>
                <c:pt idx="12697">
                  <c:v>129</c:v>
                </c:pt>
                <c:pt idx="12698">
                  <c:v>127</c:v>
                </c:pt>
                <c:pt idx="12699">
                  <c:v>129</c:v>
                </c:pt>
                <c:pt idx="12700">
                  <c:v>124</c:v>
                </c:pt>
                <c:pt idx="12701">
                  <c:v>124</c:v>
                </c:pt>
                <c:pt idx="12702">
                  <c:v>128</c:v>
                </c:pt>
                <c:pt idx="12703">
                  <c:v>125</c:v>
                </c:pt>
                <c:pt idx="12704">
                  <c:v>127</c:v>
                </c:pt>
                <c:pt idx="12705">
                  <c:v>122</c:v>
                </c:pt>
                <c:pt idx="12706">
                  <c:v>128</c:v>
                </c:pt>
                <c:pt idx="12707">
                  <c:v>130</c:v>
                </c:pt>
                <c:pt idx="12708">
                  <c:v>132</c:v>
                </c:pt>
                <c:pt idx="12709">
                  <c:v>130</c:v>
                </c:pt>
                <c:pt idx="12710">
                  <c:v>125</c:v>
                </c:pt>
                <c:pt idx="12711">
                  <c:v>128</c:v>
                </c:pt>
                <c:pt idx="12712">
                  <c:v>126</c:v>
                </c:pt>
                <c:pt idx="12713">
                  <c:v>128</c:v>
                </c:pt>
                <c:pt idx="12714">
                  <c:v>126</c:v>
                </c:pt>
                <c:pt idx="12715">
                  <c:v>128</c:v>
                </c:pt>
                <c:pt idx="12716">
                  <c:v>131</c:v>
                </c:pt>
                <c:pt idx="12717">
                  <c:v>131</c:v>
                </c:pt>
                <c:pt idx="12718">
                  <c:v>132</c:v>
                </c:pt>
                <c:pt idx="12719">
                  <c:v>127</c:v>
                </c:pt>
                <c:pt idx="12720">
                  <c:v>128</c:v>
                </c:pt>
                <c:pt idx="12721">
                  <c:v>125</c:v>
                </c:pt>
                <c:pt idx="12722">
                  <c:v>126</c:v>
                </c:pt>
                <c:pt idx="12723">
                  <c:v>125</c:v>
                </c:pt>
                <c:pt idx="12724">
                  <c:v>124</c:v>
                </c:pt>
                <c:pt idx="12725">
                  <c:v>126</c:v>
                </c:pt>
                <c:pt idx="12726">
                  <c:v>126</c:v>
                </c:pt>
                <c:pt idx="12727">
                  <c:v>128</c:v>
                </c:pt>
                <c:pt idx="12728">
                  <c:v>127</c:v>
                </c:pt>
                <c:pt idx="12729">
                  <c:v>128</c:v>
                </c:pt>
                <c:pt idx="12730">
                  <c:v>129</c:v>
                </c:pt>
                <c:pt idx="12731">
                  <c:v>130</c:v>
                </c:pt>
                <c:pt idx="12732">
                  <c:v>130</c:v>
                </c:pt>
                <c:pt idx="12733">
                  <c:v>128</c:v>
                </c:pt>
                <c:pt idx="12734">
                  <c:v>129</c:v>
                </c:pt>
                <c:pt idx="12735">
                  <c:v>127</c:v>
                </c:pt>
                <c:pt idx="12736">
                  <c:v>127</c:v>
                </c:pt>
                <c:pt idx="12737">
                  <c:v>126</c:v>
                </c:pt>
                <c:pt idx="12738">
                  <c:v>126</c:v>
                </c:pt>
                <c:pt idx="12739">
                  <c:v>127</c:v>
                </c:pt>
                <c:pt idx="12740">
                  <c:v>127</c:v>
                </c:pt>
                <c:pt idx="12741">
                  <c:v>129</c:v>
                </c:pt>
                <c:pt idx="12742">
                  <c:v>128</c:v>
                </c:pt>
                <c:pt idx="12743">
                  <c:v>129</c:v>
                </c:pt>
                <c:pt idx="12744">
                  <c:v>128</c:v>
                </c:pt>
                <c:pt idx="12745">
                  <c:v>128</c:v>
                </c:pt>
                <c:pt idx="12746">
                  <c:v>127</c:v>
                </c:pt>
                <c:pt idx="12747">
                  <c:v>127</c:v>
                </c:pt>
                <c:pt idx="12748">
                  <c:v>127</c:v>
                </c:pt>
                <c:pt idx="12749">
                  <c:v>126</c:v>
                </c:pt>
                <c:pt idx="12750">
                  <c:v>127</c:v>
                </c:pt>
                <c:pt idx="12751">
                  <c:v>127</c:v>
                </c:pt>
                <c:pt idx="12752">
                  <c:v>127</c:v>
                </c:pt>
                <c:pt idx="12753">
                  <c:v>128</c:v>
                </c:pt>
                <c:pt idx="12754">
                  <c:v>128</c:v>
                </c:pt>
                <c:pt idx="12755">
                  <c:v>128</c:v>
                </c:pt>
                <c:pt idx="12756">
                  <c:v>128</c:v>
                </c:pt>
                <c:pt idx="12757">
                  <c:v>128</c:v>
                </c:pt>
                <c:pt idx="12758">
                  <c:v>127</c:v>
                </c:pt>
                <c:pt idx="12759">
                  <c:v>128</c:v>
                </c:pt>
                <c:pt idx="12760">
                  <c:v>127</c:v>
                </c:pt>
                <c:pt idx="12761">
                  <c:v>127</c:v>
                </c:pt>
                <c:pt idx="12762">
                  <c:v>127</c:v>
                </c:pt>
                <c:pt idx="12763">
                  <c:v>127</c:v>
                </c:pt>
                <c:pt idx="12764">
                  <c:v>127</c:v>
                </c:pt>
                <c:pt idx="12765">
                  <c:v>127</c:v>
                </c:pt>
                <c:pt idx="12766">
                  <c:v>127</c:v>
                </c:pt>
                <c:pt idx="12767">
                  <c:v>127</c:v>
                </c:pt>
                <c:pt idx="12768">
                  <c:v>127</c:v>
                </c:pt>
                <c:pt idx="12769">
                  <c:v>127</c:v>
                </c:pt>
                <c:pt idx="12770">
                  <c:v>127</c:v>
                </c:pt>
                <c:pt idx="12771">
                  <c:v>127</c:v>
                </c:pt>
                <c:pt idx="12772">
                  <c:v>127</c:v>
                </c:pt>
                <c:pt idx="12773">
                  <c:v>128</c:v>
                </c:pt>
                <c:pt idx="12774">
                  <c:v>127</c:v>
                </c:pt>
                <c:pt idx="12775">
                  <c:v>127</c:v>
                </c:pt>
                <c:pt idx="12776">
                  <c:v>127</c:v>
                </c:pt>
                <c:pt idx="12777">
                  <c:v>127</c:v>
                </c:pt>
                <c:pt idx="12778">
                  <c:v>127</c:v>
                </c:pt>
                <c:pt idx="12779">
                  <c:v>127</c:v>
                </c:pt>
                <c:pt idx="12780">
                  <c:v>127</c:v>
                </c:pt>
                <c:pt idx="12781">
                  <c:v>127</c:v>
                </c:pt>
                <c:pt idx="12782">
                  <c:v>128</c:v>
                </c:pt>
                <c:pt idx="12783">
                  <c:v>128</c:v>
                </c:pt>
                <c:pt idx="12784">
                  <c:v>127</c:v>
                </c:pt>
                <c:pt idx="12785">
                  <c:v>127</c:v>
                </c:pt>
                <c:pt idx="12786">
                  <c:v>127</c:v>
                </c:pt>
                <c:pt idx="12787">
                  <c:v>127</c:v>
                </c:pt>
                <c:pt idx="12788">
                  <c:v>127</c:v>
                </c:pt>
                <c:pt idx="12789">
                  <c:v>127</c:v>
                </c:pt>
                <c:pt idx="12790">
                  <c:v>127</c:v>
                </c:pt>
                <c:pt idx="12791">
                  <c:v>127</c:v>
                </c:pt>
                <c:pt idx="12792">
                  <c:v>127</c:v>
                </c:pt>
                <c:pt idx="12793">
                  <c:v>127</c:v>
                </c:pt>
                <c:pt idx="12794">
                  <c:v>127</c:v>
                </c:pt>
                <c:pt idx="12795">
                  <c:v>127</c:v>
                </c:pt>
                <c:pt idx="12796">
                  <c:v>127</c:v>
                </c:pt>
                <c:pt idx="12797">
                  <c:v>127</c:v>
                </c:pt>
                <c:pt idx="12798">
                  <c:v>127</c:v>
                </c:pt>
                <c:pt idx="12799">
                  <c:v>127</c:v>
                </c:pt>
                <c:pt idx="12800">
                  <c:v>127</c:v>
                </c:pt>
                <c:pt idx="12801">
                  <c:v>127</c:v>
                </c:pt>
                <c:pt idx="12802">
                  <c:v>127</c:v>
                </c:pt>
                <c:pt idx="12803">
                  <c:v>127</c:v>
                </c:pt>
                <c:pt idx="12804">
                  <c:v>126</c:v>
                </c:pt>
                <c:pt idx="12805">
                  <c:v>126</c:v>
                </c:pt>
                <c:pt idx="12806">
                  <c:v>126</c:v>
                </c:pt>
                <c:pt idx="12807">
                  <c:v>127</c:v>
                </c:pt>
                <c:pt idx="12808">
                  <c:v>127</c:v>
                </c:pt>
                <c:pt idx="12809">
                  <c:v>126</c:v>
                </c:pt>
                <c:pt idx="12810">
                  <c:v>126</c:v>
                </c:pt>
                <c:pt idx="12811">
                  <c:v>127</c:v>
                </c:pt>
                <c:pt idx="12812">
                  <c:v>127</c:v>
                </c:pt>
                <c:pt idx="12813">
                  <c:v>126</c:v>
                </c:pt>
                <c:pt idx="12814">
                  <c:v>126</c:v>
                </c:pt>
                <c:pt idx="12815">
                  <c:v>127</c:v>
                </c:pt>
                <c:pt idx="12816">
                  <c:v>128</c:v>
                </c:pt>
                <c:pt idx="12817">
                  <c:v>128</c:v>
                </c:pt>
                <c:pt idx="12818">
                  <c:v>127</c:v>
                </c:pt>
                <c:pt idx="12819">
                  <c:v>127</c:v>
                </c:pt>
                <c:pt idx="12820">
                  <c:v>128</c:v>
                </c:pt>
                <c:pt idx="12821">
                  <c:v>127</c:v>
                </c:pt>
                <c:pt idx="12822">
                  <c:v>126</c:v>
                </c:pt>
                <c:pt idx="12823">
                  <c:v>126</c:v>
                </c:pt>
                <c:pt idx="12824">
                  <c:v>126</c:v>
                </c:pt>
                <c:pt idx="12825">
                  <c:v>127</c:v>
                </c:pt>
                <c:pt idx="12826">
                  <c:v>126</c:v>
                </c:pt>
                <c:pt idx="12827">
                  <c:v>126</c:v>
                </c:pt>
                <c:pt idx="12828">
                  <c:v>126</c:v>
                </c:pt>
                <c:pt idx="12829">
                  <c:v>127</c:v>
                </c:pt>
                <c:pt idx="12830">
                  <c:v>127</c:v>
                </c:pt>
                <c:pt idx="12831">
                  <c:v>127</c:v>
                </c:pt>
                <c:pt idx="12832">
                  <c:v>127</c:v>
                </c:pt>
                <c:pt idx="12833">
                  <c:v>127</c:v>
                </c:pt>
                <c:pt idx="12834">
                  <c:v>127</c:v>
                </c:pt>
                <c:pt idx="12835">
                  <c:v>127</c:v>
                </c:pt>
                <c:pt idx="12836">
                  <c:v>127</c:v>
                </c:pt>
                <c:pt idx="12837">
                  <c:v>127</c:v>
                </c:pt>
                <c:pt idx="12838">
                  <c:v>127</c:v>
                </c:pt>
                <c:pt idx="12839">
                  <c:v>127</c:v>
                </c:pt>
                <c:pt idx="12840">
                  <c:v>127</c:v>
                </c:pt>
                <c:pt idx="12841">
                  <c:v>127</c:v>
                </c:pt>
                <c:pt idx="12842">
                  <c:v>127</c:v>
                </c:pt>
                <c:pt idx="12843">
                  <c:v>127</c:v>
                </c:pt>
                <c:pt idx="12844">
                  <c:v>127</c:v>
                </c:pt>
                <c:pt idx="12845">
                  <c:v>127</c:v>
                </c:pt>
                <c:pt idx="12846">
                  <c:v>127</c:v>
                </c:pt>
                <c:pt idx="12847">
                  <c:v>127</c:v>
                </c:pt>
                <c:pt idx="12848">
                  <c:v>127</c:v>
                </c:pt>
                <c:pt idx="12849">
                  <c:v>127</c:v>
                </c:pt>
                <c:pt idx="12850">
                  <c:v>127</c:v>
                </c:pt>
                <c:pt idx="12851">
                  <c:v>127</c:v>
                </c:pt>
                <c:pt idx="12852">
                  <c:v>127</c:v>
                </c:pt>
                <c:pt idx="12853">
                  <c:v>127</c:v>
                </c:pt>
                <c:pt idx="12854">
                  <c:v>128</c:v>
                </c:pt>
                <c:pt idx="12855">
                  <c:v>127</c:v>
                </c:pt>
                <c:pt idx="12856">
                  <c:v>127</c:v>
                </c:pt>
                <c:pt idx="12857">
                  <c:v>127</c:v>
                </c:pt>
                <c:pt idx="12858">
                  <c:v>127</c:v>
                </c:pt>
                <c:pt idx="12859">
                  <c:v>127</c:v>
                </c:pt>
                <c:pt idx="12860">
                  <c:v>127</c:v>
                </c:pt>
                <c:pt idx="12861">
                  <c:v>127</c:v>
                </c:pt>
                <c:pt idx="12862">
                  <c:v>127</c:v>
                </c:pt>
                <c:pt idx="12863">
                  <c:v>128</c:v>
                </c:pt>
                <c:pt idx="12864">
                  <c:v>128</c:v>
                </c:pt>
                <c:pt idx="12865">
                  <c:v>127</c:v>
                </c:pt>
                <c:pt idx="12866">
                  <c:v>127</c:v>
                </c:pt>
                <c:pt idx="12867">
                  <c:v>128</c:v>
                </c:pt>
                <c:pt idx="12868">
                  <c:v>128</c:v>
                </c:pt>
                <c:pt idx="12869">
                  <c:v>128</c:v>
                </c:pt>
                <c:pt idx="12870">
                  <c:v>128</c:v>
                </c:pt>
                <c:pt idx="12871">
                  <c:v>128</c:v>
                </c:pt>
                <c:pt idx="12872">
                  <c:v>128</c:v>
                </c:pt>
                <c:pt idx="12873">
                  <c:v>128</c:v>
                </c:pt>
                <c:pt idx="12874">
                  <c:v>127</c:v>
                </c:pt>
                <c:pt idx="12875">
                  <c:v>127</c:v>
                </c:pt>
                <c:pt idx="12876">
                  <c:v>127</c:v>
                </c:pt>
                <c:pt idx="12877">
                  <c:v>127</c:v>
                </c:pt>
                <c:pt idx="12878">
                  <c:v>127</c:v>
                </c:pt>
                <c:pt idx="12879">
                  <c:v>127</c:v>
                </c:pt>
                <c:pt idx="12880">
                  <c:v>127</c:v>
                </c:pt>
                <c:pt idx="12881">
                  <c:v>127</c:v>
                </c:pt>
                <c:pt idx="12882">
                  <c:v>128</c:v>
                </c:pt>
                <c:pt idx="12883">
                  <c:v>127</c:v>
                </c:pt>
                <c:pt idx="12884">
                  <c:v>128</c:v>
                </c:pt>
                <c:pt idx="12885">
                  <c:v>128</c:v>
                </c:pt>
                <c:pt idx="12886">
                  <c:v>128</c:v>
                </c:pt>
                <c:pt idx="12887">
                  <c:v>128</c:v>
                </c:pt>
                <c:pt idx="12888">
                  <c:v>128</c:v>
                </c:pt>
                <c:pt idx="12889">
                  <c:v>128</c:v>
                </c:pt>
                <c:pt idx="12890">
                  <c:v>128</c:v>
                </c:pt>
                <c:pt idx="12891">
                  <c:v>128</c:v>
                </c:pt>
                <c:pt idx="12892">
                  <c:v>128</c:v>
                </c:pt>
                <c:pt idx="12893">
                  <c:v>128</c:v>
                </c:pt>
                <c:pt idx="12894">
                  <c:v>127</c:v>
                </c:pt>
                <c:pt idx="12895">
                  <c:v>127</c:v>
                </c:pt>
                <c:pt idx="12896">
                  <c:v>127</c:v>
                </c:pt>
                <c:pt idx="12897">
                  <c:v>127</c:v>
                </c:pt>
                <c:pt idx="12898">
                  <c:v>127</c:v>
                </c:pt>
                <c:pt idx="12899">
                  <c:v>127</c:v>
                </c:pt>
                <c:pt idx="12900">
                  <c:v>127</c:v>
                </c:pt>
                <c:pt idx="12901">
                  <c:v>127</c:v>
                </c:pt>
                <c:pt idx="12902">
                  <c:v>128</c:v>
                </c:pt>
                <c:pt idx="12903">
                  <c:v>128</c:v>
                </c:pt>
                <c:pt idx="12904">
                  <c:v>128</c:v>
                </c:pt>
                <c:pt idx="12905">
                  <c:v>128</c:v>
                </c:pt>
                <c:pt idx="12906">
                  <c:v>128</c:v>
                </c:pt>
                <c:pt idx="12907">
                  <c:v>128</c:v>
                </c:pt>
                <c:pt idx="12908">
                  <c:v>127</c:v>
                </c:pt>
                <c:pt idx="12909">
                  <c:v>128</c:v>
                </c:pt>
                <c:pt idx="12910">
                  <c:v>127</c:v>
                </c:pt>
                <c:pt idx="12911">
                  <c:v>127</c:v>
                </c:pt>
                <c:pt idx="12912">
                  <c:v>127</c:v>
                </c:pt>
                <c:pt idx="12913">
                  <c:v>127</c:v>
                </c:pt>
                <c:pt idx="12914">
                  <c:v>127</c:v>
                </c:pt>
                <c:pt idx="12915">
                  <c:v>127</c:v>
                </c:pt>
                <c:pt idx="12916">
                  <c:v>127</c:v>
                </c:pt>
                <c:pt idx="12917">
                  <c:v>127</c:v>
                </c:pt>
                <c:pt idx="12918">
                  <c:v>127</c:v>
                </c:pt>
                <c:pt idx="12919">
                  <c:v>127</c:v>
                </c:pt>
                <c:pt idx="12920">
                  <c:v>127</c:v>
                </c:pt>
                <c:pt idx="12921">
                  <c:v>127</c:v>
                </c:pt>
                <c:pt idx="12922">
                  <c:v>127</c:v>
                </c:pt>
                <c:pt idx="12923">
                  <c:v>127</c:v>
                </c:pt>
                <c:pt idx="12924">
                  <c:v>127</c:v>
                </c:pt>
                <c:pt idx="12925">
                  <c:v>127</c:v>
                </c:pt>
                <c:pt idx="12926">
                  <c:v>127</c:v>
                </c:pt>
                <c:pt idx="12927">
                  <c:v>127</c:v>
                </c:pt>
                <c:pt idx="12928">
                  <c:v>127</c:v>
                </c:pt>
                <c:pt idx="12929">
                  <c:v>127</c:v>
                </c:pt>
                <c:pt idx="12930">
                  <c:v>127</c:v>
                </c:pt>
                <c:pt idx="12931">
                  <c:v>127</c:v>
                </c:pt>
                <c:pt idx="12932">
                  <c:v>127</c:v>
                </c:pt>
                <c:pt idx="12933">
                  <c:v>127</c:v>
                </c:pt>
                <c:pt idx="12934">
                  <c:v>127</c:v>
                </c:pt>
                <c:pt idx="12935">
                  <c:v>127</c:v>
                </c:pt>
                <c:pt idx="12936">
                  <c:v>127</c:v>
                </c:pt>
                <c:pt idx="12937">
                  <c:v>127</c:v>
                </c:pt>
                <c:pt idx="12938">
                  <c:v>127</c:v>
                </c:pt>
                <c:pt idx="12939">
                  <c:v>127</c:v>
                </c:pt>
                <c:pt idx="12940">
                  <c:v>127</c:v>
                </c:pt>
                <c:pt idx="12941">
                  <c:v>127</c:v>
                </c:pt>
                <c:pt idx="12942">
                  <c:v>127</c:v>
                </c:pt>
                <c:pt idx="12943">
                  <c:v>127</c:v>
                </c:pt>
                <c:pt idx="12944">
                  <c:v>127</c:v>
                </c:pt>
                <c:pt idx="12945">
                  <c:v>127</c:v>
                </c:pt>
                <c:pt idx="12946">
                  <c:v>127</c:v>
                </c:pt>
                <c:pt idx="12947">
                  <c:v>127</c:v>
                </c:pt>
                <c:pt idx="12948">
                  <c:v>127</c:v>
                </c:pt>
                <c:pt idx="12949">
                  <c:v>127</c:v>
                </c:pt>
                <c:pt idx="12950">
                  <c:v>127</c:v>
                </c:pt>
                <c:pt idx="12951">
                  <c:v>127</c:v>
                </c:pt>
                <c:pt idx="12952">
                  <c:v>127</c:v>
                </c:pt>
                <c:pt idx="12953">
                  <c:v>127</c:v>
                </c:pt>
                <c:pt idx="12954">
                  <c:v>127</c:v>
                </c:pt>
                <c:pt idx="12955">
                  <c:v>127</c:v>
                </c:pt>
                <c:pt idx="12956">
                  <c:v>127</c:v>
                </c:pt>
                <c:pt idx="12957">
                  <c:v>127</c:v>
                </c:pt>
                <c:pt idx="12958">
                  <c:v>127</c:v>
                </c:pt>
                <c:pt idx="12959">
                  <c:v>127</c:v>
                </c:pt>
                <c:pt idx="12960">
                  <c:v>127</c:v>
                </c:pt>
                <c:pt idx="12961">
                  <c:v>127</c:v>
                </c:pt>
                <c:pt idx="12962">
                  <c:v>127</c:v>
                </c:pt>
                <c:pt idx="12963">
                  <c:v>127</c:v>
                </c:pt>
                <c:pt idx="12964">
                  <c:v>127</c:v>
                </c:pt>
                <c:pt idx="12965">
                  <c:v>127</c:v>
                </c:pt>
                <c:pt idx="12966">
                  <c:v>127</c:v>
                </c:pt>
                <c:pt idx="12967">
                  <c:v>127</c:v>
                </c:pt>
                <c:pt idx="12968">
                  <c:v>127</c:v>
                </c:pt>
                <c:pt idx="12969">
                  <c:v>127</c:v>
                </c:pt>
                <c:pt idx="12970">
                  <c:v>127</c:v>
                </c:pt>
                <c:pt idx="12971">
                  <c:v>127</c:v>
                </c:pt>
                <c:pt idx="12972">
                  <c:v>127</c:v>
                </c:pt>
                <c:pt idx="12973">
                  <c:v>127</c:v>
                </c:pt>
                <c:pt idx="12974">
                  <c:v>127</c:v>
                </c:pt>
                <c:pt idx="12975">
                  <c:v>127</c:v>
                </c:pt>
                <c:pt idx="12976">
                  <c:v>127</c:v>
                </c:pt>
                <c:pt idx="12977">
                  <c:v>127</c:v>
                </c:pt>
                <c:pt idx="12978">
                  <c:v>127</c:v>
                </c:pt>
                <c:pt idx="12979">
                  <c:v>127</c:v>
                </c:pt>
                <c:pt idx="12980">
                  <c:v>127</c:v>
                </c:pt>
                <c:pt idx="12981">
                  <c:v>127</c:v>
                </c:pt>
                <c:pt idx="12982">
                  <c:v>127</c:v>
                </c:pt>
                <c:pt idx="12983">
                  <c:v>127</c:v>
                </c:pt>
                <c:pt idx="12984">
                  <c:v>127</c:v>
                </c:pt>
                <c:pt idx="12985">
                  <c:v>127</c:v>
                </c:pt>
                <c:pt idx="12986">
                  <c:v>127</c:v>
                </c:pt>
                <c:pt idx="12987">
                  <c:v>127</c:v>
                </c:pt>
                <c:pt idx="12988">
                  <c:v>127</c:v>
                </c:pt>
                <c:pt idx="12989">
                  <c:v>127</c:v>
                </c:pt>
                <c:pt idx="12990">
                  <c:v>127</c:v>
                </c:pt>
                <c:pt idx="12991">
                  <c:v>127</c:v>
                </c:pt>
                <c:pt idx="12992">
                  <c:v>127</c:v>
                </c:pt>
                <c:pt idx="12993">
                  <c:v>127</c:v>
                </c:pt>
                <c:pt idx="12994">
                  <c:v>127</c:v>
                </c:pt>
                <c:pt idx="12995">
                  <c:v>127</c:v>
                </c:pt>
                <c:pt idx="12996">
                  <c:v>127</c:v>
                </c:pt>
                <c:pt idx="12997">
                  <c:v>127</c:v>
                </c:pt>
                <c:pt idx="12998">
                  <c:v>127</c:v>
                </c:pt>
                <c:pt idx="12999">
                  <c:v>127</c:v>
                </c:pt>
                <c:pt idx="13000">
                  <c:v>127</c:v>
                </c:pt>
                <c:pt idx="13001">
                  <c:v>127</c:v>
                </c:pt>
                <c:pt idx="13002">
                  <c:v>135</c:v>
                </c:pt>
                <c:pt idx="13003">
                  <c:v>146</c:v>
                </c:pt>
                <c:pt idx="13004">
                  <c:v>132</c:v>
                </c:pt>
                <c:pt idx="13005">
                  <c:v>118</c:v>
                </c:pt>
                <c:pt idx="13006">
                  <c:v>119</c:v>
                </c:pt>
                <c:pt idx="13007">
                  <c:v>130</c:v>
                </c:pt>
                <c:pt idx="13008">
                  <c:v>119</c:v>
                </c:pt>
                <c:pt idx="13009">
                  <c:v>114</c:v>
                </c:pt>
                <c:pt idx="13010">
                  <c:v>124</c:v>
                </c:pt>
                <c:pt idx="13011">
                  <c:v>134</c:v>
                </c:pt>
                <c:pt idx="13012">
                  <c:v>137</c:v>
                </c:pt>
                <c:pt idx="13013">
                  <c:v>136</c:v>
                </c:pt>
                <c:pt idx="13014">
                  <c:v>131</c:v>
                </c:pt>
                <c:pt idx="13015">
                  <c:v>126</c:v>
                </c:pt>
                <c:pt idx="13016">
                  <c:v>126</c:v>
                </c:pt>
                <c:pt idx="13017">
                  <c:v>125</c:v>
                </c:pt>
                <c:pt idx="13018">
                  <c:v>126</c:v>
                </c:pt>
                <c:pt idx="13019">
                  <c:v>124</c:v>
                </c:pt>
                <c:pt idx="13020">
                  <c:v>125</c:v>
                </c:pt>
                <c:pt idx="13021">
                  <c:v>128</c:v>
                </c:pt>
                <c:pt idx="13022">
                  <c:v>130</c:v>
                </c:pt>
                <c:pt idx="13023">
                  <c:v>128</c:v>
                </c:pt>
                <c:pt idx="13024">
                  <c:v>123</c:v>
                </c:pt>
                <c:pt idx="13025">
                  <c:v>125</c:v>
                </c:pt>
                <c:pt idx="13026">
                  <c:v>128</c:v>
                </c:pt>
                <c:pt idx="13027">
                  <c:v>129</c:v>
                </c:pt>
                <c:pt idx="13028">
                  <c:v>128</c:v>
                </c:pt>
                <c:pt idx="13029">
                  <c:v>127</c:v>
                </c:pt>
                <c:pt idx="13030">
                  <c:v>130</c:v>
                </c:pt>
                <c:pt idx="13031">
                  <c:v>130</c:v>
                </c:pt>
                <c:pt idx="13032">
                  <c:v>129</c:v>
                </c:pt>
                <c:pt idx="13033">
                  <c:v>126</c:v>
                </c:pt>
                <c:pt idx="13034">
                  <c:v>126</c:v>
                </c:pt>
                <c:pt idx="13035">
                  <c:v>127</c:v>
                </c:pt>
                <c:pt idx="13036">
                  <c:v>127</c:v>
                </c:pt>
                <c:pt idx="13037">
                  <c:v>128</c:v>
                </c:pt>
                <c:pt idx="13038">
                  <c:v>127</c:v>
                </c:pt>
                <c:pt idx="13039">
                  <c:v>127</c:v>
                </c:pt>
                <c:pt idx="13040">
                  <c:v>127</c:v>
                </c:pt>
                <c:pt idx="13041">
                  <c:v>127</c:v>
                </c:pt>
                <c:pt idx="13042">
                  <c:v>127</c:v>
                </c:pt>
                <c:pt idx="13043">
                  <c:v>127</c:v>
                </c:pt>
                <c:pt idx="13044">
                  <c:v>127</c:v>
                </c:pt>
                <c:pt idx="13045">
                  <c:v>128</c:v>
                </c:pt>
                <c:pt idx="13046">
                  <c:v>128</c:v>
                </c:pt>
                <c:pt idx="13047">
                  <c:v>128</c:v>
                </c:pt>
                <c:pt idx="13048">
                  <c:v>127</c:v>
                </c:pt>
                <c:pt idx="13049">
                  <c:v>127</c:v>
                </c:pt>
                <c:pt idx="13050">
                  <c:v>127</c:v>
                </c:pt>
                <c:pt idx="13051">
                  <c:v>127</c:v>
                </c:pt>
                <c:pt idx="13052">
                  <c:v>127</c:v>
                </c:pt>
                <c:pt idx="13053">
                  <c:v>128</c:v>
                </c:pt>
                <c:pt idx="13054">
                  <c:v>128</c:v>
                </c:pt>
                <c:pt idx="13055">
                  <c:v>128</c:v>
                </c:pt>
                <c:pt idx="13056">
                  <c:v>128</c:v>
                </c:pt>
                <c:pt idx="13057">
                  <c:v>128</c:v>
                </c:pt>
                <c:pt idx="13058">
                  <c:v>127</c:v>
                </c:pt>
                <c:pt idx="13059">
                  <c:v>127</c:v>
                </c:pt>
                <c:pt idx="13060">
                  <c:v>127</c:v>
                </c:pt>
                <c:pt idx="13061">
                  <c:v>126</c:v>
                </c:pt>
                <c:pt idx="13062">
                  <c:v>127</c:v>
                </c:pt>
                <c:pt idx="13063">
                  <c:v>127</c:v>
                </c:pt>
                <c:pt idx="13064">
                  <c:v>127</c:v>
                </c:pt>
                <c:pt idx="13065">
                  <c:v>128</c:v>
                </c:pt>
                <c:pt idx="13066">
                  <c:v>128</c:v>
                </c:pt>
                <c:pt idx="13067">
                  <c:v>128</c:v>
                </c:pt>
                <c:pt idx="13068">
                  <c:v>127</c:v>
                </c:pt>
                <c:pt idx="13069">
                  <c:v>128</c:v>
                </c:pt>
                <c:pt idx="13070">
                  <c:v>127</c:v>
                </c:pt>
                <c:pt idx="13071">
                  <c:v>127</c:v>
                </c:pt>
                <c:pt idx="13072">
                  <c:v>127</c:v>
                </c:pt>
                <c:pt idx="13073">
                  <c:v>127</c:v>
                </c:pt>
                <c:pt idx="13074">
                  <c:v>127</c:v>
                </c:pt>
                <c:pt idx="13075">
                  <c:v>127</c:v>
                </c:pt>
                <c:pt idx="13076">
                  <c:v>127</c:v>
                </c:pt>
                <c:pt idx="13077">
                  <c:v>127</c:v>
                </c:pt>
                <c:pt idx="13078">
                  <c:v>127</c:v>
                </c:pt>
                <c:pt idx="13079">
                  <c:v>127</c:v>
                </c:pt>
                <c:pt idx="13080">
                  <c:v>127</c:v>
                </c:pt>
                <c:pt idx="13081">
                  <c:v>127</c:v>
                </c:pt>
                <c:pt idx="13082">
                  <c:v>127</c:v>
                </c:pt>
                <c:pt idx="13083">
                  <c:v>127</c:v>
                </c:pt>
                <c:pt idx="13084">
                  <c:v>127</c:v>
                </c:pt>
                <c:pt idx="13085">
                  <c:v>127</c:v>
                </c:pt>
                <c:pt idx="13086">
                  <c:v>127</c:v>
                </c:pt>
                <c:pt idx="13087">
                  <c:v>127</c:v>
                </c:pt>
                <c:pt idx="13088">
                  <c:v>127</c:v>
                </c:pt>
                <c:pt idx="13089">
                  <c:v>127</c:v>
                </c:pt>
                <c:pt idx="13090">
                  <c:v>127</c:v>
                </c:pt>
                <c:pt idx="13091">
                  <c:v>127</c:v>
                </c:pt>
                <c:pt idx="13092">
                  <c:v>127</c:v>
                </c:pt>
                <c:pt idx="13093">
                  <c:v>127</c:v>
                </c:pt>
                <c:pt idx="13094">
                  <c:v>127</c:v>
                </c:pt>
                <c:pt idx="13095">
                  <c:v>127</c:v>
                </c:pt>
                <c:pt idx="13096">
                  <c:v>127</c:v>
                </c:pt>
                <c:pt idx="13097">
                  <c:v>127</c:v>
                </c:pt>
                <c:pt idx="13098">
                  <c:v>127</c:v>
                </c:pt>
                <c:pt idx="13099">
                  <c:v>127</c:v>
                </c:pt>
                <c:pt idx="13100">
                  <c:v>127</c:v>
                </c:pt>
                <c:pt idx="13101">
                  <c:v>127</c:v>
                </c:pt>
                <c:pt idx="13102">
                  <c:v>127</c:v>
                </c:pt>
                <c:pt idx="13103">
                  <c:v>127</c:v>
                </c:pt>
                <c:pt idx="13104">
                  <c:v>127</c:v>
                </c:pt>
                <c:pt idx="13105">
                  <c:v>127</c:v>
                </c:pt>
                <c:pt idx="13106">
                  <c:v>127</c:v>
                </c:pt>
                <c:pt idx="13107">
                  <c:v>127</c:v>
                </c:pt>
                <c:pt idx="13108">
                  <c:v>127</c:v>
                </c:pt>
                <c:pt idx="13109">
                  <c:v>127</c:v>
                </c:pt>
                <c:pt idx="13110">
                  <c:v>127</c:v>
                </c:pt>
                <c:pt idx="13111">
                  <c:v>127</c:v>
                </c:pt>
                <c:pt idx="13112">
                  <c:v>127</c:v>
                </c:pt>
                <c:pt idx="13113">
                  <c:v>127</c:v>
                </c:pt>
                <c:pt idx="13114">
                  <c:v>127</c:v>
                </c:pt>
                <c:pt idx="13115">
                  <c:v>127</c:v>
                </c:pt>
                <c:pt idx="13116">
                  <c:v>127</c:v>
                </c:pt>
                <c:pt idx="13117">
                  <c:v>127</c:v>
                </c:pt>
                <c:pt idx="13118">
                  <c:v>127</c:v>
                </c:pt>
                <c:pt idx="13119">
                  <c:v>127</c:v>
                </c:pt>
                <c:pt idx="13120">
                  <c:v>127</c:v>
                </c:pt>
                <c:pt idx="13121">
                  <c:v>127</c:v>
                </c:pt>
                <c:pt idx="13122">
                  <c:v>127</c:v>
                </c:pt>
                <c:pt idx="13123">
                  <c:v>127</c:v>
                </c:pt>
                <c:pt idx="13124">
                  <c:v>127</c:v>
                </c:pt>
                <c:pt idx="13125">
                  <c:v>127</c:v>
                </c:pt>
                <c:pt idx="13126">
                  <c:v>127</c:v>
                </c:pt>
                <c:pt idx="13127">
                  <c:v>127</c:v>
                </c:pt>
                <c:pt idx="13128">
                  <c:v>127</c:v>
                </c:pt>
                <c:pt idx="13129">
                  <c:v>127</c:v>
                </c:pt>
                <c:pt idx="13130">
                  <c:v>127</c:v>
                </c:pt>
                <c:pt idx="13131">
                  <c:v>127</c:v>
                </c:pt>
                <c:pt idx="13132">
                  <c:v>127</c:v>
                </c:pt>
                <c:pt idx="13133">
                  <c:v>127</c:v>
                </c:pt>
                <c:pt idx="13134">
                  <c:v>127</c:v>
                </c:pt>
                <c:pt idx="13135">
                  <c:v>127</c:v>
                </c:pt>
                <c:pt idx="13136">
                  <c:v>127</c:v>
                </c:pt>
                <c:pt idx="13137">
                  <c:v>127</c:v>
                </c:pt>
                <c:pt idx="13138">
                  <c:v>127</c:v>
                </c:pt>
                <c:pt idx="13139">
                  <c:v>127</c:v>
                </c:pt>
                <c:pt idx="13140">
                  <c:v>127</c:v>
                </c:pt>
                <c:pt idx="13141">
                  <c:v>127</c:v>
                </c:pt>
                <c:pt idx="13142">
                  <c:v>127</c:v>
                </c:pt>
                <c:pt idx="13143">
                  <c:v>127</c:v>
                </c:pt>
                <c:pt idx="13144">
                  <c:v>127</c:v>
                </c:pt>
                <c:pt idx="13145">
                  <c:v>127</c:v>
                </c:pt>
                <c:pt idx="13146">
                  <c:v>127</c:v>
                </c:pt>
                <c:pt idx="13147">
                  <c:v>127</c:v>
                </c:pt>
                <c:pt idx="13148">
                  <c:v>127</c:v>
                </c:pt>
                <c:pt idx="13149">
                  <c:v>127</c:v>
                </c:pt>
                <c:pt idx="13150">
                  <c:v>127</c:v>
                </c:pt>
                <c:pt idx="13151">
                  <c:v>127</c:v>
                </c:pt>
                <c:pt idx="13152">
                  <c:v>127</c:v>
                </c:pt>
                <c:pt idx="13153">
                  <c:v>127</c:v>
                </c:pt>
                <c:pt idx="13154">
                  <c:v>127</c:v>
                </c:pt>
                <c:pt idx="13155">
                  <c:v>127</c:v>
                </c:pt>
                <c:pt idx="13156">
                  <c:v>127</c:v>
                </c:pt>
                <c:pt idx="13157">
                  <c:v>127</c:v>
                </c:pt>
                <c:pt idx="13158">
                  <c:v>127</c:v>
                </c:pt>
                <c:pt idx="13159">
                  <c:v>127</c:v>
                </c:pt>
                <c:pt idx="13160">
                  <c:v>127</c:v>
                </c:pt>
                <c:pt idx="13161">
                  <c:v>127</c:v>
                </c:pt>
                <c:pt idx="13162">
                  <c:v>127</c:v>
                </c:pt>
                <c:pt idx="13163">
                  <c:v>127</c:v>
                </c:pt>
                <c:pt idx="13164">
                  <c:v>127</c:v>
                </c:pt>
                <c:pt idx="13165">
                  <c:v>127</c:v>
                </c:pt>
                <c:pt idx="13166">
                  <c:v>127</c:v>
                </c:pt>
                <c:pt idx="13167">
                  <c:v>127</c:v>
                </c:pt>
                <c:pt idx="13168">
                  <c:v>127</c:v>
                </c:pt>
                <c:pt idx="13169">
                  <c:v>127</c:v>
                </c:pt>
                <c:pt idx="13170">
                  <c:v>127</c:v>
                </c:pt>
                <c:pt idx="13171">
                  <c:v>127</c:v>
                </c:pt>
                <c:pt idx="13172">
                  <c:v>127</c:v>
                </c:pt>
                <c:pt idx="13173">
                  <c:v>127</c:v>
                </c:pt>
                <c:pt idx="13174">
                  <c:v>127</c:v>
                </c:pt>
                <c:pt idx="13175">
                  <c:v>127</c:v>
                </c:pt>
                <c:pt idx="13176">
                  <c:v>127</c:v>
                </c:pt>
                <c:pt idx="13177">
                  <c:v>127</c:v>
                </c:pt>
                <c:pt idx="13178">
                  <c:v>128</c:v>
                </c:pt>
                <c:pt idx="13179">
                  <c:v>127</c:v>
                </c:pt>
                <c:pt idx="13180">
                  <c:v>127</c:v>
                </c:pt>
                <c:pt idx="13181">
                  <c:v>128</c:v>
                </c:pt>
                <c:pt idx="13182">
                  <c:v>128</c:v>
                </c:pt>
                <c:pt idx="13183">
                  <c:v>127</c:v>
                </c:pt>
                <c:pt idx="13184">
                  <c:v>127</c:v>
                </c:pt>
                <c:pt idx="13185">
                  <c:v>127</c:v>
                </c:pt>
                <c:pt idx="13186">
                  <c:v>127</c:v>
                </c:pt>
                <c:pt idx="13187">
                  <c:v>127</c:v>
                </c:pt>
                <c:pt idx="13188">
                  <c:v>127</c:v>
                </c:pt>
                <c:pt idx="13189">
                  <c:v>127</c:v>
                </c:pt>
                <c:pt idx="13190">
                  <c:v>127</c:v>
                </c:pt>
                <c:pt idx="13191">
                  <c:v>127</c:v>
                </c:pt>
                <c:pt idx="13192">
                  <c:v>127</c:v>
                </c:pt>
                <c:pt idx="13193">
                  <c:v>127</c:v>
                </c:pt>
                <c:pt idx="13194">
                  <c:v>127</c:v>
                </c:pt>
                <c:pt idx="13195">
                  <c:v>127</c:v>
                </c:pt>
                <c:pt idx="13196">
                  <c:v>127</c:v>
                </c:pt>
                <c:pt idx="13197">
                  <c:v>127</c:v>
                </c:pt>
                <c:pt idx="13198">
                  <c:v>127</c:v>
                </c:pt>
                <c:pt idx="13199">
                  <c:v>127</c:v>
                </c:pt>
                <c:pt idx="13200">
                  <c:v>127</c:v>
                </c:pt>
                <c:pt idx="13201">
                  <c:v>127</c:v>
                </c:pt>
                <c:pt idx="13202">
                  <c:v>127</c:v>
                </c:pt>
                <c:pt idx="13203">
                  <c:v>127</c:v>
                </c:pt>
                <c:pt idx="13204">
                  <c:v>127</c:v>
                </c:pt>
                <c:pt idx="13205">
                  <c:v>127</c:v>
                </c:pt>
                <c:pt idx="13206">
                  <c:v>127</c:v>
                </c:pt>
                <c:pt idx="13207">
                  <c:v>127</c:v>
                </c:pt>
                <c:pt idx="13208">
                  <c:v>127</c:v>
                </c:pt>
                <c:pt idx="13209">
                  <c:v>127</c:v>
                </c:pt>
                <c:pt idx="13210">
                  <c:v>127</c:v>
                </c:pt>
                <c:pt idx="13211">
                  <c:v>127</c:v>
                </c:pt>
                <c:pt idx="13212">
                  <c:v>127</c:v>
                </c:pt>
                <c:pt idx="13213">
                  <c:v>127</c:v>
                </c:pt>
                <c:pt idx="13214">
                  <c:v>127</c:v>
                </c:pt>
                <c:pt idx="13215">
                  <c:v>127</c:v>
                </c:pt>
                <c:pt idx="13216">
                  <c:v>127</c:v>
                </c:pt>
                <c:pt idx="13217">
                  <c:v>127</c:v>
                </c:pt>
                <c:pt idx="13218">
                  <c:v>127</c:v>
                </c:pt>
                <c:pt idx="13219">
                  <c:v>127</c:v>
                </c:pt>
                <c:pt idx="13220">
                  <c:v>127</c:v>
                </c:pt>
                <c:pt idx="13221">
                  <c:v>127</c:v>
                </c:pt>
                <c:pt idx="13222">
                  <c:v>127</c:v>
                </c:pt>
                <c:pt idx="13223">
                  <c:v>127</c:v>
                </c:pt>
                <c:pt idx="13224">
                  <c:v>127</c:v>
                </c:pt>
                <c:pt idx="13225">
                  <c:v>127</c:v>
                </c:pt>
                <c:pt idx="13226">
                  <c:v>127</c:v>
                </c:pt>
                <c:pt idx="13227">
                  <c:v>127</c:v>
                </c:pt>
                <c:pt idx="13228">
                  <c:v>127</c:v>
                </c:pt>
                <c:pt idx="13229">
                  <c:v>127</c:v>
                </c:pt>
                <c:pt idx="13230">
                  <c:v>127</c:v>
                </c:pt>
                <c:pt idx="13231">
                  <c:v>127</c:v>
                </c:pt>
                <c:pt idx="13232">
                  <c:v>127</c:v>
                </c:pt>
                <c:pt idx="13233">
                  <c:v>127</c:v>
                </c:pt>
                <c:pt idx="13234">
                  <c:v>127</c:v>
                </c:pt>
                <c:pt idx="13235">
                  <c:v>127</c:v>
                </c:pt>
                <c:pt idx="13236">
                  <c:v>127</c:v>
                </c:pt>
                <c:pt idx="13237">
                  <c:v>127</c:v>
                </c:pt>
                <c:pt idx="13238">
                  <c:v>127</c:v>
                </c:pt>
                <c:pt idx="13239">
                  <c:v>127</c:v>
                </c:pt>
                <c:pt idx="13240">
                  <c:v>127</c:v>
                </c:pt>
                <c:pt idx="13241">
                  <c:v>127</c:v>
                </c:pt>
                <c:pt idx="13242">
                  <c:v>127</c:v>
                </c:pt>
                <c:pt idx="13243">
                  <c:v>127</c:v>
                </c:pt>
                <c:pt idx="13244">
                  <c:v>127</c:v>
                </c:pt>
                <c:pt idx="13245">
                  <c:v>127</c:v>
                </c:pt>
                <c:pt idx="13246">
                  <c:v>127</c:v>
                </c:pt>
                <c:pt idx="13247">
                  <c:v>127</c:v>
                </c:pt>
                <c:pt idx="13248">
                  <c:v>127</c:v>
                </c:pt>
                <c:pt idx="13249">
                  <c:v>127</c:v>
                </c:pt>
                <c:pt idx="13250">
                  <c:v>127</c:v>
                </c:pt>
                <c:pt idx="13251">
                  <c:v>127</c:v>
                </c:pt>
                <c:pt idx="13252">
                  <c:v>127</c:v>
                </c:pt>
                <c:pt idx="13253">
                  <c:v>127</c:v>
                </c:pt>
                <c:pt idx="13254">
                  <c:v>127</c:v>
                </c:pt>
                <c:pt idx="13255">
                  <c:v>127</c:v>
                </c:pt>
                <c:pt idx="13256">
                  <c:v>127</c:v>
                </c:pt>
                <c:pt idx="13257">
                  <c:v>127</c:v>
                </c:pt>
                <c:pt idx="13258">
                  <c:v>127</c:v>
                </c:pt>
                <c:pt idx="13259">
                  <c:v>127</c:v>
                </c:pt>
                <c:pt idx="13260">
                  <c:v>127</c:v>
                </c:pt>
                <c:pt idx="13261">
                  <c:v>127</c:v>
                </c:pt>
                <c:pt idx="13262">
                  <c:v>127</c:v>
                </c:pt>
                <c:pt idx="13263">
                  <c:v>127</c:v>
                </c:pt>
                <c:pt idx="13264">
                  <c:v>127</c:v>
                </c:pt>
                <c:pt idx="13265">
                  <c:v>127</c:v>
                </c:pt>
                <c:pt idx="13266">
                  <c:v>127</c:v>
                </c:pt>
                <c:pt idx="13267">
                  <c:v>127</c:v>
                </c:pt>
                <c:pt idx="13268">
                  <c:v>127</c:v>
                </c:pt>
                <c:pt idx="13269">
                  <c:v>127</c:v>
                </c:pt>
                <c:pt idx="13270">
                  <c:v>127</c:v>
                </c:pt>
                <c:pt idx="13271">
                  <c:v>127</c:v>
                </c:pt>
                <c:pt idx="13272">
                  <c:v>127</c:v>
                </c:pt>
                <c:pt idx="13273">
                  <c:v>127</c:v>
                </c:pt>
                <c:pt idx="13274">
                  <c:v>127</c:v>
                </c:pt>
                <c:pt idx="13275">
                  <c:v>127</c:v>
                </c:pt>
                <c:pt idx="13276">
                  <c:v>127</c:v>
                </c:pt>
                <c:pt idx="13277">
                  <c:v>127</c:v>
                </c:pt>
                <c:pt idx="13278">
                  <c:v>127</c:v>
                </c:pt>
                <c:pt idx="13279">
                  <c:v>127</c:v>
                </c:pt>
                <c:pt idx="13280">
                  <c:v>127</c:v>
                </c:pt>
                <c:pt idx="13281">
                  <c:v>127</c:v>
                </c:pt>
                <c:pt idx="13282">
                  <c:v>127</c:v>
                </c:pt>
                <c:pt idx="13283">
                  <c:v>127</c:v>
                </c:pt>
                <c:pt idx="13284">
                  <c:v>127</c:v>
                </c:pt>
                <c:pt idx="13285">
                  <c:v>127</c:v>
                </c:pt>
                <c:pt idx="13286">
                  <c:v>127</c:v>
                </c:pt>
                <c:pt idx="13287">
                  <c:v>127</c:v>
                </c:pt>
                <c:pt idx="13288">
                  <c:v>127</c:v>
                </c:pt>
                <c:pt idx="13289">
                  <c:v>127</c:v>
                </c:pt>
                <c:pt idx="13290">
                  <c:v>127</c:v>
                </c:pt>
                <c:pt idx="13291">
                  <c:v>127</c:v>
                </c:pt>
                <c:pt idx="13292">
                  <c:v>127</c:v>
                </c:pt>
                <c:pt idx="13293">
                  <c:v>127</c:v>
                </c:pt>
                <c:pt idx="13294">
                  <c:v>127</c:v>
                </c:pt>
                <c:pt idx="13295">
                  <c:v>127</c:v>
                </c:pt>
                <c:pt idx="13296">
                  <c:v>127</c:v>
                </c:pt>
                <c:pt idx="13297">
                  <c:v>127</c:v>
                </c:pt>
                <c:pt idx="13298">
                  <c:v>127</c:v>
                </c:pt>
                <c:pt idx="13299">
                  <c:v>128</c:v>
                </c:pt>
                <c:pt idx="13300">
                  <c:v>127</c:v>
                </c:pt>
                <c:pt idx="13301">
                  <c:v>127</c:v>
                </c:pt>
                <c:pt idx="13302">
                  <c:v>127</c:v>
                </c:pt>
                <c:pt idx="13303">
                  <c:v>127</c:v>
                </c:pt>
                <c:pt idx="13304">
                  <c:v>127</c:v>
                </c:pt>
                <c:pt idx="13305">
                  <c:v>127</c:v>
                </c:pt>
                <c:pt idx="13306">
                  <c:v>127</c:v>
                </c:pt>
                <c:pt idx="13307">
                  <c:v>127</c:v>
                </c:pt>
                <c:pt idx="13308">
                  <c:v>127</c:v>
                </c:pt>
                <c:pt idx="13309">
                  <c:v>127</c:v>
                </c:pt>
                <c:pt idx="13310">
                  <c:v>127</c:v>
                </c:pt>
                <c:pt idx="13311">
                  <c:v>127</c:v>
                </c:pt>
                <c:pt idx="13312">
                  <c:v>127</c:v>
                </c:pt>
                <c:pt idx="13313">
                  <c:v>127</c:v>
                </c:pt>
                <c:pt idx="13314">
                  <c:v>127</c:v>
                </c:pt>
                <c:pt idx="13315">
                  <c:v>127</c:v>
                </c:pt>
                <c:pt idx="13316">
                  <c:v>127</c:v>
                </c:pt>
                <c:pt idx="13317">
                  <c:v>127</c:v>
                </c:pt>
                <c:pt idx="13318">
                  <c:v>127</c:v>
                </c:pt>
                <c:pt idx="13319">
                  <c:v>127</c:v>
                </c:pt>
                <c:pt idx="13320">
                  <c:v>127</c:v>
                </c:pt>
                <c:pt idx="13321">
                  <c:v>127</c:v>
                </c:pt>
                <c:pt idx="13322">
                  <c:v>127</c:v>
                </c:pt>
                <c:pt idx="13323">
                  <c:v>127</c:v>
                </c:pt>
                <c:pt idx="13324">
                  <c:v>127</c:v>
                </c:pt>
                <c:pt idx="13325">
                  <c:v>127</c:v>
                </c:pt>
                <c:pt idx="13326">
                  <c:v>127</c:v>
                </c:pt>
                <c:pt idx="13327">
                  <c:v>127</c:v>
                </c:pt>
                <c:pt idx="13328">
                  <c:v>127</c:v>
                </c:pt>
                <c:pt idx="13329">
                  <c:v>127</c:v>
                </c:pt>
                <c:pt idx="13330">
                  <c:v>127</c:v>
                </c:pt>
                <c:pt idx="13331">
                  <c:v>127</c:v>
                </c:pt>
                <c:pt idx="13332">
                  <c:v>127</c:v>
                </c:pt>
                <c:pt idx="13333">
                  <c:v>127</c:v>
                </c:pt>
                <c:pt idx="13334">
                  <c:v>127</c:v>
                </c:pt>
                <c:pt idx="13335">
                  <c:v>127</c:v>
                </c:pt>
                <c:pt idx="13336">
                  <c:v>127</c:v>
                </c:pt>
                <c:pt idx="13337">
                  <c:v>127</c:v>
                </c:pt>
                <c:pt idx="13338">
                  <c:v>127</c:v>
                </c:pt>
                <c:pt idx="13339">
                  <c:v>127</c:v>
                </c:pt>
                <c:pt idx="13340">
                  <c:v>127</c:v>
                </c:pt>
                <c:pt idx="13341">
                  <c:v>127</c:v>
                </c:pt>
                <c:pt idx="13342">
                  <c:v>127</c:v>
                </c:pt>
                <c:pt idx="13343">
                  <c:v>127</c:v>
                </c:pt>
                <c:pt idx="13344">
                  <c:v>127</c:v>
                </c:pt>
                <c:pt idx="13345">
                  <c:v>127</c:v>
                </c:pt>
                <c:pt idx="13346">
                  <c:v>127</c:v>
                </c:pt>
                <c:pt idx="13347">
                  <c:v>127</c:v>
                </c:pt>
                <c:pt idx="13348">
                  <c:v>127</c:v>
                </c:pt>
                <c:pt idx="13349">
                  <c:v>127</c:v>
                </c:pt>
                <c:pt idx="13350">
                  <c:v>127</c:v>
                </c:pt>
                <c:pt idx="13351">
                  <c:v>127</c:v>
                </c:pt>
                <c:pt idx="13352">
                  <c:v>127</c:v>
                </c:pt>
                <c:pt idx="13353">
                  <c:v>127</c:v>
                </c:pt>
                <c:pt idx="13354">
                  <c:v>127</c:v>
                </c:pt>
                <c:pt idx="13355">
                  <c:v>127</c:v>
                </c:pt>
                <c:pt idx="13356">
                  <c:v>127</c:v>
                </c:pt>
                <c:pt idx="13357">
                  <c:v>127</c:v>
                </c:pt>
                <c:pt idx="13358">
                  <c:v>127</c:v>
                </c:pt>
                <c:pt idx="13359">
                  <c:v>127</c:v>
                </c:pt>
                <c:pt idx="13360">
                  <c:v>127</c:v>
                </c:pt>
                <c:pt idx="13361">
                  <c:v>127</c:v>
                </c:pt>
                <c:pt idx="13362">
                  <c:v>127</c:v>
                </c:pt>
                <c:pt idx="13363">
                  <c:v>127</c:v>
                </c:pt>
                <c:pt idx="13364">
                  <c:v>127</c:v>
                </c:pt>
                <c:pt idx="13365">
                  <c:v>127</c:v>
                </c:pt>
                <c:pt idx="13366">
                  <c:v>127</c:v>
                </c:pt>
                <c:pt idx="13367">
                  <c:v>127</c:v>
                </c:pt>
                <c:pt idx="13368">
                  <c:v>127</c:v>
                </c:pt>
                <c:pt idx="13369">
                  <c:v>127</c:v>
                </c:pt>
                <c:pt idx="13370">
                  <c:v>127</c:v>
                </c:pt>
                <c:pt idx="13371">
                  <c:v>127</c:v>
                </c:pt>
                <c:pt idx="13372">
                  <c:v>127</c:v>
                </c:pt>
                <c:pt idx="13373">
                  <c:v>127</c:v>
                </c:pt>
                <c:pt idx="13374">
                  <c:v>127</c:v>
                </c:pt>
                <c:pt idx="13375">
                  <c:v>127</c:v>
                </c:pt>
                <c:pt idx="13376">
                  <c:v>127</c:v>
                </c:pt>
                <c:pt idx="13377">
                  <c:v>127</c:v>
                </c:pt>
                <c:pt idx="13378">
                  <c:v>127</c:v>
                </c:pt>
                <c:pt idx="13379">
                  <c:v>127</c:v>
                </c:pt>
                <c:pt idx="13380">
                  <c:v>127</c:v>
                </c:pt>
                <c:pt idx="13381">
                  <c:v>127</c:v>
                </c:pt>
                <c:pt idx="13382">
                  <c:v>127</c:v>
                </c:pt>
                <c:pt idx="13383">
                  <c:v>127</c:v>
                </c:pt>
                <c:pt idx="13384">
                  <c:v>127</c:v>
                </c:pt>
                <c:pt idx="13385">
                  <c:v>127</c:v>
                </c:pt>
                <c:pt idx="13386">
                  <c:v>127</c:v>
                </c:pt>
                <c:pt idx="13387">
                  <c:v>127</c:v>
                </c:pt>
                <c:pt idx="13388">
                  <c:v>127</c:v>
                </c:pt>
                <c:pt idx="13389">
                  <c:v>127</c:v>
                </c:pt>
                <c:pt idx="13390">
                  <c:v>127</c:v>
                </c:pt>
                <c:pt idx="13391">
                  <c:v>127</c:v>
                </c:pt>
                <c:pt idx="13392">
                  <c:v>127</c:v>
                </c:pt>
                <c:pt idx="13393">
                  <c:v>127</c:v>
                </c:pt>
                <c:pt idx="13394">
                  <c:v>127</c:v>
                </c:pt>
                <c:pt idx="13395">
                  <c:v>127</c:v>
                </c:pt>
                <c:pt idx="13396">
                  <c:v>127</c:v>
                </c:pt>
                <c:pt idx="13397">
                  <c:v>127</c:v>
                </c:pt>
                <c:pt idx="13398">
                  <c:v>127</c:v>
                </c:pt>
                <c:pt idx="13399">
                  <c:v>127</c:v>
                </c:pt>
                <c:pt idx="13400">
                  <c:v>127</c:v>
                </c:pt>
                <c:pt idx="13401">
                  <c:v>127</c:v>
                </c:pt>
                <c:pt idx="13402">
                  <c:v>127</c:v>
                </c:pt>
                <c:pt idx="13403">
                  <c:v>127</c:v>
                </c:pt>
                <c:pt idx="13404">
                  <c:v>127</c:v>
                </c:pt>
                <c:pt idx="13405">
                  <c:v>127</c:v>
                </c:pt>
                <c:pt idx="13406">
                  <c:v>127</c:v>
                </c:pt>
                <c:pt idx="13407">
                  <c:v>127</c:v>
                </c:pt>
                <c:pt idx="13408">
                  <c:v>127</c:v>
                </c:pt>
                <c:pt idx="13409">
                  <c:v>127</c:v>
                </c:pt>
                <c:pt idx="13410">
                  <c:v>127</c:v>
                </c:pt>
                <c:pt idx="13411">
                  <c:v>127</c:v>
                </c:pt>
                <c:pt idx="13412">
                  <c:v>127</c:v>
                </c:pt>
                <c:pt idx="13413">
                  <c:v>127</c:v>
                </c:pt>
                <c:pt idx="13414">
                  <c:v>127</c:v>
                </c:pt>
                <c:pt idx="13415">
                  <c:v>127</c:v>
                </c:pt>
                <c:pt idx="13416">
                  <c:v>127</c:v>
                </c:pt>
                <c:pt idx="13417">
                  <c:v>127</c:v>
                </c:pt>
                <c:pt idx="13418">
                  <c:v>127</c:v>
                </c:pt>
                <c:pt idx="13419">
                  <c:v>127</c:v>
                </c:pt>
                <c:pt idx="13420">
                  <c:v>128</c:v>
                </c:pt>
                <c:pt idx="13421">
                  <c:v>127</c:v>
                </c:pt>
                <c:pt idx="13422">
                  <c:v>127</c:v>
                </c:pt>
                <c:pt idx="13423">
                  <c:v>128</c:v>
                </c:pt>
                <c:pt idx="13424">
                  <c:v>127</c:v>
                </c:pt>
                <c:pt idx="13425">
                  <c:v>127</c:v>
                </c:pt>
                <c:pt idx="13426">
                  <c:v>128</c:v>
                </c:pt>
                <c:pt idx="13427">
                  <c:v>127</c:v>
                </c:pt>
                <c:pt idx="13428">
                  <c:v>128</c:v>
                </c:pt>
                <c:pt idx="13429">
                  <c:v>128</c:v>
                </c:pt>
                <c:pt idx="13430">
                  <c:v>128</c:v>
                </c:pt>
                <c:pt idx="13431">
                  <c:v>128</c:v>
                </c:pt>
                <c:pt idx="13432">
                  <c:v>127</c:v>
                </c:pt>
                <c:pt idx="13433">
                  <c:v>127</c:v>
                </c:pt>
                <c:pt idx="13434">
                  <c:v>127</c:v>
                </c:pt>
                <c:pt idx="13435">
                  <c:v>127</c:v>
                </c:pt>
                <c:pt idx="13436">
                  <c:v>127</c:v>
                </c:pt>
                <c:pt idx="13437">
                  <c:v>127</c:v>
                </c:pt>
                <c:pt idx="13438">
                  <c:v>127</c:v>
                </c:pt>
                <c:pt idx="13439">
                  <c:v>127</c:v>
                </c:pt>
                <c:pt idx="13440">
                  <c:v>127</c:v>
                </c:pt>
                <c:pt idx="13441">
                  <c:v>127</c:v>
                </c:pt>
                <c:pt idx="13442">
                  <c:v>127</c:v>
                </c:pt>
                <c:pt idx="13443">
                  <c:v>127</c:v>
                </c:pt>
                <c:pt idx="13444">
                  <c:v>127</c:v>
                </c:pt>
                <c:pt idx="13445">
                  <c:v>127</c:v>
                </c:pt>
                <c:pt idx="13446">
                  <c:v>128</c:v>
                </c:pt>
                <c:pt idx="13447">
                  <c:v>128</c:v>
                </c:pt>
                <c:pt idx="13448">
                  <c:v>128</c:v>
                </c:pt>
                <c:pt idx="13449">
                  <c:v>127</c:v>
                </c:pt>
                <c:pt idx="13450">
                  <c:v>127</c:v>
                </c:pt>
                <c:pt idx="13451">
                  <c:v>127</c:v>
                </c:pt>
                <c:pt idx="13452">
                  <c:v>127</c:v>
                </c:pt>
                <c:pt idx="13453">
                  <c:v>127</c:v>
                </c:pt>
                <c:pt idx="13454">
                  <c:v>127</c:v>
                </c:pt>
                <c:pt idx="13455">
                  <c:v>127</c:v>
                </c:pt>
                <c:pt idx="13456">
                  <c:v>127</c:v>
                </c:pt>
                <c:pt idx="13457">
                  <c:v>127</c:v>
                </c:pt>
                <c:pt idx="13458">
                  <c:v>127</c:v>
                </c:pt>
                <c:pt idx="13459">
                  <c:v>127</c:v>
                </c:pt>
                <c:pt idx="13460">
                  <c:v>127</c:v>
                </c:pt>
                <c:pt idx="13461">
                  <c:v>127</c:v>
                </c:pt>
                <c:pt idx="13462">
                  <c:v>127</c:v>
                </c:pt>
                <c:pt idx="13463">
                  <c:v>127</c:v>
                </c:pt>
                <c:pt idx="13464">
                  <c:v>127</c:v>
                </c:pt>
                <c:pt idx="13465">
                  <c:v>127</c:v>
                </c:pt>
                <c:pt idx="13466">
                  <c:v>127</c:v>
                </c:pt>
                <c:pt idx="13467">
                  <c:v>127</c:v>
                </c:pt>
                <c:pt idx="13468">
                  <c:v>127</c:v>
                </c:pt>
                <c:pt idx="13469">
                  <c:v>127</c:v>
                </c:pt>
                <c:pt idx="13470">
                  <c:v>127</c:v>
                </c:pt>
                <c:pt idx="13471">
                  <c:v>127</c:v>
                </c:pt>
                <c:pt idx="13472">
                  <c:v>127</c:v>
                </c:pt>
                <c:pt idx="13473">
                  <c:v>127</c:v>
                </c:pt>
                <c:pt idx="13474">
                  <c:v>127</c:v>
                </c:pt>
                <c:pt idx="13475">
                  <c:v>127</c:v>
                </c:pt>
                <c:pt idx="13476">
                  <c:v>127</c:v>
                </c:pt>
                <c:pt idx="13477">
                  <c:v>127</c:v>
                </c:pt>
                <c:pt idx="13478">
                  <c:v>127</c:v>
                </c:pt>
                <c:pt idx="13479">
                  <c:v>127</c:v>
                </c:pt>
                <c:pt idx="13480">
                  <c:v>127</c:v>
                </c:pt>
                <c:pt idx="13481">
                  <c:v>127</c:v>
                </c:pt>
                <c:pt idx="13482">
                  <c:v>127</c:v>
                </c:pt>
                <c:pt idx="13483">
                  <c:v>127</c:v>
                </c:pt>
                <c:pt idx="13484">
                  <c:v>127</c:v>
                </c:pt>
                <c:pt idx="13485">
                  <c:v>127</c:v>
                </c:pt>
                <c:pt idx="13486">
                  <c:v>127</c:v>
                </c:pt>
                <c:pt idx="13487">
                  <c:v>127</c:v>
                </c:pt>
                <c:pt idx="13488">
                  <c:v>127</c:v>
                </c:pt>
                <c:pt idx="13489">
                  <c:v>127</c:v>
                </c:pt>
                <c:pt idx="13490">
                  <c:v>127</c:v>
                </c:pt>
                <c:pt idx="13491">
                  <c:v>127</c:v>
                </c:pt>
                <c:pt idx="13492">
                  <c:v>127</c:v>
                </c:pt>
                <c:pt idx="13493">
                  <c:v>127</c:v>
                </c:pt>
                <c:pt idx="13494">
                  <c:v>127</c:v>
                </c:pt>
                <c:pt idx="13495">
                  <c:v>127</c:v>
                </c:pt>
                <c:pt idx="13496">
                  <c:v>127</c:v>
                </c:pt>
                <c:pt idx="13497">
                  <c:v>127</c:v>
                </c:pt>
                <c:pt idx="13498">
                  <c:v>127</c:v>
                </c:pt>
                <c:pt idx="13499">
                  <c:v>127</c:v>
                </c:pt>
                <c:pt idx="13500">
                  <c:v>127</c:v>
                </c:pt>
                <c:pt idx="13501">
                  <c:v>127</c:v>
                </c:pt>
                <c:pt idx="13502">
                  <c:v>127</c:v>
                </c:pt>
                <c:pt idx="13503">
                  <c:v>127</c:v>
                </c:pt>
                <c:pt idx="13504">
                  <c:v>127</c:v>
                </c:pt>
                <c:pt idx="13505">
                  <c:v>127</c:v>
                </c:pt>
                <c:pt idx="13506">
                  <c:v>127</c:v>
                </c:pt>
                <c:pt idx="13507">
                  <c:v>127</c:v>
                </c:pt>
                <c:pt idx="13508">
                  <c:v>127</c:v>
                </c:pt>
                <c:pt idx="13509">
                  <c:v>127</c:v>
                </c:pt>
                <c:pt idx="13510">
                  <c:v>127</c:v>
                </c:pt>
                <c:pt idx="13511">
                  <c:v>127</c:v>
                </c:pt>
                <c:pt idx="13512">
                  <c:v>127</c:v>
                </c:pt>
                <c:pt idx="13513">
                  <c:v>127</c:v>
                </c:pt>
                <c:pt idx="13514">
                  <c:v>127</c:v>
                </c:pt>
                <c:pt idx="13515">
                  <c:v>127</c:v>
                </c:pt>
                <c:pt idx="13516">
                  <c:v>127</c:v>
                </c:pt>
                <c:pt idx="13517">
                  <c:v>127</c:v>
                </c:pt>
                <c:pt idx="13518">
                  <c:v>127</c:v>
                </c:pt>
                <c:pt idx="13519">
                  <c:v>127</c:v>
                </c:pt>
                <c:pt idx="13520">
                  <c:v>127</c:v>
                </c:pt>
                <c:pt idx="13521">
                  <c:v>127</c:v>
                </c:pt>
                <c:pt idx="13522">
                  <c:v>127</c:v>
                </c:pt>
                <c:pt idx="13523">
                  <c:v>127</c:v>
                </c:pt>
                <c:pt idx="13524">
                  <c:v>127</c:v>
                </c:pt>
                <c:pt idx="13525">
                  <c:v>127</c:v>
                </c:pt>
                <c:pt idx="13526">
                  <c:v>127</c:v>
                </c:pt>
                <c:pt idx="13527">
                  <c:v>127</c:v>
                </c:pt>
                <c:pt idx="13528">
                  <c:v>127</c:v>
                </c:pt>
                <c:pt idx="13529">
                  <c:v>127</c:v>
                </c:pt>
                <c:pt idx="13530">
                  <c:v>127</c:v>
                </c:pt>
                <c:pt idx="13531">
                  <c:v>127</c:v>
                </c:pt>
                <c:pt idx="13532">
                  <c:v>127</c:v>
                </c:pt>
                <c:pt idx="13533">
                  <c:v>127</c:v>
                </c:pt>
                <c:pt idx="13534">
                  <c:v>127</c:v>
                </c:pt>
                <c:pt idx="13535">
                  <c:v>127</c:v>
                </c:pt>
                <c:pt idx="13536">
                  <c:v>127</c:v>
                </c:pt>
                <c:pt idx="13537">
                  <c:v>127</c:v>
                </c:pt>
                <c:pt idx="13538">
                  <c:v>127</c:v>
                </c:pt>
                <c:pt idx="13539">
                  <c:v>127</c:v>
                </c:pt>
                <c:pt idx="13540">
                  <c:v>127</c:v>
                </c:pt>
                <c:pt idx="13541">
                  <c:v>127</c:v>
                </c:pt>
                <c:pt idx="13542">
                  <c:v>127</c:v>
                </c:pt>
                <c:pt idx="13543">
                  <c:v>127</c:v>
                </c:pt>
                <c:pt idx="13544">
                  <c:v>127</c:v>
                </c:pt>
                <c:pt idx="13545">
                  <c:v>127</c:v>
                </c:pt>
                <c:pt idx="13546">
                  <c:v>127</c:v>
                </c:pt>
                <c:pt idx="13547">
                  <c:v>127</c:v>
                </c:pt>
                <c:pt idx="13548">
                  <c:v>127</c:v>
                </c:pt>
                <c:pt idx="13549">
                  <c:v>127</c:v>
                </c:pt>
                <c:pt idx="13550">
                  <c:v>127</c:v>
                </c:pt>
                <c:pt idx="13551">
                  <c:v>127</c:v>
                </c:pt>
                <c:pt idx="13552">
                  <c:v>127</c:v>
                </c:pt>
                <c:pt idx="13553">
                  <c:v>127</c:v>
                </c:pt>
                <c:pt idx="13554">
                  <c:v>127</c:v>
                </c:pt>
                <c:pt idx="13555">
                  <c:v>127</c:v>
                </c:pt>
                <c:pt idx="13556">
                  <c:v>127</c:v>
                </c:pt>
                <c:pt idx="13557">
                  <c:v>127</c:v>
                </c:pt>
                <c:pt idx="13558">
                  <c:v>127</c:v>
                </c:pt>
                <c:pt idx="13559">
                  <c:v>127</c:v>
                </c:pt>
                <c:pt idx="13560">
                  <c:v>127</c:v>
                </c:pt>
                <c:pt idx="13561">
                  <c:v>127</c:v>
                </c:pt>
                <c:pt idx="13562">
                  <c:v>127</c:v>
                </c:pt>
                <c:pt idx="13563">
                  <c:v>127</c:v>
                </c:pt>
                <c:pt idx="13564">
                  <c:v>127</c:v>
                </c:pt>
                <c:pt idx="13565">
                  <c:v>127</c:v>
                </c:pt>
                <c:pt idx="13566">
                  <c:v>127</c:v>
                </c:pt>
                <c:pt idx="13567">
                  <c:v>127</c:v>
                </c:pt>
                <c:pt idx="13568">
                  <c:v>127</c:v>
                </c:pt>
                <c:pt idx="13569">
                  <c:v>127</c:v>
                </c:pt>
                <c:pt idx="13570">
                  <c:v>127</c:v>
                </c:pt>
                <c:pt idx="13571">
                  <c:v>127</c:v>
                </c:pt>
                <c:pt idx="13572">
                  <c:v>127</c:v>
                </c:pt>
                <c:pt idx="13573">
                  <c:v>127</c:v>
                </c:pt>
                <c:pt idx="13574">
                  <c:v>127</c:v>
                </c:pt>
                <c:pt idx="13575">
                  <c:v>127</c:v>
                </c:pt>
                <c:pt idx="13576">
                  <c:v>127</c:v>
                </c:pt>
                <c:pt idx="13577">
                  <c:v>127</c:v>
                </c:pt>
                <c:pt idx="13578">
                  <c:v>127</c:v>
                </c:pt>
                <c:pt idx="13579">
                  <c:v>127</c:v>
                </c:pt>
                <c:pt idx="13580">
                  <c:v>127</c:v>
                </c:pt>
                <c:pt idx="13581">
                  <c:v>127</c:v>
                </c:pt>
                <c:pt idx="13582">
                  <c:v>127</c:v>
                </c:pt>
                <c:pt idx="13583">
                  <c:v>127</c:v>
                </c:pt>
                <c:pt idx="13584">
                  <c:v>127</c:v>
                </c:pt>
                <c:pt idx="13585">
                  <c:v>127</c:v>
                </c:pt>
                <c:pt idx="13586">
                  <c:v>127</c:v>
                </c:pt>
                <c:pt idx="13587">
                  <c:v>127</c:v>
                </c:pt>
                <c:pt idx="13588">
                  <c:v>127</c:v>
                </c:pt>
                <c:pt idx="13589">
                  <c:v>127</c:v>
                </c:pt>
                <c:pt idx="13590">
                  <c:v>128</c:v>
                </c:pt>
                <c:pt idx="13591">
                  <c:v>127</c:v>
                </c:pt>
                <c:pt idx="13592">
                  <c:v>127</c:v>
                </c:pt>
                <c:pt idx="13593">
                  <c:v>127</c:v>
                </c:pt>
                <c:pt idx="13594">
                  <c:v>127</c:v>
                </c:pt>
                <c:pt idx="13595">
                  <c:v>127</c:v>
                </c:pt>
                <c:pt idx="13596">
                  <c:v>127</c:v>
                </c:pt>
                <c:pt idx="13597">
                  <c:v>127</c:v>
                </c:pt>
                <c:pt idx="13598">
                  <c:v>127</c:v>
                </c:pt>
                <c:pt idx="13599">
                  <c:v>127</c:v>
                </c:pt>
                <c:pt idx="13600">
                  <c:v>127</c:v>
                </c:pt>
                <c:pt idx="13601">
                  <c:v>127</c:v>
                </c:pt>
                <c:pt idx="13602">
                  <c:v>127</c:v>
                </c:pt>
                <c:pt idx="13603">
                  <c:v>127</c:v>
                </c:pt>
                <c:pt idx="13604">
                  <c:v>127</c:v>
                </c:pt>
                <c:pt idx="13605">
                  <c:v>127</c:v>
                </c:pt>
                <c:pt idx="13606">
                  <c:v>127</c:v>
                </c:pt>
                <c:pt idx="13607">
                  <c:v>127</c:v>
                </c:pt>
                <c:pt idx="13608">
                  <c:v>127</c:v>
                </c:pt>
                <c:pt idx="13609">
                  <c:v>127</c:v>
                </c:pt>
                <c:pt idx="13610">
                  <c:v>127</c:v>
                </c:pt>
                <c:pt idx="13611">
                  <c:v>127</c:v>
                </c:pt>
                <c:pt idx="13612">
                  <c:v>127</c:v>
                </c:pt>
                <c:pt idx="13613">
                  <c:v>127</c:v>
                </c:pt>
                <c:pt idx="13614">
                  <c:v>127</c:v>
                </c:pt>
                <c:pt idx="13615">
                  <c:v>127</c:v>
                </c:pt>
                <c:pt idx="13616">
                  <c:v>127</c:v>
                </c:pt>
                <c:pt idx="13617">
                  <c:v>127</c:v>
                </c:pt>
                <c:pt idx="13618">
                  <c:v>127</c:v>
                </c:pt>
                <c:pt idx="13619">
                  <c:v>127</c:v>
                </c:pt>
                <c:pt idx="13620">
                  <c:v>127</c:v>
                </c:pt>
                <c:pt idx="13621">
                  <c:v>127</c:v>
                </c:pt>
                <c:pt idx="13622">
                  <c:v>127</c:v>
                </c:pt>
                <c:pt idx="13623">
                  <c:v>127</c:v>
                </c:pt>
                <c:pt idx="13624">
                  <c:v>127</c:v>
                </c:pt>
                <c:pt idx="13625">
                  <c:v>127</c:v>
                </c:pt>
                <c:pt idx="13626">
                  <c:v>127</c:v>
                </c:pt>
                <c:pt idx="13627">
                  <c:v>127</c:v>
                </c:pt>
                <c:pt idx="13628">
                  <c:v>127</c:v>
                </c:pt>
                <c:pt idx="13629">
                  <c:v>127</c:v>
                </c:pt>
                <c:pt idx="13630">
                  <c:v>127</c:v>
                </c:pt>
                <c:pt idx="13631">
                  <c:v>127</c:v>
                </c:pt>
                <c:pt idx="13632">
                  <c:v>127</c:v>
                </c:pt>
                <c:pt idx="13633">
                  <c:v>127</c:v>
                </c:pt>
                <c:pt idx="13634">
                  <c:v>127</c:v>
                </c:pt>
                <c:pt idx="13635">
                  <c:v>127</c:v>
                </c:pt>
                <c:pt idx="13636">
                  <c:v>127</c:v>
                </c:pt>
                <c:pt idx="13637">
                  <c:v>127</c:v>
                </c:pt>
                <c:pt idx="13638">
                  <c:v>127</c:v>
                </c:pt>
                <c:pt idx="13639">
                  <c:v>127</c:v>
                </c:pt>
                <c:pt idx="13640">
                  <c:v>127</c:v>
                </c:pt>
                <c:pt idx="13641">
                  <c:v>127</c:v>
                </c:pt>
                <c:pt idx="13642">
                  <c:v>127</c:v>
                </c:pt>
                <c:pt idx="13643">
                  <c:v>127</c:v>
                </c:pt>
                <c:pt idx="13644">
                  <c:v>127</c:v>
                </c:pt>
                <c:pt idx="13645">
                  <c:v>127</c:v>
                </c:pt>
                <c:pt idx="13646">
                  <c:v>127</c:v>
                </c:pt>
                <c:pt idx="13647">
                  <c:v>127</c:v>
                </c:pt>
                <c:pt idx="13648">
                  <c:v>127</c:v>
                </c:pt>
                <c:pt idx="13649">
                  <c:v>127</c:v>
                </c:pt>
                <c:pt idx="13650">
                  <c:v>127</c:v>
                </c:pt>
                <c:pt idx="13651">
                  <c:v>127</c:v>
                </c:pt>
                <c:pt idx="13652">
                  <c:v>127</c:v>
                </c:pt>
                <c:pt idx="13653">
                  <c:v>127</c:v>
                </c:pt>
                <c:pt idx="13654">
                  <c:v>127</c:v>
                </c:pt>
                <c:pt idx="13655">
                  <c:v>127</c:v>
                </c:pt>
                <c:pt idx="13656">
                  <c:v>127</c:v>
                </c:pt>
                <c:pt idx="13657">
                  <c:v>127</c:v>
                </c:pt>
                <c:pt idx="13658">
                  <c:v>127</c:v>
                </c:pt>
                <c:pt idx="13659">
                  <c:v>127</c:v>
                </c:pt>
                <c:pt idx="13660">
                  <c:v>127</c:v>
                </c:pt>
                <c:pt idx="13661">
                  <c:v>127</c:v>
                </c:pt>
                <c:pt idx="13662">
                  <c:v>127</c:v>
                </c:pt>
                <c:pt idx="13663">
                  <c:v>127</c:v>
                </c:pt>
                <c:pt idx="13664">
                  <c:v>127</c:v>
                </c:pt>
                <c:pt idx="13665">
                  <c:v>127</c:v>
                </c:pt>
                <c:pt idx="13666">
                  <c:v>127</c:v>
                </c:pt>
                <c:pt idx="13667">
                  <c:v>127</c:v>
                </c:pt>
                <c:pt idx="13668">
                  <c:v>127</c:v>
                </c:pt>
                <c:pt idx="13669">
                  <c:v>127</c:v>
                </c:pt>
                <c:pt idx="13670">
                  <c:v>127</c:v>
                </c:pt>
                <c:pt idx="13671">
                  <c:v>127</c:v>
                </c:pt>
                <c:pt idx="13672">
                  <c:v>127</c:v>
                </c:pt>
                <c:pt idx="13673">
                  <c:v>127</c:v>
                </c:pt>
                <c:pt idx="13674">
                  <c:v>127</c:v>
                </c:pt>
                <c:pt idx="13675">
                  <c:v>127</c:v>
                </c:pt>
                <c:pt idx="13676">
                  <c:v>127</c:v>
                </c:pt>
                <c:pt idx="13677">
                  <c:v>127</c:v>
                </c:pt>
                <c:pt idx="13678">
                  <c:v>127</c:v>
                </c:pt>
                <c:pt idx="13679">
                  <c:v>127</c:v>
                </c:pt>
                <c:pt idx="13680">
                  <c:v>127</c:v>
                </c:pt>
                <c:pt idx="13681">
                  <c:v>127</c:v>
                </c:pt>
                <c:pt idx="13682">
                  <c:v>127</c:v>
                </c:pt>
                <c:pt idx="13683">
                  <c:v>127</c:v>
                </c:pt>
                <c:pt idx="13684">
                  <c:v>127</c:v>
                </c:pt>
                <c:pt idx="13685">
                  <c:v>127</c:v>
                </c:pt>
                <c:pt idx="13686">
                  <c:v>127</c:v>
                </c:pt>
                <c:pt idx="13687">
                  <c:v>127</c:v>
                </c:pt>
                <c:pt idx="13688">
                  <c:v>127</c:v>
                </c:pt>
                <c:pt idx="13689">
                  <c:v>127</c:v>
                </c:pt>
                <c:pt idx="13690">
                  <c:v>127</c:v>
                </c:pt>
                <c:pt idx="13691">
                  <c:v>127</c:v>
                </c:pt>
                <c:pt idx="13692">
                  <c:v>127</c:v>
                </c:pt>
                <c:pt idx="13693">
                  <c:v>127</c:v>
                </c:pt>
                <c:pt idx="13694">
                  <c:v>127</c:v>
                </c:pt>
                <c:pt idx="13695">
                  <c:v>127</c:v>
                </c:pt>
                <c:pt idx="13696">
                  <c:v>127</c:v>
                </c:pt>
                <c:pt idx="13697">
                  <c:v>127</c:v>
                </c:pt>
                <c:pt idx="13698">
                  <c:v>127</c:v>
                </c:pt>
                <c:pt idx="13699">
                  <c:v>127</c:v>
                </c:pt>
                <c:pt idx="13700">
                  <c:v>127</c:v>
                </c:pt>
                <c:pt idx="13701">
                  <c:v>127</c:v>
                </c:pt>
                <c:pt idx="13702">
                  <c:v>127</c:v>
                </c:pt>
                <c:pt idx="13703">
                  <c:v>127</c:v>
                </c:pt>
                <c:pt idx="13704">
                  <c:v>127</c:v>
                </c:pt>
                <c:pt idx="13705">
                  <c:v>127</c:v>
                </c:pt>
                <c:pt idx="13706">
                  <c:v>127</c:v>
                </c:pt>
                <c:pt idx="13707">
                  <c:v>127</c:v>
                </c:pt>
                <c:pt idx="13708">
                  <c:v>127</c:v>
                </c:pt>
                <c:pt idx="13709">
                  <c:v>127</c:v>
                </c:pt>
                <c:pt idx="13710">
                  <c:v>127</c:v>
                </c:pt>
                <c:pt idx="13711">
                  <c:v>127</c:v>
                </c:pt>
                <c:pt idx="13712">
                  <c:v>127</c:v>
                </c:pt>
                <c:pt idx="13713">
                  <c:v>127</c:v>
                </c:pt>
                <c:pt idx="13714">
                  <c:v>127</c:v>
                </c:pt>
                <c:pt idx="13715">
                  <c:v>127</c:v>
                </c:pt>
                <c:pt idx="13716">
                  <c:v>127</c:v>
                </c:pt>
                <c:pt idx="13717">
                  <c:v>127</c:v>
                </c:pt>
                <c:pt idx="13718">
                  <c:v>127</c:v>
                </c:pt>
                <c:pt idx="13719">
                  <c:v>127</c:v>
                </c:pt>
                <c:pt idx="13720">
                  <c:v>128</c:v>
                </c:pt>
                <c:pt idx="13721">
                  <c:v>136</c:v>
                </c:pt>
                <c:pt idx="13722">
                  <c:v>138</c:v>
                </c:pt>
                <c:pt idx="13723">
                  <c:v>135</c:v>
                </c:pt>
                <c:pt idx="13724">
                  <c:v>132</c:v>
                </c:pt>
                <c:pt idx="13725">
                  <c:v>132</c:v>
                </c:pt>
                <c:pt idx="13726">
                  <c:v>130</c:v>
                </c:pt>
                <c:pt idx="13727">
                  <c:v>124</c:v>
                </c:pt>
                <c:pt idx="13728">
                  <c:v>120</c:v>
                </c:pt>
                <c:pt idx="13729">
                  <c:v>117</c:v>
                </c:pt>
                <c:pt idx="13730">
                  <c:v>119</c:v>
                </c:pt>
                <c:pt idx="13731">
                  <c:v>122</c:v>
                </c:pt>
                <c:pt idx="13732">
                  <c:v>125</c:v>
                </c:pt>
                <c:pt idx="13733">
                  <c:v>126</c:v>
                </c:pt>
                <c:pt idx="13734">
                  <c:v>126</c:v>
                </c:pt>
                <c:pt idx="13735">
                  <c:v>127</c:v>
                </c:pt>
                <c:pt idx="13736">
                  <c:v>128</c:v>
                </c:pt>
                <c:pt idx="13737">
                  <c:v>128</c:v>
                </c:pt>
                <c:pt idx="13738">
                  <c:v>126</c:v>
                </c:pt>
                <c:pt idx="13739">
                  <c:v>126</c:v>
                </c:pt>
                <c:pt idx="13740">
                  <c:v>127</c:v>
                </c:pt>
                <c:pt idx="13741">
                  <c:v>128</c:v>
                </c:pt>
                <c:pt idx="13742">
                  <c:v>128</c:v>
                </c:pt>
                <c:pt idx="13743">
                  <c:v>126</c:v>
                </c:pt>
                <c:pt idx="13744">
                  <c:v>126</c:v>
                </c:pt>
                <c:pt idx="13745">
                  <c:v>125</c:v>
                </c:pt>
                <c:pt idx="13746">
                  <c:v>126</c:v>
                </c:pt>
                <c:pt idx="13747">
                  <c:v>125</c:v>
                </c:pt>
                <c:pt idx="13748">
                  <c:v>126</c:v>
                </c:pt>
                <c:pt idx="13749">
                  <c:v>127</c:v>
                </c:pt>
                <c:pt idx="13750">
                  <c:v>128</c:v>
                </c:pt>
                <c:pt idx="13751">
                  <c:v>129</c:v>
                </c:pt>
                <c:pt idx="13752">
                  <c:v>129</c:v>
                </c:pt>
                <c:pt idx="13753">
                  <c:v>129</c:v>
                </c:pt>
                <c:pt idx="13754">
                  <c:v>129</c:v>
                </c:pt>
                <c:pt idx="13755">
                  <c:v>128</c:v>
                </c:pt>
                <c:pt idx="13756">
                  <c:v>128</c:v>
                </c:pt>
                <c:pt idx="13757">
                  <c:v>128</c:v>
                </c:pt>
                <c:pt idx="13758">
                  <c:v>127</c:v>
                </c:pt>
                <c:pt idx="13759">
                  <c:v>127</c:v>
                </c:pt>
                <c:pt idx="13760">
                  <c:v>127</c:v>
                </c:pt>
                <c:pt idx="13761">
                  <c:v>127</c:v>
                </c:pt>
                <c:pt idx="13762">
                  <c:v>127</c:v>
                </c:pt>
                <c:pt idx="13763">
                  <c:v>126</c:v>
                </c:pt>
                <c:pt idx="13764">
                  <c:v>126</c:v>
                </c:pt>
                <c:pt idx="13765">
                  <c:v>127</c:v>
                </c:pt>
                <c:pt idx="13766">
                  <c:v>127</c:v>
                </c:pt>
                <c:pt idx="13767">
                  <c:v>127</c:v>
                </c:pt>
                <c:pt idx="13768">
                  <c:v>127</c:v>
                </c:pt>
                <c:pt idx="13769">
                  <c:v>127</c:v>
                </c:pt>
                <c:pt idx="13770">
                  <c:v>127</c:v>
                </c:pt>
                <c:pt idx="13771">
                  <c:v>127</c:v>
                </c:pt>
                <c:pt idx="13772">
                  <c:v>127</c:v>
                </c:pt>
                <c:pt idx="13773">
                  <c:v>127</c:v>
                </c:pt>
                <c:pt idx="13774">
                  <c:v>128</c:v>
                </c:pt>
                <c:pt idx="13775">
                  <c:v>128</c:v>
                </c:pt>
                <c:pt idx="13776">
                  <c:v>129</c:v>
                </c:pt>
                <c:pt idx="13777">
                  <c:v>128</c:v>
                </c:pt>
                <c:pt idx="13778">
                  <c:v>128</c:v>
                </c:pt>
                <c:pt idx="13779">
                  <c:v>128</c:v>
                </c:pt>
                <c:pt idx="13780">
                  <c:v>128</c:v>
                </c:pt>
                <c:pt idx="13781">
                  <c:v>127</c:v>
                </c:pt>
                <c:pt idx="13782">
                  <c:v>127</c:v>
                </c:pt>
                <c:pt idx="13783">
                  <c:v>126</c:v>
                </c:pt>
                <c:pt idx="13784">
                  <c:v>126</c:v>
                </c:pt>
                <c:pt idx="13785">
                  <c:v>126</c:v>
                </c:pt>
                <c:pt idx="13786">
                  <c:v>126</c:v>
                </c:pt>
                <c:pt idx="13787">
                  <c:v>126</c:v>
                </c:pt>
                <c:pt idx="13788">
                  <c:v>127</c:v>
                </c:pt>
                <c:pt idx="13789">
                  <c:v>127</c:v>
                </c:pt>
                <c:pt idx="13790">
                  <c:v>127</c:v>
                </c:pt>
                <c:pt idx="13791">
                  <c:v>127</c:v>
                </c:pt>
                <c:pt idx="13792">
                  <c:v>127</c:v>
                </c:pt>
                <c:pt idx="13793">
                  <c:v>127</c:v>
                </c:pt>
                <c:pt idx="13794">
                  <c:v>127</c:v>
                </c:pt>
                <c:pt idx="13795">
                  <c:v>128</c:v>
                </c:pt>
                <c:pt idx="13796">
                  <c:v>128</c:v>
                </c:pt>
                <c:pt idx="13797">
                  <c:v>128</c:v>
                </c:pt>
                <c:pt idx="13798">
                  <c:v>128</c:v>
                </c:pt>
                <c:pt idx="13799">
                  <c:v>128</c:v>
                </c:pt>
                <c:pt idx="13800">
                  <c:v>128</c:v>
                </c:pt>
                <c:pt idx="13801">
                  <c:v>127</c:v>
                </c:pt>
                <c:pt idx="13802">
                  <c:v>127</c:v>
                </c:pt>
                <c:pt idx="13803">
                  <c:v>127</c:v>
                </c:pt>
                <c:pt idx="13804">
                  <c:v>127</c:v>
                </c:pt>
                <c:pt idx="13805">
                  <c:v>127</c:v>
                </c:pt>
                <c:pt idx="13806">
                  <c:v>127</c:v>
                </c:pt>
                <c:pt idx="13807">
                  <c:v>127</c:v>
                </c:pt>
                <c:pt idx="13808">
                  <c:v>127</c:v>
                </c:pt>
                <c:pt idx="13809">
                  <c:v>127</c:v>
                </c:pt>
                <c:pt idx="13810">
                  <c:v>127</c:v>
                </c:pt>
                <c:pt idx="13811">
                  <c:v>127</c:v>
                </c:pt>
                <c:pt idx="13812">
                  <c:v>127</c:v>
                </c:pt>
                <c:pt idx="13813">
                  <c:v>127</c:v>
                </c:pt>
                <c:pt idx="13814">
                  <c:v>127</c:v>
                </c:pt>
                <c:pt idx="13815">
                  <c:v>127</c:v>
                </c:pt>
                <c:pt idx="13816">
                  <c:v>127</c:v>
                </c:pt>
                <c:pt idx="13817">
                  <c:v>127</c:v>
                </c:pt>
                <c:pt idx="13818">
                  <c:v>128</c:v>
                </c:pt>
                <c:pt idx="13819">
                  <c:v>128</c:v>
                </c:pt>
                <c:pt idx="13820">
                  <c:v>128</c:v>
                </c:pt>
                <c:pt idx="13821">
                  <c:v>128</c:v>
                </c:pt>
                <c:pt idx="13822">
                  <c:v>128</c:v>
                </c:pt>
                <c:pt idx="13823">
                  <c:v>128</c:v>
                </c:pt>
                <c:pt idx="13824">
                  <c:v>128</c:v>
                </c:pt>
                <c:pt idx="13825">
                  <c:v>128</c:v>
                </c:pt>
                <c:pt idx="13826">
                  <c:v>127</c:v>
                </c:pt>
                <c:pt idx="13827">
                  <c:v>127</c:v>
                </c:pt>
                <c:pt idx="13828">
                  <c:v>127</c:v>
                </c:pt>
                <c:pt idx="13829">
                  <c:v>127</c:v>
                </c:pt>
                <c:pt idx="13830">
                  <c:v>127</c:v>
                </c:pt>
                <c:pt idx="13831">
                  <c:v>127</c:v>
                </c:pt>
                <c:pt idx="13832">
                  <c:v>127</c:v>
                </c:pt>
                <c:pt idx="13833">
                  <c:v>127</c:v>
                </c:pt>
                <c:pt idx="13834">
                  <c:v>127</c:v>
                </c:pt>
                <c:pt idx="13835">
                  <c:v>127</c:v>
                </c:pt>
                <c:pt idx="13836">
                  <c:v>127</c:v>
                </c:pt>
                <c:pt idx="13837">
                  <c:v>127</c:v>
                </c:pt>
                <c:pt idx="13838">
                  <c:v>127</c:v>
                </c:pt>
                <c:pt idx="13839">
                  <c:v>127</c:v>
                </c:pt>
                <c:pt idx="13840">
                  <c:v>127</c:v>
                </c:pt>
                <c:pt idx="13841">
                  <c:v>128</c:v>
                </c:pt>
                <c:pt idx="13842">
                  <c:v>127</c:v>
                </c:pt>
                <c:pt idx="13843">
                  <c:v>127</c:v>
                </c:pt>
                <c:pt idx="13844">
                  <c:v>127</c:v>
                </c:pt>
                <c:pt idx="13845">
                  <c:v>127</c:v>
                </c:pt>
                <c:pt idx="13846">
                  <c:v>127</c:v>
                </c:pt>
                <c:pt idx="13847">
                  <c:v>127</c:v>
                </c:pt>
                <c:pt idx="13848">
                  <c:v>127</c:v>
                </c:pt>
                <c:pt idx="13849">
                  <c:v>127</c:v>
                </c:pt>
                <c:pt idx="13850">
                  <c:v>127</c:v>
                </c:pt>
                <c:pt idx="13851">
                  <c:v>127</c:v>
                </c:pt>
                <c:pt idx="13852">
                  <c:v>127</c:v>
                </c:pt>
                <c:pt idx="13853">
                  <c:v>127</c:v>
                </c:pt>
                <c:pt idx="13854">
                  <c:v>127</c:v>
                </c:pt>
                <c:pt idx="13855">
                  <c:v>127</c:v>
                </c:pt>
                <c:pt idx="13856">
                  <c:v>127</c:v>
                </c:pt>
                <c:pt idx="13857">
                  <c:v>127</c:v>
                </c:pt>
                <c:pt idx="13858">
                  <c:v>127</c:v>
                </c:pt>
                <c:pt idx="13859">
                  <c:v>127</c:v>
                </c:pt>
                <c:pt idx="13860">
                  <c:v>127</c:v>
                </c:pt>
                <c:pt idx="13861">
                  <c:v>127</c:v>
                </c:pt>
                <c:pt idx="13862">
                  <c:v>127</c:v>
                </c:pt>
                <c:pt idx="13863">
                  <c:v>127</c:v>
                </c:pt>
                <c:pt idx="13864">
                  <c:v>127</c:v>
                </c:pt>
                <c:pt idx="13865">
                  <c:v>127</c:v>
                </c:pt>
                <c:pt idx="13866">
                  <c:v>127</c:v>
                </c:pt>
                <c:pt idx="13867">
                  <c:v>127</c:v>
                </c:pt>
                <c:pt idx="13868">
                  <c:v>127</c:v>
                </c:pt>
                <c:pt idx="13869">
                  <c:v>127</c:v>
                </c:pt>
                <c:pt idx="13870">
                  <c:v>127</c:v>
                </c:pt>
                <c:pt idx="13871">
                  <c:v>127</c:v>
                </c:pt>
                <c:pt idx="13872">
                  <c:v>127</c:v>
                </c:pt>
                <c:pt idx="13873">
                  <c:v>127</c:v>
                </c:pt>
                <c:pt idx="13874">
                  <c:v>127</c:v>
                </c:pt>
                <c:pt idx="13875">
                  <c:v>127</c:v>
                </c:pt>
                <c:pt idx="13876">
                  <c:v>127</c:v>
                </c:pt>
                <c:pt idx="13877">
                  <c:v>127</c:v>
                </c:pt>
                <c:pt idx="13878">
                  <c:v>127</c:v>
                </c:pt>
                <c:pt idx="13879">
                  <c:v>127</c:v>
                </c:pt>
                <c:pt idx="13880">
                  <c:v>127</c:v>
                </c:pt>
                <c:pt idx="13881">
                  <c:v>127</c:v>
                </c:pt>
                <c:pt idx="13882">
                  <c:v>127</c:v>
                </c:pt>
                <c:pt idx="13883">
                  <c:v>127</c:v>
                </c:pt>
                <c:pt idx="13884">
                  <c:v>127</c:v>
                </c:pt>
                <c:pt idx="13885">
                  <c:v>127</c:v>
                </c:pt>
                <c:pt idx="13886">
                  <c:v>127</c:v>
                </c:pt>
                <c:pt idx="13887">
                  <c:v>127</c:v>
                </c:pt>
                <c:pt idx="13888">
                  <c:v>127</c:v>
                </c:pt>
                <c:pt idx="13889">
                  <c:v>127</c:v>
                </c:pt>
                <c:pt idx="13890">
                  <c:v>127</c:v>
                </c:pt>
                <c:pt idx="13891">
                  <c:v>127</c:v>
                </c:pt>
                <c:pt idx="13892">
                  <c:v>127</c:v>
                </c:pt>
                <c:pt idx="13893">
                  <c:v>127</c:v>
                </c:pt>
                <c:pt idx="13894">
                  <c:v>127</c:v>
                </c:pt>
                <c:pt idx="13895">
                  <c:v>127</c:v>
                </c:pt>
                <c:pt idx="13896">
                  <c:v>127</c:v>
                </c:pt>
                <c:pt idx="13897">
                  <c:v>127</c:v>
                </c:pt>
                <c:pt idx="13898">
                  <c:v>127</c:v>
                </c:pt>
                <c:pt idx="13899">
                  <c:v>127</c:v>
                </c:pt>
                <c:pt idx="13900">
                  <c:v>127</c:v>
                </c:pt>
                <c:pt idx="13901">
                  <c:v>127</c:v>
                </c:pt>
                <c:pt idx="13902">
                  <c:v>127</c:v>
                </c:pt>
                <c:pt idx="13903">
                  <c:v>127</c:v>
                </c:pt>
                <c:pt idx="13904">
                  <c:v>127</c:v>
                </c:pt>
                <c:pt idx="13905">
                  <c:v>127</c:v>
                </c:pt>
                <c:pt idx="13906">
                  <c:v>127</c:v>
                </c:pt>
                <c:pt idx="13907">
                  <c:v>127</c:v>
                </c:pt>
                <c:pt idx="13908">
                  <c:v>127</c:v>
                </c:pt>
                <c:pt idx="13909">
                  <c:v>127</c:v>
                </c:pt>
                <c:pt idx="13910">
                  <c:v>127</c:v>
                </c:pt>
                <c:pt idx="13911">
                  <c:v>127</c:v>
                </c:pt>
                <c:pt idx="13912">
                  <c:v>127</c:v>
                </c:pt>
                <c:pt idx="13913">
                  <c:v>127</c:v>
                </c:pt>
                <c:pt idx="13914">
                  <c:v>127</c:v>
                </c:pt>
                <c:pt idx="13915">
                  <c:v>127</c:v>
                </c:pt>
                <c:pt idx="13916">
                  <c:v>127</c:v>
                </c:pt>
                <c:pt idx="13917">
                  <c:v>127</c:v>
                </c:pt>
                <c:pt idx="13918">
                  <c:v>127</c:v>
                </c:pt>
                <c:pt idx="13919">
                  <c:v>127</c:v>
                </c:pt>
                <c:pt idx="13920">
                  <c:v>127</c:v>
                </c:pt>
                <c:pt idx="13921">
                  <c:v>127</c:v>
                </c:pt>
                <c:pt idx="13922">
                  <c:v>127</c:v>
                </c:pt>
                <c:pt idx="13923">
                  <c:v>127</c:v>
                </c:pt>
                <c:pt idx="13924">
                  <c:v>127</c:v>
                </c:pt>
                <c:pt idx="13925">
                  <c:v>127</c:v>
                </c:pt>
                <c:pt idx="13926">
                  <c:v>127</c:v>
                </c:pt>
                <c:pt idx="13927">
                  <c:v>127</c:v>
                </c:pt>
                <c:pt idx="13928">
                  <c:v>127</c:v>
                </c:pt>
                <c:pt idx="13929">
                  <c:v>127</c:v>
                </c:pt>
                <c:pt idx="13930">
                  <c:v>127</c:v>
                </c:pt>
                <c:pt idx="13931">
                  <c:v>127</c:v>
                </c:pt>
                <c:pt idx="13932">
                  <c:v>127</c:v>
                </c:pt>
                <c:pt idx="13933">
                  <c:v>127</c:v>
                </c:pt>
                <c:pt idx="13934">
                  <c:v>127</c:v>
                </c:pt>
                <c:pt idx="13935">
                  <c:v>127</c:v>
                </c:pt>
                <c:pt idx="13936">
                  <c:v>127</c:v>
                </c:pt>
                <c:pt idx="13937">
                  <c:v>127</c:v>
                </c:pt>
                <c:pt idx="13938">
                  <c:v>127</c:v>
                </c:pt>
                <c:pt idx="13939">
                  <c:v>127</c:v>
                </c:pt>
                <c:pt idx="13940">
                  <c:v>127</c:v>
                </c:pt>
                <c:pt idx="13941">
                  <c:v>127</c:v>
                </c:pt>
                <c:pt idx="13942">
                  <c:v>127</c:v>
                </c:pt>
                <c:pt idx="13943">
                  <c:v>127</c:v>
                </c:pt>
                <c:pt idx="13944">
                  <c:v>127</c:v>
                </c:pt>
                <c:pt idx="13945">
                  <c:v>127</c:v>
                </c:pt>
                <c:pt idx="13946">
                  <c:v>127</c:v>
                </c:pt>
                <c:pt idx="13947">
                  <c:v>127</c:v>
                </c:pt>
                <c:pt idx="13948">
                  <c:v>127</c:v>
                </c:pt>
                <c:pt idx="13949">
                  <c:v>127</c:v>
                </c:pt>
                <c:pt idx="13950">
                  <c:v>127</c:v>
                </c:pt>
                <c:pt idx="13951">
                  <c:v>127</c:v>
                </c:pt>
                <c:pt idx="13952">
                  <c:v>127</c:v>
                </c:pt>
                <c:pt idx="13953">
                  <c:v>128</c:v>
                </c:pt>
                <c:pt idx="13954">
                  <c:v>127</c:v>
                </c:pt>
                <c:pt idx="13955">
                  <c:v>127</c:v>
                </c:pt>
                <c:pt idx="13956">
                  <c:v>127</c:v>
                </c:pt>
                <c:pt idx="13957">
                  <c:v>128</c:v>
                </c:pt>
                <c:pt idx="13958">
                  <c:v>127</c:v>
                </c:pt>
                <c:pt idx="13959">
                  <c:v>127</c:v>
                </c:pt>
                <c:pt idx="13960">
                  <c:v>127</c:v>
                </c:pt>
                <c:pt idx="13961">
                  <c:v>127</c:v>
                </c:pt>
                <c:pt idx="13962">
                  <c:v>127</c:v>
                </c:pt>
                <c:pt idx="13963">
                  <c:v>127</c:v>
                </c:pt>
                <c:pt idx="13964">
                  <c:v>127</c:v>
                </c:pt>
                <c:pt idx="13965">
                  <c:v>127</c:v>
                </c:pt>
                <c:pt idx="13966">
                  <c:v>127</c:v>
                </c:pt>
                <c:pt idx="13967">
                  <c:v>127</c:v>
                </c:pt>
                <c:pt idx="13968">
                  <c:v>127</c:v>
                </c:pt>
                <c:pt idx="13969">
                  <c:v>127</c:v>
                </c:pt>
                <c:pt idx="13970">
                  <c:v>127</c:v>
                </c:pt>
                <c:pt idx="13971">
                  <c:v>127</c:v>
                </c:pt>
                <c:pt idx="13972">
                  <c:v>128</c:v>
                </c:pt>
                <c:pt idx="13973">
                  <c:v>127</c:v>
                </c:pt>
                <c:pt idx="13974">
                  <c:v>128</c:v>
                </c:pt>
                <c:pt idx="13975">
                  <c:v>128</c:v>
                </c:pt>
                <c:pt idx="13976">
                  <c:v>128</c:v>
                </c:pt>
                <c:pt idx="13977">
                  <c:v>128</c:v>
                </c:pt>
                <c:pt idx="13978">
                  <c:v>128</c:v>
                </c:pt>
                <c:pt idx="13979">
                  <c:v>128</c:v>
                </c:pt>
                <c:pt idx="13980">
                  <c:v>127</c:v>
                </c:pt>
                <c:pt idx="13981">
                  <c:v>127</c:v>
                </c:pt>
                <c:pt idx="13982">
                  <c:v>127</c:v>
                </c:pt>
                <c:pt idx="13983">
                  <c:v>127</c:v>
                </c:pt>
                <c:pt idx="13984">
                  <c:v>127</c:v>
                </c:pt>
                <c:pt idx="13985">
                  <c:v>127</c:v>
                </c:pt>
                <c:pt idx="13986">
                  <c:v>127</c:v>
                </c:pt>
                <c:pt idx="13987">
                  <c:v>127</c:v>
                </c:pt>
                <c:pt idx="13988">
                  <c:v>127</c:v>
                </c:pt>
                <c:pt idx="13989">
                  <c:v>127</c:v>
                </c:pt>
                <c:pt idx="13990">
                  <c:v>127</c:v>
                </c:pt>
                <c:pt idx="13991">
                  <c:v>127</c:v>
                </c:pt>
                <c:pt idx="13992">
                  <c:v>127</c:v>
                </c:pt>
                <c:pt idx="13993">
                  <c:v>127</c:v>
                </c:pt>
                <c:pt idx="13994">
                  <c:v>127</c:v>
                </c:pt>
                <c:pt idx="13995">
                  <c:v>127</c:v>
                </c:pt>
                <c:pt idx="13996">
                  <c:v>127</c:v>
                </c:pt>
                <c:pt idx="13997">
                  <c:v>127</c:v>
                </c:pt>
                <c:pt idx="13998">
                  <c:v>127</c:v>
                </c:pt>
                <c:pt idx="13999">
                  <c:v>127</c:v>
                </c:pt>
                <c:pt idx="14000">
                  <c:v>127</c:v>
                </c:pt>
                <c:pt idx="14001">
                  <c:v>127</c:v>
                </c:pt>
                <c:pt idx="14002">
                  <c:v>127</c:v>
                </c:pt>
                <c:pt idx="14003">
                  <c:v>127</c:v>
                </c:pt>
                <c:pt idx="14004">
                  <c:v>127</c:v>
                </c:pt>
                <c:pt idx="14005">
                  <c:v>127</c:v>
                </c:pt>
                <c:pt idx="14006">
                  <c:v>127</c:v>
                </c:pt>
                <c:pt idx="14007">
                  <c:v>127</c:v>
                </c:pt>
                <c:pt idx="14008">
                  <c:v>127</c:v>
                </c:pt>
                <c:pt idx="14009">
                  <c:v>127</c:v>
                </c:pt>
                <c:pt idx="14010">
                  <c:v>127</c:v>
                </c:pt>
                <c:pt idx="14011">
                  <c:v>127</c:v>
                </c:pt>
                <c:pt idx="14012">
                  <c:v>127</c:v>
                </c:pt>
                <c:pt idx="14013">
                  <c:v>127</c:v>
                </c:pt>
                <c:pt idx="14014">
                  <c:v>127</c:v>
                </c:pt>
                <c:pt idx="14015">
                  <c:v>127</c:v>
                </c:pt>
                <c:pt idx="14016">
                  <c:v>127</c:v>
                </c:pt>
                <c:pt idx="14017">
                  <c:v>127</c:v>
                </c:pt>
                <c:pt idx="14018">
                  <c:v>127</c:v>
                </c:pt>
                <c:pt idx="14019">
                  <c:v>127</c:v>
                </c:pt>
                <c:pt idx="14020">
                  <c:v>127</c:v>
                </c:pt>
                <c:pt idx="14021">
                  <c:v>127</c:v>
                </c:pt>
                <c:pt idx="14022">
                  <c:v>127</c:v>
                </c:pt>
                <c:pt idx="14023">
                  <c:v>127</c:v>
                </c:pt>
                <c:pt idx="14024">
                  <c:v>127</c:v>
                </c:pt>
                <c:pt idx="14025">
                  <c:v>127</c:v>
                </c:pt>
                <c:pt idx="14026">
                  <c:v>127</c:v>
                </c:pt>
                <c:pt idx="14027">
                  <c:v>127</c:v>
                </c:pt>
                <c:pt idx="14028">
                  <c:v>127</c:v>
                </c:pt>
                <c:pt idx="14029">
                  <c:v>127</c:v>
                </c:pt>
                <c:pt idx="14030">
                  <c:v>127</c:v>
                </c:pt>
                <c:pt idx="14031">
                  <c:v>127</c:v>
                </c:pt>
                <c:pt idx="14032">
                  <c:v>127</c:v>
                </c:pt>
                <c:pt idx="14033">
                  <c:v>127</c:v>
                </c:pt>
                <c:pt idx="14034">
                  <c:v>127</c:v>
                </c:pt>
                <c:pt idx="14035">
                  <c:v>127</c:v>
                </c:pt>
                <c:pt idx="14036">
                  <c:v>127</c:v>
                </c:pt>
                <c:pt idx="14037">
                  <c:v>127</c:v>
                </c:pt>
                <c:pt idx="14038">
                  <c:v>127</c:v>
                </c:pt>
                <c:pt idx="14039">
                  <c:v>127</c:v>
                </c:pt>
                <c:pt idx="14040">
                  <c:v>127</c:v>
                </c:pt>
                <c:pt idx="14041">
                  <c:v>127</c:v>
                </c:pt>
                <c:pt idx="14042">
                  <c:v>127</c:v>
                </c:pt>
                <c:pt idx="14043">
                  <c:v>127</c:v>
                </c:pt>
                <c:pt idx="14044">
                  <c:v>127</c:v>
                </c:pt>
                <c:pt idx="14045">
                  <c:v>127</c:v>
                </c:pt>
                <c:pt idx="14046">
                  <c:v>159</c:v>
                </c:pt>
                <c:pt idx="14047">
                  <c:v>227</c:v>
                </c:pt>
                <c:pt idx="14048">
                  <c:v>163</c:v>
                </c:pt>
                <c:pt idx="14049">
                  <c:v>69</c:v>
                </c:pt>
                <c:pt idx="14050">
                  <c:v>97</c:v>
                </c:pt>
                <c:pt idx="14051">
                  <c:v>133</c:v>
                </c:pt>
                <c:pt idx="14052">
                  <c:v>99</c:v>
                </c:pt>
                <c:pt idx="14053">
                  <c:v>79</c:v>
                </c:pt>
                <c:pt idx="14054">
                  <c:v>76</c:v>
                </c:pt>
                <c:pt idx="14055">
                  <c:v>128</c:v>
                </c:pt>
                <c:pt idx="14056">
                  <c:v>149</c:v>
                </c:pt>
                <c:pt idx="14057">
                  <c:v>164</c:v>
                </c:pt>
                <c:pt idx="14058">
                  <c:v>153</c:v>
                </c:pt>
                <c:pt idx="14059">
                  <c:v>120</c:v>
                </c:pt>
                <c:pt idx="14060">
                  <c:v>120</c:v>
                </c:pt>
                <c:pt idx="14061">
                  <c:v>124</c:v>
                </c:pt>
                <c:pt idx="14062">
                  <c:v>138</c:v>
                </c:pt>
                <c:pt idx="14063">
                  <c:v>112</c:v>
                </c:pt>
                <c:pt idx="14064">
                  <c:v>118</c:v>
                </c:pt>
                <c:pt idx="14065">
                  <c:v>126</c:v>
                </c:pt>
                <c:pt idx="14066">
                  <c:v>134</c:v>
                </c:pt>
                <c:pt idx="14067">
                  <c:v>138</c:v>
                </c:pt>
                <c:pt idx="14068">
                  <c:v>116</c:v>
                </c:pt>
                <c:pt idx="14069">
                  <c:v>118</c:v>
                </c:pt>
                <c:pt idx="14070">
                  <c:v>116</c:v>
                </c:pt>
                <c:pt idx="14071">
                  <c:v>132</c:v>
                </c:pt>
                <c:pt idx="14072">
                  <c:v>129</c:v>
                </c:pt>
                <c:pt idx="14073">
                  <c:v>128</c:v>
                </c:pt>
                <c:pt idx="14074">
                  <c:v>135</c:v>
                </c:pt>
                <c:pt idx="14075">
                  <c:v>133</c:v>
                </c:pt>
                <c:pt idx="14076">
                  <c:v>140</c:v>
                </c:pt>
                <c:pt idx="14077">
                  <c:v>128</c:v>
                </c:pt>
                <c:pt idx="14078">
                  <c:v>128</c:v>
                </c:pt>
                <c:pt idx="14079">
                  <c:v>121</c:v>
                </c:pt>
                <c:pt idx="14080">
                  <c:v>123</c:v>
                </c:pt>
                <c:pt idx="14081">
                  <c:v>127</c:v>
                </c:pt>
                <c:pt idx="14082">
                  <c:v>125</c:v>
                </c:pt>
                <c:pt idx="14083">
                  <c:v>129</c:v>
                </c:pt>
                <c:pt idx="14084">
                  <c:v>123</c:v>
                </c:pt>
                <c:pt idx="14085">
                  <c:v>128</c:v>
                </c:pt>
                <c:pt idx="14086">
                  <c:v>126</c:v>
                </c:pt>
                <c:pt idx="14087">
                  <c:v>126</c:v>
                </c:pt>
                <c:pt idx="14088">
                  <c:v>126</c:v>
                </c:pt>
                <c:pt idx="14089">
                  <c:v>125</c:v>
                </c:pt>
                <c:pt idx="14090">
                  <c:v>130</c:v>
                </c:pt>
                <c:pt idx="14091">
                  <c:v>127</c:v>
                </c:pt>
                <c:pt idx="14092">
                  <c:v>130</c:v>
                </c:pt>
                <c:pt idx="14093">
                  <c:v>126</c:v>
                </c:pt>
                <c:pt idx="14094">
                  <c:v>127</c:v>
                </c:pt>
                <c:pt idx="14095">
                  <c:v>127</c:v>
                </c:pt>
                <c:pt idx="14096">
                  <c:v>126</c:v>
                </c:pt>
                <c:pt idx="14097">
                  <c:v>128</c:v>
                </c:pt>
                <c:pt idx="14098">
                  <c:v>127</c:v>
                </c:pt>
                <c:pt idx="14099">
                  <c:v>131</c:v>
                </c:pt>
                <c:pt idx="14100">
                  <c:v>130</c:v>
                </c:pt>
                <c:pt idx="14101">
                  <c:v>131</c:v>
                </c:pt>
                <c:pt idx="14102">
                  <c:v>129</c:v>
                </c:pt>
                <c:pt idx="14103">
                  <c:v>127</c:v>
                </c:pt>
                <c:pt idx="14104">
                  <c:v>127</c:v>
                </c:pt>
                <c:pt idx="14105">
                  <c:v>124</c:v>
                </c:pt>
                <c:pt idx="14106">
                  <c:v>125</c:v>
                </c:pt>
                <c:pt idx="14107">
                  <c:v>124</c:v>
                </c:pt>
                <c:pt idx="14108">
                  <c:v>126</c:v>
                </c:pt>
                <c:pt idx="14109">
                  <c:v>126</c:v>
                </c:pt>
                <c:pt idx="14110">
                  <c:v>127</c:v>
                </c:pt>
                <c:pt idx="14111">
                  <c:v>128</c:v>
                </c:pt>
                <c:pt idx="14112">
                  <c:v>127</c:v>
                </c:pt>
                <c:pt idx="14113">
                  <c:v>129</c:v>
                </c:pt>
                <c:pt idx="14114">
                  <c:v>127</c:v>
                </c:pt>
                <c:pt idx="14115">
                  <c:v>128</c:v>
                </c:pt>
                <c:pt idx="14116">
                  <c:v>127</c:v>
                </c:pt>
                <c:pt idx="14117">
                  <c:v>128</c:v>
                </c:pt>
                <c:pt idx="14118">
                  <c:v>128</c:v>
                </c:pt>
                <c:pt idx="14119">
                  <c:v>127</c:v>
                </c:pt>
                <c:pt idx="14120">
                  <c:v>128</c:v>
                </c:pt>
                <c:pt idx="14121">
                  <c:v>127</c:v>
                </c:pt>
                <c:pt idx="14122">
                  <c:v>128</c:v>
                </c:pt>
                <c:pt idx="14123">
                  <c:v>127</c:v>
                </c:pt>
                <c:pt idx="14124">
                  <c:v>128</c:v>
                </c:pt>
                <c:pt idx="14125">
                  <c:v>127</c:v>
                </c:pt>
                <c:pt idx="14126">
                  <c:v>127</c:v>
                </c:pt>
                <c:pt idx="14127">
                  <c:v>128</c:v>
                </c:pt>
                <c:pt idx="14128">
                  <c:v>127</c:v>
                </c:pt>
                <c:pt idx="14129">
                  <c:v>127</c:v>
                </c:pt>
                <c:pt idx="14130">
                  <c:v>127</c:v>
                </c:pt>
                <c:pt idx="14131">
                  <c:v>127</c:v>
                </c:pt>
                <c:pt idx="14132">
                  <c:v>127</c:v>
                </c:pt>
                <c:pt idx="14133">
                  <c:v>127</c:v>
                </c:pt>
                <c:pt idx="14134">
                  <c:v>127</c:v>
                </c:pt>
                <c:pt idx="14135">
                  <c:v>127</c:v>
                </c:pt>
                <c:pt idx="14136">
                  <c:v>127</c:v>
                </c:pt>
                <c:pt idx="14137">
                  <c:v>127</c:v>
                </c:pt>
                <c:pt idx="14138">
                  <c:v>128</c:v>
                </c:pt>
                <c:pt idx="14139">
                  <c:v>128</c:v>
                </c:pt>
                <c:pt idx="14140">
                  <c:v>128</c:v>
                </c:pt>
                <c:pt idx="14141">
                  <c:v>128</c:v>
                </c:pt>
                <c:pt idx="14142">
                  <c:v>128</c:v>
                </c:pt>
                <c:pt idx="14143">
                  <c:v>128</c:v>
                </c:pt>
                <c:pt idx="14144">
                  <c:v>128</c:v>
                </c:pt>
                <c:pt idx="14145">
                  <c:v>127</c:v>
                </c:pt>
                <c:pt idx="14146">
                  <c:v>127</c:v>
                </c:pt>
                <c:pt idx="14147">
                  <c:v>127</c:v>
                </c:pt>
                <c:pt idx="14148">
                  <c:v>127</c:v>
                </c:pt>
                <c:pt idx="14149">
                  <c:v>127</c:v>
                </c:pt>
                <c:pt idx="14150">
                  <c:v>127</c:v>
                </c:pt>
                <c:pt idx="14151">
                  <c:v>127</c:v>
                </c:pt>
                <c:pt idx="14152">
                  <c:v>127</c:v>
                </c:pt>
                <c:pt idx="14153">
                  <c:v>127</c:v>
                </c:pt>
                <c:pt idx="14154">
                  <c:v>127</c:v>
                </c:pt>
                <c:pt idx="14155">
                  <c:v>127</c:v>
                </c:pt>
                <c:pt idx="14156">
                  <c:v>127</c:v>
                </c:pt>
                <c:pt idx="14157">
                  <c:v>127</c:v>
                </c:pt>
                <c:pt idx="14158">
                  <c:v>127</c:v>
                </c:pt>
                <c:pt idx="14159">
                  <c:v>127</c:v>
                </c:pt>
                <c:pt idx="14160">
                  <c:v>127</c:v>
                </c:pt>
                <c:pt idx="14161">
                  <c:v>127</c:v>
                </c:pt>
                <c:pt idx="14162">
                  <c:v>127</c:v>
                </c:pt>
                <c:pt idx="14163">
                  <c:v>128</c:v>
                </c:pt>
                <c:pt idx="14164">
                  <c:v>128</c:v>
                </c:pt>
                <c:pt idx="14165">
                  <c:v>128</c:v>
                </c:pt>
                <c:pt idx="14166">
                  <c:v>128</c:v>
                </c:pt>
                <c:pt idx="14167">
                  <c:v>127</c:v>
                </c:pt>
                <c:pt idx="14168">
                  <c:v>127</c:v>
                </c:pt>
                <c:pt idx="14169">
                  <c:v>127</c:v>
                </c:pt>
                <c:pt idx="14170">
                  <c:v>127</c:v>
                </c:pt>
                <c:pt idx="14171">
                  <c:v>127</c:v>
                </c:pt>
                <c:pt idx="14172">
                  <c:v>127</c:v>
                </c:pt>
                <c:pt idx="14173">
                  <c:v>127</c:v>
                </c:pt>
                <c:pt idx="14174">
                  <c:v>127</c:v>
                </c:pt>
                <c:pt idx="14175">
                  <c:v>127</c:v>
                </c:pt>
                <c:pt idx="14176">
                  <c:v>127</c:v>
                </c:pt>
                <c:pt idx="14177">
                  <c:v>127</c:v>
                </c:pt>
                <c:pt idx="14178">
                  <c:v>127</c:v>
                </c:pt>
                <c:pt idx="14179">
                  <c:v>127</c:v>
                </c:pt>
                <c:pt idx="14180">
                  <c:v>127</c:v>
                </c:pt>
                <c:pt idx="14181">
                  <c:v>127</c:v>
                </c:pt>
                <c:pt idx="14182">
                  <c:v>127</c:v>
                </c:pt>
                <c:pt idx="14183">
                  <c:v>127</c:v>
                </c:pt>
                <c:pt idx="14184">
                  <c:v>127</c:v>
                </c:pt>
                <c:pt idx="14185">
                  <c:v>127</c:v>
                </c:pt>
                <c:pt idx="14186">
                  <c:v>127</c:v>
                </c:pt>
                <c:pt idx="14187">
                  <c:v>127</c:v>
                </c:pt>
                <c:pt idx="14188">
                  <c:v>127</c:v>
                </c:pt>
                <c:pt idx="14189">
                  <c:v>127</c:v>
                </c:pt>
                <c:pt idx="14190">
                  <c:v>127</c:v>
                </c:pt>
                <c:pt idx="14191">
                  <c:v>127</c:v>
                </c:pt>
                <c:pt idx="14192">
                  <c:v>127</c:v>
                </c:pt>
                <c:pt idx="14193">
                  <c:v>127</c:v>
                </c:pt>
                <c:pt idx="14194">
                  <c:v>127</c:v>
                </c:pt>
                <c:pt idx="14195">
                  <c:v>127</c:v>
                </c:pt>
                <c:pt idx="14196">
                  <c:v>127</c:v>
                </c:pt>
                <c:pt idx="14197">
                  <c:v>127</c:v>
                </c:pt>
                <c:pt idx="14198">
                  <c:v>127</c:v>
                </c:pt>
                <c:pt idx="14199">
                  <c:v>127</c:v>
                </c:pt>
                <c:pt idx="14200">
                  <c:v>127</c:v>
                </c:pt>
                <c:pt idx="14201">
                  <c:v>127</c:v>
                </c:pt>
                <c:pt idx="14202">
                  <c:v>127</c:v>
                </c:pt>
                <c:pt idx="14203">
                  <c:v>127</c:v>
                </c:pt>
                <c:pt idx="14204">
                  <c:v>127</c:v>
                </c:pt>
                <c:pt idx="14205">
                  <c:v>127</c:v>
                </c:pt>
                <c:pt idx="14206">
                  <c:v>127</c:v>
                </c:pt>
                <c:pt idx="14207">
                  <c:v>127</c:v>
                </c:pt>
                <c:pt idx="14208">
                  <c:v>127</c:v>
                </c:pt>
                <c:pt idx="14209">
                  <c:v>127</c:v>
                </c:pt>
                <c:pt idx="14210">
                  <c:v>127</c:v>
                </c:pt>
                <c:pt idx="14211">
                  <c:v>127</c:v>
                </c:pt>
                <c:pt idx="14212">
                  <c:v>127</c:v>
                </c:pt>
                <c:pt idx="14213">
                  <c:v>127</c:v>
                </c:pt>
                <c:pt idx="14214">
                  <c:v>127</c:v>
                </c:pt>
                <c:pt idx="14215">
                  <c:v>127</c:v>
                </c:pt>
                <c:pt idx="14216">
                  <c:v>127</c:v>
                </c:pt>
                <c:pt idx="14217">
                  <c:v>127</c:v>
                </c:pt>
                <c:pt idx="14218">
                  <c:v>127</c:v>
                </c:pt>
                <c:pt idx="14219">
                  <c:v>127</c:v>
                </c:pt>
                <c:pt idx="14220">
                  <c:v>127</c:v>
                </c:pt>
                <c:pt idx="14221">
                  <c:v>127</c:v>
                </c:pt>
                <c:pt idx="14222">
                  <c:v>127</c:v>
                </c:pt>
                <c:pt idx="14223">
                  <c:v>127</c:v>
                </c:pt>
                <c:pt idx="14224">
                  <c:v>127</c:v>
                </c:pt>
                <c:pt idx="14225">
                  <c:v>127</c:v>
                </c:pt>
                <c:pt idx="14226">
                  <c:v>127</c:v>
                </c:pt>
                <c:pt idx="14227">
                  <c:v>127</c:v>
                </c:pt>
                <c:pt idx="14228">
                  <c:v>127</c:v>
                </c:pt>
                <c:pt idx="14229">
                  <c:v>127</c:v>
                </c:pt>
                <c:pt idx="14230">
                  <c:v>127</c:v>
                </c:pt>
                <c:pt idx="14231">
                  <c:v>127</c:v>
                </c:pt>
                <c:pt idx="14232">
                  <c:v>127</c:v>
                </c:pt>
                <c:pt idx="14233">
                  <c:v>127</c:v>
                </c:pt>
                <c:pt idx="14234">
                  <c:v>127</c:v>
                </c:pt>
                <c:pt idx="14235">
                  <c:v>127</c:v>
                </c:pt>
                <c:pt idx="14236">
                  <c:v>127</c:v>
                </c:pt>
                <c:pt idx="14237">
                  <c:v>127</c:v>
                </c:pt>
                <c:pt idx="14238">
                  <c:v>127</c:v>
                </c:pt>
                <c:pt idx="14239">
                  <c:v>127</c:v>
                </c:pt>
                <c:pt idx="14240">
                  <c:v>127</c:v>
                </c:pt>
                <c:pt idx="14241">
                  <c:v>127</c:v>
                </c:pt>
                <c:pt idx="14242">
                  <c:v>127</c:v>
                </c:pt>
                <c:pt idx="14243">
                  <c:v>127</c:v>
                </c:pt>
                <c:pt idx="14244">
                  <c:v>127</c:v>
                </c:pt>
                <c:pt idx="14245">
                  <c:v>127</c:v>
                </c:pt>
                <c:pt idx="14246">
                  <c:v>127</c:v>
                </c:pt>
                <c:pt idx="14247">
                  <c:v>127</c:v>
                </c:pt>
                <c:pt idx="14248">
                  <c:v>127</c:v>
                </c:pt>
                <c:pt idx="14249">
                  <c:v>127</c:v>
                </c:pt>
                <c:pt idx="14250">
                  <c:v>127</c:v>
                </c:pt>
                <c:pt idx="14251">
                  <c:v>127</c:v>
                </c:pt>
                <c:pt idx="14252">
                  <c:v>127</c:v>
                </c:pt>
                <c:pt idx="14253">
                  <c:v>127</c:v>
                </c:pt>
                <c:pt idx="14254">
                  <c:v>127</c:v>
                </c:pt>
                <c:pt idx="14255">
                  <c:v>127</c:v>
                </c:pt>
                <c:pt idx="14256">
                  <c:v>127</c:v>
                </c:pt>
                <c:pt idx="14257">
                  <c:v>127</c:v>
                </c:pt>
                <c:pt idx="14258">
                  <c:v>127</c:v>
                </c:pt>
                <c:pt idx="14259">
                  <c:v>127</c:v>
                </c:pt>
                <c:pt idx="14260">
                  <c:v>127</c:v>
                </c:pt>
                <c:pt idx="14261">
                  <c:v>127</c:v>
                </c:pt>
                <c:pt idx="14262">
                  <c:v>127</c:v>
                </c:pt>
                <c:pt idx="14263">
                  <c:v>127</c:v>
                </c:pt>
                <c:pt idx="14264">
                  <c:v>127</c:v>
                </c:pt>
                <c:pt idx="14265">
                  <c:v>127</c:v>
                </c:pt>
                <c:pt idx="14266">
                  <c:v>127</c:v>
                </c:pt>
                <c:pt idx="14267">
                  <c:v>127</c:v>
                </c:pt>
                <c:pt idx="14268">
                  <c:v>127</c:v>
                </c:pt>
                <c:pt idx="14269">
                  <c:v>127</c:v>
                </c:pt>
                <c:pt idx="14270">
                  <c:v>127</c:v>
                </c:pt>
                <c:pt idx="14271">
                  <c:v>127</c:v>
                </c:pt>
                <c:pt idx="14272">
                  <c:v>127</c:v>
                </c:pt>
                <c:pt idx="14273">
                  <c:v>127</c:v>
                </c:pt>
                <c:pt idx="14274">
                  <c:v>127</c:v>
                </c:pt>
                <c:pt idx="14275">
                  <c:v>127</c:v>
                </c:pt>
                <c:pt idx="14276">
                  <c:v>127</c:v>
                </c:pt>
                <c:pt idx="14277">
                  <c:v>127</c:v>
                </c:pt>
                <c:pt idx="14278">
                  <c:v>127</c:v>
                </c:pt>
                <c:pt idx="14279">
                  <c:v>127</c:v>
                </c:pt>
                <c:pt idx="14280">
                  <c:v>127</c:v>
                </c:pt>
                <c:pt idx="14281">
                  <c:v>127</c:v>
                </c:pt>
                <c:pt idx="14282">
                  <c:v>127</c:v>
                </c:pt>
                <c:pt idx="14283">
                  <c:v>127</c:v>
                </c:pt>
                <c:pt idx="14284">
                  <c:v>127</c:v>
                </c:pt>
                <c:pt idx="14285">
                  <c:v>127</c:v>
                </c:pt>
                <c:pt idx="14286">
                  <c:v>127</c:v>
                </c:pt>
                <c:pt idx="14287">
                  <c:v>127</c:v>
                </c:pt>
                <c:pt idx="14288">
                  <c:v>127</c:v>
                </c:pt>
                <c:pt idx="14289">
                  <c:v>128</c:v>
                </c:pt>
                <c:pt idx="14290">
                  <c:v>127</c:v>
                </c:pt>
                <c:pt idx="14291">
                  <c:v>127</c:v>
                </c:pt>
                <c:pt idx="14292">
                  <c:v>128</c:v>
                </c:pt>
                <c:pt idx="14293">
                  <c:v>128</c:v>
                </c:pt>
                <c:pt idx="14294">
                  <c:v>127</c:v>
                </c:pt>
                <c:pt idx="14295">
                  <c:v>127</c:v>
                </c:pt>
                <c:pt idx="14296">
                  <c:v>127</c:v>
                </c:pt>
                <c:pt idx="14297">
                  <c:v>127</c:v>
                </c:pt>
                <c:pt idx="14298">
                  <c:v>127</c:v>
                </c:pt>
                <c:pt idx="14299">
                  <c:v>127</c:v>
                </c:pt>
                <c:pt idx="14300">
                  <c:v>127</c:v>
                </c:pt>
                <c:pt idx="14301">
                  <c:v>127</c:v>
                </c:pt>
                <c:pt idx="14302">
                  <c:v>127</c:v>
                </c:pt>
                <c:pt idx="14303">
                  <c:v>127</c:v>
                </c:pt>
                <c:pt idx="14304">
                  <c:v>127</c:v>
                </c:pt>
                <c:pt idx="14305">
                  <c:v>127</c:v>
                </c:pt>
                <c:pt idx="14306">
                  <c:v>127</c:v>
                </c:pt>
                <c:pt idx="14307">
                  <c:v>127</c:v>
                </c:pt>
                <c:pt idx="14308">
                  <c:v>127</c:v>
                </c:pt>
                <c:pt idx="14309">
                  <c:v>127</c:v>
                </c:pt>
                <c:pt idx="14310">
                  <c:v>127</c:v>
                </c:pt>
                <c:pt idx="14311">
                  <c:v>128</c:v>
                </c:pt>
                <c:pt idx="14312">
                  <c:v>128</c:v>
                </c:pt>
                <c:pt idx="14313">
                  <c:v>127</c:v>
                </c:pt>
                <c:pt idx="14314">
                  <c:v>128</c:v>
                </c:pt>
                <c:pt idx="14315">
                  <c:v>128</c:v>
                </c:pt>
                <c:pt idx="14316">
                  <c:v>127</c:v>
                </c:pt>
                <c:pt idx="14317">
                  <c:v>128</c:v>
                </c:pt>
                <c:pt idx="14318">
                  <c:v>127</c:v>
                </c:pt>
                <c:pt idx="14319">
                  <c:v>127</c:v>
                </c:pt>
                <c:pt idx="14320">
                  <c:v>127</c:v>
                </c:pt>
                <c:pt idx="14321">
                  <c:v>127</c:v>
                </c:pt>
                <c:pt idx="14322">
                  <c:v>127</c:v>
                </c:pt>
                <c:pt idx="14323">
                  <c:v>127</c:v>
                </c:pt>
                <c:pt idx="14324">
                  <c:v>127</c:v>
                </c:pt>
                <c:pt idx="14325">
                  <c:v>127</c:v>
                </c:pt>
                <c:pt idx="14326">
                  <c:v>127</c:v>
                </c:pt>
                <c:pt idx="14327">
                  <c:v>127</c:v>
                </c:pt>
                <c:pt idx="14328">
                  <c:v>128</c:v>
                </c:pt>
                <c:pt idx="14329">
                  <c:v>127</c:v>
                </c:pt>
                <c:pt idx="14330">
                  <c:v>127</c:v>
                </c:pt>
                <c:pt idx="14331">
                  <c:v>127</c:v>
                </c:pt>
                <c:pt idx="14332">
                  <c:v>127</c:v>
                </c:pt>
                <c:pt idx="14333">
                  <c:v>127</c:v>
                </c:pt>
                <c:pt idx="14334">
                  <c:v>127</c:v>
                </c:pt>
                <c:pt idx="14335">
                  <c:v>127</c:v>
                </c:pt>
                <c:pt idx="14336">
                  <c:v>127</c:v>
                </c:pt>
                <c:pt idx="14337">
                  <c:v>127</c:v>
                </c:pt>
                <c:pt idx="14338">
                  <c:v>127</c:v>
                </c:pt>
                <c:pt idx="14339">
                  <c:v>127</c:v>
                </c:pt>
                <c:pt idx="14340">
                  <c:v>127</c:v>
                </c:pt>
                <c:pt idx="14341">
                  <c:v>127</c:v>
                </c:pt>
                <c:pt idx="14342">
                  <c:v>127</c:v>
                </c:pt>
                <c:pt idx="14343">
                  <c:v>127</c:v>
                </c:pt>
                <c:pt idx="14344">
                  <c:v>127</c:v>
                </c:pt>
                <c:pt idx="14345">
                  <c:v>127</c:v>
                </c:pt>
                <c:pt idx="14346">
                  <c:v>127</c:v>
                </c:pt>
                <c:pt idx="14347">
                  <c:v>127</c:v>
                </c:pt>
                <c:pt idx="14348">
                  <c:v>127</c:v>
                </c:pt>
                <c:pt idx="14349">
                  <c:v>127</c:v>
                </c:pt>
                <c:pt idx="14350">
                  <c:v>127</c:v>
                </c:pt>
                <c:pt idx="14351">
                  <c:v>127</c:v>
                </c:pt>
                <c:pt idx="14352">
                  <c:v>127</c:v>
                </c:pt>
                <c:pt idx="14353">
                  <c:v>127</c:v>
                </c:pt>
                <c:pt idx="14354">
                  <c:v>127</c:v>
                </c:pt>
                <c:pt idx="14355">
                  <c:v>127</c:v>
                </c:pt>
                <c:pt idx="14356">
                  <c:v>127</c:v>
                </c:pt>
                <c:pt idx="14357">
                  <c:v>127</c:v>
                </c:pt>
                <c:pt idx="14358">
                  <c:v>127</c:v>
                </c:pt>
                <c:pt idx="14359">
                  <c:v>127</c:v>
                </c:pt>
                <c:pt idx="14360">
                  <c:v>127</c:v>
                </c:pt>
                <c:pt idx="14361">
                  <c:v>127</c:v>
                </c:pt>
                <c:pt idx="14362">
                  <c:v>127</c:v>
                </c:pt>
                <c:pt idx="14363">
                  <c:v>127</c:v>
                </c:pt>
                <c:pt idx="14364">
                  <c:v>127</c:v>
                </c:pt>
                <c:pt idx="14365">
                  <c:v>127</c:v>
                </c:pt>
                <c:pt idx="14366">
                  <c:v>127</c:v>
                </c:pt>
                <c:pt idx="14367">
                  <c:v>127</c:v>
                </c:pt>
                <c:pt idx="14368">
                  <c:v>127</c:v>
                </c:pt>
                <c:pt idx="14369">
                  <c:v>127</c:v>
                </c:pt>
                <c:pt idx="14370">
                  <c:v>127</c:v>
                </c:pt>
                <c:pt idx="14371">
                  <c:v>127</c:v>
                </c:pt>
                <c:pt idx="14372">
                  <c:v>127</c:v>
                </c:pt>
                <c:pt idx="14373">
                  <c:v>127</c:v>
                </c:pt>
                <c:pt idx="14374">
                  <c:v>127</c:v>
                </c:pt>
                <c:pt idx="14375">
                  <c:v>127</c:v>
                </c:pt>
                <c:pt idx="14376">
                  <c:v>127</c:v>
                </c:pt>
                <c:pt idx="14377">
                  <c:v>127</c:v>
                </c:pt>
                <c:pt idx="14378">
                  <c:v>127</c:v>
                </c:pt>
                <c:pt idx="14379">
                  <c:v>127</c:v>
                </c:pt>
                <c:pt idx="14380">
                  <c:v>127</c:v>
                </c:pt>
                <c:pt idx="14381">
                  <c:v>127</c:v>
                </c:pt>
                <c:pt idx="14382">
                  <c:v>127</c:v>
                </c:pt>
                <c:pt idx="14383">
                  <c:v>127</c:v>
                </c:pt>
                <c:pt idx="14384">
                  <c:v>127</c:v>
                </c:pt>
                <c:pt idx="14385">
                  <c:v>127</c:v>
                </c:pt>
                <c:pt idx="14386">
                  <c:v>127</c:v>
                </c:pt>
                <c:pt idx="14387">
                  <c:v>127</c:v>
                </c:pt>
                <c:pt idx="14388">
                  <c:v>127</c:v>
                </c:pt>
                <c:pt idx="14389">
                  <c:v>127</c:v>
                </c:pt>
                <c:pt idx="14390">
                  <c:v>127</c:v>
                </c:pt>
                <c:pt idx="14391">
                  <c:v>127</c:v>
                </c:pt>
                <c:pt idx="14392">
                  <c:v>127</c:v>
                </c:pt>
                <c:pt idx="14393">
                  <c:v>127</c:v>
                </c:pt>
                <c:pt idx="14394">
                  <c:v>127</c:v>
                </c:pt>
                <c:pt idx="14395">
                  <c:v>127</c:v>
                </c:pt>
                <c:pt idx="14396">
                  <c:v>127</c:v>
                </c:pt>
                <c:pt idx="14397">
                  <c:v>127</c:v>
                </c:pt>
                <c:pt idx="14398">
                  <c:v>127</c:v>
                </c:pt>
                <c:pt idx="14399">
                  <c:v>127</c:v>
                </c:pt>
                <c:pt idx="14400">
                  <c:v>127</c:v>
                </c:pt>
                <c:pt idx="14401">
                  <c:v>127</c:v>
                </c:pt>
                <c:pt idx="14402">
                  <c:v>127</c:v>
                </c:pt>
                <c:pt idx="14403">
                  <c:v>133</c:v>
                </c:pt>
                <c:pt idx="14404">
                  <c:v>176</c:v>
                </c:pt>
                <c:pt idx="14405">
                  <c:v>148</c:v>
                </c:pt>
                <c:pt idx="14406">
                  <c:v>92</c:v>
                </c:pt>
                <c:pt idx="14407">
                  <c:v>103</c:v>
                </c:pt>
                <c:pt idx="14408">
                  <c:v>125</c:v>
                </c:pt>
                <c:pt idx="14409">
                  <c:v>115</c:v>
                </c:pt>
                <c:pt idx="14410">
                  <c:v>99</c:v>
                </c:pt>
                <c:pt idx="14411">
                  <c:v>105</c:v>
                </c:pt>
                <c:pt idx="14412">
                  <c:v>129</c:v>
                </c:pt>
                <c:pt idx="14413">
                  <c:v>141</c:v>
                </c:pt>
                <c:pt idx="14414">
                  <c:v>150</c:v>
                </c:pt>
                <c:pt idx="14415">
                  <c:v>136</c:v>
                </c:pt>
                <c:pt idx="14416">
                  <c:v>128</c:v>
                </c:pt>
                <c:pt idx="14417">
                  <c:v>124</c:v>
                </c:pt>
                <c:pt idx="14418">
                  <c:v>125</c:v>
                </c:pt>
                <c:pt idx="14419">
                  <c:v>130</c:v>
                </c:pt>
                <c:pt idx="14420">
                  <c:v>120</c:v>
                </c:pt>
                <c:pt idx="14421">
                  <c:v>122</c:v>
                </c:pt>
                <c:pt idx="14422">
                  <c:v>123</c:v>
                </c:pt>
                <c:pt idx="14423">
                  <c:v>132</c:v>
                </c:pt>
                <c:pt idx="14424">
                  <c:v>131</c:v>
                </c:pt>
                <c:pt idx="14425">
                  <c:v>122</c:v>
                </c:pt>
                <c:pt idx="14426">
                  <c:v>120</c:v>
                </c:pt>
                <c:pt idx="14427">
                  <c:v>121</c:v>
                </c:pt>
                <c:pt idx="14428">
                  <c:v>131</c:v>
                </c:pt>
                <c:pt idx="14429">
                  <c:v>130</c:v>
                </c:pt>
                <c:pt idx="14430">
                  <c:v>130</c:v>
                </c:pt>
                <c:pt idx="14431">
                  <c:v>131</c:v>
                </c:pt>
                <c:pt idx="14432">
                  <c:v>132</c:v>
                </c:pt>
                <c:pt idx="14433">
                  <c:v>133</c:v>
                </c:pt>
                <c:pt idx="14434">
                  <c:v>127</c:v>
                </c:pt>
                <c:pt idx="14435">
                  <c:v>126</c:v>
                </c:pt>
                <c:pt idx="14436">
                  <c:v>123</c:v>
                </c:pt>
                <c:pt idx="14437">
                  <c:v>127</c:v>
                </c:pt>
                <c:pt idx="14438">
                  <c:v>127</c:v>
                </c:pt>
                <c:pt idx="14439">
                  <c:v>128</c:v>
                </c:pt>
                <c:pt idx="14440">
                  <c:v>128</c:v>
                </c:pt>
                <c:pt idx="14441">
                  <c:v>126</c:v>
                </c:pt>
                <c:pt idx="14442">
                  <c:v>128</c:v>
                </c:pt>
                <c:pt idx="14443">
                  <c:v>126</c:v>
                </c:pt>
                <c:pt idx="14444">
                  <c:v>127</c:v>
                </c:pt>
                <c:pt idx="14445">
                  <c:v>126</c:v>
                </c:pt>
                <c:pt idx="14446">
                  <c:v>127</c:v>
                </c:pt>
                <c:pt idx="14447">
                  <c:v>129</c:v>
                </c:pt>
                <c:pt idx="14448">
                  <c:v>129</c:v>
                </c:pt>
                <c:pt idx="14449">
                  <c:v>129</c:v>
                </c:pt>
                <c:pt idx="14450">
                  <c:v>127</c:v>
                </c:pt>
                <c:pt idx="14451">
                  <c:v>128</c:v>
                </c:pt>
                <c:pt idx="14452">
                  <c:v>127</c:v>
                </c:pt>
                <c:pt idx="14453">
                  <c:v>127</c:v>
                </c:pt>
                <c:pt idx="14454">
                  <c:v>127</c:v>
                </c:pt>
                <c:pt idx="14455">
                  <c:v>128</c:v>
                </c:pt>
                <c:pt idx="14456">
                  <c:v>129</c:v>
                </c:pt>
                <c:pt idx="14457">
                  <c:v>129</c:v>
                </c:pt>
                <c:pt idx="14458">
                  <c:v>129</c:v>
                </c:pt>
                <c:pt idx="14459">
                  <c:v>128</c:v>
                </c:pt>
                <c:pt idx="14460">
                  <c:v>127</c:v>
                </c:pt>
                <c:pt idx="14461">
                  <c:v>127</c:v>
                </c:pt>
                <c:pt idx="14462">
                  <c:v>125</c:v>
                </c:pt>
                <c:pt idx="14463">
                  <c:v>126</c:v>
                </c:pt>
                <c:pt idx="14464">
                  <c:v>125</c:v>
                </c:pt>
                <c:pt idx="14465">
                  <c:v>127</c:v>
                </c:pt>
                <c:pt idx="14466">
                  <c:v>127</c:v>
                </c:pt>
                <c:pt idx="14467">
                  <c:v>128</c:v>
                </c:pt>
                <c:pt idx="14468">
                  <c:v>128</c:v>
                </c:pt>
                <c:pt idx="14469">
                  <c:v>128</c:v>
                </c:pt>
                <c:pt idx="14470">
                  <c:v>129</c:v>
                </c:pt>
                <c:pt idx="14471">
                  <c:v>128</c:v>
                </c:pt>
                <c:pt idx="14472">
                  <c:v>128</c:v>
                </c:pt>
                <c:pt idx="14473">
                  <c:v>128</c:v>
                </c:pt>
                <c:pt idx="14474">
                  <c:v>128</c:v>
                </c:pt>
                <c:pt idx="14475">
                  <c:v>128</c:v>
                </c:pt>
                <c:pt idx="14476">
                  <c:v>127</c:v>
                </c:pt>
                <c:pt idx="14477">
                  <c:v>127</c:v>
                </c:pt>
                <c:pt idx="14478">
                  <c:v>127</c:v>
                </c:pt>
                <c:pt idx="14479">
                  <c:v>127</c:v>
                </c:pt>
                <c:pt idx="14480">
                  <c:v>127</c:v>
                </c:pt>
                <c:pt idx="14481">
                  <c:v>127</c:v>
                </c:pt>
                <c:pt idx="14482">
                  <c:v>127</c:v>
                </c:pt>
                <c:pt idx="14483">
                  <c:v>127</c:v>
                </c:pt>
                <c:pt idx="14484">
                  <c:v>127</c:v>
                </c:pt>
                <c:pt idx="14485">
                  <c:v>127</c:v>
                </c:pt>
                <c:pt idx="14486">
                  <c:v>127</c:v>
                </c:pt>
                <c:pt idx="14487">
                  <c:v>127</c:v>
                </c:pt>
                <c:pt idx="14488">
                  <c:v>127</c:v>
                </c:pt>
                <c:pt idx="14489">
                  <c:v>127</c:v>
                </c:pt>
                <c:pt idx="14490">
                  <c:v>127</c:v>
                </c:pt>
                <c:pt idx="14491">
                  <c:v>127</c:v>
                </c:pt>
                <c:pt idx="14492">
                  <c:v>127</c:v>
                </c:pt>
                <c:pt idx="14493">
                  <c:v>127</c:v>
                </c:pt>
                <c:pt idx="14494">
                  <c:v>127</c:v>
                </c:pt>
                <c:pt idx="14495">
                  <c:v>128</c:v>
                </c:pt>
                <c:pt idx="14496">
                  <c:v>127</c:v>
                </c:pt>
                <c:pt idx="14497">
                  <c:v>127</c:v>
                </c:pt>
                <c:pt idx="14498">
                  <c:v>127</c:v>
                </c:pt>
                <c:pt idx="14499">
                  <c:v>127</c:v>
                </c:pt>
                <c:pt idx="14500">
                  <c:v>127</c:v>
                </c:pt>
                <c:pt idx="14501">
                  <c:v>127</c:v>
                </c:pt>
                <c:pt idx="14502">
                  <c:v>127</c:v>
                </c:pt>
                <c:pt idx="14503">
                  <c:v>127</c:v>
                </c:pt>
                <c:pt idx="14504">
                  <c:v>127</c:v>
                </c:pt>
                <c:pt idx="14505">
                  <c:v>127</c:v>
                </c:pt>
                <c:pt idx="14506">
                  <c:v>127</c:v>
                </c:pt>
                <c:pt idx="14507">
                  <c:v>127</c:v>
                </c:pt>
                <c:pt idx="14508">
                  <c:v>127</c:v>
                </c:pt>
                <c:pt idx="14509">
                  <c:v>127</c:v>
                </c:pt>
                <c:pt idx="14510">
                  <c:v>127</c:v>
                </c:pt>
                <c:pt idx="14511">
                  <c:v>127</c:v>
                </c:pt>
                <c:pt idx="14512">
                  <c:v>127</c:v>
                </c:pt>
                <c:pt idx="14513">
                  <c:v>127</c:v>
                </c:pt>
                <c:pt idx="14514">
                  <c:v>127</c:v>
                </c:pt>
                <c:pt idx="14515">
                  <c:v>127</c:v>
                </c:pt>
                <c:pt idx="14516">
                  <c:v>127</c:v>
                </c:pt>
                <c:pt idx="14517">
                  <c:v>127</c:v>
                </c:pt>
                <c:pt idx="14518">
                  <c:v>127</c:v>
                </c:pt>
                <c:pt idx="14519">
                  <c:v>127</c:v>
                </c:pt>
                <c:pt idx="14520">
                  <c:v>127</c:v>
                </c:pt>
                <c:pt idx="14521">
                  <c:v>127</c:v>
                </c:pt>
                <c:pt idx="14522">
                  <c:v>127</c:v>
                </c:pt>
                <c:pt idx="14523">
                  <c:v>127</c:v>
                </c:pt>
                <c:pt idx="14524">
                  <c:v>127</c:v>
                </c:pt>
                <c:pt idx="14525">
                  <c:v>127</c:v>
                </c:pt>
                <c:pt idx="14526">
                  <c:v>127</c:v>
                </c:pt>
                <c:pt idx="14527">
                  <c:v>127</c:v>
                </c:pt>
                <c:pt idx="14528">
                  <c:v>127</c:v>
                </c:pt>
                <c:pt idx="14529">
                  <c:v>126</c:v>
                </c:pt>
                <c:pt idx="14530">
                  <c:v>127</c:v>
                </c:pt>
                <c:pt idx="14531">
                  <c:v>127</c:v>
                </c:pt>
                <c:pt idx="14532">
                  <c:v>127</c:v>
                </c:pt>
                <c:pt idx="14533">
                  <c:v>127</c:v>
                </c:pt>
                <c:pt idx="14534">
                  <c:v>127</c:v>
                </c:pt>
                <c:pt idx="14535">
                  <c:v>127</c:v>
                </c:pt>
                <c:pt idx="14536">
                  <c:v>127</c:v>
                </c:pt>
                <c:pt idx="14537">
                  <c:v>127</c:v>
                </c:pt>
                <c:pt idx="14538">
                  <c:v>127</c:v>
                </c:pt>
                <c:pt idx="14539">
                  <c:v>127</c:v>
                </c:pt>
                <c:pt idx="14540">
                  <c:v>127</c:v>
                </c:pt>
                <c:pt idx="14541">
                  <c:v>127</c:v>
                </c:pt>
                <c:pt idx="14542">
                  <c:v>127</c:v>
                </c:pt>
                <c:pt idx="14543">
                  <c:v>127</c:v>
                </c:pt>
                <c:pt idx="14544">
                  <c:v>127</c:v>
                </c:pt>
                <c:pt idx="14545">
                  <c:v>127</c:v>
                </c:pt>
                <c:pt idx="14546">
                  <c:v>127</c:v>
                </c:pt>
                <c:pt idx="14547">
                  <c:v>127</c:v>
                </c:pt>
                <c:pt idx="14548">
                  <c:v>127</c:v>
                </c:pt>
                <c:pt idx="14549">
                  <c:v>127</c:v>
                </c:pt>
                <c:pt idx="14550">
                  <c:v>127</c:v>
                </c:pt>
                <c:pt idx="14551">
                  <c:v>127</c:v>
                </c:pt>
                <c:pt idx="14552">
                  <c:v>127</c:v>
                </c:pt>
                <c:pt idx="14553">
                  <c:v>189</c:v>
                </c:pt>
                <c:pt idx="14554">
                  <c:v>198</c:v>
                </c:pt>
                <c:pt idx="14555">
                  <c:v>143</c:v>
                </c:pt>
                <c:pt idx="14556">
                  <c:v>114</c:v>
                </c:pt>
                <c:pt idx="14557">
                  <c:v>104</c:v>
                </c:pt>
                <c:pt idx="14558">
                  <c:v>151</c:v>
                </c:pt>
                <c:pt idx="14559">
                  <c:v>114</c:v>
                </c:pt>
                <c:pt idx="14560">
                  <c:v>82</c:v>
                </c:pt>
                <c:pt idx="14561">
                  <c:v>96</c:v>
                </c:pt>
                <c:pt idx="14562">
                  <c:v>143</c:v>
                </c:pt>
                <c:pt idx="14563">
                  <c:v>151</c:v>
                </c:pt>
                <c:pt idx="14564">
                  <c:v>153</c:v>
                </c:pt>
                <c:pt idx="14565">
                  <c:v>149</c:v>
                </c:pt>
                <c:pt idx="14566">
                  <c:v>119</c:v>
                </c:pt>
                <c:pt idx="14567">
                  <c:v>135</c:v>
                </c:pt>
                <c:pt idx="14568">
                  <c:v>130</c:v>
                </c:pt>
                <c:pt idx="14569">
                  <c:v>129</c:v>
                </c:pt>
                <c:pt idx="14570">
                  <c:v>116</c:v>
                </c:pt>
                <c:pt idx="14571">
                  <c:v>118</c:v>
                </c:pt>
                <c:pt idx="14572">
                  <c:v>131</c:v>
                </c:pt>
                <c:pt idx="14573">
                  <c:v>131</c:v>
                </c:pt>
                <c:pt idx="14574">
                  <c:v>134</c:v>
                </c:pt>
                <c:pt idx="14575">
                  <c:v>112</c:v>
                </c:pt>
                <c:pt idx="14576">
                  <c:v>119</c:v>
                </c:pt>
                <c:pt idx="14577">
                  <c:v>124</c:v>
                </c:pt>
                <c:pt idx="14578">
                  <c:v>130</c:v>
                </c:pt>
                <c:pt idx="14579">
                  <c:v>130</c:v>
                </c:pt>
                <c:pt idx="14580">
                  <c:v>126</c:v>
                </c:pt>
                <c:pt idx="14581">
                  <c:v>138</c:v>
                </c:pt>
                <c:pt idx="14582">
                  <c:v>134</c:v>
                </c:pt>
                <c:pt idx="14583">
                  <c:v>137</c:v>
                </c:pt>
                <c:pt idx="14584">
                  <c:v>127</c:v>
                </c:pt>
                <c:pt idx="14585">
                  <c:v>124</c:v>
                </c:pt>
                <c:pt idx="14586">
                  <c:v>125</c:v>
                </c:pt>
                <c:pt idx="14587">
                  <c:v>124</c:v>
                </c:pt>
                <c:pt idx="14588">
                  <c:v>129</c:v>
                </c:pt>
                <c:pt idx="14589">
                  <c:v>124</c:v>
                </c:pt>
                <c:pt idx="14590">
                  <c:v>128</c:v>
                </c:pt>
                <c:pt idx="14591">
                  <c:v>125</c:v>
                </c:pt>
                <c:pt idx="14592">
                  <c:v>128</c:v>
                </c:pt>
                <c:pt idx="14593">
                  <c:v>127</c:v>
                </c:pt>
                <c:pt idx="14594">
                  <c:v>124</c:v>
                </c:pt>
                <c:pt idx="14595">
                  <c:v>127</c:v>
                </c:pt>
                <c:pt idx="14596">
                  <c:v>125</c:v>
                </c:pt>
                <c:pt idx="14597">
                  <c:v>130</c:v>
                </c:pt>
                <c:pt idx="14598">
                  <c:v>127</c:v>
                </c:pt>
                <c:pt idx="14599">
                  <c:v>128</c:v>
                </c:pt>
                <c:pt idx="14600">
                  <c:v>127</c:v>
                </c:pt>
                <c:pt idx="14601">
                  <c:v>126</c:v>
                </c:pt>
                <c:pt idx="14602">
                  <c:v>128</c:v>
                </c:pt>
                <c:pt idx="14603">
                  <c:v>126</c:v>
                </c:pt>
                <c:pt idx="14604">
                  <c:v>129</c:v>
                </c:pt>
                <c:pt idx="14605">
                  <c:v>128</c:v>
                </c:pt>
                <c:pt idx="14606">
                  <c:v>131</c:v>
                </c:pt>
                <c:pt idx="14607">
                  <c:v>130</c:v>
                </c:pt>
                <c:pt idx="14608">
                  <c:v>129</c:v>
                </c:pt>
                <c:pt idx="14609">
                  <c:v>129</c:v>
                </c:pt>
                <c:pt idx="14610">
                  <c:v>126</c:v>
                </c:pt>
                <c:pt idx="14611">
                  <c:v>127</c:v>
                </c:pt>
                <c:pt idx="14612">
                  <c:v>124</c:v>
                </c:pt>
                <c:pt idx="14613">
                  <c:v>125</c:v>
                </c:pt>
                <c:pt idx="14614">
                  <c:v>124</c:v>
                </c:pt>
                <c:pt idx="14615">
                  <c:v>125</c:v>
                </c:pt>
                <c:pt idx="14616">
                  <c:v>127</c:v>
                </c:pt>
                <c:pt idx="14617">
                  <c:v>126</c:v>
                </c:pt>
                <c:pt idx="14618">
                  <c:v>128</c:v>
                </c:pt>
                <c:pt idx="14619">
                  <c:v>127</c:v>
                </c:pt>
                <c:pt idx="14620">
                  <c:v>129</c:v>
                </c:pt>
                <c:pt idx="14621">
                  <c:v>128</c:v>
                </c:pt>
                <c:pt idx="14622">
                  <c:v>129</c:v>
                </c:pt>
                <c:pt idx="14623">
                  <c:v>129</c:v>
                </c:pt>
                <c:pt idx="14624">
                  <c:v>128</c:v>
                </c:pt>
                <c:pt idx="14625">
                  <c:v>128</c:v>
                </c:pt>
                <c:pt idx="14626">
                  <c:v>127</c:v>
                </c:pt>
                <c:pt idx="14627">
                  <c:v>128</c:v>
                </c:pt>
                <c:pt idx="14628">
                  <c:v>126</c:v>
                </c:pt>
                <c:pt idx="14629">
                  <c:v>127</c:v>
                </c:pt>
                <c:pt idx="14630">
                  <c:v>127</c:v>
                </c:pt>
                <c:pt idx="14631">
                  <c:v>127</c:v>
                </c:pt>
                <c:pt idx="14632">
                  <c:v>128</c:v>
                </c:pt>
                <c:pt idx="14633">
                  <c:v>127</c:v>
                </c:pt>
                <c:pt idx="14634">
                  <c:v>128</c:v>
                </c:pt>
                <c:pt idx="14635">
                  <c:v>127</c:v>
                </c:pt>
                <c:pt idx="14636">
                  <c:v>127</c:v>
                </c:pt>
                <c:pt idx="14637">
                  <c:v>127</c:v>
                </c:pt>
                <c:pt idx="14638">
                  <c:v>126</c:v>
                </c:pt>
                <c:pt idx="14639">
                  <c:v>127</c:v>
                </c:pt>
                <c:pt idx="14640">
                  <c:v>127</c:v>
                </c:pt>
                <c:pt idx="14641">
                  <c:v>128</c:v>
                </c:pt>
                <c:pt idx="14642">
                  <c:v>127</c:v>
                </c:pt>
                <c:pt idx="14643">
                  <c:v>128</c:v>
                </c:pt>
                <c:pt idx="14644">
                  <c:v>128</c:v>
                </c:pt>
                <c:pt idx="14645">
                  <c:v>128</c:v>
                </c:pt>
                <c:pt idx="14646">
                  <c:v>128</c:v>
                </c:pt>
                <c:pt idx="14647">
                  <c:v>128</c:v>
                </c:pt>
                <c:pt idx="14648">
                  <c:v>128</c:v>
                </c:pt>
                <c:pt idx="14649">
                  <c:v>127</c:v>
                </c:pt>
                <c:pt idx="14650">
                  <c:v>128</c:v>
                </c:pt>
                <c:pt idx="14651">
                  <c:v>127</c:v>
                </c:pt>
                <c:pt idx="14652">
                  <c:v>127</c:v>
                </c:pt>
                <c:pt idx="14653">
                  <c:v>127</c:v>
                </c:pt>
                <c:pt idx="14654">
                  <c:v>127</c:v>
                </c:pt>
                <c:pt idx="14655">
                  <c:v>127</c:v>
                </c:pt>
                <c:pt idx="14656">
                  <c:v>127</c:v>
                </c:pt>
                <c:pt idx="14657">
                  <c:v>127</c:v>
                </c:pt>
                <c:pt idx="14658">
                  <c:v>127</c:v>
                </c:pt>
                <c:pt idx="14659">
                  <c:v>127</c:v>
                </c:pt>
                <c:pt idx="14660">
                  <c:v>127</c:v>
                </c:pt>
                <c:pt idx="14661">
                  <c:v>127</c:v>
                </c:pt>
                <c:pt idx="14662">
                  <c:v>127</c:v>
                </c:pt>
                <c:pt idx="14663">
                  <c:v>127</c:v>
                </c:pt>
                <c:pt idx="14664">
                  <c:v>127</c:v>
                </c:pt>
                <c:pt idx="14665">
                  <c:v>127</c:v>
                </c:pt>
                <c:pt idx="14666">
                  <c:v>127</c:v>
                </c:pt>
                <c:pt idx="14667">
                  <c:v>127</c:v>
                </c:pt>
                <c:pt idx="14668">
                  <c:v>127</c:v>
                </c:pt>
                <c:pt idx="14669">
                  <c:v>127</c:v>
                </c:pt>
                <c:pt idx="14670">
                  <c:v>127</c:v>
                </c:pt>
                <c:pt idx="14671">
                  <c:v>127</c:v>
                </c:pt>
                <c:pt idx="14672">
                  <c:v>127</c:v>
                </c:pt>
                <c:pt idx="14673">
                  <c:v>127</c:v>
                </c:pt>
                <c:pt idx="14674">
                  <c:v>127</c:v>
                </c:pt>
                <c:pt idx="14675">
                  <c:v>127</c:v>
                </c:pt>
                <c:pt idx="14676">
                  <c:v>127</c:v>
                </c:pt>
                <c:pt idx="14677">
                  <c:v>127</c:v>
                </c:pt>
                <c:pt idx="14678">
                  <c:v>127</c:v>
                </c:pt>
                <c:pt idx="14679">
                  <c:v>127</c:v>
                </c:pt>
                <c:pt idx="14680">
                  <c:v>127</c:v>
                </c:pt>
                <c:pt idx="14681">
                  <c:v>127</c:v>
                </c:pt>
                <c:pt idx="14682">
                  <c:v>127</c:v>
                </c:pt>
                <c:pt idx="14683">
                  <c:v>127</c:v>
                </c:pt>
                <c:pt idx="14684">
                  <c:v>127</c:v>
                </c:pt>
                <c:pt idx="14685">
                  <c:v>127</c:v>
                </c:pt>
                <c:pt idx="14686">
                  <c:v>127</c:v>
                </c:pt>
                <c:pt idx="14687">
                  <c:v>127</c:v>
                </c:pt>
                <c:pt idx="14688">
                  <c:v>127</c:v>
                </c:pt>
                <c:pt idx="14689">
                  <c:v>127</c:v>
                </c:pt>
                <c:pt idx="14690">
                  <c:v>127</c:v>
                </c:pt>
                <c:pt idx="14691">
                  <c:v>127</c:v>
                </c:pt>
                <c:pt idx="14692">
                  <c:v>127</c:v>
                </c:pt>
                <c:pt idx="14693">
                  <c:v>127</c:v>
                </c:pt>
                <c:pt idx="14694">
                  <c:v>127</c:v>
                </c:pt>
                <c:pt idx="14695">
                  <c:v>127</c:v>
                </c:pt>
                <c:pt idx="14696">
                  <c:v>127</c:v>
                </c:pt>
                <c:pt idx="14697">
                  <c:v>127</c:v>
                </c:pt>
                <c:pt idx="14698">
                  <c:v>127</c:v>
                </c:pt>
                <c:pt idx="14699">
                  <c:v>127</c:v>
                </c:pt>
                <c:pt idx="14700">
                  <c:v>127</c:v>
                </c:pt>
                <c:pt idx="14701">
                  <c:v>127</c:v>
                </c:pt>
                <c:pt idx="14702">
                  <c:v>127</c:v>
                </c:pt>
                <c:pt idx="14703">
                  <c:v>127</c:v>
                </c:pt>
                <c:pt idx="14704">
                  <c:v>126</c:v>
                </c:pt>
                <c:pt idx="14705">
                  <c:v>127</c:v>
                </c:pt>
                <c:pt idx="14706">
                  <c:v>127</c:v>
                </c:pt>
                <c:pt idx="14707">
                  <c:v>187</c:v>
                </c:pt>
                <c:pt idx="14708">
                  <c:v>195</c:v>
                </c:pt>
                <c:pt idx="14709">
                  <c:v>144</c:v>
                </c:pt>
                <c:pt idx="14710">
                  <c:v>113</c:v>
                </c:pt>
                <c:pt idx="14711">
                  <c:v>105</c:v>
                </c:pt>
                <c:pt idx="14712">
                  <c:v>151</c:v>
                </c:pt>
                <c:pt idx="14713">
                  <c:v>113</c:v>
                </c:pt>
                <c:pt idx="14714">
                  <c:v>82</c:v>
                </c:pt>
                <c:pt idx="14715">
                  <c:v>102</c:v>
                </c:pt>
                <c:pt idx="14716">
                  <c:v>139</c:v>
                </c:pt>
                <c:pt idx="14717">
                  <c:v>145</c:v>
                </c:pt>
                <c:pt idx="14718">
                  <c:v>156</c:v>
                </c:pt>
                <c:pt idx="14719">
                  <c:v>152</c:v>
                </c:pt>
                <c:pt idx="14720">
                  <c:v>113</c:v>
                </c:pt>
                <c:pt idx="14721">
                  <c:v>131</c:v>
                </c:pt>
                <c:pt idx="14722">
                  <c:v>132</c:v>
                </c:pt>
                <c:pt idx="14723">
                  <c:v>131</c:v>
                </c:pt>
                <c:pt idx="14724">
                  <c:v>119</c:v>
                </c:pt>
                <c:pt idx="14725">
                  <c:v>118</c:v>
                </c:pt>
                <c:pt idx="14726">
                  <c:v>130</c:v>
                </c:pt>
                <c:pt idx="14727">
                  <c:v>129</c:v>
                </c:pt>
                <c:pt idx="14728">
                  <c:v>133</c:v>
                </c:pt>
                <c:pt idx="14729">
                  <c:v>109</c:v>
                </c:pt>
                <c:pt idx="14730">
                  <c:v>116</c:v>
                </c:pt>
                <c:pt idx="14731">
                  <c:v>124</c:v>
                </c:pt>
                <c:pt idx="14732">
                  <c:v>130</c:v>
                </c:pt>
                <c:pt idx="14733">
                  <c:v>134</c:v>
                </c:pt>
                <c:pt idx="14734">
                  <c:v>127</c:v>
                </c:pt>
                <c:pt idx="14735">
                  <c:v>138</c:v>
                </c:pt>
                <c:pt idx="14736">
                  <c:v>132</c:v>
                </c:pt>
                <c:pt idx="14737">
                  <c:v>136</c:v>
                </c:pt>
                <c:pt idx="14738">
                  <c:v>126</c:v>
                </c:pt>
                <c:pt idx="14739">
                  <c:v>123</c:v>
                </c:pt>
                <c:pt idx="14740">
                  <c:v>125</c:v>
                </c:pt>
                <c:pt idx="14741">
                  <c:v>124</c:v>
                </c:pt>
                <c:pt idx="14742">
                  <c:v>131</c:v>
                </c:pt>
                <c:pt idx="14743">
                  <c:v>125</c:v>
                </c:pt>
                <c:pt idx="14744">
                  <c:v>128</c:v>
                </c:pt>
                <c:pt idx="14745">
                  <c:v>124</c:v>
                </c:pt>
                <c:pt idx="14746">
                  <c:v>126</c:v>
                </c:pt>
                <c:pt idx="14747">
                  <c:v>126</c:v>
                </c:pt>
                <c:pt idx="14748">
                  <c:v>124</c:v>
                </c:pt>
                <c:pt idx="14749">
                  <c:v>127</c:v>
                </c:pt>
                <c:pt idx="14750">
                  <c:v>126</c:v>
                </c:pt>
                <c:pt idx="14751">
                  <c:v>132</c:v>
                </c:pt>
                <c:pt idx="14752">
                  <c:v>129</c:v>
                </c:pt>
                <c:pt idx="14753">
                  <c:v>129</c:v>
                </c:pt>
                <c:pt idx="14754">
                  <c:v>127</c:v>
                </c:pt>
                <c:pt idx="14755">
                  <c:v>126</c:v>
                </c:pt>
                <c:pt idx="14756">
                  <c:v>128</c:v>
                </c:pt>
                <c:pt idx="14757">
                  <c:v>125</c:v>
                </c:pt>
                <c:pt idx="14758">
                  <c:v>129</c:v>
                </c:pt>
                <c:pt idx="14759">
                  <c:v>127</c:v>
                </c:pt>
                <c:pt idx="14760">
                  <c:v>131</c:v>
                </c:pt>
                <c:pt idx="14761">
                  <c:v>130</c:v>
                </c:pt>
                <c:pt idx="14762">
                  <c:v>129</c:v>
                </c:pt>
                <c:pt idx="14763">
                  <c:v>128</c:v>
                </c:pt>
                <c:pt idx="14764">
                  <c:v>125</c:v>
                </c:pt>
                <c:pt idx="14765">
                  <c:v>127</c:v>
                </c:pt>
                <c:pt idx="14766">
                  <c:v>124</c:v>
                </c:pt>
                <c:pt idx="14767">
                  <c:v>126</c:v>
                </c:pt>
                <c:pt idx="14768">
                  <c:v>125</c:v>
                </c:pt>
                <c:pt idx="14769">
                  <c:v>126</c:v>
                </c:pt>
                <c:pt idx="14770">
                  <c:v>128</c:v>
                </c:pt>
                <c:pt idx="14771">
                  <c:v>127</c:v>
                </c:pt>
                <c:pt idx="14772">
                  <c:v>129</c:v>
                </c:pt>
                <c:pt idx="14773">
                  <c:v>127</c:v>
                </c:pt>
                <c:pt idx="14774">
                  <c:v>129</c:v>
                </c:pt>
                <c:pt idx="14775">
                  <c:v>129</c:v>
                </c:pt>
                <c:pt idx="14776">
                  <c:v>130</c:v>
                </c:pt>
                <c:pt idx="14777">
                  <c:v>129</c:v>
                </c:pt>
                <c:pt idx="14778">
                  <c:v>128</c:v>
                </c:pt>
                <c:pt idx="14779">
                  <c:v>129</c:v>
                </c:pt>
                <c:pt idx="14780">
                  <c:v>127</c:v>
                </c:pt>
                <c:pt idx="14781">
                  <c:v>128</c:v>
                </c:pt>
                <c:pt idx="14782">
                  <c:v>126</c:v>
                </c:pt>
                <c:pt idx="14783">
                  <c:v>127</c:v>
                </c:pt>
                <c:pt idx="14784">
                  <c:v>127</c:v>
                </c:pt>
                <c:pt idx="14785">
                  <c:v>127</c:v>
                </c:pt>
                <c:pt idx="14786">
                  <c:v>128</c:v>
                </c:pt>
                <c:pt idx="14787">
                  <c:v>127</c:v>
                </c:pt>
                <c:pt idx="14788">
                  <c:v>128</c:v>
                </c:pt>
                <c:pt idx="14789">
                  <c:v>127</c:v>
                </c:pt>
                <c:pt idx="14790">
                  <c:v>128</c:v>
                </c:pt>
                <c:pt idx="14791">
                  <c:v>127</c:v>
                </c:pt>
                <c:pt idx="14792">
                  <c:v>127</c:v>
                </c:pt>
                <c:pt idx="14793">
                  <c:v>127</c:v>
                </c:pt>
                <c:pt idx="14794">
                  <c:v>127</c:v>
                </c:pt>
                <c:pt idx="14795">
                  <c:v>128</c:v>
                </c:pt>
                <c:pt idx="14796">
                  <c:v>127</c:v>
                </c:pt>
                <c:pt idx="14797">
                  <c:v>128</c:v>
                </c:pt>
                <c:pt idx="14798">
                  <c:v>128</c:v>
                </c:pt>
                <c:pt idx="14799">
                  <c:v>128</c:v>
                </c:pt>
                <c:pt idx="14800">
                  <c:v>127</c:v>
                </c:pt>
                <c:pt idx="14801">
                  <c:v>127</c:v>
                </c:pt>
                <c:pt idx="14802">
                  <c:v>128</c:v>
                </c:pt>
                <c:pt idx="14803">
                  <c:v>127</c:v>
                </c:pt>
                <c:pt idx="14804">
                  <c:v>127</c:v>
                </c:pt>
                <c:pt idx="14805">
                  <c:v>127</c:v>
                </c:pt>
                <c:pt idx="14806">
                  <c:v>128</c:v>
                </c:pt>
                <c:pt idx="14807">
                  <c:v>127</c:v>
                </c:pt>
                <c:pt idx="14808">
                  <c:v>127</c:v>
                </c:pt>
                <c:pt idx="14809">
                  <c:v>128</c:v>
                </c:pt>
                <c:pt idx="14810">
                  <c:v>127</c:v>
                </c:pt>
                <c:pt idx="14811">
                  <c:v>128</c:v>
                </c:pt>
                <c:pt idx="14812">
                  <c:v>127</c:v>
                </c:pt>
                <c:pt idx="14813">
                  <c:v>127</c:v>
                </c:pt>
                <c:pt idx="14814">
                  <c:v>127</c:v>
                </c:pt>
                <c:pt idx="14815">
                  <c:v>127</c:v>
                </c:pt>
                <c:pt idx="14816">
                  <c:v>127</c:v>
                </c:pt>
                <c:pt idx="14817">
                  <c:v>127</c:v>
                </c:pt>
                <c:pt idx="14818">
                  <c:v>127</c:v>
                </c:pt>
                <c:pt idx="14819">
                  <c:v>127</c:v>
                </c:pt>
                <c:pt idx="14820">
                  <c:v>127</c:v>
                </c:pt>
                <c:pt idx="14821">
                  <c:v>127</c:v>
                </c:pt>
                <c:pt idx="14822">
                  <c:v>127</c:v>
                </c:pt>
                <c:pt idx="14823">
                  <c:v>127</c:v>
                </c:pt>
                <c:pt idx="14824">
                  <c:v>127</c:v>
                </c:pt>
                <c:pt idx="14825">
                  <c:v>127</c:v>
                </c:pt>
                <c:pt idx="14826">
                  <c:v>127</c:v>
                </c:pt>
                <c:pt idx="14827">
                  <c:v>127</c:v>
                </c:pt>
                <c:pt idx="14828">
                  <c:v>127</c:v>
                </c:pt>
                <c:pt idx="14829">
                  <c:v>127</c:v>
                </c:pt>
                <c:pt idx="14830">
                  <c:v>127</c:v>
                </c:pt>
                <c:pt idx="14831">
                  <c:v>127</c:v>
                </c:pt>
                <c:pt idx="14832">
                  <c:v>127</c:v>
                </c:pt>
                <c:pt idx="14833">
                  <c:v>127</c:v>
                </c:pt>
                <c:pt idx="14834">
                  <c:v>127</c:v>
                </c:pt>
                <c:pt idx="14835">
                  <c:v>127</c:v>
                </c:pt>
                <c:pt idx="14836">
                  <c:v>127</c:v>
                </c:pt>
                <c:pt idx="14837">
                  <c:v>127</c:v>
                </c:pt>
                <c:pt idx="14838">
                  <c:v>127</c:v>
                </c:pt>
                <c:pt idx="14839">
                  <c:v>127</c:v>
                </c:pt>
                <c:pt idx="14840">
                  <c:v>127</c:v>
                </c:pt>
                <c:pt idx="14841">
                  <c:v>127</c:v>
                </c:pt>
                <c:pt idx="14842">
                  <c:v>127</c:v>
                </c:pt>
                <c:pt idx="14843">
                  <c:v>127</c:v>
                </c:pt>
                <c:pt idx="14844">
                  <c:v>127</c:v>
                </c:pt>
                <c:pt idx="14845">
                  <c:v>127</c:v>
                </c:pt>
                <c:pt idx="14846">
                  <c:v>127</c:v>
                </c:pt>
                <c:pt idx="14847">
                  <c:v>127</c:v>
                </c:pt>
                <c:pt idx="14848">
                  <c:v>127</c:v>
                </c:pt>
                <c:pt idx="14849">
                  <c:v>127</c:v>
                </c:pt>
                <c:pt idx="14850">
                  <c:v>127</c:v>
                </c:pt>
                <c:pt idx="14851">
                  <c:v>127</c:v>
                </c:pt>
                <c:pt idx="14852">
                  <c:v>127</c:v>
                </c:pt>
                <c:pt idx="14853">
                  <c:v>127</c:v>
                </c:pt>
                <c:pt idx="14854">
                  <c:v>127</c:v>
                </c:pt>
                <c:pt idx="14855">
                  <c:v>127</c:v>
                </c:pt>
                <c:pt idx="14856">
                  <c:v>127</c:v>
                </c:pt>
                <c:pt idx="14857">
                  <c:v>127</c:v>
                </c:pt>
                <c:pt idx="14858">
                  <c:v>127</c:v>
                </c:pt>
                <c:pt idx="14859">
                  <c:v>127</c:v>
                </c:pt>
                <c:pt idx="14860">
                  <c:v>127</c:v>
                </c:pt>
                <c:pt idx="14861">
                  <c:v>127</c:v>
                </c:pt>
                <c:pt idx="14862">
                  <c:v>127</c:v>
                </c:pt>
                <c:pt idx="14863">
                  <c:v>127</c:v>
                </c:pt>
                <c:pt idx="14864">
                  <c:v>127</c:v>
                </c:pt>
                <c:pt idx="14865">
                  <c:v>127</c:v>
                </c:pt>
                <c:pt idx="14866">
                  <c:v>127</c:v>
                </c:pt>
                <c:pt idx="14867">
                  <c:v>127</c:v>
                </c:pt>
                <c:pt idx="14868">
                  <c:v>127</c:v>
                </c:pt>
                <c:pt idx="14869">
                  <c:v>127</c:v>
                </c:pt>
                <c:pt idx="14870">
                  <c:v>127</c:v>
                </c:pt>
                <c:pt idx="14871">
                  <c:v>127</c:v>
                </c:pt>
                <c:pt idx="14872">
                  <c:v>127</c:v>
                </c:pt>
                <c:pt idx="14873">
                  <c:v>127</c:v>
                </c:pt>
                <c:pt idx="14874">
                  <c:v>127</c:v>
                </c:pt>
                <c:pt idx="14875">
                  <c:v>127</c:v>
                </c:pt>
                <c:pt idx="14876">
                  <c:v>127</c:v>
                </c:pt>
                <c:pt idx="14877">
                  <c:v>173</c:v>
                </c:pt>
                <c:pt idx="14878">
                  <c:v>255</c:v>
                </c:pt>
                <c:pt idx="14879">
                  <c:v>151</c:v>
                </c:pt>
                <c:pt idx="14880">
                  <c:v>67</c:v>
                </c:pt>
                <c:pt idx="14881">
                  <c:v>115</c:v>
                </c:pt>
                <c:pt idx="14882">
                  <c:v>138</c:v>
                </c:pt>
                <c:pt idx="14883">
                  <c:v>104</c:v>
                </c:pt>
                <c:pt idx="14884">
                  <c:v>81</c:v>
                </c:pt>
                <c:pt idx="14885">
                  <c:v>54</c:v>
                </c:pt>
                <c:pt idx="14886">
                  <c:v>129</c:v>
                </c:pt>
                <c:pt idx="14887">
                  <c:v>153</c:v>
                </c:pt>
                <c:pt idx="14888">
                  <c:v>163</c:v>
                </c:pt>
                <c:pt idx="14889">
                  <c:v>145</c:v>
                </c:pt>
                <c:pt idx="14890">
                  <c:v>124</c:v>
                </c:pt>
                <c:pt idx="14891">
                  <c:v>127</c:v>
                </c:pt>
                <c:pt idx="14892">
                  <c:v>128</c:v>
                </c:pt>
                <c:pt idx="14893">
                  <c:v>141</c:v>
                </c:pt>
                <c:pt idx="14894">
                  <c:v>108</c:v>
                </c:pt>
                <c:pt idx="14895">
                  <c:v>119</c:v>
                </c:pt>
                <c:pt idx="14896">
                  <c:v>125</c:v>
                </c:pt>
                <c:pt idx="14897">
                  <c:v>137</c:v>
                </c:pt>
                <c:pt idx="14898">
                  <c:v>137</c:v>
                </c:pt>
                <c:pt idx="14899">
                  <c:v>112</c:v>
                </c:pt>
                <c:pt idx="14900">
                  <c:v>115</c:v>
                </c:pt>
                <c:pt idx="14901">
                  <c:v>116</c:v>
                </c:pt>
                <c:pt idx="14902">
                  <c:v>137</c:v>
                </c:pt>
                <c:pt idx="14903">
                  <c:v>126</c:v>
                </c:pt>
                <c:pt idx="14904">
                  <c:v>126</c:v>
                </c:pt>
                <c:pt idx="14905">
                  <c:v>133</c:v>
                </c:pt>
                <c:pt idx="14906">
                  <c:v>135</c:v>
                </c:pt>
                <c:pt idx="14907">
                  <c:v>142</c:v>
                </c:pt>
                <c:pt idx="14908">
                  <c:v>125</c:v>
                </c:pt>
                <c:pt idx="14909">
                  <c:v>126</c:v>
                </c:pt>
                <c:pt idx="14910">
                  <c:v>120</c:v>
                </c:pt>
                <c:pt idx="14911">
                  <c:v>127</c:v>
                </c:pt>
                <c:pt idx="14912">
                  <c:v>128</c:v>
                </c:pt>
                <c:pt idx="14913">
                  <c:v>125</c:v>
                </c:pt>
                <c:pt idx="14914">
                  <c:v>128</c:v>
                </c:pt>
                <c:pt idx="14915">
                  <c:v>123</c:v>
                </c:pt>
                <c:pt idx="14916">
                  <c:v>130</c:v>
                </c:pt>
                <c:pt idx="14917">
                  <c:v>125</c:v>
                </c:pt>
                <c:pt idx="14918">
                  <c:v>127</c:v>
                </c:pt>
                <c:pt idx="14919">
                  <c:v>124</c:v>
                </c:pt>
                <c:pt idx="14920">
                  <c:v>126</c:v>
                </c:pt>
                <c:pt idx="14921">
                  <c:v>131</c:v>
                </c:pt>
                <c:pt idx="14922">
                  <c:v>128</c:v>
                </c:pt>
                <c:pt idx="14923">
                  <c:v>130</c:v>
                </c:pt>
                <c:pt idx="14924">
                  <c:v>124</c:v>
                </c:pt>
                <c:pt idx="14925">
                  <c:v>128</c:v>
                </c:pt>
                <c:pt idx="14926">
                  <c:v>126</c:v>
                </c:pt>
                <c:pt idx="14927">
                  <c:v>126</c:v>
                </c:pt>
                <c:pt idx="14928">
                  <c:v>127</c:v>
                </c:pt>
                <c:pt idx="14929">
                  <c:v>127</c:v>
                </c:pt>
                <c:pt idx="14930">
                  <c:v>132</c:v>
                </c:pt>
                <c:pt idx="14931">
                  <c:v>129</c:v>
                </c:pt>
                <c:pt idx="14932">
                  <c:v>132</c:v>
                </c:pt>
                <c:pt idx="14933">
                  <c:v>127</c:v>
                </c:pt>
                <c:pt idx="14934">
                  <c:v>127</c:v>
                </c:pt>
                <c:pt idx="14935">
                  <c:v>126</c:v>
                </c:pt>
                <c:pt idx="14936">
                  <c:v>124</c:v>
                </c:pt>
                <c:pt idx="14937">
                  <c:v>125</c:v>
                </c:pt>
                <c:pt idx="14938">
                  <c:v>123</c:v>
                </c:pt>
                <c:pt idx="14939">
                  <c:v>126</c:v>
                </c:pt>
                <c:pt idx="14940">
                  <c:v>125</c:v>
                </c:pt>
                <c:pt idx="14941">
                  <c:v>127</c:v>
                </c:pt>
                <c:pt idx="14942">
                  <c:v>127</c:v>
                </c:pt>
                <c:pt idx="14943">
                  <c:v>127</c:v>
                </c:pt>
                <c:pt idx="14944">
                  <c:v>129</c:v>
                </c:pt>
                <c:pt idx="14945">
                  <c:v>128</c:v>
                </c:pt>
                <c:pt idx="14946">
                  <c:v>130</c:v>
                </c:pt>
                <c:pt idx="14947">
                  <c:v>128</c:v>
                </c:pt>
                <c:pt idx="14948">
                  <c:v>129</c:v>
                </c:pt>
                <c:pt idx="14949">
                  <c:v>128</c:v>
                </c:pt>
                <c:pt idx="14950">
                  <c:v>128</c:v>
                </c:pt>
                <c:pt idx="14951">
                  <c:v>128</c:v>
                </c:pt>
                <c:pt idx="14952">
                  <c:v>126</c:v>
                </c:pt>
                <c:pt idx="14953">
                  <c:v>127</c:v>
                </c:pt>
                <c:pt idx="14954">
                  <c:v>126</c:v>
                </c:pt>
                <c:pt idx="14955">
                  <c:v>128</c:v>
                </c:pt>
                <c:pt idx="14956">
                  <c:v>127</c:v>
                </c:pt>
                <c:pt idx="14957">
                  <c:v>127</c:v>
                </c:pt>
                <c:pt idx="14958">
                  <c:v>127</c:v>
                </c:pt>
                <c:pt idx="14959">
                  <c:v>127</c:v>
                </c:pt>
                <c:pt idx="14960">
                  <c:v>127</c:v>
                </c:pt>
                <c:pt idx="14961">
                  <c:v>126</c:v>
                </c:pt>
                <c:pt idx="14962">
                  <c:v>127</c:v>
                </c:pt>
                <c:pt idx="14963">
                  <c:v>126</c:v>
                </c:pt>
                <c:pt idx="14964">
                  <c:v>126</c:v>
                </c:pt>
                <c:pt idx="14965">
                  <c:v>127</c:v>
                </c:pt>
                <c:pt idx="14966">
                  <c:v>127</c:v>
                </c:pt>
                <c:pt idx="14967">
                  <c:v>127</c:v>
                </c:pt>
                <c:pt idx="14968">
                  <c:v>126</c:v>
                </c:pt>
                <c:pt idx="14969">
                  <c:v>128</c:v>
                </c:pt>
                <c:pt idx="14970">
                  <c:v>128</c:v>
                </c:pt>
                <c:pt idx="14971">
                  <c:v>128</c:v>
                </c:pt>
                <c:pt idx="14972">
                  <c:v>128</c:v>
                </c:pt>
                <c:pt idx="14973">
                  <c:v>128</c:v>
                </c:pt>
                <c:pt idx="14974">
                  <c:v>128</c:v>
                </c:pt>
                <c:pt idx="14975">
                  <c:v>128</c:v>
                </c:pt>
                <c:pt idx="14976">
                  <c:v>128</c:v>
                </c:pt>
                <c:pt idx="14977">
                  <c:v>127</c:v>
                </c:pt>
                <c:pt idx="14978">
                  <c:v>127</c:v>
                </c:pt>
                <c:pt idx="14979">
                  <c:v>127</c:v>
                </c:pt>
                <c:pt idx="14980">
                  <c:v>127</c:v>
                </c:pt>
                <c:pt idx="14981">
                  <c:v>127</c:v>
                </c:pt>
                <c:pt idx="14982">
                  <c:v>127</c:v>
                </c:pt>
                <c:pt idx="14983">
                  <c:v>127</c:v>
                </c:pt>
                <c:pt idx="14984">
                  <c:v>127</c:v>
                </c:pt>
                <c:pt idx="14985">
                  <c:v>127</c:v>
                </c:pt>
                <c:pt idx="14986">
                  <c:v>127</c:v>
                </c:pt>
                <c:pt idx="14987">
                  <c:v>127</c:v>
                </c:pt>
                <c:pt idx="14988">
                  <c:v>127</c:v>
                </c:pt>
                <c:pt idx="14989">
                  <c:v>127</c:v>
                </c:pt>
                <c:pt idx="14990">
                  <c:v>127</c:v>
                </c:pt>
                <c:pt idx="14991">
                  <c:v>127</c:v>
                </c:pt>
                <c:pt idx="14992">
                  <c:v>128</c:v>
                </c:pt>
                <c:pt idx="14993">
                  <c:v>127</c:v>
                </c:pt>
                <c:pt idx="14994">
                  <c:v>128</c:v>
                </c:pt>
                <c:pt idx="14995">
                  <c:v>128</c:v>
                </c:pt>
                <c:pt idx="14996">
                  <c:v>128</c:v>
                </c:pt>
                <c:pt idx="14997">
                  <c:v>128</c:v>
                </c:pt>
                <c:pt idx="14998">
                  <c:v>127</c:v>
                </c:pt>
                <c:pt idx="14999">
                  <c:v>128</c:v>
                </c:pt>
                <c:pt idx="15000">
                  <c:v>127</c:v>
                </c:pt>
                <c:pt idx="15001">
                  <c:v>127</c:v>
                </c:pt>
                <c:pt idx="15002">
                  <c:v>127</c:v>
                </c:pt>
                <c:pt idx="15003">
                  <c:v>127</c:v>
                </c:pt>
                <c:pt idx="15004">
                  <c:v>127</c:v>
                </c:pt>
                <c:pt idx="15005">
                  <c:v>127</c:v>
                </c:pt>
                <c:pt idx="15006">
                  <c:v>127</c:v>
                </c:pt>
                <c:pt idx="15007">
                  <c:v>127</c:v>
                </c:pt>
                <c:pt idx="15008">
                  <c:v>127</c:v>
                </c:pt>
                <c:pt idx="15009">
                  <c:v>127</c:v>
                </c:pt>
                <c:pt idx="15010">
                  <c:v>127</c:v>
                </c:pt>
                <c:pt idx="15011">
                  <c:v>127</c:v>
                </c:pt>
                <c:pt idx="15012">
                  <c:v>127</c:v>
                </c:pt>
                <c:pt idx="15013">
                  <c:v>127</c:v>
                </c:pt>
                <c:pt idx="15014">
                  <c:v>127</c:v>
                </c:pt>
                <c:pt idx="15015">
                  <c:v>128</c:v>
                </c:pt>
                <c:pt idx="15016">
                  <c:v>127</c:v>
                </c:pt>
                <c:pt idx="15017">
                  <c:v>127</c:v>
                </c:pt>
                <c:pt idx="15018">
                  <c:v>127</c:v>
                </c:pt>
                <c:pt idx="15019">
                  <c:v>127</c:v>
                </c:pt>
                <c:pt idx="15020">
                  <c:v>128</c:v>
                </c:pt>
                <c:pt idx="15021">
                  <c:v>127</c:v>
                </c:pt>
                <c:pt idx="15022">
                  <c:v>127</c:v>
                </c:pt>
                <c:pt idx="15023">
                  <c:v>127</c:v>
                </c:pt>
                <c:pt idx="15024">
                  <c:v>127</c:v>
                </c:pt>
                <c:pt idx="15025">
                  <c:v>127</c:v>
                </c:pt>
                <c:pt idx="15026">
                  <c:v>127</c:v>
                </c:pt>
                <c:pt idx="15027">
                  <c:v>127</c:v>
                </c:pt>
                <c:pt idx="15028">
                  <c:v>127</c:v>
                </c:pt>
                <c:pt idx="15029">
                  <c:v>127</c:v>
                </c:pt>
                <c:pt idx="15030">
                  <c:v>127</c:v>
                </c:pt>
                <c:pt idx="15031">
                  <c:v>127</c:v>
                </c:pt>
                <c:pt idx="15032">
                  <c:v>128</c:v>
                </c:pt>
                <c:pt idx="15033">
                  <c:v>127</c:v>
                </c:pt>
                <c:pt idx="15034">
                  <c:v>127</c:v>
                </c:pt>
                <c:pt idx="15035">
                  <c:v>127</c:v>
                </c:pt>
                <c:pt idx="15036">
                  <c:v>127</c:v>
                </c:pt>
                <c:pt idx="15037">
                  <c:v>127</c:v>
                </c:pt>
                <c:pt idx="15038">
                  <c:v>127</c:v>
                </c:pt>
                <c:pt idx="15039">
                  <c:v>127</c:v>
                </c:pt>
                <c:pt idx="15040">
                  <c:v>127</c:v>
                </c:pt>
                <c:pt idx="15041">
                  <c:v>127</c:v>
                </c:pt>
                <c:pt idx="15042">
                  <c:v>127</c:v>
                </c:pt>
                <c:pt idx="15043">
                  <c:v>127</c:v>
                </c:pt>
                <c:pt idx="15044">
                  <c:v>127</c:v>
                </c:pt>
                <c:pt idx="15045">
                  <c:v>127</c:v>
                </c:pt>
                <c:pt idx="15046">
                  <c:v>127</c:v>
                </c:pt>
                <c:pt idx="15047">
                  <c:v>127</c:v>
                </c:pt>
                <c:pt idx="15048">
                  <c:v>127</c:v>
                </c:pt>
                <c:pt idx="15049">
                  <c:v>127</c:v>
                </c:pt>
                <c:pt idx="15050">
                  <c:v>127</c:v>
                </c:pt>
                <c:pt idx="15051">
                  <c:v>127</c:v>
                </c:pt>
                <c:pt idx="15052">
                  <c:v>127</c:v>
                </c:pt>
                <c:pt idx="15053">
                  <c:v>127</c:v>
                </c:pt>
                <c:pt idx="15054">
                  <c:v>127</c:v>
                </c:pt>
                <c:pt idx="15055">
                  <c:v>127</c:v>
                </c:pt>
                <c:pt idx="15056">
                  <c:v>127</c:v>
                </c:pt>
                <c:pt idx="15057">
                  <c:v>127</c:v>
                </c:pt>
                <c:pt idx="15058">
                  <c:v>127</c:v>
                </c:pt>
                <c:pt idx="15059">
                  <c:v>127</c:v>
                </c:pt>
                <c:pt idx="15060">
                  <c:v>127</c:v>
                </c:pt>
                <c:pt idx="15061">
                  <c:v>127</c:v>
                </c:pt>
                <c:pt idx="15062">
                  <c:v>127</c:v>
                </c:pt>
                <c:pt idx="15063">
                  <c:v>127</c:v>
                </c:pt>
                <c:pt idx="15064">
                  <c:v>127</c:v>
                </c:pt>
                <c:pt idx="15065">
                  <c:v>127</c:v>
                </c:pt>
                <c:pt idx="15066">
                  <c:v>128</c:v>
                </c:pt>
                <c:pt idx="15067">
                  <c:v>127</c:v>
                </c:pt>
                <c:pt idx="15068">
                  <c:v>127</c:v>
                </c:pt>
                <c:pt idx="15069">
                  <c:v>127</c:v>
                </c:pt>
                <c:pt idx="15070">
                  <c:v>127</c:v>
                </c:pt>
                <c:pt idx="15071">
                  <c:v>127</c:v>
                </c:pt>
                <c:pt idx="15072">
                  <c:v>127</c:v>
                </c:pt>
                <c:pt idx="15073">
                  <c:v>127</c:v>
                </c:pt>
                <c:pt idx="15074">
                  <c:v>127</c:v>
                </c:pt>
                <c:pt idx="15075">
                  <c:v>127</c:v>
                </c:pt>
                <c:pt idx="15076">
                  <c:v>127</c:v>
                </c:pt>
                <c:pt idx="15077">
                  <c:v>127</c:v>
                </c:pt>
                <c:pt idx="15078">
                  <c:v>127</c:v>
                </c:pt>
                <c:pt idx="15079">
                  <c:v>127</c:v>
                </c:pt>
                <c:pt idx="15080">
                  <c:v>127</c:v>
                </c:pt>
                <c:pt idx="15081">
                  <c:v>127</c:v>
                </c:pt>
                <c:pt idx="15082">
                  <c:v>127</c:v>
                </c:pt>
                <c:pt idx="15083">
                  <c:v>127</c:v>
                </c:pt>
                <c:pt idx="15084">
                  <c:v>127</c:v>
                </c:pt>
                <c:pt idx="15085">
                  <c:v>127</c:v>
                </c:pt>
                <c:pt idx="15086">
                  <c:v>127</c:v>
                </c:pt>
                <c:pt idx="15087">
                  <c:v>127</c:v>
                </c:pt>
                <c:pt idx="15088">
                  <c:v>127</c:v>
                </c:pt>
                <c:pt idx="15089">
                  <c:v>128</c:v>
                </c:pt>
                <c:pt idx="15090">
                  <c:v>127</c:v>
                </c:pt>
                <c:pt idx="15091">
                  <c:v>127</c:v>
                </c:pt>
                <c:pt idx="15092">
                  <c:v>127</c:v>
                </c:pt>
                <c:pt idx="15093">
                  <c:v>127</c:v>
                </c:pt>
                <c:pt idx="15094">
                  <c:v>127</c:v>
                </c:pt>
                <c:pt idx="15095">
                  <c:v>127</c:v>
                </c:pt>
                <c:pt idx="15096">
                  <c:v>127</c:v>
                </c:pt>
                <c:pt idx="15097">
                  <c:v>127</c:v>
                </c:pt>
                <c:pt idx="15098">
                  <c:v>127</c:v>
                </c:pt>
                <c:pt idx="15099">
                  <c:v>127</c:v>
                </c:pt>
                <c:pt idx="15100">
                  <c:v>127</c:v>
                </c:pt>
                <c:pt idx="15101">
                  <c:v>127</c:v>
                </c:pt>
                <c:pt idx="15102">
                  <c:v>127</c:v>
                </c:pt>
                <c:pt idx="15103">
                  <c:v>127</c:v>
                </c:pt>
                <c:pt idx="15104">
                  <c:v>127</c:v>
                </c:pt>
                <c:pt idx="15105">
                  <c:v>127</c:v>
                </c:pt>
                <c:pt idx="15106">
                  <c:v>127</c:v>
                </c:pt>
                <c:pt idx="15107">
                  <c:v>127</c:v>
                </c:pt>
                <c:pt idx="15108">
                  <c:v>127</c:v>
                </c:pt>
                <c:pt idx="15109">
                  <c:v>127</c:v>
                </c:pt>
                <c:pt idx="15110">
                  <c:v>127</c:v>
                </c:pt>
                <c:pt idx="15111">
                  <c:v>127</c:v>
                </c:pt>
                <c:pt idx="15112">
                  <c:v>127</c:v>
                </c:pt>
                <c:pt idx="15113">
                  <c:v>127</c:v>
                </c:pt>
                <c:pt idx="15114">
                  <c:v>127</c:v>
                </c:pt>
                <c:pt idx="15115">
                  <c:v>127</c:v>
                </c:pt>
                <c:pt idx="15116">
                  <c:v>127</c:v>
                </c:pt>
                <c:pt idx="15117">
                  <c:v>127</c:v>
                </c:pt>
                <c:pt idx="15118">
                  <c:v>127</c:v>
                </c:pt>
                <c:pt idx="15119">
                  <c:v>127</c:v>
                </c:pt>
                <c:pt idx="15120">
                  <c:v>127</c:v>
                </c:pt>
                <c:pt idx="15121">
                  <c:v>127</c:v>
                </c:pt>
                <c:pt idx="15122">
                  <c:v>127</c:v>
                </c:pt>
                <c:pt idx="15123">
                  <c:v>127</c:v>
                </c:pt>
                <c:pt idx="15124">
                  <c:v>127</c:v>
                </c:pt>
                <c:pt idx="15125">
                  <c:v>127</c:v>
                </c:pt>
                <c:pt idx="15126">
                  <c:v>127</c:v>
                </c:pt>
                <c:pt idx="15127">
                  <c:v>127</c:v>
                </c:pt>
                <c:pt idx="15128">
                  <c:v>127</c:v>
                </c:pt>
                <c:pt idx="15129">
                  <c:v>127</c:v>
                </c:pt>
                <c:pt idx="15130">
                  <c:v>127</c:v>
                </c:pt>
                <c:pt idx="15131">
                  <c:v>127</c:v>
                </c:pt>
                <c:pt idx="15132">
                  <c:v>127</c:v>
                </c:pt>
                <c:pt idx="15133">
                  <c:v>127</c:v>
                </c:pt>
                <c:pt idx="15134">
                  <c:v>127</c:v>
                </c:pt>
                <c:pt idx="15135">
                  <c:v>127</c:v>
                </c:pt>
                <c:pt idx="15136">
                  <c:v>127</c:v>
                </c:pt>
                <c:pt idx="15137">
                  <c:v>126</c:v>
                </c:pt>
                <c:pt idx="15138">
                  <c:v>127</c:v>
                </c:pt>
                <c:pt idx="15139">
                  <c:v>127</c:v>
                </c:pt>
                <c:pt idx="15140">
                  <c:v>127</c:v>
                </c:pt>
                <c:pt idx="15141">
                  <c:v>127</c:v>
                </c:pt>
                <c:pt idx="15142">
                  <c:v>127</c:v>
                </c:pt>
                <c:pt idx="15143">
                  <c:v>127</c:v>
                </c:pt>
                <c:pt idx="15144">
                  <c:v>127</c:v>
                </c:pt>
                <c:pt idx="15145">
                  <c:v>127</c:v>
                </c:pt>
                <c:pt idx="15146">
                  <c:v>127</c:v>
                </c:pt>
                <c:pt idx="15147">
                  <c:v>127</c:v>
                </c:pt>
                <c:pt idx="15148">
                  <c:v>127</c:v>
                </c:pt>
                <c:pt idx="15149">
                  <c:v>127</c:v>
                </c:pt>
                <c:pt idx="15150">
                  <c:v>127</c:v>
                </c:pt>
                <c:pt idx="15151">
                  <c:v>127</c:v>
                </c:pt>
                <c:pt idx="15152">
                  <c:v>127</c:v>
                </c:pt>
                <c:pt idx="15153">
                  <c:v>128</c:v>
                </c:pt>
                <c:pt idx="15154">
                  <c:v>125</c:v>
                </c:pt>
                <c:pt idx="15155">
                  <c:v>168</c:v>
                </c:pt>
                <c:pt idx="15156">
                  <c:v>121</c:v>
                </c:pt>
                <c:pt idx="15157">
                  <c:v>88</c:v>
                </c:pt>
                <c:pt idx="15158">
                  <c:v>123</c:v>
                </c:pt>
                <c:pt idx="15159">
                  <c:v>145</c:v>
                </c:pt>
                <c:pt idx="15160">
                  <c:v>92</c:v>
                </c:pt>
                <c:pt idx="15161">
                  <c:v>96</c:v>
                </c:pt>
                <c:pt idx="15162">
                  <c:v>113</c:v>
                </c:pt>
                <c:pt idx="15163">
                  <c:v>126</c:v>
                </c:pt>
                <c:pt idx="15164">
                  <c:v>148</c:v>
                </c:pt>
                <c:pt idx="15165">
                  <c:v>148</c:v>
                </c:pt>
                <c:pt idx="15166">
                  <c:v>136</c:v>
                </c:pt>
                <c:pt idx="15167">
                  <c:v>122</c:v>
                </c:pt>
                <c:pt idx="15168">
                  <c:v>128</c:v>
                </c:pt>
                <c:pt idx="15169">
                  <c:v>130</c:v>
                </c:pt>
                <c:pt idx="15170">
                  <c:v>126</c:v>
                </c:pt>
                <c:pt idx="15171">
                  <c:v>122</c:v>
                </c:pt>
                <c:pt idx="15172">
                  <c:v>117</c:v>
                </c:pt>
                <c:pt idx="15173">
                  <c:v>129</c:v>
                </c:pt>
                <c:pt idx="15174">
                  <c:v>131</c:v>
                </c:pt>
                <c:pt idx="15175">
                  <c:v>128</c:v>
                </c:pt>
                <c:pt idx="15176">
                  <c:v>119</c:v>
                </c:pt>
                <c:pt idx="15177">
                  <c:v>119</c:v>
                </c:pt>
                <c:pt idx="15178">
                  <c:v>127</c:v>
                </c:pt>
                <c:pt idx="15179">
                  <c:v>127</c:v>
                </c:pt>
                <c:pt idx="15180">
                  <c:v>130</c:v>
                </c:pt>
                <c:pt idx="15181">
                  <c:v>127</c:v>
                </c:pt>
                <c:pt idx="15182">
                  <c:v>133</c:v>
                </c:pt>
                <c:pt idx="15183">
                  <c:v>133</c:v>
                </c:pt>
                <c:pt idx="15184">
                  <c:v>132</c:v>
                </c:pt>
                <c:pt idx="15185">
                  <c:v>130</c:v>
                </c:pt>
                <c:pt idx="15186">
                  <c:v>125</c:v>
                </c:pt>
                <c:pt idx="15187">
                  <c:v>126</c:v>
                </c:pt>
                <c:pt idx="15188">
                  <c:v>124</c:v>
                </c:pt>
                <c:pt idx="15189">
                  <c:v>128</c:v>
                </c:pt>
                <c:pt idx="15190">
                  <c:v>127</c:v>
                </c:pt>
                <c:pt idx="15191">
                  <c:v>126</c:v>
                </c:pt>
                <c:pt idx="15192">
                  <c:v>126</c:v>
                </c:pt>
                <c:pt idx="15193">
                  <c:v>126</c:v>
                </c:pt>
                <c:pt idx="15194">
                  <c:v>128</c:v>
                </c:pt>
                <c:pt idx="15195">
                  <c:v>126</c:v>
                </c:pt>
                <c:pt idx="15196">
                  <c:v>126</c:v>
                </c:pt>
                <c:pt idx="15197">
                  <c:v>126</c:v>
                </c:pt>
                <c:pt idx="15198">
                  <c:v>128</c:v>
                </c:pt>
                <c:pt idx="15199">
                  <c:v>128</c:v>
                </c:pt>
                <c:pt idx="15200">
                  <c:v>127</c:v>
                </c:pt>
                <c:pt idx="15201">
                  <c:v>127</c:v>
                </c:pt>
                <c:pt idx="15202">
                  <c:v>126</c:v>
                </c:pt>
                <c:pt idx="15203">
                  <c:v>128</c:v>
                </c:pt>
                <c:pt idx="15204">
                  <c:v>127</c:v>
                </c:pt>
                <c:pt idx="15205">
                  <c:v>128</c:v>
                </c:pt>
                <c:pt idx="15206">
                  <c:v>129</c:v>
                </c:pt>
                <c:pt idx="15207">
                  <c:v>130</c:v>
                </c:pt>
                <c:pt idx="15208">
                  <c:v>131</c:v>
                </c:pt>
                <c:pt idx="15209">
                  <c:v>129</c:v>
                </c:pt>
                <c:pt idx="15210">
                  <c:v>129</c:v>
                </c:pt>
                <c:pt idx="15211">
                  <c:v>127</c:v>
                </c:pt>
                <c:pt idx="15212">
                  <c:v>126</c:v>
                </c:pt>
                <c:pt idx="15213">
                  <c:v>125</c:v>
                </c:pt>
                <c:pt idx="15214">
                  <c:v>125</c:v>
                </c:pt>
                <c:pt idx="15215">
                  <c:v>125</c:v>
                </c:pt>
                <c:pt idx="15216">
                  <c:v>125</c:v>
                </c:pt>
                <c:pt idx="15217">
                  <c:v>126</c:v>
                </c:pt>
                <c:pt idx="15218">
                  <c:v>126</c:v>
                </c:pt>
                <c:pt idx="15219">
                  <c:v>128</c:v>
                </c:pt>
                <c:pt idx="15220">
                  <c:v>128</c:v>
                </c:pt>
                <c:pt idx="15221">
                  <c:v>128</c:v>
                </c:pt>
                <c:pt idx="15222">
                  <c:v>128</c:v>
                </c:pt>
                <c:pt idx="15223">
                  <c:v>128</c:v>
                </c:pt>
                <c:pt idx="15224">
                  <c:v>128</c:v>
                </c:pt>
                <c:pt idx="15225">
                  <c:v>127</c:v>
                </c:pt>
                <c:pt idx="15226">
                  <c:v>128</c:v>
                </c:pt>
                <c:pt idx="15227">
                  <c:v>128</c:v>
                </c:pt>
                <c:pt idx="15228">
                  <c:v>128</c:v>
                </c:pt>
                <c:pt idx="15229">
                  <c:v>127</c:v>
                </c:pt>
                <c:pt idx="15230">
                  <c:v>127</c:v>
                </c:pt>
                <c:pt idx="15231">
                  <c:v>128</c:v>
                </c:pt>
                <c:pt idx="15232">
                  <c:v>127</c:v>
                </c:pt>
                <c:pt idx="15233">
                  <c:v>128</c:v>
                </c:pt>
                <c:pt idx="15234">
                  <c:v>127</c:v>
                </c:pt>
                <c:pt idx="15235">
                  <c:v>127</c:v>
                </c:pt>
                <c:pt idx="15236">
                  <c:v>127</c:v>
                </c:pt>
                <c:pt idx="15237">
                  <c:v>127</c:v>
                </c:pt>
                <c:pt idx="15238">
                  <c:v>127</c:v>
                </c:pt>
                <c:pt idx="15239">
                  <c:v>126</c:v>
                </c:pt>
                <c:pt idx="15240">
                  <c:v>126</c:v>
                </c:pt>
                <c:pt idx="15241">
                  <c:v>126</c:v>
                </c:pt>
                <c:pt idx="15242">
                  <c:v>127</c:v>
                </c:pt>
                <c:pt idx="15243">
                  <c:v>127</c:v>
                </c:pt>
                <c:pt idx="15244">
                  <c:v>127</c:v>
                </c:pt>
                <c:pt idx="15245">
                  <c:v>128</c:v>
                </c:pt>
                <c:pt idx="15246">
                  <c:v>128</c:v>
                </c:pt>
                <c:pt idx="15247">
                  <c:v>128</c:v>
                </c:pt>
                <c:pt idx="15248">
                  <c:v>128</c:v>
                </c:pt>
                <c:pt idx="15249">
                  <c:v>128</c:v>
                </c:pt>
                <c:pt idx="15250">
                  <c:v>128</c:v>
                </c:pt>
                <c:pt idx="15251">
                  <c:v>128</c:v>
                </c:pt>
                <c:pt idx="15252">
                  <c:v>128</c:v>
                </c:pt>
                <c:pt idx="15253">
                  <c:v>127</c:v>
                </c:pt>
                <c:pt idx="15254">
                  <c:v>128</c:v>
                </c:pt>
                <c:pt idx="15255">
                  <c:v>127</c:v>
                </c:pt>
                <c:pt idx="15256">
                  <c:v>127</c:v>
                </c:pt>
                <c:pt idx="15257">
                  <c:v>127</c:v>
                </c:pt>
                <c:pt idx="15258">
                  <c:v>127</c:v>
                </c:pt>
                <c:pt idx="15259">
                  <c:v>127</c:v>
                </c:pt>
                <c:pt idx="15260">
                  <c:v>127</c:v>
                </c:pt>
                <c:pt idx="15261">
                  <c:v>127</c:v>
                </c:pt>
                <c:pt idx="15262">
                  <c:v>127</c:v>
                </c:pt>
                <c:pt idx="15263">
                  <c:v>127</c:v>
                </c:pt>
                <c:pt idx="15264">
                  <c:v>127</c:v>
                </c:pt>
                <c:pt idx="15265">
                  <c:v>127</c:v>
                </c:pt>
                <c:pt idx="15266">
                  <c:v>127</c:v>
                </c:pt>
                <c:pt idx="15267">
                  <c:v>127</c:v>
                </c:pt>
                <c:pt idx="15268">
                  <c:v>127</c:v>
                </c:pt>
                <c:pt idx="15269">
                  <c:v>127</c:v>
                </c:pt>
                <c:pt idx="15270">
                  <c:v>127</c:v>
                </c:pt>
                <c:pt idx="15271">
                  <c:v>127</c:v>
                </c:pt>
                <c:pt idx="15272">
                  <c:v>128</c:v>
                </c:pt>
                <c:pt idx="15273">
                  <c:v>128</c:v>
                </c:pt>
                <c:pt idx="15274">
                  <c:v>127</c:v>
                </c:pt>
                <c:pt idx="15275">
                  <c:v>127</c:v>
                </c:pt>
                <c:pt idx="15276">
                  <c:v>127</c:v>
                </c:pt>
                <c:pt idx="15277">
                  <c:v>127</c:v>
                </c:pt>
                <c:pt idx="15278">
                  <c:v>127</c:v>
                </c:pt>
                <c:pt idx="15279">
                  <c:v>127</c:v>
                </c:pt>
                <c:pt idx="15280">
                  <c:v>127</c:v>
                </c:pt>
                <c:pt idx="15281">
                  <c:v>127</c:v>
                </c:pt>
                <c:pt idx="15282">
                  <c:v>127</c:v>
                </c:pt>
                <c:pt idx="15283">
                  <c:v>127</c:v>
                </c:pt>
                <c:pt idx="15284">
                  <c:v>127</c:v>
                </c:pt>
                <c:pt idx="15285">
                  <c:v>127</c:v>
                </c:pt>
                <c:pt idx="15286">
                  <c:v>127</c:v>
                </c:pt>
                <c:pt idx="15287">
                  <c:v>127</c:v>
                </c:pt>
                <c:pt idx="15288">
                  <c:v>127</c:v>
                </c:pt>
                <c:pt idx="15289">
                  <c:v>127</c:v>
                </c:pt>
                <c:pt idx="15290">
                  <c:v>127</c:v>
                </c:pt>
                <c:pt idx="15291">
                  <c:v>127</c:v>
                </c:pt>
                <c:pt idx="15292">
                  <c:v>127</c:v>
                </c:pt>
                <c:pt idx="15293">
                  <c:v>127</c:v>
                </c:pt>
                <c:pt idx="15294">
                  <c:v>127</c:v>
                </c:pt>
                <c:pt idx="15295">
                  <c:v>127</c:v>
                </c:pt>
                <c:pt idx="15296">
                  <c:v>127</c:v>
                </c:pt>
                <c:pt idx="15297">
                  <c:v>127</c:v>
                </c:pt>
                <c:pt idx="15298">
                  <c:v>127</c:v>
                </c:pt>
                <c:pt idx="15299">
                  <c:v>127</c:v>
                </c:pt>
                <c:pt idx="15300">
                  <c:v>127</c:v>
                </c:pt>
                <c:pt idx="15301">
                  <c:v>127</c:v>
                </c:pt>
                <c:pt idx="15302">
                  <c:v>127</c:v>
                </c:pt>
                <c:pt idx="15303">
                  <c:v>127</c:v>
                </c:pt>
                <c:pt idx="15304">
                  <c:v>127</c:v>
                </c:pt>
                <c:pt idx="15305">
                  <c:v>127</c:v>
                </c:pt>
                <c:pt idx="15306">
                  <c:v>127</c:v>
                </c:pt>
                <c:pt idx="15307">
                  <c:v>127</c:v>
                </c:pt>
                <c:pt idx="15308">
                  <c:v>127</c:v>
                </c:pt>
                <c:pt idx="15309">
                  <c:v>127</c:v>
                </c:pt>
                <c:pt idx="15310">
                  <c:v>127</c:v>
                </c:pt>
                <c:pt idx="15311">
                  <c:v>127</c:v>
                </c:pt>
                <c:pt idx="15312">
                  <c:v>127</c:v>
                </c:pt>
                <c:pt idx="15313">
                  <c:v>127</c:v>
                </c:pt>
                <c:pt idx="15314">
                  <c:v>127</c:v>
                </c:pt>
                <c:pt idx="15315">
                  <c:v>127</c:v>
                </c:pt>
                <c:pt idx="15316">
                  <c:v>127</c:v>
                </c:pt>
                <c:pt idx="15317">
                  <c:v>127</c:v>
                </c:pt>
                <c:pt idx="15318">
                  <c:v>127</c:v>
                </c:pt>
                <c:pt idx="15319">
                  <c:v>127</c:v>
                </c:pt>
                <c:pt idx="15320">
                  <c:v>127</c:v>
                </c:pt>
                <c:pt idx="15321">
                  <c:v>127</c:v>
                </c:pt>
                <c:pt idx="15322">
                  <c:v>127</c:v>
                </c:pt>
                <c:pt idx="15323">
                  <c:v>127</c:v>
                </c:pt>
                <c:pt idx="15324">
                  <c:v>127</c:v>
                </c:pt>
                <c:pt idx="15325">
                  <c:v>127</c:v>
                </c:pt>
                <c:pt idx="15326">
                  <c:v>127</c:v>
                </c:pt>
                <c:pt idx="15327">
                  <c:v>127</c:v>
                </c:pt>
                <c:pt idx="15328">
                  <c:v>127</c:v>
                </c:pt>
                <c:pt idx="15329">
                  <c:v>127</c:v>
                </c:pt>
                <c:pt idx="15330">
                  <c:v>127</c:v>
                </c:pt>
                <c:pt idx="15331">
                  <c:v>127</c:v>
                </c:pt>
                <c:pt idx="15332">
                  <c:v>127</c:v>
                </c:pt>
                <c:pt idx="15333">
                  <c:v>127</c:v>
                </c:pt>
                <c:pt idx="15334">
                  <c:v>127</c:v>
                </c:pt>
                <c:pt idx="15335">
                  <c:v>127</c:v>
                </c:pt>
                <c:pt idx="15336">
                  <c:v>127</c:v>
                </c:pt>
                <c:pt idx="15337">
                  <c:v>127</c:v>
                </c:pt>
                <c:pt idx="15338">
                  <c:v>127</c:v>
                </c:pt>
                <c:pt idx="15339">
                  <c:v>127</c:v>
                </c:pt>
                <c:pt idx="15340">
                  <c:v>127</c:v>
                </c:pt>
                <c:pt idx="15341">
                  <c:v>127</c:v>
                </c:pt>
                <c:pt idx="15342">
                  <c:v>127</c:v>
                </c:pt>
                <c:pt idx="15343">
                  <c:v>127</c:v>
                </c:pt>
                <c:pt idx="15344">
                  <c:v>127</c:v>
                </c:pt>
                <c:pt idx="15345">
                  <c:v>127</c:v>
                </c:pt>
                <c:pt idx="15346">
                  <c:v>127</c:v>
                </c:pt>
                <c:pt idx="15347">
                  <c:v>127</c:v>
                </c:pt>
                <c:pt idx="15348">
                  <c:v>127</c:v>
                </c:pt>
                <c:pt idx="15349">
                  <c:v>127</c:v>
                </c:pt>
                <c:pt idx="15350">
                  <c:v>127</c:v>
                </c:pt>
                <c:pt idx="15351">
                  <c:v>127</c:v>
                </c:pt>
                <c:pt idx="15352">
                  <c:v>127</c:v>
                </c:pt>
                <c:pt idx="15353">
                  <c:v>127</c:v>
                </c:pt>
                <c:pt idx="15354">
                  <c:v>127</c:v>
                </c:pt>
                <c:pt idx="15355">
                  <c:v>127</c:v>
                </c:pt>
                <c:pt idx="15356">
                  <c:v>127</c:v>
                </c:pt>
                <c:pt idx="15357">
                  <c:v>127</c:v>
                </c:pt>
                <c:pt idx="15358">
                  <c:v>127</c:v>
                </c:pt>
                <c:pt idx="15359">
                  <c:v>127</c:v>
                </c:pt>
                <c:pt idx="15360">
                  <c:v>127</c:v>
                </c:pt>
                <c:pt idx="15361">
                  <c:v>127</c:v>
                </c:pt>
                <c:pt idx="15362">
                  <c:v>127</c:v>
                </c:pt>
                <c:pt idx="15363">
                  <c:v>127</c:v>
                </c:pt>
                <c:pt idx="15364">
                  <c:v>127</c:v>
                </c:pt>
                <c:pt idx="15365">
                  <c:v>127</c:v>
                </c:pt>
                <c:pt idx="15366">
                  <c:v>127</c:v>
                </c:pt>
                <c:pt idx="15367">
                  <c:v>127</c:v>
                </c:pt>
                <c:pt idx="15368">
                  <c:v>127</c:v>
                </c:pt>
                <c:pt idx="15369">
                  <c:v>127</c:v>
                </c:pt>
                <c:pt idx="15370">
                  <c:v>127</c:v>
                </c:pt>
                <c:pt idx="15371">
                  <c:v>127</c:v>
                </c:pt>
                <c:pt idx="15372">
                  <c:v>127</c:v>
                </c:pt>
                <c:pt idx="15373">
                  <c:v>127</c:v>
                </c:pt>
                <c:pt idx="15374">
                  <c:v>127</c:v>
                </c:pt>
                <c:pt idx="15375">
                  <c:v>127</c:v>
                </c:pt>
                <c:pt idx="15376">
                  <c:v>128</c:v>
                </c:pt>
                <c:pt idx="15377">
                  <c:v>127</c:v>
                </c:pt>
                <c:pt idx="15378">
                  <c:v>127</c:v>
                </c:pt>
                <c:pt idx="15379">
                  <c:v>127</c:v>
                </c:pt>
                <c:pt idx="15380">
                  <c:v>128</c:v>
                </c:pt>
                <c:pt idx="15381">
                  <c:v>127</c:v>
                </c:pt>
                <c:pt idx="15382">
                  <c:v>127</c:v>
                </c:pt>
                <c:pt idx="15383">
                  <c:v>127</c:v>
                </c:pt>
                <c:pt idx="15384">
                  <c:v>128</c:v>
                </c:pt>
                <c:pt idx="15385">
                  <c:v>127</c:v>
                </c:pt>
                <c:pt idx="15386">
                  <c:v>127</c:v>
                </c:pt>
                <c:pt idx="15387">
                  <c:v>127</c:v>
                </c:pt>
                <c:pt idx="15388">
                  <c:v>127</c:v>
                </c:pt>
                <c:pt idx="15389">
                  <c:v>127</c:v>
                </c:pt>
                <c:pt idx="15390">
                  <c:v>127</c:v>
                </c:pt>
                <c:pt idx="15391">
                  <c:v>127</c:v>
                </c:pt>
                <c:pt idx="15392">
                  <c:v>127</c:v>
                </c:pt>
                <c:pt idx="15393">
                  <c:v>127</c:v>
                </c:pt>
                <c:pt idx="15394">
                  <c:v>127</c:v>
                </c:pt>
                <c:pt idx="15395">
                  <c:v>127</c:v>
                </c:pt>
                <c:pt idx="15396">
                  <c:v>127</c:v>
                </c:pt>
                <c:pt idx="15397">
                  <c:v>127</c:v>
                </c:pt>
                <c:pt idx="15398">
                  <c:v>127</c:v>
                </c:pt>
                <c:pt idx="15399">
                  <c:v>127</c:v>
                </c:pt>
                <c:pt idx="15400">
                  <c:v>127</c:v>
                </c:pt>
                <c:pt idx="15401">
                  <c:v>127</c:v>
                </c:pt>
                <c:pt idx="15402">
                  <c:v>127</c:v>
                </c:pt>
                <c:pt idx="15403">
                  <c:v>127</c:v>
                </c:pt>
                <c:pt idx="15404">
                  <c:v>127</c:v>
                </c:pt>
                <c:pt idx="15405">
                  <c:v>127</c:v>
                </c:pt>
                <c:pt idx="15406">
                  <c:v>128</c:v>
                </c:pt>
                <c:pt idx="15407">
                  <c:v>127</c:v>
                </c:pt>
                <c:pt idx="15408">
                  <c:v>128</c:v>
                </c:pt>
                <c:pt idx="15409">
                  <c:v>128</c:v>
                </c:pt>
                <c:pt idx="15410">
                  <c:v>127</c:v>
                </c:pt>
                <c:pt idx="15411">
                  <c:v>127</c:v>
                </c:pt>
                <c:pt idx="15412">
                  <c:v>127</c:v>
                </c:pt>
                <c:pt idx="15413">
                  <c:v>127</c:v>
                </c:pt>
                <c:pt idx="15414">
                  <c:v>127</c:v>
                </c:pt>
                <c:pt idx="15415">
                  <c:v>127</c:v>
                </c:pt>
                <c:pt idx="15416">
                  <c:v>127</c:v>
                </c:pt>
                <c:pt idx="15417">
                  <c:v>127</c:v>
                </c:pt>
                <c:pt idx="15418">
                  <c:v>127</c:v>
                </c:pt>
                <c:pt idx="15419">
                  <c:v>127</c:v>
                </c:pt>
                <c:pt idx="15420">
                  <c:v>127</c:v>
                </c:pt>
                <c:pt idx="15421">
                  <c:v>127</c:v>
                </c:pt>
                <c:pt idx="15422">
                  <c:v>127</c:v>
                </c:pt>
                <c:pt idx="15423">
                  <c:v>127</c:v>
                </c:pt>
                <c:pt idx="15424">
                  <c:v>127</c:v>
                </c:pt>
                <c:pt idx="15425">
                  <c:v>127</c:v>
                </c:pt>
                <c:pt idx="15426">
                  <c:v>127</c:v>
                </c:pt>
                <c:pt idx="15427">
                  <c:v>127</c:v>
                </c:pt>
                <c:pt idx="15428">
                  <c:v>127</c:v>
                </c:pt>
                <c:pt idx="15429">
                  <c:v>127</c:v>
                </c:pt>
                <c:pt idx="15430">
                  <c:v>127</c:v>
                </c:pt>
                <c:pt idx="15431">
                  <c:v>127</c:v>
                </c:pt>
                <c:pt idx="15432">
                  <c:v>127</c:v>
                </c:pt>
                <c:pt idx="15433">
                  <c:v>127</c:v>
                </c:pt>
                <c:pt idx="15434">
                  <c:v>127</c:v>
                </c:pt>
                <c:pt idx="15435">
                  <c:v>127</c:v>
                </c:pt>
                <c:pt idx="15436">
                  <c:v>127</c:v>
                </c:pt>
                <c:pt idx="15437">
                  <c:v>127</c:v>
                </c:pt>
                <c:pt idx="15438">
                  <c:v>127</c:v>
                </c:pt>
                <c:pt idx="15439">
                  <c:v>127</c:v>
                </c:pt>
                <c:pt idx="15440">
                  <c:v>127</c:v>
                </c:pt>
                <c:pt idx="15441">
                  <c:v>127</c:v>
                </c:pt>
                <c:pt idx="15442">
                  <c:v>127</c:v>
                </c:pt>
                <c:pt idx="15443">
                  <c:v>127</c:v>
                </c:pt>
                <c:pt idx="15444">
                  <c:v>127</c:v>
                </c:pt>
                <c:pt idx="15445">
                  <c:v>127</c:v>
                </c:pt>
                <c:pt idx="15446">
                  <c:v>127</c:v>
                </c:pt>
                <c:pt idx="15447">
                  <c:v>127</c:v>
                </c:pt>
                <c:pt idx="15448">
                  <c:v>127</c:v>
                </c:pt>
                <c:pt idx="15449">
                  <c:v>127</c:v>
                </c:pt>
                <c:pt idx="15450">
                  <c:v>127</c:v>
                </c:pt>
                <c:pt idx="15451">
                  <c:v>127</c:v>
                </c:pt>
                <c:pt idx="15452">
                  <c:v>127</c:v>
                </c:pt>
                <c:pt idx="15453">
                  <c:v>127</c:v>
                </c:pt>
                <c:pt idx="15454">
                  <c:v>127</c:v>
                </c:pt>
                <c:pt idx="15455">
                  <c:v>127</c:v>
                </c:pt>
                <c:pt idx="15456">
                  <c:v>127</c:v>
                </c:pt>
                <c:pt idx="15457">
                  <c:v>127</c:v>
                </c:pt>
                <c:pt idx="15458">
                  <c:v>127</c:v>
                </c:pt>
                <c:pt idx="15459">
                  <c:v>127</c:v>
                </c:pt>
                <c:pt idx="15460">
                  <c:v>127</c:v>
                </c:pt>
                <c:pt idx="15461">
                  <c:v>127</c:v>
                </c:pt>
                <c:pt idx="15462">
                  <c:v>127</c:v>
                </c:pt>
                <c:pt idx="15463">
                  <c:v>127</c:v>
                </c:pt>
                <c:pt idx="15464">
                  <c:v>121</c:v>
                </c:pt>
                <c:pt idx="15465">
                  <c:v>160</c:v>
                </c:pt>
                <c:pt idx="15466">
                  <c:v>153</c:v>
                </c:pt>
                <c:pt idx="15467">
                  <c:v>99</c:v>
                </c:pt>
                <c:pt idx="15468">
                  <c:v>103</c:v>
                </c:pt>
                <c:pt idx="15469">
                  <c:v>125</c:v>
                </c:pt>
                <c:pt idx="15470">
                  <c:v>114</c:v>
                </c:pt>
                <c:pt idx="15471">
                  <c:v>103</c:v>
                </c:pt>
                <c:pt idx="15472">
                  <c:v>108</c:v>
                </c:pt>
                <c:pt idx="15473">
                  <c:v>123</c:v>
                </c:pt>
                <c:pt idx="15474">
                  <c:v>133</c:v>
                </c:pt>
                <c:pt idx="15475">
                  <c:v>143</c:v>
                </c:pt>
                <c:pt idx="15476">
                  <c:v>136</c:v>
                </c:pt>
                <c:pt idx="15477">
                  <c:v>131</c:v>
                </c:pt>
                <c:pt idx="15478">
                  <c:v>126</c:v>
                </c:pt>
                <c:pt idx="15479">
                  <c:v>124</c:v>
                </c:pt>
                <c:pt idx="15480">
                  <c:v>129</c:v>
                </c:pt>
                <c:pt idx="15481">
                  <c:v>123</c:v>
                </c:pt>
                <c:pt idx="15482">
                  <c:v>124</c:v>
                </c:pt>
                <c:pt idx="15483">
                  <c:v>124</c:v>
                </c:pt>
                <c:pt idx="15484">
                  <c:v>131</c:v>
                </c:pt>
                <c:pt idx="15485">
                  <c:v>130</c:v>
                </c:pt>
                <c:pt idx="15486">
                  <c:v>125</c:v>
                </c:pt>
                <c:pt idx="15487">
                  <c:v>123</c:v>
                </c:pt>
                <c:pt idx="15488">
                  <c:v>121</c:v>
                </c:pt>
                <c:pt idx="15489">
                  <c:v>129</c:v>
                </c:pt>
                <c:pt idx="15490">
                  <c:v>127</c:v>
                </c:pt>
                <c:pt idx="15491">
                  <c:v>128</c:v>
                </c:pt>
                <c:pt idx="15492">
                  <c:v>129</c:v>
                </c:pt>
                <c:pt idx="15493">
                  <c:v>130</c:v>
                </c:pt>
                <c:pt idx="15494">
                  <c:v>132</c:v>
                </c:pt>
                <c:pt idx="15495">
                  <c:v>127</c:v>
                </c:pt>
                <c:pt idx="15496">
                  <c:v>127</c:v>
                </c:pt>
                <c:pt idx="15497">
                  <c:v>124</c:v>
                </c:pt>
                <c:pt idx="15498">
                  <c:v>126</c:v>
                </c:pt>
                <c:pt idx="15499">
                  <c:v>127</c:v>
                </c:pt>
                <c:pt idx="15500">
                  <c:v>127</c:v>
                </c:pt>
                <c:pt idx="15501">
                  <c:v>128</c:v>
                </c:pt>
                <c:pt idx="15502">
                  <c:v>125</c:v>
                </c:pt>
                <c:pt idx="15503">
                  <c:v>139</c:v>
                </c:pt>
                <c:pt idx="15504">
                  <c:v>139</c:v>
                </c:pt>
                <c:pt idx="15505">
                  <c:v>120</c:v>
                </c:pt>
                <c:pt idx="15506">
                  <c:v>115</c:v>
                </c:pt>
                <c:pt idx="15507">
                  <c:v>125</c:v>
                </c:pt>
                <c:pt idx="15508">
                  <c:v>126</c:v>
                </c:pt>
                <c:pt idx="15509">
                  <c:v>117</c:v>
                </c:pt>
                <c:pt idx="15510">
                  <c:v>121</c:v>
                </c:pt>
                <c:pt idx="15511">
                  <c:v>125</c:v>
                </c:pt>
                <c:pt idx="15512">
                  <c:v>129</c:v>
                </c:pt>
                <c:pt idx="15513">
                  <c:v>134</c:v>
                </c:pt>
                <c:pt idx="15514">
                  <c:v>132</c:v>
                </c:pt>
                <c:pt idx="15515">
                  <c:v>126</c:v>
                </c:pt>
                <c:pt idx="15516">
                  <c:v>127</c:v>
                </c:pt>
                <c:pt idx="15517">
                  <c:v>133</c:v>
                </c:pt>
                <c:pt idx="15518">
                  <c:v>127</c:v>
                </c:pt>
                <c:pt idx="15519">
                  <c:v>121</c:v>
                </c:pt>
                <c:pt idx="15520">
                  <c:v>126</c:v>
                </c:pt>
                <c:pt idx="15521">
                  <c:v>130</c:v>
                </c:pt>
                <c:pt idx="15522">
                  <c:v>127</c:v>
                </c:pt>
                <c:pt idx="15523">
                  <c:v>124</c:v>
                </c:pt>
                <c:pt idx="15524">
                  <c:v>126</c:v>
                </c:pt>
                <c:pt idx="15525">
                  <c:v>124</c:v>
                </c:pt>
                <c:pt idx="15526">
                  <c:v>124</c:v>
                </c:pt>
                <c:pt idx="15527">
                  <c:v>128</c:v>
                </c:pt>
                <c:pt idx="15528">
                  <c:v>127</c:v>
                </c:pt>
                <c:pt idx="15529">
                  <c:v>125</c:v>
                </c:pt>
                <c:pt idx="15530">
                  <c:v>128</c:v>
                </c:pt>
                <c:pt idx="15531">
                  <c:v>133</c:v>
                </c:pt>
                <c:pt idx="15532">
                  <c:v>131</c:v>
                </c:pt>
                <c:pt idx="15533">
                  <c:v>127</c:v>
                </c:pt>
                <c:pt idx="15534">
                  <c:v>128</c:v>
                </c:pt>
                <c:pt idx="15535">
                  <c:v>128</c:v>
                </c:pt>
                <c:pt idx="15536">
                  <c:v>126</c:v>
                </c:pt>
                <c:pt idx="15537">
                  <c:v>125</c:v>
                </c:pt>
                <c:pt idx="15538">
                  <c:v>126</c:v>
                </c:pt>
                <c:pt idx="15539">
                  <c:v>125</c:v>
                </c:pt>
                <c:pt idx="15540">
                  <c:v>126</c:v>
                </c:pt>
                <c:pt idx="15541">
                  <c:v>127</c:v>
                </c:pt>
                <c:pt idx="15542">
                  <c:v>127</c:v>
                </c:pt>
                <c:pt idx="15543">
                  <c:v>127</c:v>
                </c:pt>
                <c:pt idx="15544">
                  <c:v>128</c:v>
                </c:pt>
                <c:pt idx="15545">
                  <c:v>128</c:v>
                </c:pt>
                <c:pt idx="15546">
                  <c:v>127</c:v>
                </c:pt>
                <c:pt idx="15547">
                  <c:v>128</c:v>
                </c:pt>
                <c:pt idx="15548">
                  <c:v>129</c:v>
                </c:pt>
                <c:pt idx="15549">
                  <c:v>127</c:v>
                </c:pt>
                <c:pt idx="15550">
                  <c:v>127</c:v>
                </c:pt>
                <c:pt idx="15551">
                  <c:v>127</c:v>
                </c:pt>
                <c:pt idx="15552">
                  <c:v>126</c:v>
                </c:pt>
                <c:pt idx="15553">
                  <c:v>125</c:v>
                </c:pt>
                <c:pt idx="15554">
                  <c:v>125</c:v>
                </c:pt>
                <c:pt idx="15555">
                  <c:v>127</c:v>
                </c:pt>
                <c:pt idx="15556">
                  <c:v>127</c:v>
                </c:pt>
                <c:pt idx="15557">
                  <c:v>127</c:v>
                </c:pt>
                <c:pt idx="15558">
                  <c:v>128</c:v>
                </c:pt>
                <c:pt idx="15559">
                  <c:v>129</c:v>
                </c:pt>
                <c:pt idx="15560">
                  <c:v>129</c:v>
                </c:pt>
                <c:pt idx="15561">
                  <c:v>129</c:v>
                </c:pt>
                <c:pt idx="15562">
                  <c:v>128</c:v>
                </c:pt>
                <c:pt idx="15563">
                  <c:v>127</c:v>
                </c:pt>
                <c:pt idx="15564">
                  <c:v>127</c:v>
                </c:pt>
                <c:pt idx="15565">
                  <c:v>127</c:v>
                </c:pt>
                <c:pt idx="15566">
                  <c:v>127</c:v>
                </c:pt>
                <c:pt idx="15567">
                  <c:v>127</c:v>
                </c:pt>
                <c:pt idx="15568">
                  <c:v>127</c:v>
                </c:pt>
                <c:pt idx="15569">
                  <c:v>127</c:v>
                </c:pt>
                <c:pt idx="15570">
                  <c:v>127</c:v>
                </c:pt>
                <c:pt idx="15571">
                  <c:v>127</c:v>
                </c:pt>
                <c:pt idx="15572">
                  <c:v>127</c:v>
                </c:pt>
                <c:pt idx="15573">
                  <c:v>127</c:v>
                </c:pt>
                <c:pt idx="15574">
                  <c:v>128</c:v>
                </c:pt>
                <c:pt idx="15575">
                  <c:v>128</c:v>
                </c:pt>
                <c:pt idx="15576">
                  <c:v>127</c:v>
                </c:pt>
                <c:pt idx="15577">
                  <c:v>127</c:v>
                </c:pt>
                <c:pt idx="15578">
                  <c:v>127</c:v>
                </c:pt>
                <c:pt idx="15579">
                  <c:v>127</c:v>
                </c:pt>
                <c:pt idx="15580">
                  <c:v>127</c:v>
                </c:pt>
                <c:pt idx="15581">
                  <c:v>127</c:v>
                </c:pt>
                <c:pt idx="15582">
                  <c:v>127</c:v>
                </c:pt>
                <c:pt idx="15583">
                  <c:v>128</c:v>
                </c:pt>
                <c:pt idx="15584">
                  <c:v>128</c:v>
                </c:pt>
                <c:pt idx="15585">
                  <c:v>128</c:v>
                </c:pt>
                <c:pt idx="15586">
                  <c:v>127</c:v>
                </c:pt>
                <c:pt idx="15587">
                  <c:v>127</c:v>
                </c:pt>
                <c:pt idx="15588">
                  <c:v>127</c:v>
                </c:pt>
                <c:pt idx="15589">
                  <c:v>128</c:v>
                </c:pt>
                <c:pt idx="15590">
                  <c:v>127</c:v>
                </c:pt>
                <c:pt idx="15591">
                  <c:v>127</c:v>
                </c:pt>
                <c:pt idx="15592">
                  <c:v>127</c:v>
                </c:pt>
                <c:pt idx="15593">
                  <c:v>128</c:v>
                </c:pt>
                <c:pt idx="15594">
                  <c:v>127</c:v>
                </c:pt>
                <c:pt idx="15595">
                  <c:v>127</c:v>
                </c:pt>
                <c:pt idx="15596">
                  <c:v>127</c:v>
                </c:pt>
                <c:pt idx="15597">
                  <c:v>127</c:v>
                </c:pt>
                <c:pt idx="15598">
                  <c:v>127</c:v>
                </c:pt>
                <c:pt idx="15599">
                  <c:v>127</c:v>
                </c:pt>
                <c:pt idx="15600">
                  <c:v>127</c:v>
                </c:pt>
                <c:pt idx="15601">
                  <c:v>127</c:v>
                </c:pt>
                <c:pt idx="15602">
                  <c:v>127</c:v>
                </c:pt>
                <c:pt idx="15603">
                  <c:v>128</c:v>
                </c:pt>
                <c:pt idx="15604">
                  <c:v>127</c:v>
                </c:pt>
                <c:pt idx="15605">
                  <c:v>127</c:v>
                </c:pt>
                <c:pt idx="15606">
                  <c:v>127</c:v>
                </c:pt>
                <c:pt idx="15607">
                  <c:v>127</c:v>
                </c:pt>
                <c:pt idx="15608">
                  <c:v>127</c:v>
                </c:pt>
                <c:pt idx="15609">
                  <c:v>127</c:v>
                </c:pt>
                <c:pt idx="15610">
                  <c:v>127</c:v>
                </c:pt>
                <c:pt idx="15611">
                  <c:v>127</c:v>
                </c:pt>
                <c:pt idx="15612">
                  <c:v>127</c:v>
                </c:pt>
                <c:pt idx="15613">
                  <c:v>127</c:v>
                </c:pt>
                <c:pt idx="15614">
                  <c:v>127</c:v>
                </c:pt>
                <c:pt idx="15615">
                  <c:v>127</c:v>
                </c:pt>
                <c:pt idx="15616">
                  <c:v>127</c:v>
                </c:pt>
                <c:pt idx="15617">
                  <c:v>127</c:v>
                </c:pt>
                <c:pt idx="15618">
                  <c:v>127</c:v>
                </c:pt>
                <c:pt idx="15619">
                  <c:v>127</c:v>
                </c:pt>
                <c:pt idx="15620">
                  <c:v>127</c:v>
                </c:pt>
                <c:pt idx="15621">
                  <c:v>127</c:v>
                </c:pt>
                <c:pt idx="15622">
                  <c:v>127</c:v>
                </c:pt>
                <c:pt idx="15623">
                  <c:v>127</c:v>
                </c:pt>
                <c:pt idx="15624">
                  <c:v>128</c:v>
                </c:pt>
                <c:pt idx="15625">
                  <c:v>128</c:v>
                </c:pt>
                <c:pt idx="15626">
                  <c:v>127</c:v>
                </c:pt>
                <c:pt idx="15627">
                  <c:v>127</c:v>
                </c:pt>
                <c:pt idx="15628">
                  <c:v>127</c:v>
                </c:pt>
                <c:pt idx="15629">
                  <c:v>127</c:v>
                </c:pt>
                <c:pt idx="15630">
                  <c:v>127</c:v>
                </c:pt>
                <c:pt idx="15631">
                  <c:v>126</c:v>
                </c:pt>
                <c:pt idx="15632">
                  <c:v>126</c:v>
                </c:pt>
                <c:pt idx="15633">
                  <c:v>127</c:v>
                </c:pt>
                <c:pt idx="15634">
                  <c:v>127</c:v>
                </c:pt>
                <c:pt idx="15635">
                  <c:v>127</c:v>
                </c:pt>
                <c:pt idx="15636">
                  <c:v>127</c:v>
                </c:pt>
                <c:pt idx="15637">
                  <c:v>127</c:v>
                </c:pt>
                <c:pt idx="15638">
                  <c:v>127</c:v>
                </c:pt>
                <c:pt idx="15639">
                  <c:v>127</c:v>
                </c:pt>
                <c:pt idx="15640">
                  <c:v>127</c:v>
                </c:pt>
                <c:pt idx="15641">
                  <c:v>127</c:v>
                </c:pt>
                <c:pt idx="15642">
                  <c:v>127</c:v>
                </c:pt>
                <c:pt idx="15643">
                  <c:v>127</c:v>
                </c:pt>
                <c:pt idx="15644">
                  <c:v>127</c:v>
                </c:pt>
                <c:pt idx="15645">
                  <c:v>127</c:v>
                </c:pt>
                <c:pt idx="15646">
                  <c:v>127</c:v>
                </c:pt>
                <c:pt idx="15647">
                  <c:v>127</c:v>
                </c:pt>
                <c:pt idx="15648">
                  <c:v>126</c:v>
                </c:pt>
                <c:pt idx="15649">
                  <c:v>127</c:v>
                </c:pt>
                <c:pt idx="15650">
                  <c:v>127</c:v>
                </c:pt>
                <c:pt idx="15651">
                  <c:v>127</c:v>
                </c:pt>
                <c:pt idx="15652">
                  <c:v>127</c:v>
                </c:pt>
                <c:pt idx="15653">
                  <c:v>127</c:v>
                </c:pt>
                <c:pt idx="15654">
                  <c:v>127</c:v>
                </c:pt>
                <c:pt idx="15655">
                  <c:v>127</c:v>
                </c:pt>
                <c:pt idx="15656">
                  <c:v>127</c:v>
                </c:pt>
                <c:pt idx="15657">
                  <c:v>127</c:v>
                </c:pt>
                <c:pt idx="15658">
                  <c:v>127</c:v>
                </c:pt>
                <c:pt idx="15659">
                  <c:v>127</c:v>
                </c:pt>
                <c:pt idx="15660">
                  <c:v>127</c:v>
                </c:pt>
                <c:pt idx="15661">
                  <c:v>127</c:v>
                </c:pt>
                <c:pt idx="15662">
                  <c:v>127</c:v>
                </c:pt>
                <c:pt idx="15663">
                  <c:v>127</c:v>
                </c:pt>
                <c:pt idx="15664">
                  <c:v>127</c:v>
                </c:pt>
                <c:pt idx="15665">
                  <c:v>127</c:v>
                </c:pt>
                <c:pt idx="15666">
                  <c:v>127</c:v>
                </c:pt>
                <c:pt idx="15667">
                  <c:v>127</c:v>
                </c:pt>
                <c:pt idx="15668">
                  <c:v>127</c:v>
                </c:pt>
                <c:pt idx="15669">
                  <c:v>127</c:v>
                </c:pt>
                <c:pt idx="15670">
                  <c:v>127</c:v>
                </c:pt>
                <c:pt idx="15671">
                  <c:v>127</c:v>
                </c:pt>
                <c:pt idx="15672">
                  <c:v>127</c:v>
                </c:pt>
                <c:pt idx="15673">
                  <c:v>127</c:v>
                </c:pt>
                <c:pt idx="15674">
                  <c:v>127</c:v>
                </c:pt>
                <c:pt idx="15675">
                  <c:v>127</c:v>
                </c:pt>
                <c:pt idx="15676">
                  <c:v>127</c:v>
                </c:pt>
                <c:pt idx="15677">
                  <c:v>127</c:v>
                </c:pt>
                <c:pt idx="15678">
                  <c:v>127</c:v>
                </c:pt>
                <c:pt idx="15679">
                  <c:v>127</c:v>
                </c:pt>
                <c:pt idx="15680">
                  <c:v>127</c:v>
                </c:pt>
                <c:pt idx="15681">
                  <c:v>127</c:v>
                </c:pt>
                <c:pt idx="15682">
                  <c:v>127</c:v>
                </c:pt>
                <c:pt idx="15683">
                  <c:v>127</c:v>
                </c:pt>
                <c:pt idx="15684">
                  <c:v>127</c:v>
                </c:pt>
                <c:pt idx="15685">
                  <c:v>127</c:v>
                </c:pt>
                <c:pt idx="15686">
                  <c:v>127</c:v>
                </c:pt>
                <c:pt idx="15687">
                  <c:v>127</c:v>
                </c:pt>
                <c:pt idx="15688">
                  <c:v>127</c:v>
                </c:pt>
                <c:pt idx="15689">
                  <c:v>127</c:v>
                </c:pt>
                <c:pt idx="15690">
                  <c:v>127</c:v>
                </c:pt>
                <c:pt idx="15691">
                  <c:v>127</c:v>
                </c:pt>
                <c:pt idx="15692">
                  <c:v>127</c:v>
                </c:pt>
                <c:pt idx="15693">
                  <c:v>127</c:v>
                </c:pt>
                <c:pt idx="15694">
                  <c:v>127</c:v>
                </c:pt>
                <c:pt idx="15695">
                  <c:v>127</c:v>
                </c:pt>
                <c:pt idx="15696">
                  <c:v>127</c:v>
                </c:pt>
                <c:pt idx="15697">
                  <c:v>127</c:v>
                </c:pt>
                <c:pt idx="15698">
                  <c:v>127</c:v>
                </c:pt>
                <c:pt idx="15699">
                  <c:v>127</c:v>
                </c:pt>
                <c:pt idx="15700">
                  <c:v>127</c:v>
                </c:pt>
                <c:pt idx="15701">
                  <c:v>127</c:v>
                </c:pt>
                <c:pt idx="15702">
                  <c:v>127</c:v>
                </c:pt>
                <c:pt idx="15703">
                  <c:v>128</c:v>
                </c:pt>
                <c:pt idx="15704">
                  <c:v>128</c:v>
                </c:pt>
                <c:pt idx="15705">
                  <c:v>127</c:v>
                </c:pt>
                <c:pt idx="15706">
                  <c:v>127</c:v>
                </c:pt>
                <c:pt idx="15707">
                  <c:v>127</c:v>
                </c:pt>
                <c:pt idx="15708">
                  <c:v>127</c:v>
                </c:pt>
                <c:pt idx="15709">
                  <c:v>126</c:v>
                </c:pt>
                <c:pt idx="15710">
                  <c:v>127</c:v>
                </c:pt>
                <c:pt idx="15711">
                  <c:v>127</c:v>
                </c:pt>
                <c:pt idx="15712">
                  <c:v>127</c:v>
                </c:pt>
                <c:pt idx="15713">
                  <c:v>127</c:v>
                </c:pt>
                <c:pt idx="15714">
                  <c:v>128</c:v>
                </c:pt>
                <c:pt idx="15715">
                  <c:v>128</c:v>
                </c:pt>
                <c:pt idx="15716">
                  <c:v>128</c:v>
                </c:pt>
                <c:pt idx="15717">
                  <c:v>128</c:v>
                </c:pt>
                <c:pt idx="15718">
                  <c:v>127</c:v>
                </c:pt>
                <c:pt idx="15719">
                  <c:v>127</c:v>
                </c:pt>
                <c:pt idx="15720">
                  <c:v>128</c:v>
                </c:pt>
                <c:pt idx="15721">
                  <c:v>127</c:v>
                </c:pt>
                <c:pt idx="15722">
                  <c:v>127</c:v>
                </c:pt>
                <c:pt idx="15723">
                  <c:v>127</c:v>
                </c:pt>
                <c:pt idx="15724">
                  <c:v>127</c:v>
                </c:pt>
                <c:pt idx="15725">
                  <c:v>127</c:v>
                </c:pt>
                <c:pt idx="15726">
                  <c:v>127</c:v>
                </c:pt>
                <c:pt idx="15727">
                  <c:v>127</c:v>
                </c:pt>
                <c:pt idx="15728">
                  <c:v>127</c:v>
                </c:pt>
                <c:pt idx="15729">
                  <c:v>127</c:v>
                </c:pt>
                <c:pt idx="15730">
                  <c:v>127</c:v>
                </c:pt>
                <c:pt idx="15731">
                  <c:v>127</c:v>
                </c:pt>
                <c:pt idx="15732">
                  <c:v>127</c:v>
                </c:pt>
                <c:pt idx="15733">
                  <c:v>127</c:v>
                </c:pt>
                <c:pt idx="15734">
                  <c:v>127</c:v>
                </c:pt>
                <c:pt idx="15735">
                  <c:v>127</c:v>
                </c:pt>
                <c:pt idx="15736">
                  <c:v>127</c:v>
                </c:pt>
                <c:pt idx="15737">
                  <c:v>128</c:v>
                </c:pt>
                <c:pt idx="15738">
                  <c:v>127</c:v>
                </c:pt>
                <c:pt idx="15739">
                  <c:v>127</c:v>
                </c:pt>
                <c:pt idx="15740">
                  <c:v>127</c:v>
                </c:pt>
                <c:pt idx="15741">
                  <c:v>128</c:v>
                </c:pt>
                <c:pt idx="15742">
                  <c:v>127</c:v>
                </c:pt>
                <c:pt idx="15743">
                  <c:v>127</c:v>
                </c:pt>
                <c:pt idx="15744">
                  <c:v>127</c:v>
                </c:pt>
                <c:pt idx="15745">
                  <c:v>127</c:v>
                </c:pt>
                <c:pt idx="15746">
                  <c:v>127</c:v>
                </c:pt>
                <c:pt idx="15747">
                  <c:v>127</c:v>
                </c:pt>
                <c:pt idx="15748">
                  <c:v>127</c:v>
                </c:pt>
                <c:pt idx="15749">
                  <c:v>127</c:v>
                </c:pt>
                <c:pt idx="15750">
                  <c:v>127</c:v>
                </c:pt>
                <c:pt idx="15751">
                  <c:v>127</c:v>
                </c:pt>
                <c:pt idx="15752">
                  <c:v>127</c:v>
                </c:pt>
                <c:pt idx="15753">
                  <c:v>127</c:v>
                </c:pt>
                <c:pt idx="15754">
                  <c:v>127</c:v>
                </c:pt>
                <c:pt idx="15755">
                  <c:v>127</c:v>
                </c:pt>
                <c:pt idx="15756">
                  <c:v>127</c:v>
                </c:pt>
                <c:pt idx="15757">
                  <c:v>127</c:v>
                </c:pt>
                <c:pt idx="15758">
                  <c:v>128</c:v>
                </c:pt>
                <c:pt idx="15759">
                  <c:v>127</c:v>
                </c:pt>
                <c:pt idx="15760">
                  <c:v>127</c:v>
                </c:pt>
                <c:pt idx="15761">
                  <c:v>127</c:v>
                </c:pt>
                <c:pt idx="15762">
                  <c:v>128</c:v>
                </c:pt>
                <c:pt idx="15763">
                  <c:v>127</c:v>
                </c:pt>
                <c:pt idx="15764">
                  <c:v>127</c:v>
                </c:pt>
                <c:pt idx="15765">
                  <c:v>127</c:v>
                </c:pt>
                <c:pt idx="15766">
                  <c:v>127</c:v>
                </c:pt>
                <c:pt idx="15767">
                  <c:v>127</c:v>
                </c:pt>
                <c:pt idx="15768">
                  <c:v>127</c:v>
                </c:pt>
                <c:pt idx="15769">
                  <c:v>127</c:v>
                </c:pt>
                <c:pt idx="15770">
                  <c:v>127</c:v>
                </c:pt>
                <c:pt idx="15771">
                  <c:v>127</c:v>
                </c:pt>
                <c:pt idx="15772">
                  <c:v>127</c:v>
                </c:pt>
                <c:pt idx="15773">
                  <c:v>127</c:v>
                </c:pt>
                <c:pt idx="15774">
                  <c:v>127</c:v>
                </c:pt>
                <c:pt idx="15775">
                  <c:v>127</c:v>
                </c:pt>
                <c:pt idx="15776">
                  <c:v>127</c:v>
                </c:pt>
                <c:pt idx="15777">
                  <c:v>127</c:v>
                </c:pt>
                <c:pt idx="15778">
                  <c:v>127</c:v>
                </c:pt>
                <c:pt idx="15779">
                  <c:v>127</c:v>
                </c:pt>
                <c:pt idx="15780">
                  <c:v>127</c:v>
                </c:pt>
                <c:pt idx="15781">
                  <c:v>127</c:v>
                </c:pt>
                <c:pt idx="15782">
                  <c:v>127</c:v>
                </c:pt>
                <c:pt idx="15783">
                  <c:v>127</c:v>
                </c:pt>
                <c:pt idx="15784">
                  <c:v>127</c:v>
                </c:pt>
                <c:pt idx="15785">
                  <c:v>127</c:v>
                </c:pt>
                <c:pt idx="15786">
                  <c:v>127</c:v>
                </c:pt>
                <c:pt idx="15787">
                  <c:v>127</c:v>
                </c:pt>
                <c:pt idx="15788">
                  <c:v>127</c:v>
                </c:pt>
                <c:pt idx="15789">
                  <c:v>127</c:v>
                </c:pt>
                <c:pt idx="15790">
                  <c:v>127</c:v>
                </c:pt>
                <c:pt idx="15791">
                  <c:v>127</c:v>
                </c:pt>
                <c:pt idx="15792">
                  <c:v>127</c:v>
                </c:pt>
                <c:pt idx="15793">
                  <c:v>127</c:v>
                </c:pt>
                <c:pt idx="15794">
                  <c:v>127</c:v>
                </c:pt>
                <c:pt idx="15795">
                  <c:v>127</c:v>
                </c:pt>
                <c:pt idx="15796">
                  <c:v>127</c:v>
                </c:pt>
                <c:pt idx="15797">
                  <c:v>127</c:v>
                </c:pt>
                <c:pt idx="15798">
                  <c:v>127</c:v>
                </c:pt>
                <c:pt idx="15799">
                  <c:v>127</c:v>
                </c:pt>
                <c:pt idx="15800">
                  <c:v>127</c:v>
                </c:pt>
                <c:pt idx="15801">
                  <c:v>127</c:v>
                </c:pt>
                <c:pt idx="15802">
                  <c:v>127</c:v>
                </c:pt>
                <c:pt idx="15803">
                  <c:v>127</c:v>
                </c:pt>
                <c:pt idx="15804">
                  <c:v>127</c:v>
                </c:pt>
                <c:pt idx="15805">
                  <c:v>127</c:v>
                </c:pt>
                <c:pt idx="15806">
                  <c:v>127</c:v>
                </c:pt>
                <c:pt idx="15807">
                  <c:v>127</c:v>
                </c:pt>
                <c:pt idx="15808">
                  <c:v>127</c:v>
                </c:pt>
                <c:pt idx="15809">
                  <c:v>127</c:v>
                </c:pt>
                <c:pt idx="15810">
                  <c:v>127</c:v>
                </c:pt>
                <c:pt idx="15811">
                  <c:v>127</c:v>
                </c:pt>
                <c:pt idx="15812">
                  <c:v>127</c:v>
                </c:pt>
                <c:pt idx="15813">
                  <c:v>127</c:v>
                </c:pt>
                <c:pt idx="15814">
                  <c:v>127</c:v>
                </c:pt>
                <c:pt idx="15815">
                  <c:v>127</c:v>
                </c:pt>
                <c:pt idx="15816">
                  <c:v>127</c:v>
                </c:pt>
                <c:pt idx="15817">
                  <c:v>127</c:v>
                </c:pt>
                <c:pt idx="15818">
                  <c:v>127</c:v>
                </c:pt>
                <c:pt idx="15819">
                  <c:v>127</c:v>
                </c:pt>
                <c:pt idx="15820">
                  <c:v>127</c:v>
                </c:pt>
                <c:pt idx="15821">
                  <c:v>127</c:v>
                </c:pt>
                <c:pt idx="15822">
                  <c:v>127</c:v>
                </c:pt>
                <c:pt idx="15823">
                  <c:v>127</c:v>
                </c:pt>
                <c:pt idx="15824">
                  <c:v>127</c:v>
                </c:pt>
                <c:pt idx="15825">
                  <c:v>127</c:v>
                </c:pt>
                <c:pt idx="15826">
                  <c:v>127</c:v>
                </c:pt>
                <c:pt idx="15827">
                  <c:v>127</c:v>
                </c:pt>
                <c:pt idx="15828">
                  <c:v>127</c:v>
                </c:pt>
                <c:pt idx="15829">
                  <c:v>127</c:v>
                </c:pt>
                <c:pt idx="15830">
                  <c:v>127</c:v>
                </c:pt>
                <c:pt idx="15831">
                  <c:v>127</c:v>
                </c:pt>
                <c:pt idx="15832">
                  <c:v>127</c:v>
                </c:pt>
                <c:pt idx="15833">
                  <c:v>131</c:v>
                </c:pt>
                <c:pt idx="15834">
                  <c:v>137</c:v>
                </c:pt>
                <c:pt idx="15835">
                  <c:v>129</c:v>
                </c:pt>
                <c:pt idx="15836">
                  <c:v>122</c:v>
                </c:pt>
                <c:pt idx="15837">
                  <c:v>122</c:v>
                </c:pt>
                <c:pt idx="15838">
                  <c:v>127</c:v>
                </c:pt>
                <c:pt idx="15839">
                  <c:v>125</c:v>
                </c:pt>
                <c:pt idx="15840">
                  <c:v>121</c:v>
                </c:pt>
                <c:pt idx="15841">
                  <c:v>123</c:v>
                </c:pt>
                <c:pt idx="15842">
                  <c:v>129</c:v>
                </c:pt>
                <c:pt idx="15843">
                  <c:v>132</c:v>
                </c:pt>
                <c:pt idx="15844">
                  <c:v>133</c:v>
                </c:pt>
                <c:pt idx="15845">
                  <c:v>131</c:v>
                </c:pt>
                <c:pt idx="15846">
                  <c:v>127</c:v>
                </c:pt>
                <c:pt idx="15847">
                  <c:v>126</c:v>
                </c:pt>
                <c:pt idx="15848">
                  <c:v>126</c:v>
                </c:pt>
                <c:pt idx="15849">
                  <c:v>127</c:v>
                </c:pt>
                <c:pt idx="15850">
                  <c:v>126</c:v>
                </c:pt>
                <c:pt idx="15851">
                  <c:v>126</c:v>
                </c:pt>
                <c:pt idx="15852">
                  <c:v>127</c:v>
                </c:pt>
                <c:pt idx="15853">
                  <c:v>128</c:v>
                </c:pt>
                <c:pt idx="15854">
                  <c:v>129</c:v>
                </c:pt>
                <c:pt idx="15855">
                  <c:v>127</c:v>
                </c:pt>
                <c:pt idx="15856">
                  <c:v>126</c:v>
                </c:pt>
                <c:pt idx="15857">
                  <c:v>127</c:v>
                </c:pt>
                <c:pt idx="15858">
                  <c:v>128</c:v>
                </c:pt>
                <c:pt idx="15859">
                  <c:v>128</c:v>
                </c:pt>
                <c:pt idx="15860">
                  <c:v>128</c:v>
                </c:pt>
                <c:pt idx="15861">
                  <c:v>128</c:v>
                </c:pt>
                <c:pt idx="15862">
                  <c:v>128</c:v>
                </c:pt>
                <c:pt idx="15863">
                  <c:v>129</c:v>
                </c:pt>
                <c:pt idx="15864">
                  <c:v>128</c:v>
                </c:pt>
                <c:pt idx="15865">
                  <c:v>127</c:v>
                </c:pt>
                <c:pt idx="15866">
                  <c:v>127</c:v>
                </c:pt>
                <c:pt idx="15867">
                  <c:v>127</c:v>
                </c:pt>
                <c:pt idx="15868">
                  <c:v>128</c:v>
                </c:pt>
                <c:pt idx="15869">
                  <c:v>127</c:v>
                </c:pt>
                <c:pt idx="15870">
                  <c:v>127</c:v>
                </c:pt>
                <c:pt idx="15871">
                  <c:v>127</c:v>
                </c:pt>
                <c:pt idx="15872">
                  <c:v>128</c:v>
                </c:pt>
                <c:pt idx="15873">
                  <c:v>128</c:v>
                </c:pt>
                <c:pt idx="15874">
                  <c:v>128</c:v>
                </c:pt>
                <c:pt idx="15875">
                  <c:v>127</c:v>
                </c:pt>
                <c:pt idx="15876">
                  <c:v>127</c:v>
                </c:pt>
                <c:pt idx="15877">
                  <c:v>128</c:v>
                </c:pt>
                <c:pt idx="15878">
                  <c:v>128</c:v>
                </c:pt>
                <c:pt idx="15879">
                  <c:v>128</c:v>
                </c:pt>
                <c:pt idx="15880">
                  <c:v>127</c:v>
                </c:pt>
                <c:pt idx="15881">
                  <c:v>127</c:v>
                </c:pt>
                <c:pt idx="15882">
                  <c:v>127</c:v>
                </c:pt>
                <c:pt idx="15883">
                  <c:v>127</c:v>
                </c:pt>
                <c:pt idx="15884">
                  <c:v>128</c:v>
                </c:pt>
                <c:pt idx="15885">
                  <c:v>128</c:v>
                </c:pt>
                <c:pt idx="15886">
                  <c:v>128</c:v>
                </c:pt>
                <c:pt idx="15887">
                  <c:v>128</c:v>
                </c:pt>
                <c:pt idx="15888">
                  <c:v>128</c:v>
                </c:pt>
                <c:pt idx="15889">
                  <c:v>128</c:v>
                </c:pt>
                <c:pt idx="15890">
                  <c:v>127</c:v>
                </c:pt>
                <c:pt idx="15891">
                  <c:v>127</c:v>
                </c:pt>
                <c:pt idx="15892">
                  <c:v>127</c:v>
                </c:pt>
                <c:pt idx="15893">
                  <c:v>127</c:v>
                </c:pt>
                <c:pt idx="15894">
                  <c:v>127</c:v>
                </c:pt>
                <c:pt idx="15895">
                  <c:v>127</c:v>
                </c:pt>
                <c:pt idx="15896">
                  <c:v>127</c:v>
                </c:pt>
                <c:pt idx="15897">
                  <c:v>127</c:v>
                </c:pt>
                <c:pt idx="15898">
                  <c:v>128</c:v>
                </c:pt>
                <c:pt idx="15899">
                  <c:v>128</c:v>
                </c:pt>
                <c:pt idx="15900">
                  <c:v>127</c:v>
                </c:pt>
                <c:pt idx="15901">
                  <c:v>127</c:v>
                </c:pt>
                <c:pt idx="15902">
                  <c:v>127</c:v>
                </c:pt>
                <c:pt idx="15903">
                  <c:v>127</c:v>
                </c:pt>
                <c:pt idx="15904">
                  <c:v>127</c:v>
                </c:pt>
                <c:pt idx="15905">
                  <c:v>127</c:v>
                </c:pt>
                <c:pt idx="15906">
                  <c:v>127</c:v>
                </c:pt>
                <c:pt idx="15907">
                  <c:v>127</c:v>
                </c:pt>
                <c:pt idx="15908">
                  <c:v>127</c:v>
                </c:pt>
                <c:pt idx="15909">
                  <c:v>127</c:v>
                </c:pt>
                <c:pt idx="15910">
                  <c:v>127</c:v>
                </c:pt>
                <c:pt idx="15911">
                  <c:v>127</c:v>
                </c:pt>
                <c:pt idx="15912">
                  <c:v>127</c:v>
                </c:pt>
                <c:pt idx="15913">
                  <c:v>127</c:v>
                </c:pt>
                <c:pt idx="15914">
                  <c:v>127</c:v>
                </c:pt>
                <c:pt idx="15915">
                  <c:v>127</c:v>
                </c:pt>
                <c:pt idx="15916">
                  <c:v>127</c:v>
                </c:pt>
                <c:pt idx="15917">
                  <c:v>127</c:v>
                </c:pt>
                <c:pt idx="15918">
                  <c:v>127</c:v>
                </c:pt>
                <c:pt idx="15919">
                  <c:v>127</c:v>
                </c:pt>
                <c:pt idx="15920">
                  <c:v>127</c:v>
                </c:pt>
                <c:pt idx="15921">
                  <c:v>127</c:v>
                </c:pt>
                <c:pt idx="15922">
                  <c:v>127</c:v>
                </c:pt>
                <c:pt idx="15923">
                  <c:v>127</c:v>
                </c:pt>
                <c:pt idx="15924">
                  <c:v>127</c:v>
                </c:pt>
                <c:pt idx="15925">
                  <c:v>127</c:v>
                </c:pt>
                <c:pt idx="15926">
                  <c:v>127</c:v>
                </c:pt>
                <c:pt idx="15927">
                  <c:v>127</c:v>
                </c:pt>
                <c:pt idx="15928">
                  <c:v>127</c:v>
                </c:pt>
                <c:pt idx="15929">
                  <c:v>127</c:v>
                </c:pt>
                <c:pt idx="15930">
                  <c:v>127</c:v>
                </c:pt>
                <c:pt idx="15931">
                  <c:v>127</c:v>
                </c:pt>
                <c:pt idx="15932">
                  <c:v>127</c:v>
                </c:pt>
                <c:pt idx="15933">
                  <c:v>127</c:v>
                </c:pt>
                <c:pt idx="15934">
                  <c:v>127</c:v>
                </c:pt>
                <c:pt idx="15935">
                  <c:v>127</c:v>
                </c:pt>
                <c:pt idx="15936">
                  <c:v>127</c:v>
                </c:pt>
                <c:pt idx="15937">
                  <c:v>127</c:v>
                </c:pt>
                <c:pt idx="15938">
                  <c:v>127</c:v>
                </c:pt>
                <c:pt idx="15939">
                  <c:v>126</c:v>
                </c:pt>
                <c:pt idx="15940">
                  <c:v>127</c:v>
                </c:pt>
                <c:pt idx="15941">
                  <c:v>127</c:v>
                </c:pt>
                <c:pt idx="15942">
                  <c:v>127</c:v>
                </c:pt>
                <c:pt idx="15943">
                  <c:v>127</c:v>
                </c:pt>
                <c:pt idx="15944">
                  <c:v>127</c:v>
                </c:pt>
                <c:pt idx="15945">
                  <c:v>127</c:v>
                </c:pt>
                <c:pt idx="15946">
                  <c:v>127</c:v>
                </c:pt>
                <c:pt idx="15947">
                  <c:v>126</c:v>
                </c:pt>
                <c:pt idx="15948">
                  <c:v>127</c:v>
                </c:pt>
                <c:pt idx="15949">
                  <c:v>127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127</c:v>
                </c:pt>
                <c:pt idx="15954">
                  <c:v>127</c:v>
                </c:pt>
                <c:pt idx="15955">
                  <c:v>126</c:v>
                </c:pt>
                <c:pt idx="15956">
                  <c:v>127</c:v>
                </c:pt>
                <c:pt idx="15957">
                  <c:v>127</c:v>
                </c:pt>
                <c:pt idx="15958">
                  <c:v>127</c:v>
                </c:pt>
                <c:pt idx="15959">
                  <c:v>127</c:v>
                </c:pt>
                <c:pt idx="15960">
                  <c:v>127</c:v>
                </c:pt>
                <c:pt idx="15961">
                  <c:v>127</c:v>
                </c:pt>
                <c:pt idx="15962">
                  <c:v>127</c:v>
                </c:pt>
                <c:pt idx="15963">
                  <c:v>127</c:v>
                </c:pt>
                <c:pt idx="15964">
                  <c:v>127</c:v>
                </c:pt>
                <c:pt idx="15965">
                  <c:v>127</c:v>
                </c:pt>
                <c:pt idx="15966">
                  <c:v>127</c:v>
                </c:pt>
                <c:pt idx="15967">
                  <c:v>127</c:v>
                </c:pt>
                <c:pt idx="15968">
                  <c:v>173</c:v>
                </c:pt>
                <c:pt idx="15969">
                  <c:v>255</c:v>
                </c:pt>
                <c:pt idx="15970">
                  <c:v>171</c:v>
                </c:pt>
                <c:pt idx="15971">
                  <c:v>37</c:v>
                </c:pt>
                <c:pt idx="15972">
                  <c:v>100</c:v>
                </c:pt>
                <c:pt idx="15973">
                  <c:v>147</c:v>
                </c:pt>
                <c:pt idx="15974">
                  <c:v>111</c:v>
                </c:pt>
                <c:pt idx="15975">
                  <c:v>78</c:v>
                </c:pt>
                <c:pt idx="15976">
                  <c:v>33</c:v>
                </c:pt>
                <c:pt idx="15977">
                  <c:v>110</c:v>
                </c:pt>
                <c:pt idx="15978">
                  <c:v>166</c:v>
                </c:pt>
                <c:pt idx="15979">
                  <c:v>182</c:v>
                </c:pt>
                <c:pt idx="15980">
                  <c:v>139</c:v>
                </c:pt>
                <c:pt idx="15981">
                  <c:v>106</c:v>
                </c:pt>
                <c:pt idx="15982">
                  <c:v>123</c:v>
                </c:pt>
                <c:pt idx="15983">
                  <c:v>143</c:v>
                </c:pt>
                <c:pt idx="15984">
                  <c:v>158</c:v>
                </c:pt>
                <c:pt idx="15985">
                  <c:v>112</c:v>
                </c:pt>
                <c:pt idx="15986">
                  <c:v>108</c:v>
                </c:pt>
                <c:pt idx="15987">
                  <c:v>124</c:v>
                </c:pt>
                <c:pt idx="15988">
                  <c:v>142</c:v>
                </c:pt>
                <c:pt idx="15989">
                  <c:v>138</c:v>
                </c:pt>
                <c:pt idx="15990">
                  <c:v>100</c:v>
                </c:pt>
                <c:pt idx="15991">
                  <c:v>99</c:v>
                </c:pt>
                <c:pt idx="15992">
                  <c:v>114</c:v>
                </c:pt>
                <c:pt idx="15993">
                  <c:v>145</c:v>
                </c:pt>
                <c:pt idx="15994">
                  <c:v>136</c:v>
                </c:pt>
                <c:pt idx="15995">
                  <c:v>125</c:v>
                </c:pt>
                <c:pt idx="15996">
                  <c:v>132</c:v>
                </c:pt>
                <c:pt idx="15997">
                  <c:v>140</c:v>
                </c:pt>
                <c:pt idx="15998">
                  <c:v>150</c:v>
                </c:pt>
                <c:pt idx="15999">
                  <c:v>130</c:v>
                </c:pt>
                <c:pt idx="16000">
                  <c:v>121</c:v>
                </c:pt>
                <c:pt idx="16001">
                  <c:v>117</c:v>
                </c:pt>
                <c:pt idx="16002">
                  <c:v>128</c:v>
                </c:pt>
                <c:pt idx="16003">
                  <c:v>132</c:v>
                </c:pt>
                <c:pt idx="16004">
                  <c:v>123</c:v>
                </c:pt>
                <c:pt idx="16005">
                  <c:v>122</c:v>
                </c:pt>
                <c:pt idx="16006">
                  <c:v>118</c:v>
                </c:pt>
                <c:pt idx="16007">
                  <c:v>128</c:v>
                </c:pt>
                <c:pt idx="16008">
                  <c:v>127</c:v>
                </c:pt>
                <c:pt idx="16009">
                  <c:v>125</c:v>
                </c:pt>
                <c:pt idx="16010">
                  <c:v>123</c:v>
                </c:pt>
                <c:pt idx="16011">
                  <c:v>126</c:v>
                </c:pt>
                <c:pt idx="16012">
                  <c:v>134</c:v>
                </c:pt>
                <c:pt idx="16013">
                  <c:v>132</c:v>
                </c:pt>
                <c:pt idx="16014">
                  <c:v>131</c:v>
                </c:pt>
                <c:pt idx="16015">
                  <c:v>125</c:v>
                </c:pt>
                <c:pt idx="16016">
                  <c:v>127</c:v>
                </c:pt>
                <c:pt idx="16017">
                  <c:v>128</c:v>
                </c:pt>
                <c:pt idx="16018">
                  <c:v>126</c:v>
                </c:pt>
                <c:pt idx="16019">
                  <c:v>127</c:v>
                </c:pt>
                <c:pt idx="16020">
                  <c:v>126</c:v>
                </c:pt>
                <c:pt idx="16021">
                  <c:v>131</c:v>
                </c:pt>
                <c:pt idx="16022">
                  <c:v>130</c:v>
                </c:pt>
                <c:pt idx="16023">
                  <c:v>132</c:v>
                </c:pt>
                <c:pt idx="16024">
                  <c:v>129</c:v>
                </c:pt>
                <c:pt idx="16025">
                  <c:v>127</c:v>
                </c:pt>
                <c:pt idx="16026">
                  <c:v>126</c:v>
                </c:pt>
                <c:pt idx="16027">
                  <c:v>124</c:v>
                </c:pt>
                <c:pt idx="16028">
                  <c:v>125</c:v>
                </c:pt>
                <c:pt idx="16029">
                  <c:v>122</c:v>
                </c:pt>
                <c:pt idx="16030">
                  <c:v>124</c:v>
                </c:pt>
                <c:pt idx="16031">
                  <c:v>124</c:v>
                </c:pt>
                <c:pt idx="16032">
                  <c:v>126</c:v>
                </c:pt>
                <c:pt idx="16033">
                  <c:v>127</c:v>
                </c:pt>
                <c:pt idx="16034">
                  <c:v>127</c:v>
                </c:pt>
                <c:pt idx="16035">
                  <c:v>129</c:v>
                </c:pt>
                <c:pt idx="16036">
                  <c:v>128</c:v>
                </c:pt>
                <c:pt idx="16037">
                  <c:v>130</c:v>
                </c:pt>
                <c:pt idx="16038">
                  <c:v>129</c:v>
                </c:pt>
                <c:pt idx="16039">
                  <c:v>129</c:v>
                </c:pt>
                <c:pt idx="16040">
                  <c:v>129</c:v>
                </c:pt>
                <c:pt idx="16041">
                  <c:v>128</c:v>
                </c:pt>
                <c:pt idx="16042">
                  <c:v>128</c:v>
                </c:pt>
                <c:pt idx="16043">
                  <c:v>126</c:v>
                </c:pt>
                <c:pt idx="16044">
                  <c:v>127</c:v>
                </c:pt>
                <c:pt idx="16045">
                  <c:v>126</c:v>
                </c:pt>
                <c:pt idx="16046">
                  <c:v>127</c:v>
                </c:pt>
                <c:pt idx="16047">
                  <c:v>127</c:v>
                </c:pt>
                <c:pt idx="16048">
                  <c:v>127</c:v>
                </c:pt>
                <c:pt idx="16049">
                  <c:v>127</c:v>
                </c:pt>
                <c:pt idx="16050">
                  <c:v>127</c:v>
                </c:pt>
                <c:pt idx="16051">
                  <c:v>127</c:v>
                </c:pt>
                <c:pt idx="16052">
                  <c:v>126</c:v>
                </c:pt>
                <c:pt idx="16053">
                  <c:v>127</c:v>
                </c:pt>
                <c:pt idx="16054">
                  <c:v>126</c:v>
                </c:pt>
                <c:pt idx="16055">
                  <c:v>126</c:v>
                </c:pt>
                <c:pt idx="16056">
                  <c:v>127</c:v>
                </c:pt>
                <c:pt idx="16057">
                  <c:v>127</c:v>
                </c:pt>
                <c:pt idx="16058">
                  <c:v>127</c:v>
                </c:pt>
                <c:pt idx="16059">
                  <c:v>127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127</c:v>
                </c:pt>
                <c:pt idx="16069">
                  <c:v>127</c:v>
                </c:pt>
                <c:pt idx="16070">
                  <c:v>127</c:v>
                </c:pt>
                <c:pt idx="16071">
                  <c:v>127</c:v>
                </c:pt>
                <c:pt idx="16072">
                  <c:v>126</c:v>
                </c:pt>
                <c:pt idx="16073">
                  <c:v>126</c:v>
                </c:pt>
                <c:pt idx="16074">
                  <c:v>127</c:v>
                </c:pt>
                <c:pt idx="16075">
                  <c:v>127</c:v>
                </c:pt>
                <c:pt idx="16076">
                  <c:v>127</c:v>
                </c:pt>
                <c:pt idx="16077">
                  <c:v>127</c:v>
                </c:pt>
                <c:pt idx="16078">
                  <c:v>127</c:v>
                </c:pt>
                <c:pt idx="16079">
                  <c:v>127</c:v>
                </c:pt>
                <c:pt idx="16080">
                  <c:v>127</c:v>
                </c:pt>
                <c:pt idx="16081">
                  <c:v>127</c:v>
                </c:pt>
                <c:pt idx="16082">
                  <c:v>127</c:v>
                </c:pt>
                <c:pt idx="16083">
                  <c:v>127</c:v>
                </c:pt>
                <c:pt idx="16084">
                  <c:v>127</c:v>
                </c:pt>
                <c:pt idx="16085">
                  <c:v>127</c:v>
                </c:pt>
                <c:pt idx="16086">
                  <c:v>127</c:v>
                </c:pt>
                <c:pt idx="16087">
                  <c:v>128</c:v>
                </c:pt>
                <c:pt idx="16088">
                  <c:v>127</c:v>
                </c:pt>
                <c:pt idx="16089">
                  <c:v>127</c:v>
                </c:pt>
                <c:pt idx="16090">
                  <c:v>127</c:v>
                </c:pt>
                <c:pt idx="16091">
                  <c:v>127</c:v>
                </c:pt>
                <c:pt idx="16092">
                  <c:v>127</c:v>
                </c:pt>
                <c:pt idx="16093">
                  <c:v>127</c:v>
                </c:pt>
                <c:pt idx="16094">
                  <c:v>127</c:v>
                </c:pt>
                <c:pt idx="16095">
                  <c:v>127</c:v>
                </c:pt>
                <c:pt idx="16096">
                  <c:v>127</c:v>
                </c:pt>
                <c:pt idx="16097">
                  <c:v>127</c:v>
                </c:pt>
                <c:pt idx="16098">
                  <c:v>127</c:v>
                </c:pt>
                <c:pt idx="16099">
                  <c:v>127</c:v>
                </c:pt>
                <c:pt idx="16100">
                  <c:v>127</c:v>
                </c:pt>
                <c:pt idx="16101">
                  <c:v>127</c:v>
                </c:pt>
                <c:pt idx="16102">
                  <c:v>127</c:v>
                </c:pt>
                <c:pt idx="16103">
                  <c:v>127</c:v>
                </c:pt>
                <c:pt idx="16104">
                  <c:v>127</c:v>
                </c:pt>
                <c:pt idx="16105">
                  <c:v>127</c:v>
                </c:pt>
                <c:pt idx="16106">
                  <c:v>127</c:v>
                </c:pt>
                <c:pt idx="16107">
                  <c:v>127</c:v>
                </c:pt>
                <c:pt idx="16108">
                  <c:v>127</c:v>
                </c:pt>
                <c:pt idx="16109">
                  <c:v>127</c:v>
                </c:pt>
                <c:pt idx="16110">
                  <c:v>127</c:v>
                </c:pt>
                <c:pt idx="16111">
                  <c:v>127</c:v>
                </c:pt>
                <c:pt idx="16112">
                  <c:v>127</c:v>
                </c:pt>
                <c:pt idx="16113">
                  <c:v>127</c:v>
                </c:pt>
                <c:pt idx="16114">
                  <c:v>127</c:v>
                </c:pt>
                <c:pt idx="16115">
                  <c:v>127</c:v>
                </c:pt>
                <c:pt idx="16116">
                  <c:v>127</c:v>
                </c:pt>
                <c:pt idx="16117">
                  <c:v>127</c:v>
                </c:pt>
                <c:pt idx="16118">
                  <c:v>127</c:v>
                </c:pt>
                <c:pt idx="16119">
                  <c:v>127</c:v>
                </c:pt>
                <c:pt idx="16120">
                  <c:v>127</c:v>
                </c:pt>
                <c:pt idx="16121">
                  <c:v>127</c:v>
                </c:pt>
                <c:pt idx="16122">
                  <c:v>127</c:v>
                </c:pt>
                <c:pt idx="16123">
                  <c:v>127</c:v>
                </c:pt>
                <c:pt idx="16124">
                  <c:v>127</c:v>
                </c:pt>
                <c:pt idx="16125">
                  <c:v>127</c:v>
                </c:pt>
                <c:pt idx="16126">
                  <c:v>127</c:v>
                </c:pt>
                <c:pt idx="16127">
                  <c:v>127</c:v>
                </c:pt>
                <c:pt idx="16128">
                  <c:v>127</c:v>
                </c:pt>
                <c:pt idx="16129">
                  <c:v>127</c:v>
                </c:pt>
                <c:pt idx="16130">
                  <c:v>127</c:v>
                </c:pt>
                <c:pt idx="16131">
                  <c:v>127</c:v>
                </c:pt>
                <c:pt idx="16132">
                  <c:v>127</c:v>
                </c:pt>
                <c:pt idx="16133">
                  <c:v>127</c:v>
                </c:pt>
                <c:pt idx="16134">
                  <c:v>127</c:v>
                </c:pt>
                <c:pt idx="16135">
                  <c:v>127</c:v>
                </c:pt>
                <c:pt idx="16136">
                  <c:v>127</c:v>
                </c:pt>
                <c:pt idx="16137">
                  <c:v>127</c:v>
                </c:pt>
                <c:pt idx="16138">
                  <c:v>127</c:v>
                </c:pt>
                <c:pt idx="16139">
                  <c:v>127</c:v>
                </c:pt>
                <c:pt idx="16140">
                  <c:v>127</c:v>
                </c:pt>
                <c:pt idx="16141">
                  <c:v>127</c:v>
                </c:pt>
                <c:pt idx="16142">
                  <c:v>127</c:v>
                </c:pt>
                <c:pt idx="16143">
                  <c:v>127</c:v>
                </c:pt>
                <c:pt idx="16144">
                  <c:v>127</c:v>
                </c:pt>
                <c:pt idx="16145">
                  <c:v>127</c:v>
                </c:pt>
                <c:pt idx="16146">
                  <c:v>127</c:v>
                </c:pt>
                <c:pt idx="16147">
                  <c:v>127</c:v>
                </c:pt>
                <c:pt idx="16148">
                  <c:v>127</c:v>
                </c:pt>
                <c:pt idx="16149">
                  <c:v>127</c:v>
                </c:pt>
                <c:pt idx="16150">
                  <c:v>127</c:v>
                </c:pt>
                <c:pt idx="16151">
                  <c:v>127</c:v>
                </c:pt>
                <c:pt idx="16152">
                  <c:v>127</c:v>
                </c:pt>
                <c:pt idx="16153">
                  <c:v>127</c:v>
                </c:pt>
                <c:pt idx="16154">
                  <c:v>127</c:v>
                </c:pt>
                <c:pt idx="16155">
                  <c:v>127</c:v>
                </c:pt>
                <c:pt idx="16156">
                  <c:v>127</c:v>
                </c:pt>
                <c:pt idx="16157">
                  <c:v>127</c:v>
                </c:pt>
                <c:pt idx="16158">
                  <c:v>127</c:v>
                </c:pt>
                <c:pt idx="16159">
                  <c:v>127</c:v>
                </c:pt>
                <c:pt idx="16160">
                  <c:v>127</c:v>
                </c:pt>
                <c:pt idx="16161">
                  <c:v>127</c:v>
                </c:pt>
                <c:pt idx="16162">
                  <c:v>127</c:v>
                </c:pt>
                <c:pt idx="16163">
                  <c:v>127</c:v>
                </c:pt>
                <c:pt idx="16164">
                  <c:v>127</c:v>
                </c:pt>
                <c:pt idx="16165">
                  <c:v>127</c:v>
                </c:pt>
                <c:pt idx="16166">
                  <c:v>127</c:v>
                </c:pt>
                <c:pt idx="16167">
                  <c:v>127</c:v>
                </c:pt>
                <c:pt idx="16168">
                  <c:v>127</c:v>
                </c:pt>
                <c:pt idx="16169">
                  <c:v>127</c:v>
                </c:pt>
                <c:pt idx="16170">
                  <c:v>127</c:v>
                </c:pt>
                <c:pt idx="16171">
                  <c:v>127</c:v>
                </c:pt>
                <c:pt idx="16172">
                  <c:v>127</c:v>
                </c:pt>
                <c:pt idx="16173">
                  <c:v>127</c:v>
                </c:pt>
                <c:pt idx="16174">
                  <c:v>127</c:v>
                </c:pt>
                <c:pt idx="16175">
                  <c:v>127</c:v>
                </c:pt>
                <c:pt idx="16176">
                  <c:v>127</c:v>
                </c:pt>
                <c:pt idx="16177">
                  <c:v>127</c:v>
                </c:pt>
                <c:pt idx="16178">
                  <c:v>127</c:v>
                </c:pt>
                <c:pt idx="16179">
                  <c:v>127</c:v>
                </c:pt>
                <c:pt idx="16180">
                  <c:v>127</c:v>
                </c:pt>
                <c:pt idx="16181">
                  <c:v>127</c:v>
                </c:pt>
                <c:pt idx="16182">
                  <c:v>127</c:v>
                </c:pt>
                <c:pt idx="16183">
                  <c:v>127</c:v>
                </c:pt>
                <c:pt idx="16184">
                  <c:v>127</c:v>
                </c:pt>
                <c:pt idx="16185">
                  <c:v>127</c:v>
                </c:pt>
                <c:pt idx="16186">
                  <c:v>127</c:v>
                </c:pt>
                <c:pt idx="16187">
                  <c:v>127</c:v>
                </c:pt>
                <c:pt idx="16188">
                  <c:v>127</c:v>
                </c:pt>
                <c:pt idx="16189">
                  <c:v>127</c:v>
                </c:pt>
                <c:pt idx="16190">
                  <c:v>127</c:v>
                </c:pt>
                <c:pt idx="16191">
                  <c:v>127</c:v>
                </c:pt>
                <c:pt idx="16192">
                  <c:v>127</c:v>
                </c:pt>
                <c:pt idx="16193">
                  <c:v>127</c:v>
                </c:pt>
                <c:pt idx="16194">
                  <c:v>127</c:v>
                </c:pt>
                <c:pt idx="16195">
                  <c:v>127</c:v>
                </c:pt>
                <c:pt idx="16196">
                  <c:v>126</c:v>
                </c:pt>
                <c:pt idx="16197">
                  <c:v>127</c:v>
                </c:pt>
                <c:pt idx="16198">
                  <c:v>127</c:v>
                </c:pt>
                <c:pt idx="16199">
                  <c:v>127</c:v>
                </c:pt>
                <c:pt idx="16200">
                  <c:v>127</c:v>
                </c:pt>
                <c:pt idx="16201">
                  <c:v>127</c:v>
                </c:pt>
                <c:pt idx="16202">
                  <c:v>127</c:v>
                </c:pt>
                <c:pt idx="16203">
                  <c:v>127</c:v>
                </c:pt>
                <c:pt idx="16204">
                  <c:v>128</c:v>
                </c:pt>
                <c:pt idx="16205">
                  <c:v>127</c:v>
                </c:pt>
                <c:pt idx="16206">
                  <c:v>127</c:v>
                </c:pt>
                <c:pt idx="16207">
                  <c:v>127</c:v>
                </c:pt>
                <c:pt idx="16208">
                  <c:v>127</c:v>
                </c:pt>
                <c:pt idx="16209">
                  <c:v>127</c:v>
                </c:pt>
                <c:pt idx="16210">
                  <c:v>127</c:v>
                </c:pt>
                <c:pt idx="16211">
                  <c:v>127</c:v>
                </c:pt>
                <c:pt idx="16212">
                  <c:v>127</c:v>
                </c:pt>
                <c:pt idx="16213">
                  <c:v>127</c:v>
                </c:pt>
                <c:pt idx="16214">
                  <c:v>127</c:v>
                </c:pt>
                <c:pt idx="16215">
                  <c:v>127</c:v>
                </c:pt>
                <c:pt idx="16216">
                  <c:v>127</c:v>
                </c:pt>
                <c:pt idx="16217">
                  <c:v>127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127</c:v>
                </c:pt>
                <c:pt idx="16222">
                  <c:v>127</c:v>
                </c:pt>
                <c:pt idx="16223">
                  <c:v>127</c:v>
                </c:pt>
                <c:pt idx="16224">
                  <c:v>126</c:v>
                </c:pt>
                <c:pt idx="16225">
                  <c:v>126</c:v>
                </c:pt>
                <c:pt idx="16226">
                  <c:v>126</c:v>
                </c:pt>
                <c:pt idx="16227">
                  <c:v>127</c:v>
                </c:pt>
                <c:pt idx="16228">
                  <c:v>128</c:v>
                </c:pt>
                <c:pt idx="16229">
                  <c:v>128</c:v>
                </c:pt>
                <c:pt idx="16230">
                  <c:v>129</c:v>
                </c:pt>
                <c:pt idx="16231">
                  <c:v>129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127</c:v>
                </c:pt>
                <c:pt idx="16239">
                  <c:v>127</c:v>
                </c:pt>
                <c:pt idx="16240">
                  <c:v>127</c:v>
                </c:pt>
                <c:pt idx="16241">
                  <c:v>127</c:v>
                </c:pt>
                <c:pt idx="16242">
                  <c:v>127</c:v>
                </c:pt>
                <c:pt idx="16243">
                  <c:v>127</c:v>
                </c:pt>
                <c:pt idx="16244">
                  <c:v>127</c:v>
                </c:pt>
                <c:pt idx="16245">
                  <c:v>127</c:v>
                </c:pt>
                <c:pt idx="16246">
                  <c:v>127</c:v>
                </c:pt>
                <c:pt idx="16247">
                  <c:v>127</c:v>
                </c:pt>
                <c:pt idx="16248">
                  <c:v>128</c:v>
                </c:pt>
                <c:pt idx="16249">
                  <c:v>127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128</c:v>
                </c:pt>
                <c:pt idx="16260">
                  <c:v>128</c:v>
                </c:pt>
                <c:pt idx="16261">
                  <c:v>127</c:v>
                </c:pt>
                <c:pt idx="16262">
                  <c:v>128</c:v>
                </c:pt>
                <c:pt idx="16263">
                  <c:v>127</c:v>
                </c:pt>
                <c:pt idx="16264">
                  <c:v>127</c:v>
                </c:pt>
                <c:pt idx="16265">
                  <c:v>127</c:v>
                </c:pt>
                <c:pt idx="16266">
                  <c:v>127</c:v>
                </c:pt>
                <c:pt idx="16267">
                  <c:v>127</c:v>
                </c:pt>
                <c:pt idx="16268">
                  <c:v>127</c:v>
                </c:pt>
                <c:pt idx="16269">
                  <c:v>127</c:v>
                </c:pt>
                <c:pt idx="16270">
                  <c:v>127</c:v>
                </c:pt>
                <c:pt idx="16271">
                  <c:v>127</c:v>
                </c:pt>
                <c:pt idx="16272">
                  <c:v>128</c:v>
                </c:pt>
                <c:pt idx="16273">
                  <c:v>127</c:v>
                </c:pt>
                <c:pt idx="16274">
                  <c:v>127</c:v>
                </c:pt>
                <c:pt idx="16275">
                  <c:v>128</c:v>
                </c:pt>
                <c:pt idx="16276">
                  <c:v>128</c:v>
                </c:pt>
                <c:pt idx="16277">
                  <c:v>128</c:v>
                </c:pt>
                <c:pt idx="16278">
                  <c:v>127</c:v>
                </c:pt>
                <c:pt idx="16279">
                  <c:v>127</c:v>
                </c:pt>
                <c:pt idx="16280">
                  <c:v>127</c:v>
                </c:pt>
                <c:pt idx="16281">
                  <c:v>127</c:v>
                </c:pt>
                <c:pt idx="16282">
                  <c:v>128</c:v>
                </c:pt>
                <c:pt idx="16283">
                  <c:v>127</c:v>
                </c:pt>
                <c:pt idx="16284">
                  <c:v>127</c:v>
                </c:pt>
                <c:pt idx="16285">
                  <c:v>128</c:v>
                </c:pt>
                <c:pt idx="16286">
                  <c:v>127</c:v>
                </c:pt>
                <c:pt idx="16287">
                  <c:v>127</c:v>
                </c:pt>
                <c:pt idx="16288">
                  <c:v>127</c:v>
                </c:pt>
                <c:pt idx="16289">
                  <c:v>128</c:v>
                </c:pt>
                <c:pt idx="16290">
                  <c:v>127</c:v>
                </c:pt>
                <c:pt idx="16291">
                  <c:v>127</c:v>
                </c:pt>
                <c:pt idx="16292">
                  <c:v>127</c:v>
                </c:pt>
                <c:pt idx="16293">
                  <c:v>127</c:v>
                </c:pt>
                <c:pt idx="16294">
                  <c:v>127</c:v>
                </c:pt>
                <c:pt idx="16295">
                  <c:v>127</c:v>
                </c:pt>
                <c:pt idx="16296">
                  <c:v>127</c:v>
                </c:pt>
                <c:pt idx="16297">
                  <c:v>127</c:v>
                </c:pt>
                <c:pt idx="16298">
                  <c:v>127</c:v>
                </c:pt>
                <c:pt idx="16299">
                  <c:v>127</c:v>
                </c:pt>
                <c:pt idx="16300">
                  <c:v>127</c:v>
                </c:pt>
                <c:pt idx="16301">
                  <c:v>127</c:v>
                </c:pt>
                <c:pt idx="16302">
                  <c:v>127</c:v>
                </c:pt>
                <c:pt idx="16303">
                  <c:v>127</c:v>
                </c:pt>
                <c:pt idx="16304">
                  <c:v>127</c:v>
                </c:pt>
                <c:pt idx="16305">
                  <c:v>127</c:v>
                </c:pt>
                <c:pt idx="16306">
                  <c:v>127</c:v>
                </c:pt>
                <c:pt idx="16307">
                  <c:v>127</c:v>
                </c:pt>
                <c:pt idx="16308">
                  <c:v>127</c:v>
                </c:pt>
                <c:pt idx="16309">
                  <c:v>127</c:v>
                </c:pt>
                <c:pt idx="16310">
                  <c:v>127</c:v>
                </c:pt>
                <c:pt idx="16311">
                  <c:v>127</c:v>
                </c:pt>
                <c:pt idx="16312">
                  <c:v>127</c:v>
                </c:pt>
                <c:pt idx="16313">
                  <c:v>127</c:v>
                </c:pt>
                <c:pt idx="16314">
                  <c:v>127</c:v>
                </c:pt>
                <c:pt idx="16315">
                  <c:v>127</c:v>
                </c:pt>
                <c:pt idx="16316">
                  <c:v>127</c:v>
                </c:pt>
                <c:pt idx="16317">
                  <c:v>127</c:v>
                </c:pt>
                <c:pt idx="16318">
                  <c:v>127</c:v>
                </c:pt>
                <c:pt idx="16319">
                  <c:v>127</c:v>
                </c:pt>
                <c:pt idx="16320">
                  <c:v>127</c:v>
                </c:pt>
                <c:pt idx="16321">
                  <c:v>127</c:v>
                </c:pt>
                <c:pt idx="16322">
                  <c:v>127</c:v>
                </c:pt>
                <c:pt idx="16323">
                  <c:v>127</c:v>
                </c:pt>
                <c:pt idx="16324">
                  <c:v>127</c:v>
                </c:pt>
                <c:pt idx="16325">
                  <c:v>127</c:v>
                </c:pt>
                <c:pt idx="16326">
                  <c:v>127</c:v>
                </c:pt>
                <c:pt idx="16327">
                  <c:v>127</c:v>
                </c:pt>
                <c:pt idx="16328">
                  <c:v>127</c:v>
                </c:pt>
                <c:pt idx="16329">
                  <c:v>127</c:v>
                </c:pt>
                <c:pt idx="16330">
                  <c:v>127</c:v>
                </c:pt>
                <c:pt idx="16331">
                  <c:v>127</c:v>
                </c:pt>
                <c:pt idx="16332">
                  <c:v>127</c:v>
                </c:pt>
                <c:pt idx="16333">
                  <c:v>127</c:v>
                </c:pt>
                <c:pt idx="16334">
                  <c:v>127</c:v>
                </c:pt>
                <c:pt idx="16335">
                  <c:v>127</c:v>
                </c:pt>
                <c:pt idx="16336">
                  <c:v>127</c:v>
                </c:pt>
                <c:pt idx="16337">
                  <c:v>127</c:v>
                </c:pt>
                <c:pt idx="16338">
                  <c:v>127</c:v>
                </c:pt>
                <c:pt idx="16339">
                  <c:v>127</c:v>
                </c:pt>
                <c:pt idx="16340">
                  <c:v>127</c:v>
                </c:pt>
                <c:pt idx="16341">
                  <c:v>127</c:v>
                </c:pt>
                <c:pt idx="16342">
                  <c:v>127</c:v>
                </c:pt>
                <c:pt idx="16343">
                  <c:v>127</c:v>
                </c:pt>
                <c:pt idx="16344">
                  <c:v>127</c:v>
                </c:pt>
                <c:pt idx="16345">
                  <c:v>127</c:v>
                </c:pt>
                <c:pt idx="16346">
                  <c:v>127</c:v>
                </c:pt>
                <c:pt idx="16347">
                  <c:v>126</c:v>
                </c:pt>
                <c:pt idx="16348">
                  <c:v>127</c:v>
                </c:pt>
                <c:pt idx="16349">
                  <c:v>127</c:v>
                </c:pt>
                <c:pt idx="16350">
                  <c:v>127</c:v>
                </c:pt>
                <c:pt idx="16351">
                  <c:v>127</c:v>
                </c:pt>
                <c:pt idx="16352">
                  <c:v>127</c:v>
                </c:pt>
                <c:pt idx="16353">
                  <c:v>127</c:v>
                </c:pt>
                <c:pt idx="16354">
                  <c:v>127</c:v>
                </c:pt>
                <c:pt idx="16355">
                  <c:v>127</c:v>
                </c:pt>
                <c:pt idx="16356">
                  <c:v>127</c:v>
                </c:pt>
                <c:pt idx="16357">
                  <c:v>127</c:v>
                </c:pt>
                <c:pt idx="16358">
                  <c:v>127</c:v>
                </c:pt>
                <c:pt idx="16359">
                  <c:v>127</c:v>
                </c:pt>
                <c:pt idx="16360">
                  <c:v>127</c:v>
                </c:pt>
                <c:pt idx="16361">
                  <c:v>127</c:v>
                </c:pt>
                <c:pt idx="16362">
                  <c:v>127</c:v>
                </c:pt>
                <c:pt idx="16363">
                  <c:v>127</c:v>
                </c:pt>
                <c:pt idx="16364">
                  <c:v>127</c:v>
                </c:pt>
                <c:pt idx="16365">
                  <c:v>127</c:v>
                </c:pt>
                <c:pt idx="16366">
                  <c:v>127</c:v>
                </c:pt>
                <c:pt idx="16367">
                  <c:v>127</c:v>
                </c:pt>
                <c:pt idx="16368">
                  <c:v>127</c:v>
                </c:pt>
                <c:pt idx="16369">
                  <c:v>127</c:v>
                </c:pt>
                <c:pt idx="16370">
                  <c:v>127</c:v>
                </c:pt>
                <c:pt idx="16371">
                  <c:v>127</c:v>
                </c:pt>
                <c:pt idx="16372">
                  <c:v>127</c:v>
                </c:pt>
                <c:pt idx="16373">
                  <c:v>127</c:v>
                </c:pt>
                <c:pt idx="16374">
                  <c:v>127</c:v>
                </c:pt>
                <c:pt idx="16375">
                  <c:v>127</c:v>
                </c:pt>
                <c:pt idx="16376">
                  <c:v>127</c:v>
                </c:pt>
                <c:pt idx="16377">
                  <c:v>127</c:v>
                </c:pt>
                <c:pt idx="16378">
                  <c:v>128</c:v>
                </c:pt>
                <c:pt idx="16379">
                  <c:v>127</c:v>
                </c:pt>
                <c:pt idx="16380">
                  <c:v>127</c:v>
                </c:pt>
                <c:pt idx="16381">
                  <c:v>127</c:v>
                </c:pt>
                <c:pt idx="16382">
                  <c:v>127</c:v>
                </c:pt>
                <c:pt idx="16383">
                  <c:v>127</c:v>
                </c:pt>
                <c:pt idx="16384">
                  <c:v>127</c:v>
                </c:pt>
                <c:pt idx="16385">
                  <c:v>127</c:v>
                </c:pt>
                <c:pt idx="16386">
                  <c:v>128</c:v>
                </c:pt>
                <c:pt idx="16387">
                  <c:v>127</c:v>
                </c:pt>
                <c:pt idx="16388">
                  <c:v>127</c:v>
                </c:pt>
                <c:pt idx="16389">
                  <c:v>127</c:v>
                </c:pt>
                <c:pt idx="16390">
                  <c:v>128</c:v>
                </c:pt>
                <c:pt idx="16391">
                  <c:v>127</c:v>
                </c:pt>
                <c:pt idx="16392">
                  <c:v>128</c:v>
                </c:pt>
                <c:pt idx="16393">
                  <c:v>128</c:v>
                </c:pt>
                <c:pt idx="16394">
                  <c:v>127</c:v>
                </c:pt>
                <c:pt idx="16395">
                  <c:v>128</c:v>
                </c:pt>
                <c:pt idx="16396">
                  <c:v>128</c:v>
                </c:pt>
                <c:pt idx="16397">
                  <c:v>127</c:v>
                </c:pt>
                <c:pt idx="16398">
                  <c:v>127</c:v>
                </c:pt>
                <c:pt idx="16399">
                  <c:v>127</c:v>
                </c:pt>
                <c:pt idx="16400">
                  <c:v>127</c:v>
                </c:pt>
                <c:pt idx="16401">
                  <c:v>127</c:v>
                </c:pt>
                <c:pt idx="16402">
                  <c:v>128</c:v>
                </c:pt>
                <c:pt idx="16403">
                  <c:v>127</c:v>
                </c:pt>
                <c:pt idx="16404">
                  <c:v>127</c:v>
                </c:pt>
                <c:pt idx="16405">
                  <c:v>127</c:v>
                </c:pt>
                <c:pt idx="16406">
                  <c:v>127</c:v>
                </c:pt>
                <c:pt idx="16407">
                  <c:v>127</c:v>
                </c:pt>
                <c:pt idx="16408">
                  <c:v>127</c:v>
                </c:pt>
                <c:pt idx="16409">
                  <c:v>127</c:v>
                </c:pt>
                <c:pt idx="16410">
                  <c:v>127</c:v>
                </c:pt>
                <c:pt idx="16411">
                  <c:v>127</c:v>
                </c:pt>
                <c:pt idx="16412">
                  <c:v>128</c:v>
                </c:pt>
                <c:pt idx="16413">
                  <c:v>127</c:v>
                </c:pt>
                <c:pt idx="16414">
                  <c:v>127</c:v>
                </c:pt>
                <c:pt idx="16415">
                  <c:v>128</c:v>
                </c:pt>
                <c:pt idx="16416">
                  <c:v>127</c:v>
                </c:pt>
                <c:pt idx="16417">
                  <c:v>128</c:v>
                </c:pt>
                <c:pt idx="16418">
                  <c:v>127</c:v>
                </c:pt>
                <c:pt idx="16419">
                  <c:v>127</c:v>
                </c:pt>
                <c:pt idx="16420">
                  <c:v>127</c:v>
                </c:pt>
                <c:pt idx="16421">
                  <c:v>128</c:v>
                </c:pt>
                <c:pt idx="16422">
                  <c:v>128</c:v>
                </c:pt>
                <c:pt idx="16423">
                  <c:v>127</c:v>
                </c:pt>
                <c:pt idx="16424">
                  <c:v>127</c:v>
                </c:pt>
                <c:pt idx="16425">
                  <c:v>127</c:v>
                </c:pt>
                <c:pt idx="16426">
                  <c:v>127</c:v>
                </c:pt>
                <c:pt idx="16427">
                  <c:v>127</c:v>
                </c:pt>
                <c:pt idx="16428">
                  <c:v>127</c:v>
                </c:pt>
                <c:pt idx="16429">
                  <c:v>127</c:v>
                </c:pt>
                <c:pt idx="16430">
                  <c:v>127</c:v>
                </c:pt>
                <c:pt idx="16431">
                  <c:v>127</c:v>
                </c:pt>
                <c:pt idx="16432">
                  <c:v>127</c:v>
                </c:pt>
                <c:pt idx="16433">
                  <c:v>127</c:v>
                </c:pt>
                <c:pt idx="16434">
                  <c:v>127</c:v>
                </c:pt>
                <c:pt idx="16435">
                  <c:v>127</c:v>
                </c:pt>
                <c:pt idx="16436">
                  <c:v>127</c:v>
                </c:pt>
                <c:pt idx="16437">
                  <c:v>127</c:v>
                </c:pt>
                <c:pt idx="16438">
                  <c:v>127</c:v>
                </c:pt>
                <c:pt idx="16439">
                  <c:v>127</c:v>
                </c:pt>
                <c:pt idx="16440">
                  <c:v>127</c:v>
                </c:pt>
                <c:pt idx="16441">
                  <c:v>127</c:v>
                </c:pt>
                <c:pt idx="16442">
                  <c:v>127</c:v>
                </c:pt>
                <c:pt idx="16443">
                  <c:v>127</c:v>
                </c:pt>
                <c:pt idx="16444">
                  <c:v>127</c:v>
                </c:pt>
                <c:pt idx="16445">
                  <c:v>127</c:v>
                </c:pt>
                <c:pt idx="16446">
                  <c:v>127</c:v>
                </c:pt>
                <c:pt idx="16447">
                  <c:v>127</c:v>
                </c:pt>
                <c:pt idx="16448">
                  <c:v>127</c:v>
                </c:pt>
                <c:pt idx="16449">
                  <c:v>127</c:v>
                </c:pt>
                <c:pt idx="16450">
                  <c:v>127</c:v>
                </c:pt>
                <c:pt idx="16451">
                  <c:v>127</c:v>
                </c:pt>
                <c:pt idx="16452">
                  <c:v>127</c:v>
                </c:pt>
                <c:pt idx="16453">
                  <c:v>127</c:v>
                </c:pt>
                <c:pt idx="16454">
                  <c:v>127</c:v>
                </c:pt>
                <c:pt idx="16455">
                  <c:v>127</c:v>
                </c:pt>
                <c:pt idx="16456">
                  <c:v>127</c:v>
                </c:pt>
                <c:pt idx="16457">
                  <c:v>127</c:v>
                </c:pt>
                <c:pt idx="16458">
                  <c:v>127</c:v>
                </c:pt>
                <c:pt idx="16459">
                  <c:v>127</c:v>
                </c:pt>
                <c:pt idx="16460">
                  <c:v>127</c:v>
                </c:pt>
                <c:pt idx="16461">
                  <c:v>127</c:v>
                </c:pt>
                <c:pt idx="16462">
                  <c:v>127</c:v>
                </c:pt>
                <c:pt idx="16463">
                  <c:v>127</c:v>
                </c:pt>
                <c:pt idx="16464">
                  <c:v>127</c:v>
                </c:pt>
                <c:pt idx="16465">
                  <c:v>127</c:v>
                </c:pt>
                <c:pt idx="16466">
                  <c:v>127</c:v>
                </c:pt>
                <c:pt idx="16467">
                  <c:v>127</c:v>
                </c:pt>
                <c:pt idx="16468">
                  <c:v>127</c:v>
                </c:pt>
                <c:pt idx="16469">
                  <c:v>127</c:v>
                </c:pt>
                <c:pt idx="16470">
                  <c:v>127</c:v>
                </c:pt>
                <c:pt idx="16471">
                  <c:v>127</c:v>
                </c:pt>
                <c:pt idx="16472">
                  <c:v>127</c:v>
                </c:pt>
                <c:pt idx="16473">
                  <c:v>127</c:v>
                </c:pt>
                <c:pt idx="16474">
                  <c:v>127</c:v>
                </c:pt>
                <c:pt idx="16475">
                  <c:v>127</c:v>
                </c:pt>
                <c:pt idx="16476">
                  <c:v>127</c:v>
                </c:pt>
                <c:pt idx="16477">
                  <c:v>127</c:v>
                </c:pt>
                <c:pt idx="16478">
                  <c:v>127</c:v>
                </c:pt>
                <c:pt idx="16479">
                  <c:v>127</c:v>
                </c:pt>
                <c:pt idx="16480">
                  <c:v>127</c:v>
                </c:pt>
                <c:pt idx="16481">
                  <c:v>127</c:v>
                </c:pt>
                <c:pt idx="16482">
                  <c:v>127</c:v>
                </c:pt>
                <c:pt idx="16483">
                  <c:v>126</c:v>
                </c:pt>
                <c:pt idx="16484">
                  <c:v>127</c:v>
                </c:pt>
                <c:pt idx="16485">
                  <c:v>127</c:v>
                </c:pt>
                <c:pt idx="16486">
                  <c:v>126</c:v>
                </c:pt>
                <c:pt idx="16487">
                  <c:v>126</c:v>
                </c:pt>
                <c:pt idx="16488">
                  <c:v>126</c:v>
                </c:pt>
                <c:pt idx="16489">
                  <c:v>127</c:v>
                </c:pt>
                <c:pt idx="16490">
                  <c:v>127</c:v>
                </c:pt>
                <c:pt idx="16491">
                  <c:v>127</c:v>
                </c:pt>
                <c:pt idx="16492">
                  <c:v>127</c:v>
                </c:pt>
                <c:pt idx="16493">
                  <c:v>127</c:v>
                </c:pt>
                <c:pt idx="16494">
                  <c:v>127</c:v>
                </c:pt>
                <c:pt idx="16495">
                  <c:v>127</c:v>
                </c:pt>
                <c:pt idx="16496">
                  <c:v>127</c:v>
                </c:pt>
                <c:pt idx="16497">
                  <c:v>127</c:v>
                </c:pt>
                <c:pt idx="16498">
                  <c:v>127</c:v>
                </c:pt>
                <c:pt idx="16499">
                  <c:v>127</c:v>
                </c:pt>
                <c:pt idx="16500">
                  <c:v>127</c:v>
                </c:pt>
                <c:pt idx="16501">
                  <c:v>127</c:v>
                </c:pt>
                <c:pt idx="16502">
                  <c:v>127</c:v>
                </c:pt>
                <c:pt idx="16503">
                  <c:v>127</c:v>
                </c:pt>
                <c:pt idx="16504">
                  <c:v>127</c:v>
                </c:pt>
                <c:pt idx="16505">
                  <c:v>127</c:v>
                </c:pt>
                <c:pt idx="16506">
                  <c:v>127</c:v>
                </c:pt>
                <c:pt idx="16507">
                  <c:v>127</c:v>
                </c:pt>
                <c:pt idx="16508">
                  <c:v>127</c:v>
                </c:pt>
                <c:pt idx="16509">
                  <c:v>127</c:v>
                </c:pt>
                <c:pt idx="16510">
                  <c:v>127</c:v>
                </c:pt>
                <c:pt idx="16511">
                  <c:v>127</c:v>
                </c:pt>
                <c:pt idx="16512">
                  <c:v>127</c:v>
                </c:pt>
                <c:pt idx="16513">
                  <c:v>144</c:v>
                </c:pt>
                <c:pt idx="16514">
                  <c:v>184</c:v>
                </c:pt>
                <c:pt idx="16515">
                  <c:v>142</c:v>
                </c:pt>
                <c:pt idx="16516">
                  <c:v>107</c:v>
                </c:pt>
                <c:pt idx="16517">
                  <c:v>114</c:v>
                </c:pt>
                <c:pt idx="16518">
                  <c:v>147</c:v>
                </c:pt>
                <c:pt idx="16519">
                  <c:v>108</c:v>
                </c:pt>
                <c:pt idx="16520">
                  <c:v>84</c:v>
                </c:pt>
                <c:pt idx="16521">
                  <c:v>108</c:v>
                </c:pt>
                <c:pt idx="16522">
                  <c:v>142</c:v>
                </c:pt>
                <c:pt idx="16523">
                  <c:v>156</c:v>
                </c:pt>
                <c:pt idx="16524">
                  <c:v>150</c:v>
                </c:pt>
                <c:pt idx="16525">
                  <c:v>140</c:v>
                </c:pt>
                <c:pt idx="16526">
                  <c:v>120</c:v>
                </c:pt>
                <c:pt idx="16527">
                  <c:v>132</c:v>
                </c:pt>
                <c:pt idx="16528">
                  <c:v>131</c:v>
                </c:pt>
                <c:pt idx="16529">
                  <c:v>126</c:v>
                </c:pt>
                <c:pt idx="16530">
                  <c:v>118</c:v>
                </c:pt>
                <c:pt idx="16531">
                  <c:v>117</c:v>
                </c:pt>
                <c:pt idx="16532">
                  <c:v>132</c:v>
                </c:pt>
                <c:pt idx="16533">
                  <c:v>133</c:v>
                </c:pt>
                <c:pt idx="16534">
                  <c:v>131</c:v>
                </c:pt>
                <c:pt idx="16535">
                  <c:v>114</c:v>
                </c:pt>
                <c:pt idx="16536">
                  <c:v>118</c:v>
                </c:pt>
                <c:pt idx="16537">
                  <c:v>129</c:v>
                </c:pt>
                <c:pt idx="16538">
                  <c:v>132</c:v>
                </c:pt>
                <c:pt idx="16539">
                  <c:v>132</c:v>
                </c:pt>
                <c:pt idx="16540">
                  <c:v>126</c:v>
                </c:pt>
                <c:pt idx="16541">
                  <c:v>135</c:v>
                </c:pt>
                <c:pt idx="16542">
                  <c:v>135</c:v>
                </c:pt>
                <c:pt idx="16543">
                  <c:v>134</c:v>
                </c:pt>
                <c:pt idx="16544">
                  <c:v>125</c:v>
                </c:pt>
                <c:pt idx="16545">
                  <c:v>121</c:v>
                </c:pt>
                <c:pt idx="16546">
                  <c:v>125</c:v>
                </c:pt>
                <c:pt idx="16547">
                  <c:v>126</c:v>
                </c:pt>
                <c:pt idx="16548">
                  <c:v>130</c:v>
                </c:pt>
                <c:pt idx="16549">
                  <c:v>126</c:v>
                </c:pt>
                <c:pt idx="16550">
                  <c:v>127</c:v>
                </c:pt>
                <c:pt idx="16551">
                  <c:v>127</c:v>
                </c:pt>
                <c:pt idx="16552">
                  <c:v>128</c:v>
                </c:pt>
                <c:pt idx="16553">
                  <c:v>128</c:v>
                </c:pt>
                <c:pt idx="16554">
                  <c:v>124</c:v>
                </c:pt>
                <c:pt idx="16555">
                  <c:v>127</c:v>
                </c:pt>
                <c:pt idx="16556">
                  <c:v>127</c:v>
                </c:pt>
                <c:pt idx="16557">
                  <c:v>131</c:v>
                </c:pt>
                <c:pt idx="16558">
                  <c:v>129</c:v>
                </c:pt>
                <c:pt idx="16559">
                  <c:v>128</c:v>
                </c:pt>
                <c:pt idx="16560">
                  <c:v>127</c:v>
                </c:pt>
                <c:pt idx="16561">
                  <c:v>127</c:v>
                </c:pt>
                <c:pt idx="16562">
                  <c:v>128</c:v>
                </c:pt>
                <c:pt idx="16563">
                  <c:v>126</c:v>
                </c:pt>
                <c:pt idx="16564">
                  <c:v>127</c:v>
                </c:pt>
                <c:pt idx="16565">
                  <c:v>128</c:v>
                </c:pt>
                <c:pt idx="16566">
                  <c:v>130</c:v>
                </c:pt>
                <c:pt idx="16567">
                  <c:v>130</c:v>
                </c:pt>
                <c:pt idx="16568">
                  <c:v>128</c:v>
                </c:pt>
                <c:pt idx="16569">
                  <c:v>128</c:v>
                </c:pt>
                <c:pt idx="16570">
                  <c:v>126</c:v>
                </c:pt>
                <c:pt idx="16571">
                  <c:v>127</c:v>
                </c:pt>
                <c:pt idx="16572">
                  <c:v>125</c:v>
                </c:pt>
                <c:pt idx="16573">
                  <c:v>125</c:v>
                </c:pt>
                <c:pt idx="16574">
                  <c:v>125</c:v>
                </c:pt>
                <c:pt idx="16575">
                  <c:v>126</c:v>
                </c:pt>
                <c:pt idx="16576">
                  <c:v>127</c:v>
                </c:pt>
                <c:pt idx="16577">
                  <c:v>127</c:v>
                </c:pt>
                <c:pt idx="16578">
                  <c:v>129</c:v>
                </c:pt>
                <c:pt idx="16579">
                  <c:v>128</c:v>
                </c:pt>
                <c:pt idx="16580">
                  <c:v>129</c:v>
                </c:pt>
                <c:pt idx="16581">
                  <c:v>128</c:v>
                </c:pt>
                <c:pt idx="16582">
                  <c:v>128</c:v>
                </c:pt>
                <c:pt idx="16583">
                  <c:v>128</c:v>
                </c:pt>
                <c:pt idx="16584">
                  <c:v>127</c:v>
                </c:pt>
                <c:pt idx="16585">
                  <c:v>128</c:v>
                </c:pt>
                <c:pt idx="16586">
                  <c:v>127</c:v>
                </c:pt>
                <c:pt idx="16587">
                  <c:v>127</c:v>
                </c:pt>
                <c:pt idx="16588">
                  <c:v>127</c:v>
                </c:pt>
                <c:pt idx="16589">
                  <c:v>127</c:v>
                </c:pt>
                <c:pt idx="16590">
                  <c:v>127</c:v>
                </c:pt>
                <c:pt idx="16591">
                  <c:v>127</c:v>
                </c:pt>
                <c:pt idx="16592">
                  <c:v>128</c:v>
                </c:pt>
                <c:pt idx="16593">
                  <c:v>127</c:v>
                </c:pt>
                <c:pt idx="16594">
                  <c:v>128</c:v>
                </c:pt>
                <c:pt idx="16595">
                  <c:v>127</c:v>
                </c:pt>
                <c:pt idx="16596">
                  <c:v>127</c:v>
                </c:pt>
                <c:pt idx="16597">
                  <c:v>127</c:v>
                </c:pt>
                <c:pt idx="16598">
                  <c:v>126</c:v>
                </c:pt>
                <c:pt idx="16599">
                  <c:v>126</c:v>
                </c:pt>
                <c:pt idx="16600">
                  <c:v>126</c:v>
                </c:pt>
                <c:pt idx="16601">
                  <c:v>127</c:v>
                </c:pt>
                <c:pt idx="16602">
                  <c:v>127</c:v>
                </c:pt>
                <c:pt idx="16603">
                  <c:v>127</c:v>
                </c:pt>
                <c:pt idx="16604">
                  <c:v>127</c:v>
                </c:pt>
                <c:pt idx="16605">
                  <c:v>127</c:v>
                </c:pt>
                <c:pt idx="16606">
                  <c:v>128</c:v>
                </c:pt>
                <c:pt idx="16607">
                  <c:v>127</c:v>
                </c:pt>
                <c:pt idx="16608">
                  <c:v>127</c:v>
                </c:pt>
                <c:pt idx="16609">
                  <c:v>127</c:v>
                </c:pt>
                <c:pt idx="16610">
                  <c:v>127</c:v>
                </c:pt>
                <c:pt idx="16611">
                  <c:v>127</c:v>
                </c:pt>
                <c:pt idx="16612">
                  <c:v>127</c:v>
                </c:pt>
                <c:pt idx="16613">
                  <c:v>127</c:v>
                </c:pt>
                <c:pt idx="16614">
                  <c:v>127</c:v>
                </c:pt>
                <c:pt idx="16615">
                  <c:v>127</c:v>
                </c:pt>
                <c:pt idx="16616">
                  <c:v>127</c:v>
                </c:pt>
                <c:pt idx="16617">
                  <c:v>127</c:v>
                </c:pt>
                <c:pt idx="16618">
                  <c:v>126</c:v>
                </c:pt>
                <c:pt idx="16619">
                  <c:v>127</c:v>
                </c:pt>
                <c:pt idx="16620">
                  <c:v>127</c:v>
                </c:pt>
                <c:pt idx="16621">
                  <c:v>127</c:v>
                </c:pt>
                <c:pt idx="16622">
                  <c:v>127</c:v>
                </c:pt>
                <c:pt idx="16623">
                  <c:v>127</c:v>
                </c:pt>
                <c:pt idx="16624">
                  <c:v>127</c:v>
                </c:pt>
                <c:pt idx="16625">
                  <c:v>127</c:v>
                </c:pt>
                <c:pt idx="16626">
                  <c:v>127</c:v>
                </c:pt>
                <c:pt idx="16627">
                  <c:v>127</c:v>
                </c:pt>
                <c:pt idx="16628">
                  <c:v>127</c:v>
                </c:pt>
                <c:pt idx="16629">
                  <c:v>127</c:v>
                </c:pt>
                <c:pt idx="16630">
                  <c:v>127</c:v>
                </c:pt>
                <c:pt idx="16631">
                  <c:v>127</c:v>
                </c:pt>
                <c:pt idx="16632">
                  <c:v>127</c:v>
                </c:pt>
                <c:pt idx="16633">
                  <c:v>127</c:v>
                </c:pt>
                <c:pt idx="16634">
                  <c:v>127</c:v>
                </c:pt>
                <c:pt idx="16635">
                  <c:v>127</c:v>
                </c:pt>
                <c:pt idx="16636">
                  <c:v>127</c:v>
                </c:pt>
                <c:pt idx="16637">
                  <c:v>127</c:v>
                </c:pt>
                <c:pt idx="16638">
                  <c:v>127</c:v>
                </c:pt>
                <c:pt idx="16639">
                  <c:v>127</c:v>
                </c:pt>
                <c:pt idx="16640">
                  <c:v>127</c:v>
                </c:pt>
                <c:pt idx="16641">
                  <c:v>127</c:v>
                </c:pt>
                <c:pt idx="16642">
                  <c:v>127</c:v>
                </c:pt>
                <c:pt idx="16643">
                  <c:v>127</c:v>
                </c:pt>
                <c:pt idx="16644">
                  <c:v>127</c:v>
                </c:pt>
                <c:pt idx="16645">
                  <c:v>127</c:v>
                </c:pt>
                <c:pt idx="16646">
                  <c:v>127</c:v>
                </c:pt>
                <c:pt idx="16647">
                  <c:v>127</c:v>
                </c:pt>
                <c:pt idx="16648">
                  <c:v>127</c:v>
                </c:pt>
                <c:pt idx="16649">
                  <c:v>127</c:v>
                </c:pt>
                <c:pt idx="16650">
                  <c:v>127</c:v>
                </c:pt>
                <c:pt idx="16651">
                  <c:v>127</c:v>
                </c:pt>
                <c:pt idx="16652">
                  <c:v>127</c:v>
                </c:pt>
                <c:pt idx="16653">
                  <c:v>127</c:v>
                </c:pt>
                <c:pt idx="16654">
                  <c:v>127</c:v>
                </c:pt>
                <c:pt idx="16655">
                  <c:v>127</c:v>
                </c:pt>
                <c:pt idx="16656">
                  <c:v>127</c:v>
                </c:pt>
                <c:pt idx="16657">
                  <c:v>127</c:v>
                </c:pt>
                <c:pt idx="16658">
                  <c:v>127</c:v>
                </c:pt>
                <c:pt idx="16659">
                  <c:v>127</c:v>
                </c:pt>
                <c:pt idx="16660">
                  <c:v>127</c:v>
                </c:pt>
                <c:pt idx="16661">
                  <c:v>127</c:v>
                </c:pt>
                <c:pt idx="16662">
                  <c:v>127</c:v>
                </c:pt>
                <c:pt idx="16663">
                  <c:v>127</c:v>
                </c:pt>
                <c:pt idx="16664">
                  <c:v>127</c:v>
                </c:pt>
                <c:pt idx="16665">
                  <c:v>127</c:v>
                </c:pt>
                <c:pt idx="16666">
                  <c:v>127</c:v>
                </c:pt>
                <c:pt idx="16667">
                  <c:v>127</c:v>
                </c:pt>
                <c:pt idx="16668">
                  <c:v>127</c:v>
                </c:pt>
                <c:pt idx="16669">
                  <c:v>127</c:v>
                </c:pt>
                <c:pt idx="16670">
                  <c:v>127</c:v>
                </c:pt>
                <c:pt idx="16671">
                  <c:v>127</c:v>
                </c:pt>
                <c:pt idx="16672">
                  <c:v>127</c:v>
                </c:pt>
                <c:pt idx="16673">
                  <c:v>127</c:v>
                </c:pt>
                <c:pt idx="16674">
                  <c:v>127</c:v>
                </c:pt>
                <c:pt idx="16675">
                  <c:v>127</c:v>
                </c:pt>
                <c:pt idx="16676">
                  <c:v>127</c:v>
                </c:pt>
                <c:pt idx="16677">
                  <c:v>127</c:v>
                </c:pt>
                <c:pt idx="16678">
                  <c:v>127</c:v>
                </c:pt>
                <c:pt idx="16679">
                  <c:v>127</c:v>
                </c:pt>
                <c:pt idx="16680">
                  <c:v>127</c:v>
                </c:pt>
                <c:pt idx="16681">
                  <c:v>127</c:v>
                </c:pt>
                <c:pt idx="16682">
                  <c:v>127</c:v>
                </c:pt>
                <c:pt idx="16683">
                  <c:v>127</c:v>
                </c:pt>
                <c:pt idx="16684">
                  <c:v>127</c:v>
                </c:pt>
                <c:pt idx="16685">
                  <c:v>127</c:v>
                </c:pt>
                <c:pt idx="16686">
                  <c:v>127</c:v>
                </c:pt>
                <c:pt idx="16687">
                  <c:v>128</c:v>
                </c:pt>
                <c:pt idx="16688">
                  <c:v>128</c:v>
                </c:pt>
                <c:pt idx="16689">
                  <c:v>128</c:v>
                </c:pt>
                <c:pt idx="16690">
                  <c:v>127</c:v>
                </c:pt>
                <c:pt idx="16691">
                  <c:v>127</c:v>
                </c:pt>
                <c:pt idx="16692">
                  <c:v>127</c:v>
                </c:pt>
                <c:pt idx="16693">
                  <c:v>127</c:v>
                </c:pt>
                <c:pt idx="16694">
                  <c:v>127</c:v>
                </c:pt>
                <c:pt idx="16695">
                  <c:v>127</c:v>
                </c:pt>
                <c:pt idx="16696">
                  <c:v>128</c:v>
                </c:pt>
                <c:pt idx="16697">
                  <c:v>128</c:v>
                </c:pt>
                <c:pt idx="16698">
                  <c:v>128</c:v>
                </c:pt>
                <c:pt idx="16699">
                  <c:v>128</c:v>
                </c:pt>
                <c:pt idx="16700">
                  <c:v>128</c:v>
                </c:pt>
                <c:pt idx="16701">
                  <c:v>128</c:v>
                </c:pt>
                <c:pt idx="16702">
                  <c:v>128</c:v>
                </c:pt>
                <c:pt idx="16703">
                  <c:v>128</c:v>
                </c:pt>
                <c:pt idx="16704">
                  <c:v>128</c:v>
                </c:pt>
                <c:pt idx="16705">
                  <c:v>127</c:v>
                </c:pt>
                <c:pt idx="16706">
                  <c:v>127</c:v>
                </c:pt>
                <c:pt idx="16707">
                  <c:v>127</c:v>
                </c:pt>
                <c:pt idx="16708">
                  <c:v>127</c:v>
                </c:pt>
                <c:pt idx="16709">
                  <c:v>127</c:v>
                </c:pt>
                <c:pt idx="16710">
                  <c:v>127</c:v>
                </c:pt>
                <c:pt idx="16711">
                  <c:v>127</c:v>
                </c:pt>
                <c:pt idx="16712">
                  <c:v>127</c:v>
                </c:pt>
                <c:pt idx="16713">
                  <c:v>127</c:v>
                </c:pt>
                <c:pt idx="16714">
                  <c:v>127</c:v>
                </c:pt>
                <c:pt idx="16715">
                  <c:v>127</c:v>
                </c:pt>
                <c:pt idx="16716">
                  <c:v>127</c:v>
                </c:pt>
                <c:pt idx="16717">
                  <c:v>127</c:v>
                </c:pt>
                <c:pt idx="16718">
                  <c:v>127</c:v>
                </c:pt>
                <c:pt idx="16719">
                  <c:v>127</c:v>
                </c:pt>
                <c:pt idx="16720">
                  <c:v>127</c:v>
                </c:pt>
                <c:pt idx="16721">
                  <c:v>127</c:v>
                </c:pt>
                <c:pt idx="16722">
                  <c:v>127</c:v>
                </c:pt>
                <c:pt idx="16723">
                  <c:v>128</c:v>
                </c:pt>
                <c:pt idx="16724">
                  <c:v>127</c:v>
                </c:pt>
                <c:pt idx="16725">
                  <c:v>128</c:v>
                </c:pt>
                <c:pt idx="16726">
                  <c:v>128</c:v>
                </c:pt>
                <c:pt idx="16727">
                  <c:v>127</c:v>
                </c:pt>
                <c:pt idx="16728">
                  <c:v>127</c:v>
                </c:pt>
                <c:pt idx="16729">
                  <c:v>128</c:v>
                </c:pt>
                <c:pt idx="16730">
                  <c:v>127</c:v>
                </c:pt>
                <c:pt idx="16731">
                  <c:v>127</c:v>
                </c:pt>
                <c:pt idx="16732">
                  <c:v>127</c:v>
                </c:pt>
                <c:pt idx="16733">
                  <c:v>127</c:v>
                </c:pt>
                <c:pt idx="16734">
                  <c:v>127</c:v>
                </c:pt>
                <c:pt idx="16735">
                  <c:v>127</c:v>
                </c:pt>
                <c:pt idx="16736">
                  <c:v>127</c:v>
                </c:pt>
                <c:pt idx="16737">
                  <c:v>127</c:v>
                </c:pt>
                <c:pt idx="16738">
                  <c:v>127</c:v>
                </c:pt>
                <c:pt idx="16739">
                  <c:v>127</c:v>
                </c:pt>
                <c:pt idx="16740">
                  <c:v>127</c:v>
                </c:pt>
                <c:pt idx="16741">
                  <c:v>127</c:v>
                </c:pt>
                <c:pt idx="16742">
                  <c:v>127</c:v>
                </c:pt>
                <c:pt idx="16743">
                  <c:v>127</c:v>
                </c:pt>
                <c:pt idx="16744">
                  <c:v>127</c:v>
                </c:pt>
                <c:pt idx="16745">
                  <c:v>127</c:v>
                </c:pt>
                <c:pt idx="16746">
                  <c:v>128</c:v>
                </c:pt>
                <c:pt idx="16747">
                  <c:v>128</c:v>
                </c:pt>
                <c:pt idx="16748">
                  <c:v>127</c:v>
                </c:pt>
                <c:pt idx="16749">
                  <c:v>127</c:v>
                </c:pt>
                <c:pt idx="16750">
                  <c:v>127</c:v>
                </c:pt>
                <c:pt idx="16751">
                  <c:v>127</c:v>
                </c:pt>
                <c:pt idx="16752">
                  <c:v>127</c:v>
                </c:pt>
                <c:pt idx="16753">
                  <c:v>127</c:v>
                </c:pt>
                <c:pt idx="16754">
                  <c:v>127</c:v>
                </c:pt>
                <c:pt idx="16755">
                  <c:v>127</c:v>
                </c:pt>
                <c:pt idx="16756">
                  <c:v>127</c:v>
                </c:pt>
                <c:pt idx="16757">
                  <c:v>127</c:v>
                </c:pt>
                <c:pt idx="16758">
                  <c:v>127</c:v>
                </c:pt>
                <c:pt idx="16759">
                  <c:v>127</c:v>
                </c:pt>
                <c:pt idx="16760">
                  <c:v>127</c:v>
                </c:pt>
                <c:pt idx="16761">
                  <c:v>127</c:v>
                </c:pt>
                <c:pt idx="16762">
                  <c:v>127</c:v>
                </c:pt>
                <c:pt idx="16763">
                  <c:v>127</c:v>
                </c:pt>
                <c:pt idx="16764">
                  <c:v>127</c:v>
                </c:pt>
                <c:pt idx="16765">
                  <c:v>127</c:v>
                </c:pt>
                <c:pt idx="16766">
                  <c:v>127</c:v>
                </c:pt>
                <c:pt idx="16767">
                  <c:v>127</c:v>
                </c:pt>
                <c:pt idx="16768">
                  <c:v>127</c:v>
                </c:pt>
                <c:pt idx="16769">
                  <c:v>127</c:v>
                </c:pt>
                <c:pt idx="16770">
                  <c:v>127</c:v>
                </c:pt>
                <c:pt idx="16771">
                  <c:v>127</c:v>
                </c:pt>
                <c:pt idx="16772">
                  <c:v>127</c:v>
                </c:pt>
                <c:pt idx="16773">
                  <c:v>127</c:v>
                </c:pt>
                <c:pt idx="16774">
                  <c:v>127</c:v>
                </c:pt>
                <c:pt idx="16775">
                  <c:v>127</c:v>
                </c:pt>
                <c:pt idx="16776">
                  <c:v>127</c:v>
                </c:pt>
                <c:pt idx="16777">
                  <c:v>127</c:v>
                </c:pt>
                <c:pt idx="16778">
                  <c:v>127</c:v>
                </c:pt>
                <c:pt idx="16779">
                  <c:v>127</c:v>
                </c:pt>
                <c:pt idx="16780">
                  <c:v>127</c:v>
                </c:pt>
                <c:pt idx="16781">
                  <c:v>127</c:v>
                </c:pt>
                <c:pt idx="16782">
                  <c:v>127</c:v>
                </c:pt>
                <c:pt idx="16783">
                  <c:v>127</c:v>
                </c:pt>
                <c:pt idx="16784">
                  <c:v>127</c:v>
                </c:pt>
                <c:pt idx="16785">
                  <c:v>127</c:v>
                </c:pt>
                <c:pt idx="16786">
                  <c:v>127</c:v>
                </c:pt>
                <c:pt idx="16787">
                  <c:v>127</c:v>
                </c:pt>
                <c:pt idx="16788">
                  <c:v>127</c:v>
                </c:pt>
                <c:pt idx="16789">
                  <c:v>127</c:v>
                </c:pt>
                <c:pt idx="16790">
                  <c:v>127</c:v>
                </c:pt>
                <c:pt idx="16791">
                  <c:v>127</c:v>
                </c:pt>
                <c:pt idx="16792">
                  <c:v>127</c:v>
                </c:pt>
                <c:pt idx="16793">
                  <c:v>126</c:v>
                </c:pt>
                <c:pt idx="16794">
                  <c:v>127</c:v>
                </c:pt>
                <c:pt idx="16795">
                  <c:v>127</c:v>
                </c:pt>
                <c:pt idx="16796">
                  <c:v>127</c:v>
                </c:pt>
                <c:pt idx="16797">
                  <c:v>127</c:v>
                </c:pt>
                <c:pt idx="16798">
                  <c:v>127</c:v>
                </c:pt>
                <c:pt idx="16799">
                  <c:v>127</c:v>
                </c:pt>
                <c:pt idx="16800">
                  <c:v>127</c:v>
                </c:pt>
                <c:pt idx="16801">
                  <c:v>127</c:v>
                </c:pt>
                <c:pt idx="16802">
                  <c:v>127</c:v>
                </c:pt>
                <c:pt idx="16803">
                  <c:v>127</c:v>
                </c:pt>
                <c:pt idx="16804">
                  <c:v>127</c:v>
                </c:pt>
                <c:pt idx="16805">
                  <c:v>127</c:v>
                </c:pt>
                <c:pt idx="16806">
                  <c:v>126</c:v>
                </c:pt>
                <c:pt idx="16807">
                  <c:v>126</c:v>
                </c:pt>
                <c:pt idx="16808">
                  <c:v>126</c:v>
                </c:pt>
                <c:pt idx="16809">
                  <c:v>127</c:v>
                </c:pt>
                <c:pt idx="16810">
                  <c:v>127</c:v>
                </c:pt>
                <c:pt idx="16811">
                  <c:v>127</c:v>
                </c:pt>
                <c:pt idx="16812">
                  <c:v>127</c:v>
                </c:pt>
                <c:pt idx="16813">
                  <c:v>127</c:v>
                </c:pt>
                <c:pt idx="16814">
                  <c:v>126</c:v>
                </c:pt>
                <c:pt idx="16815">
                  <c:v>126</c:v>
                </c:pt>
                <c:pt idx="16816">
                  <c:v>126</c:v>
                </c:pt>
                <c:pt idx="16817">
                  <c:v>127</c:v>
                </c:pt>
                <c:pt idx="16818">
                  <c:v>127</c:v>
                </c:pt>
                <c:pt idx="16819">
                  <c:v>127</c:v>
                </c:pt>
                <c:pt idx="16820">
                  <c:v>126</c:v>
                </c:pt>
                <c:pt idx="16821">
                  <c:v>126</c:v>
                </c:pt>
                <c:pt idx="16822">
                  <c:v>127</c:v>
                </c:pt>
                <c:pt idx="16823">
                  <c:v>127</c:v>
                </c:pt>
                <c:pt idx="16824">
                  <c:v>127</c:v>
                </c:pt>
                <c:pt idx="16825">
                  <c:v>126</c:v>
                </c:pt>
                <c:pt idx="16826">
                  <c:v>127</c:v>
                </c:pt>
                <c:pt idx="16827">
                  <c:v>127</c:v>
                </c:pt>
                <c:pt idx="16828">
                  <c:v>174</c:v>
                </c:pt>
                <c:pt idx="16829">
                  <c:v>255</c:v>
                </c:pt>
                <c:pt idx="16830">
                  <c:v>183</c:v>
                </c:pt>
                <c:pt idx="16831">
                  <c:v>22</c:v>
                </c:pt>
                <c:pt idx="16832">
                  <c:v>100</c:v>
                </c:pt>
                <c:pt idx="16833">
                  <c:v>143</c:v>
                </c:pt>
                <c:pt idx="16834">
                  <c:v>113</c:v>
                </c:pt>
                <c:pt idx="16835">
                  <c:v>83</c:v>
                </c:pt>
                <c:pt idx="16836">
                  <c:v>29</c:v>
                </c:pt>
                <c:pt idx="16837">
                  <c:v>102</c:v>
                </c:pt>
                <c:pt idx="16838">
                  <c:v>165</c:v>
                </c:pt>
                <c:pt idx="16839">
                  <c:v>185</c:v>
                </c:pt>
                <c:pt idx="16840">
                  <c:v>136</c:v>
                </c:pt>
                <c:pt idx="16841">
                  <c:v>105</c:v>
                </c:pt>
                <c:pt idx="16842">
                  <c:v>118</c:v>
                </c:pt>
                <c:pt idx="16843">
                  <c:v>146</c:v>
                </c:pt>
                <c:pt idx="16844">
                  <c:v>163</c:v>
                </c:pt>
                <c:pt idx="16845">
                  <c:v>115</c:v>
                </c:pt>
                <c:pt idx="16846">
                  <c:v>106</c:v>
                </c:pt>
                <c:pt idx="16847">
                  <c:v>120</c:v>
                </c:pt>
                <c:pt idx="16848">
                  <c:v>144</c:v>
                </c:pt>
                <c:pt idx="16849">
                  <c:v>139</c:v>
                </c:pt>
                <c:pt idx="16850">
                  <c:v>102</c:v>
                </c:pt>
                <c:pt idx="16851">
                  <c:v>96</c:v>
                </c:pt>
                <c:pt idx="16852">
                  <c:v>113</c:v>
                </c:pt>
                <c:pt idx="16853">
                  <c:v>147</c:v>
                </c:pt>
                <c:pt idx="16854">
                  <c:v>136</c:v>
                </c:pt>
                <c:pt idx="16855">
                  <c:v>124</c:v>
                </c:pt>
                <c:pt idx="16856">
                  <c:v>128</c:v>
                </c:pt>
                <c:pt idx="16857">
                  <c:v>140</c:v>
                </c:pt>
                <c:pt idx="16858">
                  <c:v>150</c:v>
                </c:pt>
                <c:pt idx="16859">
                  <c:v>131</c:v>
                </c:pt>
                <c:pt idx="16860">
                  <c:v>122</c:v>
                </c:pt>
                <c:pt idx="16861">
                  <c:v>117</c:v>
                </c:pt>
                <c:pt idx="16862">
                  <c:v>130</c:v>
                </c:pt>
                <c:pt idx="16863">
                  <c:v>133</c:v>
                </c:pt>
                <c:pt idx="16864">
                  <c:v>125</c:v>
                </c:pt>
                <c:pt idx="16865">
                  <c:v>121</c:v>
                </c:pt>
                <c:pt idx="16866">
                  <c:v>118</c:v>
                </c:pt>
                <c:pt idx="16867">
                  <c:v>129</c:v>
                </c:pt>
                <c:pt idx="16868">
                  <c:v>127</c:v>
                </c:pt>
                <c:pt idx="16869">
                  <c:v>126</c:v>
                </c:pt>
                <c:pt idx="16870">
                  <c:v>122</c:v>
                </c:pt>
                <c:pt idx="16871">
                  <c:v>126</c:v>
                </c:pt>
                <c:pt idx="16872">
                  <c:v>134</c:v>
                </c:pt>
                <c:pt idx="16873">
                  <c:v>133</c:v>
                </c:pt>
                <c:pt idx="16874">
                  <c:v>132</c:v>
                </c:pt>
                <c:pt idx="16875">
                  <c:v>125</c:v>
                </c:pt>
                <c:pt idx="16876">
                  <c:v>128</c:v>
                </c:pt>
                <c:pt idx="16877">
                  <c:v>128</c:v>
                </c:pt>
                <c:pt idx="16878">
                  <c:v>127</c:v>
                </c:pt>
                <c:pt idx="16879">
                  <c:v>127</c:v>
                </c:pt>
                <c:pt idx="16880">
                  <c:v>125</c:v>
                </c:pt>
                <c:pt idx="16881">
                  <c:v>130</c:v>
                </c:pt>
                <c:pt idx="16882">
                  <c:v>131</c:v>
                </c:pt>
                <c:pt idx="16883">
                  <c:v>133</c:v>
                </c:pt>
                <c:pt idx="16884">
                  <c:v>129</c:v>
                </c:pt>
                <c:pt idx="16885">
                  <c:v>128</c:v>
                </c:pt>
                <c:pt idx="16886">
                  <c:v>128</c:v>
                </c:pt>
                <c:pt idx="16887">
                  <c:v>126</c:v>
                </c:pt>
                <c:pt idx="16888">
                  <c:v>126</c:v>
                </c:pt>
                <c:pt idx="16889">
                  <c:v>123</c:v>
                </c:pt>
                <c:pt idx="16890">
                  <c:v>124</c:v>
                </c:pt>
                <c:pt idx="16891">
                  <c:v>124</c:v>
                </c:pt>
                <c:pt idx="16892">
                  <c:v>127</c:v>
                </c:pt>
                <c:pt idx="16893">
                  <c:v>127</c:v>
                </c:pt>
                <c:pt idx="16894">
                  <c:v>127</c:v>
                </c:pt>
                <c:pt idx="16895">
                  <c:v>128</c:v>
                </c:pt>
                <c:pt idx="16896">
                  <c:v>129</c:v>
                </c:pt>
                <c:pt idx="16897">
                  <c:v>131</c:v>
                </c:pt>
                <c:pt idx="16898">
                  <c:v>130</c:v>
                </c:pt>
                <c:pt idx="16899">
                  <c:v>129</c:v>
                </c:pt>
                <c:pt idx="16900">
                  <c:v>129</c:v>
                </c:pt>
                <c:pt idx="16901">
                  <c:v>128</c:v>
                </c:pt>
                <c:pt idx="16902">
                  <c:v>128</c:v>
                </c:pt>
                <c:pt idx="16903">
                  <c:v>127</c:v>
                </c:pt>
                <c:pt idx="16904">
                  <c:v>127</c:v>
                </c:pt>
                <c:pt idx="16905">
                  <c:v>126</c:v>
                </c:pt>
                <c:pt idx="16906">
                  <c:v>127</c:v>
                </c:pt>
                <c:pt idx="16907">
                  <c:v>127</c:v>
                </c:pt>
                <c:pt idx="16908">
                  <c:v>127</c:v>
                </c:pt>
                <c:pt idx="16909">
                  <c:v>127</c:v>
                </c:pt>
                <c:pt idx="16910">
                  <c:v>127</c:v>
                </c:pt>
                <c:pt idx="16911">
                  <c:v>127</c:v>
                </c:pt>
                <c:pt idx="16912">
                  <c:v>127</c:v>
                </c:pt>
                <c:pt idx="16913">
                  <c:v>127</c:v>
                </c:pt>
                <c:pt idx="16914">
                  <c:v>127</c:v>
                </c:pt>
                <c:pt idx="16915">
                  <c:v>127</c:v>
                </c:pt>
                <c:pt idx="16916">
                  <c:v>127</c:v>
                </c:pt>
                <c:pt idx="16917">
                  <c:v>127</c:v>
                </c:pt>
                <c:pt idx="16918">
                  <c:v>128</c:v>
                </c:pt>
                <c:pt idx="16919">
                  <c:v>127</c:v>
                </c:pt>
                <c:pt idx="16920">
                  <c:v>128</c:v>
                </c:pt>
                <c:pt idx="16921">
                  <c:v>128</c:v>
                </c:pt>
                <c:pt idx="16922">
                  <c:v>128</c:v>
                </c:pt>
                <c:pt idx="16923">
                  <c:v>127</c:v>
                </c:pt>
                <c:pt idx="16924">
                  <c:v>128</c:v>
                </c:pt>
                <c:pt idx="16925">
                  <c:v>128</c:v>
                </c:pt>
                <c:pt idx="16926">
                  <c:v>128</c:v>
                </c:pt>
                <c:pt idx="16927">
                  <c:v>128</c:v>
                </c:pt>
                <c:pt idx="16928">
                  <c:v>127</c:v>
                </c:pt>
                <c:pt idx="16929">
                  <c:v>127</c:v>
                </c:pt>
                <c:pt idx="16930">
                  <c:v>127</c:v>
                </c:pt>
                <c:pt idx="16931">
                  <c:v>127</c:v>
                </c:pt>
                <c:pt idx="16932">
                  <c:v>127</c:v>
                </c:pt>
                <c:pt idx="16933">
                  <c:v>126</c:v>
                </c:pt>
                <c:pt idx="16934">
                  <c:v>127</c:v>
                </c:pt>
                <c:pt idx="16935">
                  <c:v>127</c:v>
                </c:pt>
                <c:pt idx="16936">
                  <c:v>128</c:v>
                </c:pt>
                <c:pt idx="16937">
                  <c:v>128</c:v>
                </c:pt>
                <c:pt idx="16938">
                  <c:v>127</c:v>
                </c:pt>
                <c:pt idx="16939">
                  <c:v>127</c:v>
                </c:pt>
                <c:pt idx="16940">
                  <c:v>127</c:v>
                </c:pt>
                <c:pt idx="16941">
                  <c:v>127</c:v>
                </c:pt>
                <c:pt idx="16942">
                  <c:v>126</c:v>
                </c:pt>
                <c:pt idx="16943">
                  <c:v>127</c:v>
                </c:pt>
                <c:pt idx="16944">
                  <c:v>127</c:v>
                </c:pt>
                <c:pt idx="16945">
                  <c:v>127</c:v>
                </c:pt>
                <c:pt idx="16946">
                  <c:v>128</c:v>
                </c:pt>
                <c:pt idx="16947">
                  <c:v>128</c:v>
                </c:pt>
                <c:pt idx="16948">
                  <c:v>128</c:v>
                </c:pt>
                <c:pt idx="16949">
                  <c:v>127</c:v>
                </c:pt>
                <c:pt idx="16950">
                  <c:v>127</c:v>
                </c:pt>
                <c:pt idx="16951">
                  <c:v>127</c:v>
                </c:pt>
                <c:pt idx="16952">
                  <c:v>127</c:v>
                </c:pt>
                <c:pt idx="16953">
                  <c:v>126</c:v>
                </c:pt>
                <c:pt idx="16954">
                  <c:v>127</c:v>
                </c:pt>
                <c:pt idx="16955">
                  <c:v>127</c:v>
                </c:pt>
                <c:pt idx="16956">
                  <c:v>127</c:v>
                </c:pt>
                <c:pt idx="16957">
                  <c:v>127</c:v>
                </c:pt>
                <c:pt idx="16958">
                  <c:v>127</c:v>
                </c:pt>
                <c:pt idx="16959">
                  <c:v>128</c:v>
                </c:pt>
                <c:pt idx="16960">
                  <c:v>127</c:v>
                </c:pt>
                <c:pt idx="16961">
                  <c:v>127</c:v>
                </c:pt>
                <c:pt idx="16962">
                  <c:v>127</c:v>
                </c:pt>
                <c:pt idx="16963">
                  <c:v>126</c:v>
                </c:pt>
                <c:pt idx="16964">
                  <c:v>126</c:v>
                </c:pt>
                <c:pt idx="16965">
                  <c:v>126</c:v>
                </c:pt>
                <c:pt idx="16966">
                  <c:v>126</c:v>
                </c:pt>
                <c:pt idx="16967">
                  <c:v>126</c:v>
                </c:pt>
                <c:pt idx="16968">
                  <c:v>126</c:v>
                </c:pt>
                <c:pt idx="16969">
                  <c:v>126</c:v>
                </c:pt>
                <c:pt idx="16970">
                  <c:v>126</c:v>
                </c:pt>
                <c:pt idx="16971">
                  <c:v>127</c:v>
                </c:pt>
                <c:pt idx="16972">
                  <c:v>127</c:v>
                </c:pt>
                <c:pt idx="16973">
                  <c:v>127</c:v>
                </c:pt>
                <c:pt idx="16974">
                  <c:v>127</c:v>
                </c:pt>
                <c:pt idx="16975">
                  <c:v>127</c:v>
                </c:pt>
                <c:pt idx="16976">
                  <c:v>127</c:v>
                </c:pt>
                <c:pt idx="16977">
                  <c:v>127</c:v>
                </c:pt>
                <c:pt idx="16978">
                  <c:v>127</c:v>
                </c:pt>
                <c:pt idx="16979">
                  <c:v>127</c:v>
                </c:pt>
                <c:pt idx="16980">
                  <c:v>127</c:v>
                </c:pt>
                <c:pt idx="16981">
                  <c:v>127</c:v>
                </c:pt>
                <c:pt idx="16982">
                  <c:v>127</c:v>
                </c:pt>
                <c:pt idx="16983">
                  <c:v>127</c:v>
                </c:pt>
                <c:pt idx="16984">
                  <c:v>127</c:v>
                </c:pt>
                <c:pt idx="16985">
                  <c:v>127</c:v>
                </c:pt>
                <c:pt idx="16986">
                  <c:v>127</c:v>
                </c:pt>
                <c:pt idx="16987">
                  <c:v>127</c:v>
                </c:pt>
                <c:pt idx="16988">
                  <c:v>126</c:v>
                </c:pt>
                <c:pt idx="16989">
                  <c:v>127</c:v>
                </c:pt>
                <c:pt idx="16990">
                  <c:v>127</c:v>
                </c:pt>
                <c:pt idx="16991">
                  <c:v>126</c:v>
                </c:pt>
                <c:pt idx="16992">
                  <c:v>127</c:v>
                </c:pt>
                <c:pt idx="16993">
                  <c:v>127</c:v>
                </c:pt>
                <c:pt idx="16994">
                  <c:v>127</c:v>
                </c:pt>
                <c:pt idx="16995">
                  <c:v>127</c:v>
                </c:pt>
                <c:pt idx="16996">
                  <c:v>127</c:v>
                </c:pt>
                <c:pt idx="16997">
                  <c:v>127</c:v>
                </c:pt>
                <c:pt idx="16998">
                  <c:v>127</c:v>
                </c:pt>
                <c:pt idx="16999">
                  <c:v>127</c:v>
                </c:pt>
                <c:pt idx="17000">
                  <c:v>127</c:v>
                </c:pt>
                <c:pt idx="17001">
                  <c:v>127</c:v>
                </c:pt>
                <c:pt idx="17002">
                  <c:v>127</c:v>
                </c:pt>
                <c:pt idx="17003">
                  <c:v>127</c:v>
                </c:pt>
                <c:pt idx="17004">
                  <c:v>127</c:v>
                </c:pt>
                <c:pt idx="17005">
                  <c:v>127</c:v>
                </c:pt>
                <c:pt idx="17006">
                  <c:v>127</c:v>
                </c:pt>
                <c:pt idx="17007">
                  <c:v>127</c:v>
                </c:pt>
                <c:pt idx="17008">
                  <c:v>127</c:v>
                </c:pt>
                <c:pt idx="17009">
                  <c:v>127</c:v>
                </c:pt>
                <c:pt idx="17010">
                  <c:v>127</c:v>
                </c:pt>
                <c:pt idx="17011">
                  <c:v>127</c:v>
                </c:pt>
                <c:pt idx="17012">
                  <c:v>127</c:v>
                </c:pt>
                <c:pt idx="17013">
                  <c:v>127</c:v>
                </c:pt>
                <c:pt idx="17014">
                  <c:v>127</c:v>
                </c:pt>
                <c:pt idx="17015">
                  <c:v>127</c:v>
                </c:pt>
                <c:pt idx="17016">
                  <c:v>127</c:v>
                </c:pt>
                <c:pt idx="17017">
                  <c:v>127</c:v>
                </c:pt>
                <c:pt idx="17018">
                  <c:v>127</c:v>
                </c:pt>
                <c:pt idx="17019">
                  <c:v>127</c:v>
                </c:pt>
                <c:pt idx="17020">
                  <c:v>127</c:v>
                </c:pt>
                <c:pt idx="17021">
                  <c:v>127</c:v>
                </c:pt>
                <c:pt idx="17022">
                  <c:v>127</c:v>
                </c:pt>
                <c:pt idx="17023">
                  <c:v>127</c:v>
                </c:pt>
                <c:pt idx="17024">
                  <c:v>127</c:v>
                </c:pt>
                <c:pt idx="17025">
                  <c:v>127</c:v>
                </c:pt>
                <c:pt idx="17026">
                  <c:v>127</c:v>
                </c:pt>
                <c:pt idx="17027">
                  <c:v>127</c:v>
                </c:pt>
                <c:pt idx="17028">
                  <c:v>127</c:v>
                </c:pt>
                <c:pt idx="17029">
                  <c:v>127</c:v>
                </c:pt>
                <c:pt idx="17030">
                  <c:v>127</c:v>
                </c:pt>
                <c:pt idx="17031">
                  <c:v>127</c:v>
                </c:pt>
                <c:pt idx="17032">
                  <c:v>127</c:v>
                </c:pt>
                <c:pt idx="17033">
                  <c:v>127</c:v>
                </c:pt>
                <c:pt idx="17034">
                  <c:v>127</c:v>
                </c:pt>
                <c:pt idx="17035">
                  <c:v>127</c:v>
                </c:pt>
                <c:pt idx="17036">
                  <c:v>127</c:v>
                </c:pt>
                <c:pt idx="17037">
                  <c:v>127</c:v>
                </c:pt>
                <c:pt idx="17038">
                  <c:v>127</c:v>
                </c:pt>
                <c:pt idx="17039">
                  <c:v>127</c:v>
                </c:pt>
                <c:pt idx="17040">
                  <c:v>127</c:v>
                </c:pt>
                <c:pt idx="17041">
                  <c:v>127</c:v>
                </c:pt>
                <c:pt idx="17042">
                  <c:v>127</c:v>
                </c:pt>
                <c:pt idx="17043">
                  <c:v>127</c:v>
                </c:pt>
                <c:pt idx="17044">
                  <c:v>127</c:v>
                </c:pt>
                <c:pt idx="17045">
                  <c:v>127</c:v>
                </c:pt>
                <c:pt idx="17046">
                  <c:v>128</c:v>
                </c:pt>
                <c:pt idx="17047">
                  <c:v>127</c:v>
                </c:pt>
                <c:pt idx="17048">
                  <c:v>128</c:v>
                </c:pt>
                <c:pt idx="17049">
                  <c:v>128</c:v>
                </c:pt>
                <c:pt idx="17050">
                  <c:v>155</c:v>
                </c:pt>
                <c:pt idx="17051">
                  <c:v>119</c:v>
                </c:pt>
                <c:pt idx="17052">
                  <c:v>103</c:v>
                </c:pt>
                <c:pt idx="17053">
                  <c:v>124</c:v>
                </c:pt>
                <c:pt idx="17054">
                  <c:v>139</c:v>
                </c:pt>
                <c:pt idx="17055">
                  <c:v>105</c:v>
                </c:pt>
                <c:pt idx="17056">
                  <c:v>100</c:v>
                </c:pt>
                <c:pt idx="17057">
                  <c:v>122</c:v>
                </c:pt>
                <c:pt idx="17058">
                  <c:v>139</c:v>
                </c:pt>
                <c:pt idx="17059">
                  <c:v>148</c:v>
                </c:pt>
                <c:pt idx="17060">
                  <c:v>140</c:v>
                </c:pt>
                <c:pt idx="17061">
                  <c:v>132</c:v>
                </c:pt>
                <c:pt idx="17062">
                  <c:v>120</c:v>
                </c:pt>
                <c:pt idx="17063">
                  <c:v>128</c:v>
                </c:pt>
                <c:pt idx="17064">
                  <c:v>128</c:v>
                </c:pt>
                <c:pt idx="17065">
                  <c:v>125</c:v>
                </c:pt>
                <c:pt idx="17066">
                  <c:v>123</c:v>
                </c:pt>
                <c:pt idx="17067">
                  <c:v>122</c:v>
                </c:pt>
                <c:pt idx="17068">
                  <c:v>132</c:v>
                </c:pt>
                <c:pt idx="17069">
                  <c:v>132</c:v>
                </c:pt>
                <c:pt idx="17070">
                  <c:v>128</c:v>
                </c:pt>
                <c:pt idx="17071">
                  <c:v>119</c:v>
                </c:pt>
                <c:pt idx="17072">
                  <c:v>122</c:v>
                </c:pt>
                <c:pt idx="17073">
                  <c:v>131</c:v>
                </c:pt>
                <c:pt idx="17074">
                  <c:v>131</c:v>
                </c:pt>
                <c:pt idx="17075">
                  <c:v>131</c:v>
                </c:pt>
                <c:pt idx="17076">
                  <c:v>128</c:v>
                </c:pt>
                <c:pt idx="17077">
                  <c:v>133</c:v>
                </c:pt>
                <c:pt idx="17078">
                  <c:v>132</c:v>
                </c:pt>
                <c:pt idx="17079">
                  <c:v>129</c:v>
                </c:pt>
                <c:pt idx="17080">
                  <c:v>125</c:v>
                </c:pt>
                <c:pt idx="17081">
                  <c:v>122</c:v>
                </c:pt>
                <c:pt idx="17082">
                  <c:v>126</c:v>
                </c:pt>
                <c:pt idx="17083">
                  <c:v>127</c:v>
                </c:pt>
                <c:pt idx="17084">
                  <c:v>129</c:v>
                </c:pt>
                <c:pt idx="17085">
                  <c:v>127</c:v>
                </c:pt>
                <c:pt idx="17086">
                  <c:v>127</c:v>
                </c:pt>
                <c:pt idx="17087">
                  <c:v>128</c:v>
                </c:pt>
                <c:pt idx="17088">
                  <c:v>127</c:v>
                </c:pt>
                <c:pt idx="17089">
                  <c:v>128</c:v>
                </c:pt>
                <c:pt idx="17090">
                  <c:v>125</c:v>
                </c:pt>
                <c:pt idx="17091">
                  <c:v>127</c:v>
                </c:pt>
                <c:pt idx="17092">
                  <c:v>128</c:v>
                </c:pt>
                <c:pt idx="17093">
                  <c:v>130</c:v>
                </c:pt>
                <c:pt idx="17094">
                  <c:v>129</c:v>
                </c:pt>
                <c:pt idx="17095">
                  <c:v>127</c:v>
                </c:pt>
                <c:pt idx="17096">
                  <c:v>127</c:v>
                </c:pt>
                <c:pt idx="17097">
                  <c:v>127</c:v>
                </c:pt>
                <c:pt idx="17098">
                  <c:v>128</c:v>
                </c:pt>
                <c:pt idx="17099">
                  <c:v>127</c:v>
                </c:pt>
                <c:pt idx="17100">
                  <c:v>128</c:v>
                </c:pt>
                <c:pt idx="17101">
                  <c:v>128</c:v>
                </c:pt>
                <c:pt idx="17102">
                  <c:v>129</c:v>
                </c:pt>
                <c:pt idx="17103">
                  <c:v>129</c:v>
                </c:pt>
                <c:pt idx="17104">
                  <c:v>128</c:v>
                </c:pt>
                <c:pt idx="17105">
                  <c:v>127</c:v>
                </c:pt>
                <c:pt idx="17106">
                  <c:v>126</c:v>
                </c:pt>
                <c:pt idx="17107">
                  <c:v>127</c:v>
                </c:pt>
                <c:pt idx="17108">
                  <c:v>126</c:v>
                </c:pt>
                <c:pt idx="17109">
                  <c:v>126</c:v>
                </c:pt>
                <c:pt idx="17110">
                  <c:v>126</c:v>
                </c:pt>
                <c:pt idx="17111">
                  <c:v>127</c:v>
                </c:pt>
                <c:pt idx="17112">
                  <c:v>128</c:v>
                </c:pt>
                <c:pt idx="17113">
                  <c:v>128</c:v>
                </c:pt>
                <c:pt idx="17114">
                  <c:v>128</c:v>
                </c:pt>
                <c:pt idx="17115">
                  <c:v>128</c:v>
                </c:pt>
                <c:pt idx="17116">
                  <c:v>128</c:v>
                </c:pt>
                <c:pt idx="17117">
                  <c:v>128</c:v>
                </c:pt>
                <c:pt idx="17118">
                  <c:v>128</c:v>
                </c:pt>
                <c:pt idx="17119">
                  <c:v>128</c:v>
                </c:pt>
                <c:pt idx="17120">
                  <c:v>127</c:v>
                </c:pt>
                <c:pt idx="17121">
                  <c:v>128</c:v>
                </c:pt>
                <c:pt idx="17122">
                  <c:v>127</c:v>
                </c:pt>
                <c:pt idx="17123">
                  <c:v>127</c:v>
                </c:pt>
                <c:pt idx="17124">
                  <c:v>127</c:v>
                </c:pt>
                <c:pt idx="17125">
                  <c:v>127</c:v>
                </c:pt>
                <c:pt idx="17126">
                  <c:v>127</c:v>
                </c:pt>
                <c:pt idx="17127">
                  <c:v>127</c:v>
                </c:pt>
                <c:pt idx="17128">
                  <c:v>128</c:v>
                </c:pt>
                <c:pt idx="17129">
                  <c:v>127</c:v>
                </c:pt>
                <c:pt idx="17130">
                  <c:v>128</c:v>
                </c:pt>
                <c:pt idx="17131">
                  <c:v>127</c:v>
                </c:pt>
                <c:pt idx="17132">
                  <c:v>127</c:v>
                </c:pt>
                <c:pt idx="17133">
                  <c:v>127</c:v>
                </c:pt>
                <c:pt idx="17134">
                  <c:v>127</c:v>
                </c:pt>
                <c:pt idx="17135">
                  <c:v>127</c:v>
                </c:pt>
                <c:pt idx="17136">
                  <c:v>127</c:v>
                </c:pt>
                <c:pt idx="17137">
                  <c:v>127</c:v>
                </c:pt>
                <c:pt idx="17138">
                  <c:v>127</c:v>
                </c:pt>
                <c:pt idx="17139">
                  <c:v>127</c:v>
                </c:pt>
                <c:pt idx="17140">
                  <c:v>127</c:v>
                </c:pt>
                <c:pt idx="17141">
                  <c:v>127</c:v>
                </c:pt>
                <c:pt idx="17142">
                  <c:v>127</c:v>
                </c:pt>
                <c:pt idx="17143">
                  <c:v>127</c:v>
                </c:pt>
                <c:pt idx="17144">
                  <c:v>127</c:v>
                </c:pt>
                <c:pt idx="17145">
                  <c:v>127</c:v>
                </c:pt>
                <c:pt idx="17146">
                  <c:v>127</c:v>
                </c:pt>
                <c:pt idx="17147">
                  <c:v>127</c:v>
                </c:pt>
                <c:pt idx="17148">
                  <c:v>127</c:v>
                </c:pt>
                <c:pt idx="17149">
                  <c:v>127</c:v>
                </c:pt>
                <c:pt idx="17150">
                  <c:v>127</c:v>
                </c:pt>
                <c:pt idx="17151">
                  <c:v>127</c:v>
                </c:pt>
                <c:pt idx="17152">
                  <c:v>127</c:v>
                </c:pt>
                <c:pt idx="17153">
                  <c:v>127</c:v>
                </c:pt>
                <c:pt idx="17154">
                  <c:v>127</c:v>
                </c:pt>
                <c:pt idx="17155">
                  <c:v>127</c:v>
                </c:pt>
                <c:pt idx="17156">
                  <c:v>127</c:v>
                </c:pt>
                <c:pt idx="17157">
                  <c:v>127</c:v>
                </c:pt>
                <c:pt idx="17158">
                  <c:v>127</c:v>
                </c:pt>
                <c:pt idx="17159">
                  <c:v>127</c:v>
                </c:pt>
                <c:pt idx="17160">
                  <c:v>127</c:v>
                </c:pt>
                <c:pt idx="17161">
                  <c:v>127</c:v>
                </c:pt>
                <c:pt idx="17162">
                  <c:v>127</c:v>
                </c:pt>
                <c:pt idx="17163">
                  <c:v>127</c:v>
                </c:pt>
                <c:pt idx="17164">
                  <c:v>127</c:v>
                </c:pt>
                <c:pt idx="17165">
                  <c:v>127</c:v>
                </c:pt>
                <c:pt idx="17166">
                  <c:v>127</c:v>
                </c:pt>
                <c:pt idx="17167">
                  <c:v>127</c:v>
                </c:pt>
                <c:pt idx="17168">
                  <c:v>127</c:v>
                </c:pt>
                <c:pt idx="17169">
                  <c:v>127</c:v>
                </c:pt>
                <c:pt idx="17170">
                  <c:v>127</c:v>
                </c:pt>
                <c:pt idx="17171">
                  <c:v>127</c:v>
                </c:pt>
                <c:pt idx="17172">
                  <c:v>127</c:v>
                </c:pt>
                <c:pt idx="17173">
                  <c:v>127</c:v>
                </c:pt>
                <c:pt idx="17174">
                  <c:v>127</c:v>
                </c:pt>
                <c:pt idx="17175">
                  <c:v>127</c:v>
                </c:pt>
                <c:pt idx="17176">
                  <c:v>127</c:v>
                </c:pt>
                <c:pt idx="17177">
                  <c:v>127</c:v>
                </c:pt>
                <c:pt idx="17178">
                  <c:v>127</c:v>
                </c:pt>
                <c:pt idx="17179">
                  <c:v>127</c:v>
                </c:pt>
                <c:pt idx="17180">
                  <c:v>127</c:v>
                </c:pt>
                <c:pt idx="17181">
                  <c:v>127</c:v>
                </c:pt>
                <c:pt idx="17182">
                  <c:v>127</c:v>
                </c:pt>
                <c:pt idx="17183">
                  <c:v>127</c:v>
                </c:pt>
                <c:pt idx="17184">
                  <c:v>127</c:v>
                </c:pt>
                <c:pt idx="17185">
                  <c:v>127</c:v>
                </c:pt>
                <c:pt idx="17186">
                  <c:v>127</c:v>
                </c:pt>
                <c:pt idx="17187">
                  <c:v>127</c:v>
                </c:pt>
                <c:pt idx="17188">
                  <c:v>127</c:v>
                </c:pt>
                <c:pt idx="17189">
                  <c:v>127</c:v>
                </c:pt>
                <c:pt idx="17190">
                  <c:v>127</c:v>
                </c:pt>
                <c:pt idx="17191">
                  <c:v>127</c:v>
                </c:pt>
                <c:pt idx="17192">
                  <c:v>127</c:v>
                </c:pt>
                <c:pt idx="17193">
                  <c:v>127</c:v>
                </c:pt>
                <c:pt idx="17194">
                  <c:v>127</c:v>
                </c:pt>
                <c:pt idx="17195">
                  <c:v>127</c:v>
                </c:pt>
                <c:pt idx="17196">
                  <c:v>127</c:v>
                </c:pt>
                <c:pt idx="17197">
                  <c:v>127</c:v>
                </c:pt>
                <c:pt idx="17198">
                  <c:v>127</c:v>
                </c:pt>
                <c:pt idx="17199">
                  <c:v>127</c:v>
                </c:pt>
                <c:pt idx="17200">
                  <c:v>127</c:v>
                </c:pt>
                <c:pt idx="17201">
                  <c:v>127</c:v>
                </c:pt>
                <c:pt idx="17202">
                  <c:v>127</c:v>
                </c:pt>
                <c:pt idx="17203">
                  <c:v>127</c:v>
                </c:pt>
                <c:pt idx="17204">
                  <c:v>127</c:v>
                </c:pt>
                <c:pt idx="17205">
                  <c:v>127</c:v>
                </c:pt>
                <c:pt idx="17206">
                  <c:v>127</c:v>
                </c:pt>
                <c:pt idx="17207">
                  <c:v>127</c:v>
                </c:pt>
                <c:pt idx="17208">
                  <c:v>127</c:v>
                </c:pt>
                <c:pt idx="17209">
                  <c:v>127</c:v>
                </c:pt>
                <c:pt idx="17210">
                  <c:v>127</c:v>
                </c:pt>
                <c:pt idx="17211">
                  <c:v>127</c:v>
                </c:pt>
                <c:pt idx="17212">
                  <c:v>127</c:v>
                </c:pt>
                <c:pt idx="17213">
                  <c:v>127</c:v>
                </c:pt>
                <c:pt idx="17214">
                  <c:v>127</c:v>
                </c:pt>
                <c:pt idx="17215">
                  <c:v>127</c:v>
                </c:pt>
                <c:pt idx="17216">
                  <c:v>127</c:v>
                </c:pt>
                <c:pt idx="17217">
                  <c:v>127</c:v>
                </c:pt>
                <c:pt idx="17218">
                  <c:v>127</c:v>
                </c:pt>
                <c:pt idx="17219">
                  <c:v>127</c:v>
                </c:pt>
                <c:pt idx="17220">
                  <c:v>127</c:v>
                </c:pt>
                <c:pt idx="17221">
                  <c:v>127</c:v>
                </c:pt>
                <c:pt idx="17222">
                  <c:v>127</c:v>
                </c:pt>
                <c:pt idx="17223">
                  <c:v>127</c:v>
                </c:pt>
                <c:pt idx="17224">
                  <c:v>127</c:v>
                </c:pt>
                <c:pt idx="17225">
                  <c:v>127</c:v>
                </c:pt>
                <c:pt idx="17226">
                  <c:v>127</c:v>
                </c:pt>
                <c:pt idx="17227">
                  <c:v>127</c:v>
                </c:pt>
                <c:pt idx="17228">
                  <c:v>127</c:v>
                </c:pt>
                <c:pt idx="17229">
                  <c:v>127</c:v>
                </c:pt>
                <c:pt idx="17230">
                  <c:v>127</c:v>
                </c:pt>
                <c:pt idx="17231">
                  <c:v>127</c:v>
                </c:pt>
                <c:pt idx="17232">
                  <c:v>127</c:v>
                </c:pt>
                <c:pt idx="17233">
                  <c:v>127</c:v>
                </c:pt>
                <c:pt idx="17234">
                  <c:v>127</c:v>
                </c:pt>
                <c:pt idx="17235">
                  <c:v>127</c:v>
                </c:pt>
                <c:pt idx="17236">
                  <c:v>127</c:v>
                </c:pt>
                <c:pt idx="17237">
                  <c:v>128</c:v>
                </c:pt>
                <c:pt idx="17238">
                  <c:v>128</c:v>
                </c:pt>
                <c:pt idx="17239">
                  <c:v>127</c:v>
                </c:pt>
                <c:pt idx="17240">
                  <c:v>127</c:v>
                </c:pt>
                <c:pt idx="17241">
                  <c:v>127</c:v>
                </c:pt>
                <c:pt idx="17242">
                  <c:v>127</c:v>
                </c:pt>
                <c:pt idx="17243">
                  <c:v>127</c:v>
                </c:pt>
                <c:pt idx="17244">
                  <c:v>127</c:v>
                </c:pt>
                <c:pt idx="17245">
                  <c:v>127</c:v>
                </c:pt>
                <c:pt idx="17246">
                  <c:v>127</c:v>
                </c:pt>
                <c:pt idx="17247">
                  <c:v>127</c:v>
                </c:pt>
                <c:pt idx="17248">
                  <c:v>127</c:v>
                </c:pt>
                <c:pt idx="17249">
                  <c:v>127</c:v>
                </c:pt>
                <c:pt idx="17250">
                  <c:v>127</c:v>
                </c:pt>
                <c:pt idx="17251">
                  <c:v>127</c:v>
                </c:pt>
                <c:pt idx="17252">
                  <c:v>127</c:v>
                </c:pt>
                <c:pt idx="17253">
                  <c:v>127</c:v>
                </c:pt>
                <c:pt idx="17254">
                  <c:v>127</c:v>
                </c:pt>
                <c:pt idx="17255">
                  <c:v>127</c:v>
                </c:pt>
                <c:pt idx="17256">
                  <c:v>127</c:v>
                </c:pt>
                <c:pt idx="17257">
                  <c:v>127</c:v>
                </c:pt>
                <c:pt idx="17258">
                  <c:v>127</c:v>
                </c:pt>
                <c:pt idx="17259">
                  <c:v>127</c:v>
                </c:pt>
                <c:pt idx="17260">
                  <c:v>127</c:v>
                </c:pt>
                <c:pt idx="17261">
                  <c:v>127</c:v>
                </c:pt>
                <c:pt idx="17262">
                  <c:v>127</c:v>
                </c:pt>
                <c:pt idx="17263">
                  <c:v>127</c:v>
                </c:pt>
                <c:pt idx="17264">
                  <c:v>128</c:v>
                </c:pt>
                <c:pt idx="17265">
                  <c:v>128</c:v>
                </c:pt>
                <c:pt idx="17266">
                  <c:v>127</c:v>
                </c:pt>
                <c:pt idx="17267">
                  <c:v>127</c:v>
                </c:pt>
                <c:pt idx="17268">
                  <c:v>127</c:v>
                </c:pt>
                <c:pt idx="17269">
                  <c:v>128</c:v>
                </c:pt>
                <c:pt idx="17270">
                  <c:v>127</c:v>
                </c:pt>
                <c:pt idx="17271">
                  <c:v>127</c:v>
                </c:pt>
                <c:pt idx="17272">
                  <c:v>127</c:v>
                </c:pt>
                <c:pt idx="17273">
                  <c:v>127</c:v>
                </c:pt>
                <c:pt idx="17274">
                  <c:v>127</c:v>
                </c:pt>
                <c:pt idx="17275">
                  <c:v>127</c:v>
                </c:pt>
                <c:pt idx="17276">
                  <c:v>127</c:v>
                </c:pt>
                <c:pt idx="17277">
                  <c:v>127</c:v>
                </c:pt>
                <c:pt idx="17278">
                  <c:v>127</c:v>
                </c:pt>
                <c:pt idx="17279">
                  <c:v>128</c:v>
                </c:pt>
                <c:pt idx="17280">
                  <c:v>128</c:v>
                </c:pt>
                <c:pt idx="17281">
                  <c:v>127</c:v>
                </c:pt>
                <c:pt idx="17282">
                  <c:v>128</c:v>
                </c:pt>
                <c:pt idx="17283">
                  <c:v>127</c:v>
                </c:pt>
                <c:pt idx="17284">
                  <c:v>127</c:v>
                </c:pt>
                <c:pt idx="17285">
                  <c:v>127</c:v>
                </c:pt>
                <c:pt idx="17286">
                  <c:v>128</c:v>
                </c:pt>
                <c:pt idx="17287">
                  <c:v>127</c:v>
                </c:pt>
                <c:pt idx="17288">
                  <c:v>127</c:v>
                </c:pt>
                <c:pt idx="17289">
                  <c:v>127</c:v>
                </c:pt>
                <c:pt idx="17290">
                  <c:v>127</c:v>
                </c:pt>
                <c:pt idx="17291">
                  <c:v>128</c:v>
                </c:pt>
                <c:pt idx="17292">
                  <c:v>128</c:v>
                </c:pt>
                <c:pt idx="17293">
                  <c:v>127</c:v>
                </c:pt>
                <c:pt idx="17294">
                  <c:v>127</c:v>
                </c:pt>
                <c:pt idx="17295">
                  <c:v>128</c:v>
                </c:pt>
                <c:pt idx="17296">
                  <c:v>128</c:v>
                </c:pt>
                <c:pt idx="17297">
                  <c:v>127</c:v>
                </c:pt>
                <c:pt idx="17298">
                  <c:v>127</c:v>
                </c:pt>
                <c:pt idx="17299">
                  <c:v>127</c:v>
                </c:pt>
                <c:pt idx="17300">
                  <c:v>127</c:v>
                </c:pt>
                <c:pt idx="17301">
                  <c:v>127</c:v>
                </c:pt>
                <c:pt idx="17302">
                  <c:v>127</c:v>
                </c:pt>
                <c:pt idx="17303">
                  <c:v>127</c:v>
                </c:pt>
                <c:pt idx="17304">
                  <c:v>127</c:v>
                </c:pt>
                <c:pt idx="17305">
                  <c:v>128</c:v>
                </c:pt>
                <c:pt idx="17306">
                  <c:v>127</c:v>
                </c:pt>
                <c:pt idx="17307">
                  <c:v>127</c:v>
                </c:pt>
                <c:pt idx="17308">
                  <c:v>127</c:v>
                </c:pt>
                <c:pt idx="17309">
                  <c:v>128</c:v>
                </c:pt>
                <c:pt idx="17310">
                  <c:v>127</c:v>
                </c:pt>
                <c:pt idx="17311">
                  <c:v>127</c:v>
                </c:pt>
                <c:pt idx="17312">
                  <c:v>128</c:v>
                </c:pt>
                <c:pt idx="17313">
                  <c:v>128</c:v>
                </c:pt>
                <c:pt idx="17314">
                  <c:v>127</c:v>
                </c:pt>
                <c:pt idx="17315">
                  <c:v>127</c:v>
                </c:pt>
                <c:pt idx="17316">
                  <c:v>127</c:v>
                </c:pt>
                <c:pt idx="17317">
                  <c:v>127</c:v>
                </c:pt>
                <c:pt idx="17318">
                  <c:v>126</c:v>
                </c:pt>
                <c:pt idx="17319">
                  <c:v>127</c:v>
                </c:pt>
                <c:pt idx="17320">
                  <c:v>128</c:v>
                </c:pt>
                <c:pt idx="17321">
                  <c:v>128</c:v>
                </c:pt>
                <c:pt idx="17322">
                  <c:v>127</c:v>
                </c:pt>
                <c:pt idx="17323">
                  <c:v>128</c:v>
                </c:pt>
                <c:pt idx="17324">
                  <c:v>128</c:v>
                </c:pt>
                <c:pt idx="17325">
                  <c:v>128</c:v>
                </c:pt>
                <c:pt idx="17326">
                  <c:v>128</c:v>
                </c:pt>
                <c:pt idx="17327">
                  <c:v>127</c:v>
                </c:pt>
                <c:pt idx="17328">
                  <c:v>127</c:v>
                </c:pt>
                <c:pt idx="17329">
                  <c:v>128</c:v>
                </c:pt>
                <c:pt idx="17330">
                  <c:v>128</c:v>
                </c:pt>
                <c:pt idx="17331">
                  <c:v>127</c:v>
                </c:pt>
                <c:pt idx="17332">
                  <c:v>127</c:v>
                </c:pt>
                <c:pt idx="17333">
                  <c:v>127</c:v>
                </c:pt>
                <c:pt idx="17334">
                  <c:v>127</c:v>
                </c:pt>
                <c:pt idx="17335">
                  <c:v>127</c:v>
                </c:pt>
                <c:pt idx="17336">
                  <c:v>127</c:v>
                </c:pt>
                <c:pt idx="17337">
                  <c:v>127</c:v>
                </c:pt>
                <c:pt idx="17338">
                  <c:v>127</c:v>
                </c:pt>
                <c:pt idx="17339">
                  <c:v>127</c:v>
                </c:pt>
                <c:pt idx="17340">
                  <c:v>127</c:v>
                </c:pt>
                <c:pt idx="17341">
                  <c:v>127</c:v>
                </c:pt>
                <c:pt idx="17342">
                  <c:v>127</c:v>
                </c:pt>
                <c:pt idx="17343">
                  <c:v>127</c:v>
                </c:pt>
                <c:pt idx="17344">
                  <c:v>127</c:v>
                </c:pt>
                <c:pt idx="17345">
                  <c:v>127</c:v>
                </c:pt>
                <c:pt idx="17346">
                  <c:v>127</c:v>
                </c:pt>
                <c:pt idx="17347">
                  <c:v>127</c:v>
                </c:pt>
                <c:pt idx="17348">
                  <c:v>128</c:v>
                </c:pt>
                <c:pt idx="17349">
                  <c:v>127</c:v>
                </c:pt>
                <c:pt idx="17350">
                  <c:v>127</c:v>
                </c:pt>
                <c:pt idx="17351">
                  <c:v>127</c:v>
                </c:pt>
                <c:pt idx="17352">
                  <c:v>127</c:v>
                </c:pt>
                <c:pt idx="17353">
                  <c:v>127</c:v>
                </c:pt>
                <c:pt idx="17354">
                  <c:v>127</c:v>
                </c:pt>
                <c:pt idx="17355">
                  <c:v>127</c:v>
                </c:pt>
                <c:pt idx="17356">
                  <c:v>127</c:v>
                </c:pt>
                <c:pt idx="17357">
                  <c:v>127</c:v>
                </c:pt>
                <c:pt idx="17358">
                  <c:v>127</c:v>
                </c:pt>
                <c:pt idx="17359">
                  <c:v>127</c:v>
                </c:pt>
                <c:pt idx="17360">
                  <c:v>127</c:v>
                </c:pt>
                <c:pt idx="17361">
                  <c:v>127</c:v>
                </c:pt>
                <c:pt idx="17362">
                  <c:v>127</c:v>
                </c:pt>
                <c:pt idx="17363">
                  <c:v>127</c:v>
                </c:pt>
                <c:pt idx="17364">
                  <c:v>127</c:v>
                </c:pt>
                <c:pt idx="17365">
                  <c:v>127</c:v>
                </c:pt>
                <c:pt idx="17366">
                  <c:v>127</c:v>
                </c:pt>
                <c:pt idx="17367">
                  <c:v>127</c:v>
                </c:pt>
                <c:pt idx="17368">
                  <c:v>127</c:v>
                </c:pt>
                <c:pt idx="17369">
                  <c:v>127</c:v>
                </c:pt>
                <c:pt idx="17370">
                  <c:v>127</c:v>
                </c:pt>
                <c:pt idx="17371">
                  <c:v>127</c:v>
                </c:pt>
                <c:pt idx="17372">
                  <c:v>127</c:v>
                </c:pt>
                <c:pt idx="17373">
                  <c:v>127</c:v>
                </c:pt>
                <c:pt idx="17374">
                  <c:v>127</c:v>
                </c:pt>
                <c:pt idx="17375">
                  <c:v>127</c:v>
                </c:pt>
                <c:pt idx="17376">
                  <c:v>127</c:v>
                </c:pt>
                <c:pt idx="17377">
                  <c:v>127</c:v>
                </c:pt>
                <c:pt idx="17378">
                  <c:v>127</c:v>
                </c:pt>
                <c:pt idx="17379">
                  <c:v>127</c:v>
                </c:pt>
                <c:pt idx="17380">
                  <c:v>127</c:v>
                </c:pt>
                <c:pt idx="17381">
                  <c:v>127</c:v>
                </c:pt>
                <c:pt idx="17382">
                  <c:v>127</c:v>
                </c:pt>
                <c:pt idx="17383">
                  <c:v>127</c:v>
                </c:pt>
                <c:pt idx="17384">
                  <c:v>127</c:v>
                </c:pt>
                <c:pt idx="17385">
                  <c:v>127</c:v>
                </c:pt>
                <c:pt idx="17386">
                  <c:v>127</c:v>
                </c:pt>
                <c:pt idx="17387">
                  <c:v>127</c:v>
                </c:pt>
                <c:pt idx="17388">
                  <c:v>127</c:v>
                </c:pt>
                <c:pt idx="17389">
                  <c:v>127</c:v>
                </c:pt>
                <c:pt idx="17390">
                  <c:v>127</c:v>
                </c:pt>
                <c:pt idx="17391">
                  <c:v>127</c:v>
                </c:pt>
                <c:pt idx="17392">
                  <c:v>127</c:v>
                </c:pt>
                <c:pt idx="17393">
                  <c:v>127</c:v>
                </c:pt>
                <c:pt idx="17394">
                  <c:v>127</c:v>
                </c:pt>
                <c:pt idx="17395">
                  <c:v>127</c:v>
                </c:pt>
                <c:pt idx="17396">
                  <c:v>127</c:v>
                </c:pt>
                <c:pt idx="17397">
                  <c:v>127</c:v>
                </c:pt>
                <c:pt idx="17398">
                  <c:v>127</c:v>
                </c:pt>
                <c:pt idx="17399">
                  <c:v>127</c:v>
                </c:pt>
                <c:pt idx="17400">
                  <c:v>127</c:v>
                </c:pt>
                <c:pt idx="17401">
                  <c:v>127</c:v>
                </c:pt>
                <c:pt idx="17402">
                  <c:v>127</c:v>
                </c:pt>
                <c:pt idx="17403">
                  <c:v>127</c:v>
                </c:pt>
                <c:pt idx="17404">
                  <c:v>127</c:v>
                </c:pt>
                <c:pt idx="17405">
                  <c:v>127</c:v>
                </c:pt>
                <c:pt idx="17406">
                  <c:v>127</c:v>
                </c:pt>
                <c:pt idx="17407">
                  <c:v>127</c:v>
                </c:pt>
                <c:pt idx="17408">
                  <c:v>127</c:v>
                </c:pt>
                <c:pt idx="17409">
                  <c:v>127</c:v>
                </c:pt>
                <c:pt idx="17410">
                  <c:v>127</c:v>
                </c:pt>
                <c:pt idx="17411">
                  <c:v>127</c:v>
                </c:pt>
                <c:pt idx="17412">
                  <c:v>127</c:v>
                </c:pt>
                <c:pt idx="17413">
                  <c:v>127</c:v>
                </c:pt>
                <c:pt idx="17414">
                  <c:v>127</c:v>
                </c:pt>
                <c:pt idx="17415">
                  <c:v>127</c:v>
                </c:pt>
                <c:pt idx="17416">
                  <c:v>127</c:v>
                </c:pt>
                <c:pt idx="17417">
                  <c:v>127</c:v>
                </c:pt>
                <c:pt idx="17418">
                  <c:v>127</c:v>
                </c:pt>
                <c:pt idx="17419">
                  <c:v>127</c:v>
                </c:pt>
                <c:pt idx="17420">
                  <c:v>127</c:v>
                </c:pt>
                <c:pt idx="17421">
                  <c:v>127</c:v>
                </c:pt>
                <c:pt idx="17422">
                  <c:v>127</c:v>
                </c:pt>
                <c:pt idx="17423">
                  <c:v>127</c:v>
                </c:pt>
                <c:pt idx="17424">
                  <c:v>127</c:v>
                </c:pt>
                <c:pt idx="17425">
                  <c:v>127</c:v>
                </c:pt>
                <c:pt idx="17426">
                  <c:v>127</c:v>
                </c:pt>
                <c:pt idx="17427">
                  <c:v>127</c:v>
                </c:pt>
                <c:pt idx="17428">
                  <c:v>127</c:v>
                </c:pt>
                <c:pt idx="17429">
                  <c:v>127</c:v>
                </c:pt>
                <c:pt idx="17430">
                  <c:v>127</c:v>
                </c:pt>
                <c:pt idx="17431">
                  <c:v>127</c:v>
                </c:pt>
                <c:pt idx="17432">
                  <c:v>127</c:v>
                </c:pt>
                <c:pt idx="17433">
                  <c:v>127</c:v>
                </c:pt>
                <c:pt idx="17434">
                  <c:v>127</c:v>
                </c:pt>
                <c:pt idx="17435">
                  <c:v>127</c:v>
                </c:pt>
                <c:pt idx="17436">
                  <c:v>127</c:v>
                </c:pt>
                <c:pt idx="17437">
                  <c:v>127</c:v>
                </c:pt>
                <c:pt idx="17438">
                  <c:v>127</c:v>
                </c:pt>
                <c:pt idx="17439">
                  <c:v>127</c:v>
                </c:pt>
                <c:pt idx="17440">
                  <c:v>127</c:v>
                </c:pt>
                <c:pt idx="17441">
                  <c:v>127</c:v>
                </c:pt>
                <c:pt idx="17442">
                  <c:v>127</c:v>
                </c:pt>
                <c:pt idx="17443">
                  <c:v>127</c:v>
                </c:pt>
                <c:pt idx="17444">
                  <c:v>127</c:v>
                </c:pt>
                <c:pt idx="17445">
                  <c:v>127</c:v>
                </c:pt>
                <c:pt idx="17446">
                  <c:v>127</c:v>
                </c:pt>
                <c:pt idx="17447">
                  <c:v>127</c:v>
                </c:pt>
                <c:pt idx="17448">
                  <c:v>127</c:v>
                </c:pt>
                <c:pt idx="17449">
                  <c:v>127</c:v>
                </c:pt>
                <c:pt idx="17450">
                  <c:v>127</c:v>
                </c:pt>
                <c:pt idx="17451">
                  <c:v>127</c:v>
                </c:pt>
                <c:pt idx="17452">
                  <c:v>127</c:v>
                </c:pt>
                <c:pt idx="17453">
                  <c:v>127</c:v>
                </c:pt>
                <c:pt idx="17454">
                  <c:v>127</c:v>
                </c:pt>
                <c:pt idx="17455">
                  <c:v>127</c:v>
                </c:pt>
                <c:pt idx="17456">
                  <c:v>127</c:v>
                </c:pt>
                <c:pt idx="17457">
                  <c:v>127</c:v>
                </c:pt>
                <c:pt idx="17458">
                  <c:v>127</c:v>
                </c:pt>
                <c:pt idx="17459">
                  <c:v>127</c:v>
                </c:pt>
                <c:pt idx="17460">
                  <c:v>127</c:v>
                </c:pt>
                <c:pt idx="17461">
                  <c:v>127</c:v>
                </c:pt>
                <c:pt idx="17462">
                  <c:v>127</c:v>
                </c:pt>
                <c:pt idx="17463">
                  <c:v>127</c:v>
                </c:pt>
                <c:pt idx="17464">
                  <c:v>127</c:v>
                </c:pt>
                <c:pt idx="17465">
                  <c:v>127</c:v>
                </c:pt>
                <c:pt idx="17466">
                  <c:v>127</c:v>
                </c:pt>
                <c:pt idx="17467">
                  <c:v>127</c:v>
                </c:pt>
                <c:pt idx="17468">
                  <c:v>127</c:v>
                </c:pt>
                <c:pt idx="17469">
                  <c:v>127</c:v>
                </c:pt>
                <c:pt idx="17470">
                  <c:v>127</c:v>
                </c:pt>
                <c:pt idx="17471">
                  <c:v>127</c:v>
                </c:pt>
                <c:pt idx="17472">
                  <c:v>127</c:v>
                </c:pt>
                <c:pt idx="17473">
                  <c:v>127</c:v>
                </c:pt>
                <c:pt idx="17474">
                  <c:v>127</c:v>
                </c:pt>
                <c:pt idx="17475">
                  <c:v>127</c:v>
                </c:pt>
                <c:pt idx="17476">
                  <c:v>127</c:v>
                </c:pt>
                <c:pt idx="17477">
                  <c:v>127</c:v>
                </c:pt>
                <c:pt idx="17478">
                  <c:v>127</c:v>
                </c:pt>
                <c:pt idx="17479">
                  <c:v>127</c:v>
                </c:pt>
                <c:pt idx="17480">
                  <c:v>127</c:v>
                </c:pt>
                <c:pt idx="17481">
                  <c:v>127</c:v>
                </c:pt>
                <c:pt idx="17482">
                  <c:v>127</c:v>
                </c:pt>
                <c:pt idx="17483">
                  <c:v>127</c:v>
                </c:pt>
                <c:pt idx="17484">
                  <c:v>127</c:v>
                </c:pt>
                <c:pt idx="17485">
                  <c:v>127</c:v>
                </c:pt>
                <c:pt idx="17486">
                  <c:v>127</c:v>
                </c:pt>
                <c:pt idx="17487">
                  <c:v>127</c:v>
                </c:pt>
                <c:pt idx="17488">
                  <c:v>127</c:v>
                </c:pt>
                <c:pt idx="17489">
                  <c:v>127</c:v>
                </c:pt>
                <c:pt idx="17490">
                  <c:v>127</c:v>
                </c:pt>
                <c:pt idx="17491">
                  <c:v>127</c:v>
                </c:pt>
                <c:pt idx="17492">
                  <c:v>127</c:v>
                </c:pt>
                <c:pt idx="17493">
                  <c:v>127</c:v>
                </c:pt>
                <c:pt idx="17494">
                  <c:v>127</c:v>
                </c:pt>
                <c:pt idx="17495">
                  <c:v>127</c:v>
                </c:pt>
                <c:pt idx="17496">
                  <c:v>127</c:v>
                </c:pt>
                <c:pt idx="17497">
                  <c:v>127</c:v>
                </c:pt>
                <c:pt idx="17498">
                  <c:v>127</c:v>
                </c:pt>
                <c:pt idx="17499">
                  <c:v>127</c:v>
                </c:pt>
                <c:pt idx="17500">
                  <c:v>127</c:v>
                </c:pt>
                <c:pt idx="17501">
                  <c:v>127</c:v>
                </c:pt>
                <c:pt idx="17502">
                  <c:v>127</c:v>
                </c:pt>
                <c:pt idx="17503">
                  <c:v>127</c:v>
                </c:pt>
                <c:pt idx="17504">
                  <c:v>127</c:v>
                </c:pt>
                <c:pt idx="17505">
                  <c:v>127</c:v>
                </c:pt>
                <c:pt idx="17506">
                  <c:v>127</c:v>
                </c:pt>
                <c:pt idx="17507">
                  <c:v>127</c:v>
                </c:pt>
                <c:pt idx="17508">
                  <c:v>127</c:v>
                </c:pt>
                <c:pt idx="17509">
                  <c:v>127</c:v>
                </c:pt>
                <c:pt idx="17510">
                  <c:v>127</c:v>
                </c:pt>
                <c:pt idx="17511">
                  <c:v>147</c:v>
                </c:pt>
                <c:pt idx="17512">
                  <c:v>153</c:v>
                </c:pt>
                <c:pt idx="17513">
                  <c:v>133</c:v>
                </c:pt>
                <c:pt idx="17514">
                  <c:v>116</c:v>
                </c:pt>
                <c:pt idx="17515">
                  <c:v>117</c:v>
                </c:pt>
                <c:pt idx="17516">
                  <c:v>134</c:v>
                </c:pt>
                <c:pt idx="17517">
                  <c:v>117</c:v>
                </c:pt>
                <c:pt idx="17518">
                  <c:v>110</c:v>
                </c:pt>
                <c:pt idx="17519">
                  <c:v>117</c:v>
                </c:pt>
                <c:pt idx="17520">
                  <c:v>134</c:v>
                </c:pt>
                <c:pt idx="17521">
                  <c:v>137</c:v>
                </c:pt>
                <c:pt idx="17522">
                  <c:v>137</c:v>
                </c:pt>
                <c:pt idx="17523">
                  <c:v>134</c:v>
                </c:pt>
                <c:pt idx="17524">
                  <c:v>124</c:v>
                </c:pt>
                <c:pt idx="17525">
                  <c:v>128</c:v>
                </c:pt>
                <c:pt idx="17526">
                  <c:v>126</c:v>
                </c:pt>
                <c:pt idx="17527">
                  <c:v>128</c:v>
                </c:pt>
                <c:pt idx="17528">
                  <c:v>123</c:v>
                </c:pt>
                <c:pt idx="17529">
                  <c:v>124</c:v>
                </c:pt>
                <c:pt idx="17530">
                  <c:v>129</c:v>
                </c:pt>
                <c:pt idx="17531">
                  <c:v>130</c:v>
                </c:pt>
                <c:pt idx="17532">
                  <c:v>129</c:v>
                </c:pt>
                <c:pt idx="17533">
                  <c:v>121</c:v>
                </c:pt>
                <c:pt idx="17534">
                  <c:v>124</c:v>
                </c:pt>
                <c:pt idx="17535">
                  <c:v>127</c:v>
                </c:pt>
                <c:pt idx="17536">
                  <c:v>129</c:v>
                </c:pt>
                <c:pt idx="17537">
                  <c:v>129</c:v>
                </c:pt>
                <c:pt idx="17538">
                  <c:v>127</c:v>
                </c:pt>
                <c:pt idx="17539">
                  <c:v>131</c:v>
                </c:pt>
                <c:pt idx="17540">
                  <c:v>130</c:v>
                </c:pt>
                <c:pt idx="17541">
                  <c:v>130</c:v>
                </c:pt>
                <c:pt idx="17542">
                  <c:v>126</c:v>
                </c:pt>
                <c:pt idx="17543">
                  <c:v>125</c:v>
                </c:pt>
                <c:pt idx="17544">
                  <c:v>126</c:v>
                </c:pt>
                <c:pt idx="17545">
                  <c:v>126</c:v>
                </c:pt>
                <c:pt idx="17546">
                  <c:v>128</c:v>
                </c:pt>
                <c:pt idx="17547">
                  <c:v>126</c:v>
                </c:pt>
                <c:pt idx="17548">
                  <c:v>128</c:v>
                </c:pt>
                <c:pt idx="17549">
                  <c:v>127</c:v>
                </c:pt>
                <c:pt idx="17550">
                  <c:v>128</c:v>
                </c:pt>
                <c:pt idx="17551">
                  <c:v>128</c:v>
                </c:pt>
                <c:pt idx="17552">
                  <c:v>126</c:v>
                </c:pt>
                <c:pt idx="17553">
                  <c:v>127</c:v>
                </c:pt>
                <c:pt idx="17554">
                  <c:v>127</c:v>
                </c:pt>
                <c:pt idx="17555">
                  <c:v>129</c:v>
                </c:pt>
                <c:pt idx="17556">
                  <c:v>128</c:v>
                </c:pt>
                <c:pt idx="17557">
                  <c:v>128</c:v>
                </c:pt>
                <c:pt idx="17558">
                  <c:v>128</c:v>
                </c:pt>
                <c:pt idx="17559">
                  <c:v>127</c:v>
                </c:pt>
                <c:pt idx="17560">
                  <c:v>128</c:v>
                </c:pt>
                <c:pt idx="17561">
                  <c:v>127</c:v>
                </c:pt>
                <c:pt idx="17562">
                  <c:v>128</c:v>
                </c:pt>
                <c:pt idx="17563">
                  <c:v>128</c:v>
                </c:pt>
                <c:pt idx="17564">
                  <c:v>129</c:v>
                </c:pt>
                <c:pt idx="17565">
                  <c:v>128</c:v>
                </c:pt>
                <c:pt idx="17566">
                  <c:v>127</c:v>
                </c:pt>
                <c:pt idx="17567">
                  <c:v>127</c:v>
                </c:pt>
                <c:pt idx="17568">
                  <c:v>127</c:v>
                </c:pt>
                <c:pt idx="17569">
                  <c:v>127</c:v>
                </c:pt>
                <c:pt idx="17570">
                  <c:v>126</c:v>
                </c:pt>
                <c:pt idx="17571">
                  <c:v>126</c:v>
                </c:pt>
                <c:pt idx="17572">
                  <c:v>127</c:v>
                </c:pt>
                <c:pt idx="17573">
                  <c:v>127</c:v>
                </c:pt>
                <c:pt idx="17574">
                  <c:v>128</c:v>
                </c:pt>
                <c:pt idx="17575">
                  <c:v>127</c:v>
                </c:pt>
                <c:pt idx="17576">
                  <c:v>128</c:v>
                </c:pt>
                <c:pt idx="17577">
                  <c:v>128</c:v>
                </c:pt>
                <c:pt idx="17578">
                  <c:v>128</c:v>
                </c:pt>
                <c:pt idx="17579">
                  <c:v>128</c:v>
                </c:pt>
                <c:pt idx="17580">
                  <c:v>128</c:v>
                </c:pt>
                <c:pt idx="17581">
                  <c:v>128</c:v>
                </c:pt>
                <c:pt idx="17582">
                  <c:v>127</c:v>
                </c:pt>
                <c:pt idx="17583">
                  <c:v>128</c:v>
                </c:pt>
                <c:pt idx="17584">
                  <c:v>127</c:v>
                </c:pt>
                <c:pt idx="17585">
                  <c:v>128</c:v>
                </c:pt>
                <c:pt idx="17586">
                  <c:v>127</c:v>
                </c:pt>
                <c:pt idx="17587">
                  <c:v>128</c:v>
                </c:pt>
                <c:pt idx="17588">
                  <c:v>128</c:v>
                </c:pt>
                <c:pt idx="17589">
                  <c:v>128</c:v>
                </c:pt>
                <c:pt idx="17590">
                  <c:v>128</c:v>
                </c:pt>
                <c:pt idx="17591">
                  <c:v>127</c:v>
                </c:pt>
                <c:pt idx="17592">
                  <c:v>128</c:v>
                </c:pt>
                <c:pt idx="17593">
                  <c:v>127</c:v>
                </c:pt>
                <c:pt idx="17594">
                  <c:v>128</c:v>
                </c:pt>
                <c:pt idx="17595">
                  <c:v>127</c:v>
                </c:pt>
                <c:pt idx="17596">
                  <c:v>127</c:v>
                </c:pt>
                <c:pt idx="17597">
                  <c:v>127</c:v>
                </c:pt>
                <c:pt idx="17598">
                  <c:v>127</c:v>
                </c:pt>
                <c:pt idx="17599">
                  <c:v>128</c:v>
                </c:pt>
                <c:pt idx="17600">
                  <c:v>128</c:v>
                </c:pt>
                <c:pt idx="17601">
                  <c:v>128</c:v>
                </c:pt>
                <c:pt idx="17602">
                  <c:v>127</c:v>
                </c:pt>
                <c:pt idx="17603">
                  <c:v>128</c:v>
                </c:pt>
                <c:pt idx="17604">
                  <c:v>128</c:v>
                </c:pt>
                <c:pt idx="17605">
                  <c:v>127</c:v>
                </c:pt>
                <c:pt idx="17606">
                  <c:v>127</c:v>
                </c:pt>
                <c:pt idx="17607">
                  <c:v>127</c:v>
                </c:pt>
                <c:pt idx="17608">
                  <c:v>127</c:v>
                </c:pt>
                <c:pt idx="17609">
                  <c:v>127</c:v>
                </c:pt>
                <c:pt idx="17610">
                  <c:v>127</c:v>
                </c:pt>
                <c:pt idx="17611">
                  <c:v>127</c:v>
                </c:pt>
                <c:pt idx="17612">
                  <c:v>127</c:v>
                </c:pt>
                <c:pt idx="17613">
                  <c:v>127</c:v>
                </c:pt>
                <c:pt idx="17614">
                  <c:v>127</c:v>
                </c:pt>
                <c:pt idx="17615">
                  <c:v>127</c:v>
                </c:pt>
                <c:pt idx="17616">
                  <c:v>127</c:v>
                </c:pt>
                <c:pt idx="17617">
                  <c:v>127</c:v>
                </c:pt>
                <c:pt idx="17618">
                  <c:v>127</c:v>
                </c:pt>
                <c:pt idx="17619">
                  <c:v>127</c:v>
                </c:pt>
                <c:pt idx="17620">
                  <c:v>127</c:v>
                </c:pt>
                <c:pt idx="17621">
                  <c:v>127</c:v>
                </c:pt>
                <c:pt idx="17622">
                  <c:v>127</c:v>
                </c:pt>
                <c:pt idx="17623">
                  <c:v>127</c:v>
                </c:pt>
                <c:pt idx="17624">
                  <c:v>127</c:v>
                </c:pt>
                <c:pt idx="17625">
                  <c:v>127</c:v>
                </c:pt>
                <c:pt idx="17626">
                  <c:v>127</c:v>
                </c:pt>
                <c:pt idx="17627">
                  <c:v>127</c:v>
                </c:pt>
                <c:pt idx="17628">
                  <c:v>127</c:v>
                </c:pt>
                <c:pt idx="17629">
                  <c:v>127</c:v>
                </c:pt>
                <c:pt idx="17630">
                  <c:v>127</c:v>
                </c:pt>
                <c:pt idx="17631">
                  <c:v>127</c:v>
                </c:pt>
                <c:pt idx="17632">
                  <c:v>127</c:v>
                </c:pt>
                <c:pt idx="17633">
                  <c:v>127</c:v>
                </c:pt>
                <c:pt idx="17634">
                  <c:v>127</c:v>
                </c:pt>
                <c:pt idx="17635">
                  <c:v>127</c:v>
                </c:pt>
                <c:pt idx="17636">
                  <c:v>127</c:v>
                </c:pt>
                <c:pt idx="17637">
                  <c:v>127</c:v>
                </c:pt>
                <c:pt idx="17638">
                  <c:v>127</c:v>
                </c:pt>
                <c:pt idx="17639">
                  <c:v>127</c:v>
                </c:pt>
                <c:pt idx="17640">
                  <c:v>127</c:v>
                </c:pt>
                <c:pt idx="17641">
                  <c:v>127</c:v>
                </c:pt>
                <c:pt idx="17642">
                  <c:v>127</c:v>
                </c:pt>
                <c:pt idx="17643">
                  <c:v>127</c:v>
                </c:pt>
                <c:pt idx="17644">
                  <c:v>127</c:v>
                </c:pt>
                <c:pt idx="17645">
                  <c:v>127</c:v>
                </c:pt>
                <c:pt idx="17646">
                  <c:v>127</c:v>
                </c:pt>
                <c:pt idx="17647">
                  <c:v>127</c:v>
                </c:pt>
                <c:pt idx="17648">
                  <c:v>127</c:v>
                </c:pt>
                <c:pt idx="17649">
                  <c:v>127</c:v>
                </c:pt>
                <c:pt idx="17650">
                  <c:v>127</c:v>
                </c:pt>
                <c:pt idx="17651">
                  <c:v>127</c:v>
                </c:pt>
                <c:pt idx="17652">
                  <c:v>127</c:v>
                </c:pt>
                <c:pt idx="17653">
                  <c:v>127</c:v>
                </c:pt>
                <c:pt idx="17654">
                  <c:v>127</c:v>
                </c:pt>
                <c:pt idx="17655">
                  <c:v>127</c:v>
                </c:pt>
                <c:pt idx="17656">
                  <c:v>127</c:v>
                </c:pt>
                <c:pt idx="17657">
                  <c:v>127</c:v>
                </c:pt>
                <c:pt idx="17658">
                  <c:v>127</c:v>
                </c:pt>
                <c:pt idx="17659">
                  <c:v>127</c:v>
                </c:pt>
                <c:pt idx="17660">
                  <c:v>127</c:v>
                </c:pt>
                <c:pt idx="17661">
                  <c:v>127</c:v>
                </c:pt>
                <c:pt idx="17662">
                  <c:v>127</c:v>
                </c:pt>
                <c:pt idx="17663">
                  <c:v>127</c:v>
                </c:pt>
                <c:pt idx="17664">
                  <c:v>127</c:v>
                </c:pt>
                <c:pt idx="17665">
                  <c:v>127</c:v>
                </c:pt>
                <c:pt idx="17666">
                  <c:v>127</c:v>
                </c:pt>
                <c:pt idx="17667">
                  <c:v>127</c:v>
                </c:pt>
                <c:pt idx="17668">
                  <c:v>127</c:v>
                </c:pt>
                <c:pt idx="17669">
                  <c:v>127</c:v>
                </c:pt>
                <c:pt idx="17670">
                  <c:v>127</c:v>
                </c:pt>
                <c:pt idx="17671">
                  <c:v>127</c:v>
                </c:pt>
                <c:pt idx="17672">
                  <c:v>127</c:v>
                </c:pt>
                <c:pt idx="17673">
                  <c:v>127</c:v>
                </c:pt>
                <c:pt idx="17674">
                  <c:v>127</c:v>
                </c:pt>
                <c:pt idx="17675">
                  <c:v>127</c:v>
                </c:pt>
                <c:pt idx="17676">
                  <c:v>127</c:v>
                </c:pt>
                <c:pt idx="17677">
                  <c:v>127</c:v>
                </c:pt>
                <c:pt idx="17678">
                  <c:v>127</c:v>
                </c:pt>
                <c:pt idx="17679">
                  <c:v>127</c:v>
                </c:pt>
                <c:pt idx="17680">
                  <c:v>127</c:v>
                </c:pt>
                <c:pt idx="17681">
                  <c:v>127</c:v>
                </c:pt>
                <c:pt idx="17682">
                  <c:v>127</c:v>
                </c:pt>
                <c:pt idx="17683">
                  <c:v>127</c:v>
                </c:pt>
                <c:pt idx="17684">
                  <c:v>127</c:v>
                </c:pt>
                <c:pt idx="17685">
                  <c:v>127</c:v>
                </c:pt>
                <c:pt idx="17686">
                  <c:v>127</c:v>
                </c:pt>
                <c:pt idx="17687">
                  <c:v>127</c:v>
                </c:pt>
                <c:pt idx="17688">
                  <c:v>127</c:v>
                </c:pt>
                <c:pt idx="17689">
                  <c:v>127</c:v>
                </c:pt>
                <c:pt idx="17690">
                  <c:v>127</c:v>
                </c:pt>
                <c:pt idx="17691">
                  <c:v>127</c:v>
                </c:pt>
                <c:pt idx="17692">
                  <c:v>127</c:v>
                </c:pt>
                <c:pt idx="17693">
                  <c:v>127</c:v>
                </c:pt>
                <c:pt idx="17694">
                  <c:v>127</c:v>
                </c:pt>
                <c:pt idx="17695">
                  <c:v>127</c:v>
                </c:pt>
                <c:pt idx="17696">
                  <c:v>127</c:v>
                </c:pt>
                <c:pt idx="17697">
                  <c:v>127</c:v>
                </c:pt>
                <c:pt idx="17698">
                  <c:v>127</c:v>
                </c:pt>
                <c:pt idx="17699">
                  <c:v>127</c:v>
                </c:pt>
                <c:pt idx="17700">
                  <c:v>127</c:v>
                </c:pt>
                <c:pt idx="17701">
                  <c:v>127</c:v>
                </c:pt>
                <c:pt idx="17702">
                  <c:v>127</c:v>
                </c:pt>
                <c:pt idx="17703">
                  <c:v>127</c:v>
                </c:pt>
                <c:pt idx="17704">
                  <c:v>127</c:v>
                </c:pt>
                <c:pt idx="17705">
                  <c:v>127</c:v>
                </c:pt>
                <c:pt idx="17706">
                  <c:v>127</c:v>
                </c:pt>
                <c:pt idx="17707">
                  <c:v>127</c:v>
                </c:pt>
                <c:pt idx="17708">
                  <c:v>127</c:v>
                </c:pt>
                <c:pt idx="17709">
                  <c:v>127</c:v>
                </c:pt>
                <c:pt idx="17710">
                  <c:v>127</c:v>
                </c:pt>
                <c:pt idx="17711">
                  <c:v>127</c:v>
                </c:pt>
                <c:pt idx="17712">
                  <c:v>128</c:v>
                </c:pt>
                <c:pt idx="17713">
                  <c:v>129</c:v>
                </c:pt>
                <c:pt idx="17714">
                  <c:v>160</c:v>
                </c:pt>
                <c:pt idx="17715">
                  <c:v>113</c:v>
                </c:pt>
                <c:pt idx="17716">
                  <c:v>94</c:v>
                </c:pt>
                <c:pt idx="17717">
                  <c:v>119</c:v>
                </c:pt>
                <c:pt idx="17718">
                  <c:v>148</c:v>
                </c:pt>
                <c:pt idx="17719">
                  <c:v>93</c:v>
                </c:pt>
                <c:pt idx="17720">
                  <c:v>96</c:v>
                </c:pt>
                <c:pt idx="17721">
                  <c:v>121</c:v>
                </c:pt>
                <c:pt idx="17722">
                  <c:v>130</c:v>
                </c:pt>
                <c:pt idx="17723">
                  <c:v>148</c:v>
                </c:pt>
                <c:pt idx="17724">
                  <c:v>139</c:v>
                </c:pt>
                <c:pt idx="17725">
                  <c:v>135</c:v>
                </c:pt>
                <c:pt idx="17726">
                  <c:v>119</c:v>
                </c:pt>
                <c:pt idx="17727">
                  <c:v>134</c:v>
                </c:pt>
                <c:pt idx="17728">
                  <c:v>132</c:v>
                </c:pt>
                <c:pt idx="17729">
                  <c:v>124</c:v>
                </c:pt>
                <c:pt idx="17730">
                  <c:v>123</c:v>
                </c:pt>
                <c:pt idx="17731">
                  <c:v>117</c:v>
                </c:pt>
                <c:pt idx="17732">
                  <c:v>134</c:v>
                </c:pt>
                <c:pt idx="17733">
                  <c:v>130</c:v>
                </c:pt>
                <c:pt idx="17734">
                  <c:v>127</c:v>
                </c:pt>
                <c:pt idx="17735">
                  <c:v>115</c:v>
                </c:pt>
                <c:pt idx="17736">
                  <c:v>121</c:v>
                </c:pt>
                <c:pt idx="17737">
                  <c:v>133</c:v>
                </c:pt>
                <c:pt idx="17738">
                  <c:v>129</c:v>
                </c:pt>
                <c:pt idx="17739">
                  <c:v>130</c:v>
                </c:pt>
                <c:pt idx="17740">
                  <c:v>125</c:v>
                </c:pt>
                <c:pt idx="17741">
                  <c:v>136</c:v>
                </c:pt>
                <c:pt idx="17742">
                  <c:v>133</c:v>
                </c:pt>
                <c:pt idx="17743">
                  <c:v>130</c:v>
                </c:pt>
                <c:pt idx="17744">
                  <c:v>126</c:v>
                </c:pt>
                <c:pt idx="17745">
                  <c:v>123</c:v>
                </c:pt>
                <c:pt idx="17746">
                  <c:v>128</c:v>
                </c:pt>
                <c:pt idx="17747">
                  <c:v>126</c:v>
                </c:pt>
                <c:pt idx="17748">
                  <c:v>129</c:v>
                </c:pt>
                <c:pt idx="17749">
                  <c:v>125</c:v>
                </c:pt>
                <c:pt idx="17750">
                  <c:v>126</c:v>
                </c:pt>
                <c:pt idx="17751">
                  <c:v>127</c:v>
                </c:pt>
                <c:pt idx="17752">
                  <c:v>127</c:v>
                </c:pt>
                <c:pt idx="17753">
                  <c:v>128</c:v>
                </c:pt>
                <c:pt idx="17754">
                  <c:v>124</c:v>
                </c:pt>
                <c:pt idx="17755">
                  <c:v>128</c:v>
                </c:pt>
                <c:pt idx="17756">
                  <c:v>128</c:v>
                </c:pt>
                <c:pt idx="17757">
                  <c:v>130</c:v>
                </c:pt>
                <c:pt idx="17758">
                  <c:v>128</c:v>
                </c:pt>
                <c:pt idx="17759">
                  <c:v>126</c:v>
                </c:pt>
                <c:pt idx="17760">
                  <c:v>128</c:v>
                </c:pt>
                <c:pt idx="17761">
                  <c:v>126</c:v>
                </c:pt>
                <c:pt idx="17762">
                  <c:v>128</c:v>
                </c:pt>
                <c:pt idx="17763">
                  <c:v>126</c:v>
                </c:pt>
                <c:pt idx="17764">
                  <c:v>128</c:v>
                </c:pt>
                <c:pt idx="17765">
                  <c:v>129</c:v>
                </c:pt>
                <c:pt idx="17766">
                  <c:v>129</c:v>
                </c:pt>
                <c:pt idx="17767">
                  <c:v>130</c:v>
                </c:pt>
                <c:pt idx="17768">
                  <c:v>127</c:v>
                </c:pt>
                <c:pt idx="17769">
                  <c:v>126</c:v>
                </c:pt>
                <c:pt idx="17770">
                  <c:v>137</c:v>
                </c:pt>
                <c:pt idx="17771">
                  <c:v>145</c:v>
                </c:pt>
                <c:pt idx="17772">
                  <c:v>114</c:v>
                </c:pt>
                <c:pt idx="17773">
                  <c:v>110</c:v>
                </c:pt>
                <c:pt idx="17774">
                  <c:v>124</c:v>
                </c:pt>
                <c:pt idx="17775">
                  <c:v>124</c:v>
                </c:pt>
                <c:pt idx="17776">
                  <c:v>109</c:v>
                </c:pt>
                <c:pt idx="17777">
                  <c:v>113</c:v>
                </c:pt>
                <c:pt idx="17778">
                  <c:v>122</c:v>
                </c:pt>
                <c:pt idx="17779">
                  <c:v>126</c:v>
                </c:pt>
                <c:pt idx="17780">
                  <c:v>138</c:v>
                </c:pt>
                <c:pt idx="17781">
                  <c:v>138</c:v>
                </c:pt>
                <c:pt idx="17782">
                  <c:v>129</c:v>
                </c:pt>
                <c:pt idx="17783">
                  <c:v>128</c:v>
                </c:pt>
                <c:pt idx="17784">
                  <c:v>133</c:v>
                </c:pt>
                <c:pt idx="17785">
                  <c:v>131</c:v>
                </c:pt>
                <c:pt idx="17786">
                  <c:v>120</c:v>
                </c:pt>
                <c:pt idx="17787">
                  <c:v>123</c:v>
                </c:pt>
                <c:pt idx="17788">
                  <c:v>124</c:v>
                </c:pt>
                <c:pt idx="17789">
                  <c:v>123</c:v>
                </c:pt>
                <c:pt idx="17790">
                  <c:v>122</c:v>
                </c:pt>
                <c:pt idx="17791">
                  <c:v>124</c:v>
                </c:pt>
                <c:pt idx="17792">
                  <c:v>125</c:v>
                </c:pt>
                <c:pt idx="17793">
                  <c:v>125</c:v>
                </c:pt>
                <c:pt idx="17794">
                  <c:v>130</c:v>
                </c:pt>
                <c:pt idx="17795">
                  <c:v>129</c:v>
                </c:pt>
                <c:pt idx="17796">
                  <c:v>129</c:v>
                </c:pt>
                <c:pt idx="17797">
                  <c:v>130</c:v>
                </c:pt>
                <c:pt idx="17798">
                  <c:v>130</c:v>
                </c:pt>
                <c:pt idx="17799">
                  <c:v>129</c:v>
                </c:pt>
                <c:pt idx="17800">
                  <c:v>127</c:v>
                </c:pt>
                <c:pt idx="17801">
                  <c:v>128</c:v>
                </c:pt>
                <c:pt idx="17802">
                  <c:v>125</c:v>
                </c:pt>
                <c:pt idx="17803">
                  <c:v>124</c:v>
                </c:pt>
                <c:pt idx="17804">
                  <c:v>124</c:v>
                </c:pt>
                <c:pt idx="17805">
                  <c:v>125</c:v>
                </c:pt>
                <c:pt idx="17806">
                  <c:v>126</c:v>
                </c:pt>
                <c:pt idx="17807">
                  <c:v>126</c:v>
                </c:pt>
                <c:pt idx="17808">
                  <c:v>126</c:v>
                </c:pt>
                <c:pt idx="17809">
                  <c:v>126</c:v>
                </c:pt>
                <c:pt idx="17810">
                  <c:v>127</c:v>
                </c:pt>
                <c:pt idx="17811">
                  <c:v>128</c:v>
                </c:pt>
                <c:pt idx="17812">
                  <c:v>128</c:v>
                </c:pt>
                <c:pt idx="17813">
                  <c:v>127</c:v>
                </c:pt>
                <c:pt idx="17814">
                  <c:v>127</c:v>
                </c:pt>
                <c:pt idx="17815">
                  <c:v>128</c:v>
                </c:pt>
                <c:pt idx="17816">
                  <c:v>127</c:v>
                </c:pt>
                <c:pt idx="17817">
                  <c:v>127</c:v>
                </c:pt>
                <c:pt idx="17818">
                  <c:v>125</c:v>
                </c:pt>
                <c:pt idx="17819">
                  <c:v>125</c:v>
                </c:pt>
                <c:pt idx="17820">
                  <c:v>126</c:v>
                </c:pt>
                <c:pt idx="17821">
                  <c:v>127</c:v>
                </c:pt>
                <c:pt idx="17822">
                  <c:v>128</c:v>
                </c:pt>
                <c:pt idx="17823">
                  <c:v>128</c:v>
                </c:pt>
                <c:pt idx="17824">
                  <c:v>129</c:v>
                </c:pt>
                <c:pt idx="17825">
                  <c:v>129</c:v>
                </c:pt>
                <c:pt idx="17826">
                  <c:v>128</c:v>
                </c:pt>
                <c:pt idx="17827">
                  <c:v>128</c:v>
                </c:pt>
                <c:pt idx="17828">
                  <c:v>126</c:v>
                </c:pt>
                <c:pt idx="17829">
                  <c:v>126</c:v>
                </c:pt>
                <c:pt idx="17830">
                  <c:v>126</c:v>
                </c:pt>
                <c:pt idx="17831">
                  <c:v>126</c:v>
                </c:pt>
                <c:pt idx="17832">
                  <c:v>126</c:v>
                </c:pt>
                <c:pt idx="17833">
                  <c:v>127</c:v>
                </c:pt>
                <c:pt idx="17834">
                  <c:v>127</c:v>
                </c:pt>
                <c:pt idx="17835">
                  <c:v>127</c:v>
                </c:pt>
                <c:pt idx="17836">
                  <c:v>127</c:v>
                </c:pt>
                <c:pt idx="17837">
                  <c:v>127</c:v>
                </c:pt>
                <c:pt idx="17838">
                  <c:v>127</c:v>
                </c:pt>
                <c:pt idx="17839">
                  <c:v>128</c:v>
                </c:pt>
                <c:pt idx="17840">
                  <c:v>127</c:v>
                </c:pt>
                <c:pt idx="17841">
                  <c:v>127</c:v>
                </c:pt>
                <c:pt idx="17842">
                  <c:v>127</c:v>
                </c:pt>
                <c:pt idx="17843">
                  <c:v>127</c:v>
                </c:pt>
                <c:pt idx="17844">
                  <c:v>127</c:v>
                </c:pt>
                <c:pt idx="17845">
                  <c:v>127</c:v>
                </c:pt>
                <c:pt idx="17846">
                  <c:v>127</c:v>
                </c:pt>
                <c:pt idx="17847">
                  <c:v>127</c:v>
                </c:pt>
                <c:pt idx="17848">
                  <c:v>128</c:v>
                </c:pt>
                <c:pt idx="17849">
                  <c:v>127</c:v>
                </c:pt>
                <c:pt idx="17850">
                  <c:v>127</c:v>
                </c:pt>
                <c:pt idx="17851">
                  <c:v>127</c:v>
                </c:pt>
                <c:pt idx="17852">
                  <c:v>128</c:v>
                </c:pt>
                <c:pt idx="17853">
                  <c:v>128</c:v>
                </c:pt>
                <c:pt idx="17854">
                  <c:v>127</c:v>
                </c:pt>
                <c:pt idx="17855">
                  <c:v>127</c:v>
                </c:pt>
                <c:pt idx="17856">
                  <c:v>127</c:v>
                </c:pt>
                <c:pt idx="17857">
                  <c:v>127</c:v>
                </c:pt>
                <c:pt idx="17858">
                  <c:v>127</c:v>
                </c:pt>
                <c:pt idx="17859">
                  <c:v>127</c:v>
                </c:pt>
                <c:pt idx="17860">
                  <c:v>127</c:v>
                </c:pt>
                <c:pt idx="17861">
                  <c:v>127</c:v>
                </c:pt>
                <c:pt idx="17862">
                  <c:v>127</c:v>
                </c:pt>
                <c:pt idx="17863">
                  <c:v>127</c:v>
                </c:pt>
                <c:pt idx="17864">
                  <c:v>128</c:v>
                </c:pt>
                <c:pt idx="17865">
                  <c:v>128</c:v>
                </c:pt>
                <c:pt idx="17866">
                  <c:v>128</c:v>
                </c:pt>
                <c:pt idx="17867">
                  <c:v>128</c:v>
                </c:pt>
                <c:pt idx="17868">
                  <c:v>128</c:v>
                </c:pt>
                <c:pt idx="17869">
                  <c:v>127</c:v>
                </c:pt>
                <c:pt idx="17870">
                  <c:v>127</c:v>
                </c:pt>
                <c:pt idx="17871">
                  <c:v>126</c:v>
                </c:pt>
                <c:pt idx="17872">
                  <c:v>127</c:v>
                </c:pt>
                <c:pt idx="17873">
                  <c:v>127</c:v>
                </c:pt>
                <c:pt idx="17874">
                  <c:v>127</c:v>
                </c:pt>
                <c:pt idx="17875">
                  <c:v>128</c:v>
                </c:pt>
                <c:pt idx="17876">
                  <c:v>128</c:v>
                </c:pt>
                <c:pt idx="17877">
                  <c:v>128</c:v>
                </c:pt>
                <c:pt idx="17878">
                  <c:v>128</c:v>
                </c:pt>
                <c:pt idx="17879">
                  <c:v>128</c:v>
                </c:pt>
                <c:pt idx="17880">
                  <c:v>128</c:v>
                </c:pt>
                <c:pt idx="17881">
                  <c:v>127</c:v>
                </c:pt>
                <c:pt idx="17882">
                  <c:v>128</c:v>
                </c:pt>
                <c:pt idx="17883">
                  <c:v>128</c:v>
                </c:pt>
                <c:pt idx="17884">
                  <c:v>127</c:v>
                </c:pt>
                <c:pt idx="17885">
                  <c:v>127</c:v>
                </c:pt>
                <c:pt idx="17886">
                  <c:v>127</c:v>
                </c:pt>
                <c:pt idx="17887">
                  <c:v>127</c:v>
                </c:pt>
                <c:pt idx="17888">
                  <c:v>127</c:v>
                </c:pt>
                <c:pt idx="17889">
                  <c:v>127</c:v>
                </c:pt>
                <c:pt idx="17890">
                  <c:v>127</c:v>
                </c:pt>
                <c:pt idx="17891">
                  <c:v>127</c:v>
                </c:pt>
                <c:pt idx="17892">
                  <c:v>127</c:v>
                </c:pt>
                <c:pt idx="17893">
                  <c:v>127</c:v>
                </c:pt>
                <c:pt idx="17894">
                  <c:v>127</c:v>
                </c:pt>
                <c:pt idx="17895">
                  <c:v>127</c:v>
                </c:pt>
                <c:pt idx="17896">
                  <c:v>127</c:v>
                </c:pt>
                <c:pt idx="17897">
                  <c:v>127</c:v>
                </c:pt>
                <c:pt idx="17898">
                  <c:v>128</c:v>
                </c:pt>
                <c:pt idx="17899">
                  <c:v>128</c:v>
                </c:pt>
                <c:pt idx="17900">
                  <c:v>128</c:v>
                </c:pt>
                <c:pt idx="17901">
                  <c:v>128</c:v>
                </c:pt>
                <c:pt idx="17902">
                  <c:v>127</c:v>
                </c:pt>
                <c:pt idx="17903">
                  <c:v>127</c:v>
                </c:pt>
                <c:pt idx="17904">
                  <c:v>128</c:v>
                </c:pt>
                <c:pt idx="17905">
                  <c:v>127</c:v>
                </c:pt>
                <c:pt idx="17906">
                  <c:v>127</c:v>
                </c:pt>
                <c:pt idx="17907">
                  <c:v>127</c:v>
                </c:pt>
                <c:pt idx="17908">
                  <c:v>127</c:v>
                </c:pt>
                <c:pt idx="17909">
                  <c:v>127</c:v>
                </c:pt>
                <c:pt idx="17910">
                  <c:v>127</c:v>
                </c:pt>
                <c:pt idx="17911">
                  <c:v>127</c:v>
                </c:pt>
                <c:pt idx="17912">
                  <c:v>127</c:v>
                </c:pt>
                <c:pt idx="17913">
                  <c:v>127</c:v>
                </c:pt>
                <c:pt idx="17914">
                  <c:v>127</c:v>
                </c:pt>
                <c:pt idx="17915">
                  <c:v>127</c:v>
                </c:pt>
                <c:pt idx="17916">
                  <c:v>127</c:v>
                </c:pt>
                <c:pt idx="17917">
                  <c:v>127</c:v>
                </c:pt>
                <c:pt idx="17918">
                  <c:v>127</c:v>
                </c:pt>
                <c:pt idx="17919">
                  <c:v>127</c:v>
                </c:pt>
                <c:pt idx="17920">
                  <c:v>127</c:v>
                </c:pt>
                <c:pt idx="17921">
                  <c:v>127</c:v>
                </c:pt>
                <c:pt idx="17922">
                  <c:v>127</c:v>
                </c:pt>
                <c:pt idx="17923">
                  <c:v>127</c:v>
                </c:pt>
                <c:pt idx="17924">
                  <c:v>127</c:v>
                </c:pt>
                <c:pt idx="17925">
                  <c:v>127</c:v>
                </c:pt>
                <c:pt idx="17926">
                  <c:v>127</c:v>
                </c:pt>
                <c:pt idx="17927">
                  <c:v>127</c:v>
                </c:pt>
                <c:pt idx="17928">
                  <c:v>127</c:v>
                </c:pt>
                <c:pt idx="17929">
                  <c:v>127</c:v>
                </c:pt>
                <c:pt idx="17930">
                  <c:v>127</c:v>
                </c:pt>
                <c:pt idx="17931">
                  <c:v>127</c:v>
                </c:pt>
                <c:pt idx="17932">
                  <c:v>127</c:v>
                </c:pt>
                <c:pt idx="17933">
                  <c:v>127</c:v>
                </c:pt>
                <c:pt idx="17934">
                  <c:v>127</c:v>
                </c:pt>
                <c:pt idx="17935">
                  <c:v>127</c:v>
                </c:pt>
                <c:pt idx="17936">
                  <c:v>127</c:v>
                </c:pt>
                <c:pt idx="17937">
                  <c:v>127</c:v>
                </c:pt>
                <c:pt idx="17938">
                  <c:v>127</c:v>
                </c:pt>
                <c:pt idx="17939">
                  <c:v>127</c:v>
                </c:pt>
                <c:pt idx="17940">
                  <c:v>127</c:v>
                </c:pt>
                <c:pt idx="17941">
                  <c:v>127</c:v>
                </c:pt>
                <c:pt idx="17942">
                  <c:v>127</c:v>
                </c:pt>
                <c:pt idx="17943">
                  <c:v>127</c:v>
                </c:pt>
                <c:pt idx="17944">
                  <c:v>127</c:v>
                </c:pt>
                <c:pt idx="17945">
                  <c:v>127</c:v>
                </c:pt>
                <c:pt idx="17946">
                  <c:v>127</c:v>
                </c:pt>
                <c:pt idx="17947">
                  <c:v>127</c:v>
                </c:pt>
                <c:pt idx="17948">
                  <c:v>127</c:v>
                </c:pt>
                <c:pt idx="17949">
                  <c:v>127</c:v>
                </c:pt>
                <c:pt idx="17950">
                  <c:v>127</c:v>
                </c:pt>
                <c:pt idx="17951">
                  <c:v>127</c:v>
                </c:pt>
                <c:pt idx="17952">
                  <c:v>127</c:v>
                </c:pt>
                <c:pt idx="17953">
                  <c:v>127</c:v>
                </c:pt>
                <c:pt idx="17954">
                  <c:v>127</c:v>
                </c:pt>
                <c:pt idx="17955">
                  <c:v>127</c:v>
                </c:pt>
                <c:pt idx="17956">
                  <c:v>127</c:v>
                </c:pt>
                <c:pt idx="17957">
                  <c:v>127</c:v>
                </c:pt>
                <c:pt idx="17958">
                  <c:v>127</c:v>
                </c:pt>
                <c:pt idx="17959">
                  <c:v>127</c:v>
                </c:pt>
                <c:pt idx="17960">
                  <c:v>127</c:v>
                </c:pt>
                <c:pt idx="17961">
                  <c:v>127</c:v>
                </c:pt>
                <c:pt idx="17962">
                  <c:v>127</c:v>
                </c:pt>
                <c:pt idx="17963">
                  <c:v>127</c:v>
                </c:pt>
                <c:pt idx="17964">
                  <c:v>127</c:v>
                </c:pt>
                <c:pt idx="17965">
                  <c:v>127</c:v>
                </c:pt>
                <c:pt idx="17966">
                  <c:v>127</c:v>
                </c:pt>
                <c:pt idx="17967">
                  <c:v>127</c:v>
                </c:pt>
                <c:pt idx="17968">
                  <c:v>127</c:v>
                </c:pt>
                <c:pt idx="17969">
                  <c:v>127</c:v>
                </c:pt>
                <c:pt idx="17970">
                  <c:v>127</c:v>
                </c:pt>
                <c:pt idx="17971">
                  <c:v>127</c:v>
                </c:pt>
                <c:pt idx="17972">
                  <c:v>127</c:v>
                </c:pt>
                <c:pt idx="17973">
                  <c:v>127</c:v>
                </c:pt>
                <c:pt idx="17974">
                  <c:v>127</c:v>
                </c:pt>
                <c:pt idx="17975">
                  <c:v>127</c:v>
                </c:pt>
                <c:pt idx="17976">
                  <c:v>127</c:v>
                </c:pt>
                <c:pt idx="17977">
                  <c:v>127</c:v>
                </c:pt>
                <c:pt idx="17978">
                  <c:v>127</c:v>
                </c:pt>
                <c:pt idx="17979">
                  <c:v>127</c:v>
                </c:pt>
                <c:pt idx="17980">
                  <c:v>127</c:v>
                </c:pt>
                <c:pt idx="17981">
                  <c:v>127</c:v>
                </c:pt>
                <c:pt idx="17982">
                  <c:v>127</c:v>
                </c:pt>
                <c:pt idx="17983">
                  <c:v>127</c:v>
                </c:pt>
                <c:pt idx="17984">
                  <c:v>127</c:v>
                </c:pt>
                <c:pt idx="17985">
                  <c:v>127</c:v>
                </c:pt>
                <c:pt idx="17986">
                  <c:v>127</c:v>
                </c:pt>
                <c:pt idx="17987">
                  <c:v>127</c:v>
                </c:pt>
                <c:pt idx="17988">
                  <c:v>127</c:v>
                </c:pt>
                <c:pt idx="17989">
                  <c:v>127</c:v>
                </c:pt>
                <c:pt idx="17990">
                  <c:v>127</c:v>
                </c:pt>
                <c:pt idx="17991">
                  <c:v>127</c:v>
                </c:pt>
                <c:pt idx="17992">
                  <c:v>127</c:v>
                </c:pt>
                <c:pt idx="17993">
                  <c:v>127</c:v>
                </c:pt>
                <c:pt idx="17994">
                  <c:v>129</c:v>
                </c:pt>
                <c:pt idx="17995">
                  <c:v>130</c:v>
                </c:pt>
                <c:pt idx="17996">
                  <c:v>195</c:v>
                </c:pt>
                <c:pt idx="17997">
                  <c:v>80</c:v>
                </c:pt>
                <c:pt idx="17998">
                  <c:v>51</c:v>
                </c:pt>
                <c:pt idx="17999">
                  <c:v>109</c:v>
                </c:pt>
                <c:pt idx="18000">
                  <c:v>184</c:v>
                </c:pt>
                <c:pt idx="18001">
                  <c:v>66</c:v>
                </c:pt>
                <c:pt idx="18002">
                  <c:v>60</c:v>
                </c:pt>
                <c:pt idx="18003">
                  <c:v>98</c:v>
                </c:pt>
                <c:pt idx="18004">
                  <c:v>127</c:v>
                </c:pt>
                <c:pt idx="18005">
                  <c:v>170</c:v>
                </c:pt>
                <c:pt idx="18006">
                  <c:v>153</c:v>
                </c:pt>
                <c:pt idx="18007">
                  <c:v>133</c:v>
                </c:pt>
                <c:pt idx="18008">
                  <c:v>109</c:v>
                </c:pt>
                <c:pt idx="18009">
                  <c:v>145</c:v>
                </c:pt>
                <c:pt idx="18010">
                  <c:v>143</c:v>
                </c:pt>
                <c:pt idx="18011">
                  <c:v>124</c:v>
                </c:pt>
                <c:pt idx="18012">
                  <c:v>114</c:v>
                </c:pt>
                <c:pt idx="18013">
                  <c:v>106</c:v>
                </c:pt>
                <c:pt idx="18014">
                  <c:v>139</c:v>
                </c:pt>
                <c:pt idx="18015">
                  <c:v>136</c:v>
                </c:pt>
                <c:pt idx="18016">
                  <c:v>125</c:v>
                </c:pt>
                <c:pt idx="18017">
                  <c:v>101</c:v>
                </c:pt>
                <c:pt idx="18018">
                  <c:v>113</c:v>
                </c:pt>
                <c:pt idx="18019">
                  <c:v>137</c:v>
                </c:pt>
                <c:pt idx="18020">
                  <c:v>133</c:v>
                </c:pt>
                <c:pt idx="18021">
                  <c:v>130</c:v>
                </c:pt>
                <c:pt idx="18022">
                  <c:v>121</c:v>
                </c:pt>
                <c:pt idx="18023">
                  <c:v>141</c:v>
                </c:pt>
                <c:pt idx="18024">
                  <c:v>142</c:v>
                </c:pt>
                <c:pt idx="18025">
                  <c:v>135</c:v>
                </c:pt>
                <c:pt idx="18026">
                  <c:v>124</c:v>
                </c:pt>
                <c:pt idx="18027">
                  <c:v>118</c:v>
                </c:pt>
                <c:pt idx="18028">
                  <c:v>128</c:v>
                </c:pt>
                <c:pt idx="18029">
                  <c:v>126</c:v>
                </c:pt>
                <c:pt idx="18030">
                  <c:v>129</c:v>
                </c:pt>
                <c:pt idx="18031">
                  <c:v>121</c:v>
                </c:pt>
                <c:pt idx="18032">
                  <c:v>125</c:v>
                </c:pt>
                <c:pt idx="18033">
                  <c:v>128</c:v>
                </c:pt>
                <c:pt idx="18034">
                  <c:v>128</c:v>
                </c:pt>
                <c:pt idx="18035">
                  <c:v>129</c:v>
                </c:pt>
                <c:pt idx="18036">
                  <c:v>122</c:v>
                </c:pt>
                <c:pt idx="18037">
                  <c:v>128</c:v>
                </c:pt>
                <c:pt idx="18038">
                  <c:v>128</c:v>
                </c:pt>
                <c:pt idx="18039">
                  <c:v>132</c:v>
                </c:pt>
                <c:pt idx="18040">
                  <c:v>129</c:v>
                </c:pt>
                <c:pt idx="18041">
                  <c:v>126</c:v>
                </c:pt>
                <c:pt idx="18042">
                  <c:v>128</c:v>
                </c:pt>
                <c:pt idx="18043">
                  <c:v>126</c:v>
                </c:pt>
                <c:pt idx="18044">
                  <c:v>129</c:v>
                </c:pt>
                <c:pt idx="18045">
                  <c:v>125</c:v>
                </c:pt>
                <c:pt idx="18046">
                  <c:v>127</c:v>
                </c:pt>
                <c:pt idx="18047">
                  <c:v>129</c:v>
                </c:pt>
                <c:pt idx="18048">
                  <c:v>131</c:v>
                </c:pt>
                <c:pt idx="18049">
                  <c:v>132</c:v>
                </c:pt>
                <c:pt idx="18050">
                  <c:v>128</c:v>
                </c:pt>
                <c:pt idx="18051">
                  <c:v>129</c:v>
                </c:pt>
                <c:pt idx="18052">
                  <c:v>126</c:v>
                </c:pt>
                <c:pt idx="18053">
                  <c:v>126</c:v>
                </c:pt>
                <c:pt idx="18054">
                  <c:v>124</c:v>
                </c:pt>
                <c:pt idx="18055">
                  <c:v>123</c:v>
                </c:pt>
                <c:pt idx="18056">
                  <c:v>124</c:v>
                </c:pt>
                <c:pt idx="18057">
                  <c:v>125</c:v>
                </c:pt>
                <c:pt idx="18058">
                  <c:v>128</c:v>
                </c:pt>
                <c:pt idx="18059">
                  <c:v>127</c:v>
                </c:pt>
                <c:pt idx="18060">
                  <c:v>129</c:v>
                </c:pt>
                <c:pt idx="18061">
                  <c:v>128</c:v>
                </c:pt>
                <c:pt idx="18062">
                  <c:v>129</c:v>
                </c:pt>
                <c:pt idx="18063">
                  <c:v>130</c:v>
                </c:pt>
                <c:pt idx="18064">
                  <c:v>128</c:v>
                </c:pt>
                <c:pt idx="18065">
                  <c:v>129</c:v>
                </c:pt>
                <c:pt idx="18066">
                  <c:v>127</c:v>
                </c:pt>
                <c:pt idx="18067">
                  <c:v>128</c:v>
                </c:pt>
                <c:pt idx="18068">
                  <c:v>127</c:v>
                </c:pt>
                <c:pt idx="18069">
                  <c:v>127</c:v>
                </c:pt>
                <c:pt idx="18070">
                  <c:v>127</c:v>
                </c:pt>
                <c:pt idx="18071">
                  <c:v>126</c:v>
                </c:pt>
                <c:pt idx="18072">
                  <c:v>127</c:v>
                </c:pt>
                <c:pt idx="18073">
                  <c:v>127</c:v>
                </c:pt>
                <c:pt idx="18074">
                  <c:v>128</c:v>
                </c:pt>
                <c:pt idx="18075">
                  <c:v>127</c:v>
                </c:pt>
                <c:pt idx="18076">
                  <c:v>127</c:v>
                </c:pt>
                <c:pt idx="18077">
                  <c:v>127</c:v>
                </c:pt>
                <c:pt idx="18078">
                  <c:v>127</c:v>
                </c:pt>
                <c:pt idx="18079">
                  <c:v>127</c:v>
                </c:pt>
                <c:pt idx="18080">
                  <c:v>126</c:v>
                </c:pt>
                <c:pt idx="18081">
                  <c:v>126</c:v>
                </c:pt>
                <c:pt idx="18082">
                  <c:v>126</c:v>
                </c:pt>
                <c:pt idx="18083">
                  <c:v>127</c:v>
                </c:pt>
                <c:pt idx="18084">
                  <c:v>127</c:v>
                </c:pt>
                <c:pt idx="18085">
                  <c:v>127</c:v>
                </c:pt>
                <c:pt idx="18086">
                  <c:v>128</c:v>
                </c:pt>
                <c:pt idx="18087">
                  <c:v>128</c:v>
                </c:pt>
                <c:pt idx="18088">
                  <c:v>128</c:v>
                </c:pt>
                <c:pt idx="18089">
                  <c:v>128</c:v>
                </c:pt>
                <c:pt idx="18090">
                  <c:v>128</c:v>
                </c:pt>
                <c:pt idx="18091">
                  <c:v>128</c:v>
                </c:pt>
                <c:pt idx="18092">
                  <c:v>128</c:v>
                </c:pt>
                <c:pt idx="18093">
                  <c:v>128</c:v>
                </c:pt>
                <c:pt idx="18094">
                  <c:v>127</c:v>
                </c:pt>
                <c:pt idx="18095">
                  <c:v>127</c:v>
                </c:pt>
                <c:pt idx="18096">
                  <c:v>127</c:v>
                </c:pt>
                <c:pt idx="18097">
                  <c:v>127</c:v>
                </c:pt>
                <c:pt idx="18098">
                  <c:v>127</c:v>
                </c:pt>
                <c:pt idx="18099">
                  <c:v>127</c:v>
                </c:pt>
                <c:pt idx="18100">
                  <c:v>127</c:v>
                </c:pt>
                <c:pt idx="18101">
                  <c:v>127</c:v>
                </c:pt>
                <c:pt idx="18102">
                  <c:v>127</c:v>
                </c:pt>
                <c:pt idx="18103">
                  <c:v>127</c:v>
                </c:pt>
                <c:pt idx="18104">
                  <c:v>127</c:v>
                </c:pt>
                <c:pt idx="18105">
                  <c:v>128</c:v>
                </c:pt>
                <c:pt idx="18106">
                  <c:v>127</c:v>
                </c:pt>
                <c:pt idx="18107">
                  <c:v>128</c:v>
                </c:pt>
                <c:pt idx="18108">
                  <c:v>127</c:v>
                </c:pt>
                <c:pt idx="18109">
                  <c:v>128</c:v>
                </c:pt>
                <c:pt idx="18110">
                  <c:v>128</c:v>
                </c:pt>
                <c:pt idx="18111">
                  <c:v>128</c:v>
                </c:pt>
                <c:pt idx="18112">
                  <c:v>128</c:v>
                </c:pt>
                <c:pt idx="18113">
                  <c:v>128</c:v>
                </c:pt>
                <c:pt idx="18114">
                  <c:v>128</c:v>
                </c:pt>
                <c:pt idx="18115">
                  <c:v>128</c:v>
                </c:pt>
                <c:pt idx="18116">
                  <c:v>127</c:v>
                </c:pt>
                <c:pt idx="18117">
                  <c:v>127</c:v>
                </c:pt>
                <c:pt idx="18118">
                  <c:v>127</c:v>
                </c:pt>
                <c:pt idx="18119">
                  <c:v>127</c:v>
                </c:pt>
                <c:pt idx="18120">
                  <c:v>127</c:v>
                </c:pt>
                <c:pt idx="18121">
                  <c:v>127</c:v>
                </c:pt>
                <c:pt idx="18122">
                  <c:v>127</c:v>
                </c:pt>
                <c:pt idx="18123">
                  <c:v>127</c:v>
                </c:pt>
                <c:pt idx="18124">
                  <c:v>127</c:v>
                </c:pt>
                <c:pt idx="18125">
                  <c:v>127</c:v>
                </c:pt>
                <c:pt idx="18126">
                  <c:v>127</c:v>
                </c:pt>
                <c:pt idx="18127">
                  <c:v>127</c:v>
                </c:pt>
                <c:pt idx="18128">
                  <c:v>127</c:v>
                </c:pt>
                <c:pt idx="18129">
                  <c:v>127</c:v>
                </c:pt>
                <c:pt idx="18130">
                  <c:v>127</c:v>
                </c:pt>
                <c:pt idx="18131">
                  <c:v>127</c:v>
                </c:pt>
                <c:pt idx="18132">
                  <c:v>127</c:v>
                </c:pt>
                <c:pt idx="18133">
                  <c:v>127</c:v>
                </c:pt>
                <c:pt idx="18134">
                  <c:v>127</c:v>
                </c:pt>
                <c:pt idx="18135">
                  <c:v>127</c:v>
                </c:pt>
                <c:pt idx="18136">
                  <c:v>127</c:v>
                </c:pt>
                <c:pt idx="18137">
                  <c:v>127</c:v>
                </c:pt>
                <c:pt idx="18138">
                  <c:v>127</c:v>
                </c:pt>
                <c:pt idx="18139">
                  <c:v>127</c:v>
                </c:pt>
                <c:pt idx="18140">
                  <c:v>127</c:v>
                </c:pt>
                <c:pt idx="18141">
                  <c:v>127</c:v>
                </c:pt>
                <c:pt idx="18142">
                  <c:v>127</c:v>
                </c:pt>
                <c:pt idx="18143">
                  <c:v>127</c:v>
                </c:pt>
                <c:pt idx="18144">
                  <c:v>127</c:v>
                </c:pt>
                <c:pt idx="18145">
                  <c:v>127</c:v>
                </c:pt>
                <c:pt idx="18146">
                  <c:v>127</c:v>
                </c:pt>
                <c:pt idx="18147">
                  <c:v>127</c:v>
                </c:pt>
                <c:pt idx="18148">
                  <c:v>127</c:v>
                </c:pt>
                <c:pt idx="18149">
                  <c:v>127</c:v>
                </c:pt>
                <c:pt idx="18150">
                  <c:v>127</c:v>
                </c:pt>
                <c:pt idx="18151">
                  <c:v>128</c:v>
                </c:pt>
                <c:pt idx="18152">
                  <c:v>127</c:v>
                </c:pt>
                <c:pt idx="18153">
                  <c:v>127</c:v>
                </c:pt>
                <c:pt idx="18154">
                  <c:v>128</c:v>
                </c:pt>
                <c:pt idx="18155">
                  <c:v>128</c:v>
                </c:pt>
                <c:pt idx="18156">
                  <c:v>127</c:v>
                </c:pt>
                <c:pt idx="18157">
                  <c:v>127</c:v>
                </c:pt>
                <c:pt idx="18158">
                  <c:v>128</c:v>
                </c:pt>
                <c:pt idx="18159">
                  <c:v>127</c:v>
                </c:pt>
                <c:pt idx="18160">
                  <c:v>127</c:v>
                </c:pt>
                <c:pt idx="18161">
                  <c:v>127</c:v>
                </c:pt>
                <c:pt idx="18162">
                  <c:v>127</c:v>
                </c:pt>
                <c:pt idx="18163">
                  <c:v>127</c:v>
                </c:pt>
                <c:pt idx="18164">
                  <c:v>127</c:v>
                </c:pt>
                <c:pt idx="18165">
                  <c:v>127</c:v>
                </c:pt>
                <c:pt idx="18166">
                  <c:v>127</c:v>
                </c:pt>
                <c:pt idx="18167">
                  <c:v>127</c:v>
                </c:pt>
                <c:pt idx="18168">
                  <c:v>127</c:v>
                </c:pt>
                <c:pt idx="18169">
                  <c:v>127</c:v>
                </c:pt>
                <c:pt idx="18170">
                  <c:v>127</c:v>
                </c:pt>
                <c:pt idx="18171">
                  <c:v>127</c:v>
                </c:pt>
                <c:pt idx="18172">
                  <c:v>127</c:v>
                </c:pt>
                <c:pt idx="18173">
                  <c:v>127</c:v>
                </c:pt>
                <c:pt idx="18174">
                  <c:v>127</c:v>
                </c:pt>
                <c:pt idx="18175">
                  <c:v>127</c:v>
                </c:pt>
                <c:pt idx="18176">
                  <c:v>127</c:v>
                </c:pt>
                <c:pt idx="18177">
                  <c:v>127</c:v>
                </c:pt>
                <c:pt idx="18178">
                  <c:v>127</c:v>
                </c:pt>
                <c:pt idx="18179">
                  <c:v>127</c:v>
                </c:pt>
                <c:pt idx="18180">
                  <c:v>127</c:v>
                </c:pt>
                <c:pt idx="18181">
                  <c:v>127</c:v>
                </c:pt>
                <c:pt idx="18182">
                  <c:v>127</c:v>
                </c:pt>
                <c:pt idx="18183">
                  <c:v>127</c:v>
                </c:pt>
                <c:pt idx="18184">
                  <c:v>127</c:v>
                </c:pt>
                <c:pt idx="18185">
                  <c:v>127</c:v>
                </c:pt>
                <c:pt idx="18186">
                  <c:v>127</c:v>
                </c:pt>
                <c:pt idx="18187">
                  <c:v>127</c:v>
                </c:pt>
                <c:pt idx="18188">
                  <c:v>127</c:v>
                </c:pt>
                <c:pt idx="18189">
                  <c:v>127</c:v>
                </c:pt>
                <c:pt idx="18190">
                  <c:v>127</c:v>
                </c:pt>
                <c:pt idx="18191">
                  <c:v>127</c:v>
                </c:pt>
                <c:pt idx="18192">
                  <c:v>127</c:v>
                </c:pt>
                <c:pt idx="18193">
                  <c:v>127</c:v>
                </c:pt>
                <c:pt idx="18194">
                  <c:v>127</c:v>
                </c:pt>
                <c:pt idx="18195">
                  <c:v>127</c:v>
                </c:pt>
                <c:pt idx="18196">
                  <c:v>127</c:v>
                </c:pt>
                <c:pt idx="18197">
                  <c:v>127</c:v>
                </c:pt>
                <c:pt idx="18198">
                  <c:v>127</c:v>
                </c:pt>
                <c:pt idx="18199">
                  <c:v>127</c:v>
                </c:pt>
                <c:pt idx="18200">
                  <c:v>127</c:v>
                </c:pt>
                <c:pt idx="18201">
                  <c:v>127</c:v>
                </c:pt>
                <c:pt idx="18202">
                  <c:v>127</c:v>
                </c:pt>
                <c:pt idx="18203">
                  <c:v>128</c:v>
                </c:pt>
                <c:pt idx="18204">
                  <c:v>128</c:v>
                </c:pt>
                <c:pt idx="18205">
                  <c:v>127</c:v>
                </c:pt>
                <c:pt idx="18206">
                  <c:v>127</c:v>
                </c:pt>
                <c:pt idx="18207">
                  <c:v>127</c:v>
                </c:pt>
                <c:pt idx="18208">
                  <c:v>127</c:v>
                </c:pt>
                <c:pt idx="18209">
                  <c:v>127</c:v>
                </c:pt>
                <c:pt idx="18210">
                  <c:v>127</c:v>
                </c:pt>
                <c:pt idx="18211">
                  <c:v>127</c:v>
                </c:pt>
                <c:pt idx="18212">
                  <c:v>127</c:v>
                </c:pt>
                <c:pt idx="18213">
                  <c:v>127</c:v>
                </c:pt>
                <c:pt idx="18214">
                  <c:v>127</c:v>
                </c:pt>
                <c:pt idx="18215">
                  <c:v>127</c:v>
                </c:pt>
                <c:pt idx="18216">
                  <c:v>127</c:v>
                </c:pt>
                <c:pt idx="18217">
                  <c:v>127</c:v>
                </c:pt>
                <c:pt idx="18218">
                  <c:v>127</c:v>
                </c:pt>
                <c:pt idx="18219">
                  <c:v>127</c:v>
                </c:pt>
                <c:pt idx="18220">
                  <c:v>127</c:v>
                </c:pt>
                <c:pt idx="18221">
                  <c:v>127</c:v>
                </c:pt>
                <c:pt idx="18222">
                  <c:v>127</c:v>
                </c:pt>
                <c:pt idx="18223">
                  <c:v>127</c:v>
                </c:pt>
                <c:pt idx="18224">
                  <c:v>127</c:v>
                </c:pt>
                <c:pt idx="18225">
                  <c:v>127</c:v>
                </c:pt>
                <c:pt idx="18226">
                  <c:v>127</c:v>
                </c:pt>
                <c:pt idx="18227">
                  <c:v>127</c:v>
                </c:pt>
                <c:pt idx="18228">
                  <c:v>127</c:v>
                </c:pt>
                <c:pt idx="18229">
                  <c:v>127</c:v>
                </c:pt>
                <c:pt idx="18230">
                  <c:v>127</c:v>
                </c:pt>
                <c:pt idx="18231">
                  <c:v>127</c:v>
                </c:pt>
                <c:pt idx="18232">
                  <c:v>127</c:v>
                </c:pt>
                <c:pt idx="18233">
                  <c:v>127</c:v>
                </c:pt>
                <c:pt idx="18234">
                  <c:v>127</c:v>
                </c:pt>
                <c:pt idx="18235">
                  <c:v>127</c:v>
                </c:pt>
                <c:pt idx="18236">
                  <c:v>127</c:v>
                </c:pt>
                <c:pt idx="18237">
                  <c:v>127</c:v>
                </c:pt>
                <c:pt idx="18238">
                  <c:v>127</c:v>
                </c:pt>
                <c:pt idx="18239">
                  <c:v>127</c:v>
                </c:pt>
                <c:pt idx="18240">
                  <c:v>127</c:v>
                </c:pt>
                <c:pt idx="18241">
                  <c:v>127</c:v>
                </c:pt>
                <c:pt idx="18242">
                  <c:v>127</c:v>
                </c:pt>
                <c:pt idx="18243">
                  <c:v>127</c:v>
                </c:pt>
                <c:pt idx="18244">
                  <c:v>127</c:v>
                </c:pt>
                <c:pt idx="18245">
                  <c:v>127</c:v>
                </c:pt>
                <c:pt idx="18246">
                  <c:v>127</c:v>
                </c:pt>
                <c:pt idx="18247">
                  <c:v>127</c:v>
                </c:pt>
                <c:pt idx="18248">
                  <c:v>127</c:v>
                </c:pt>
                <c:pt idx="18249">
                  <c:v>127</c:v>
                </c:pt>
                <c:pt idx="18250">
                  <c:v>127</c:v>
                </c:pt>
                <c:pt idx="18251">
                  <c:v>127</c:v>
                </c:pt>
                <c:pt idx="18252">
                  <c:v>127</c:v>
                </c:pt>
                <c:pt idx="18253">
                  <c:v>127</c:v>
                </c:pt>
                <c:pt idx="18254">
                  <c:v>127</c:v>
                </c:pt>
                <c:pt idx="18255">
                  <c:v>127</c:v>
                </c:pt>
                <c:pt idx="18256">
                  <c:v>127</c:v>
                </c:pt>
                <c:pt idx="18257">
                  <c:v>127</c:v>
                </c:pt>
                <c:pt idx="18258">
                  <c:v>127</c:v>
                </c:pt>
                <c:pt idx="18259">
                  <c:v>127</c:v>
                </c:pt>
                <c:pt idx="18260">
                  <c:v>127</c:v>
                </c:pt>
                <c:pt idx="18261">
                  <c:v>127</c:v>
                </c:pt>
                <c:pt idx="18262">
                  <c:v>127</c:v>
                </c:pt>
                <c:pt idx="18263">
                  <c:v>127</c:v>
                </c:pt>
                <c:pt idx="18264">
                  <c:v>127</c:v>
                </c:pt>
                <c:pt idx="18265">
                  <c:v>127</c:v>
                </c:pt>
                <c:pt idx="18266">
                  <c:v>127</c:v>
                </c:pt>
                <c:pt idx="18267">
                  <c:v>127</c:v>
                </c:pt>
                <c:pt idx="18268">
                  <c:v>127</c:v>
                </c:pt>
                <c:pt idx="18269">
                  <c:v>127</c:v>
                </c:pt>
                <c:pt idx="18270">
                  <c:v>127</c:v>
                </c:pt>
                <c:pt idx="18271">
                  <c:v>127</c:v>
                </c:pt>
                <c:pt idx="18272">
                  <c:v>127</c:v>
                </c:pt>
                <c:pt idx="18273">
                  <c:v>127</c:v>
                </c:pt>
                <c:pt idx="18274">
                  <c:v>127</c:v>
                </c:pt>
                <c:pt idx="18275">
                  <c:v>127</c:v>
                </c:pt>
                <c:pt idx="18276">
                  <c:v>127</c:v>
                </c:pt>
                <c:pt idx="18277">
                  <c:v>127</c:v>
                </c:pt>
                <c:pt idx="18278">
                  <c:v>127</c:v>
                </c:pt>
                <c:pt idx="18279">
                  <c:v>127</c:v>
                </c:pt>
                <c:pt idx="18280">
                  <c:v>127</c:v>
                </c:pt>
                <c:pt idx="18281">
                  <c:v>127</c:v>
                </c:pt>
                <c:pt idx="18282">
                  <c:v>127</c:v>
                </c:pt>
                <c:pt idx="18283">
                  <c:v>127</c:v>
                </c:pt>
                <c:pt idx="18284">
                  <c:v>127</c:v>
                </c:pt>
                <c:pt idx="18285">
                  <c:v>127</c:v>
                </c:pt>
                <c:pt idx="18286">
                  <c:v>163</c:v>
                </c:pt>
                <c:pt idx="18287">
                  <c:v>189</c:v>
                </c:pt>
                <c:pt idx="18288">
                  <c:v>145</c:v>
                </c:pt>
                <c:pt idx="18289">
                  <c:v>94</c:v>
                </c:pt>
                <c:pt idx="18290">
                  <c:v>110</c:v>
                </c:pt>
                <c:pt idx="18291">
                  <c:v>131</c:v>
                </c:pt>
                <c:pt idx="18292">
                  <c:v>107</c:v>
                </c:pt>
                <c:pt idx="18293">
                  <c:v>89</c:v>
                </c:pt>
                <c:pt idx="18294">
                  <c:v>97</c:v>
                </c:pt>
                <c:pt idx="18295">
                  <c:v>138</c:v>
                </c:pt>
                <c:pt idx="18296">
                  <c:v>144</c:v>
                </c:pt>
                <c:pt idx="18297">
                  <c:v>150</c:v>
                </c:pt>
                <c:pt idx="18298">
                  <c:v>140</c:v>
                </c:pt>
                <c:pt idx="18299">
                  <c:v>129</c:v>
                </c:pt>
                <c:pt idx="18300">
                  <c:v>128</c:v>
                </c:pt>
                <c:pt idx="18301">
                  <c:v>126</c:v>
                </c:pt>
                <c:pt idx="18302">
                  <c:v>131</c:v>
                </c:pt>
                <c:pt idx="18303">
                  <c:v>115</c:v>
                </c:pt>
                <c:pt idx="18304">
                  <c:v>120</c:v>
                </c:pt>
                <c:pt idx="18305">
                  <c:v>126</c:v>
                </c:pt>
                <c:pt idx="18306">
                  <c:v>133</c:v>
                </c:pt>
                <c:pt idx="18307">
                  <c:v>132</c:v>
                </c:pt>
                <c:pt idx="18308">
                  <c:v>116</c:v>
                </c:pt>
                <c:pt idx="18309">
                  <c:v>120</c:v>
                </c:pt>
                <c:pt idx="18310">
                  <c:v>125</c:v>
                </c:pt>
                <c:pt idx="18311">
                  <c:v>135</c:v>
                </c:pt>
                <c:pt idx="18312">
                  <c:v>129</c:v>
                </c:pt>
                <c:pt idx="18313">
                  <c:v>127</c:v>
                </c:pt>
                <c:pt idx="18314">
                  <c:v>134</c:v>
                </c:pt>
                <c:pt idx="18315">
                  <c:v>134</c:v>
                </c:pt>
                <c:pt idx="18316">
                  <c:v>134</c:v>
                </c:pt>
                <c:pt idx="18317">
                  <c:v>123</c:v>
                </c:pt>
                <c:pt idx="18318">
                  <c:v>125</c:v>
                </c:pt>
                <c:pt idx="18319">
                  <c:v>125</c:v>
                </c:pt>
                <c:pt idx="18320">
                  <c:v>127</c:v>
                </c:pt>
                <c:pt idx="18321">
                  <c:v>128</c:v>
                </c:pt>
                <c:pt idx="18322">
                  <c:v>125</c:v>
                </c:pt>
                <c:pt idx="18323">
                  <c:v>128</c:v>
                </c:pt>
                <c:pt idx="18324">
                  <c:v>125</c:v>
                </c:pt>
                <c:pt idx="18325">
                  <c:v>128</c:v>
                </c:pt>
                <c:pt idx="18326">
                  <c:v>126</c:v>
                </c:pt>
                <c:pt idx="18327">
                  <c:v>126</c:v>
                </c:pt>
                <c:pt idx="18328">
                  <c:v>127</c:v>
                </c:pt>
                <c:pt idx="18329">
                  <c:v>128</c:v>
                </c:pt>
                <c:pt idx="18330">
                  <c:v>131</c:v>
                </c:pt>
                <c:pt idx="18331">
                  <c:v>128</c:v>
                </c:pt>
                <c:pt idx="18332">
                  <c:v>128</c:v>
                </c:pt>
                <c:pt idx="18333">
                  <c:v>126</c:v>
                </c:pt>
                <c:pt idx="18334">
                  <c:v>127</c:v>
                </c:pt>
                <c:pt idx="18335">
                  <c:v>128</c:v>
                </c:pt>
                <c:pt idx="18336">
                  <c:v>126</c:v>
                </c:pt>
                <c:pt idx="18337">
                  <c:v>128</c:v>
                </c:pt>
                <c:pt idx="18338">
                  <c:v>128</c:v>
                </c:pt>
                <c:pt idx="18339">
                  <c:v>131</c:v>
                </c:pt>
                <c:pt idx="18340">
                  <c:v>129</c:v>
                </c:pt>
                <c:pt idx="18341">
                  <c:v>129</c:v>
                </c:pt>
                <c:pt idx="18342">
                  <c:v>127</c:v>
                </c:pt>
                <c:pt idx="18343">
                  <c:v>126</c:v>
                </c:pt>
                <c:pt idx="18344">
                  <c:v>126</c:v>
                </c:pt>
                <c:pt idx="18345">
                  <c:v>125</c:v>
                </c:pt>
                <c:pt idx="18346">
                  <c:v>126</c:v>
                </c:pt>
                <c:pt idx="18347">
                  <c:v>125</c:v>
                </c:pt>
                <c:pt idx="18348">
                  <c:v>126</c:v>
                </c:pt>
                <c:pt idx="18349">
                  <c:v>127</c:v>
                </c:pt>
                <c:pt idx="18350">
                  <c:v>128</c:v>
                </c:pt>
                <c:pt idx="18351">
                  <c:v>128</c:v>
                </c:pt>
                <c:pt idx="18352">
                  <c:v>127</c:v>
                </c:pt>
                <c:pt idx="18353">
                  <c:v>129</c:v>
                </c:pt>
                <c:pt idx="18354">
                  <c:v>128</c:v>
                </c:pt>
                <c:pt idx="18355">
                  <c:v>128</c:v>
                </c:pt>
                <c:pt idx="18356">
                  <c:v>128</c:v>
                </c:pt>
                <c:pt idx="18357">
                  <c:v>128</c:v>
                </c:pt>
                <c:pt idx="18358">
                  <c:v>128</c:v>
                </c:pt>
                <c:pt idx="18359">
                  <c:v>128</c:v>
                </c:pt>
                <c:pt idx="18360">
                  <c:v>128</c:v>
                </c:pt>
                <c:pt idx="18361">
                  <c:v>127</c:v>
                </c:pt>
                <c:pt idx="18362">
                  <c:v>128</c:v>
                </c:pt>
                <c:pt idx="18363">
                  <c:v>128</c:v>
                </c:pt>
                <c:pt idx="18364">
                  <c:v>128</c:v>
                </c:pt>
                <c:pt idx="18365">
                  <c:v>128</c:v>
                </c:pt>
                <c:pt idx="18366">
                  <c:v>127</c:v>
                </c:pt>
                <c:pt idx="18367">
                  <c:v>128</c:v>
                </c:pt>
                <c:pt idx="18368">
                  <c:v>127</c:v>
                </c:pt>
                <c:pt idx="18369">
                  <c:v>127</c:v>
                </c:pt>
                <c:pt idx="18370">
                  <c:v>126</c:v>
                </c:pt>
                <c:pt idx="18371">
                  <c:v>126</c:v>
                </c:pt>
                <c:pt idx="18372">
                  <c:v>127</c:v>
                </c:pt>
                <c:pt idx="18373">
                  <c:v>127</c:v>
                </c:pt>
                <c:pt idx="18374">
                  <c:v>127</c:v>
                </c:pt>
                <c:pt idx="18375">
                  <c:v>127</c:v>
                </c:pt>
                <c:pt idx="18376">
                  <c:v>128</c:v>
                </c:pt>
                <c:pt idx="18377">
                  <c:v>128</c:v>
                </c:pt>
                <c:pt idx="18378">
                  <c:v>128</c:v>
                </c:pt>
                <c:pt idx="18379">
                  <c:v>128</c:v>
                </c:pt>
                <c:pt idx="18380">
                  <c:v>128</c:v>
                </c:pt>
                <c:pt idx="18381">
                  <c:v>128</c:v>
                </c:pt>
                <c:pt idx="18382">
                  <c:v>128</c:v>
                </c:pt>
                <c:pt idx="18383">
                  <c:v>128</c:v>
                </c:pt>
                <c:pt idx="18384">
                  <c:v>128</c:v>
                </c:pt>
                <c:pt idx="18385">
                  <c:v>127</c:v>
                </c:pt>
                <c:pt idx="18386">
                  <c:v>127</c:v>
                </c:pt>
                <c:pt idx="18387">
                  <c:v>127</c:v>
                </c:pt>
                <c:pt idx="18388">
                  <c:v>127</c:v>
                </c:pt>
                <c:pt idx="18389">
                  <c:v>127</c:v>
                </c:pt>
                <c:pt idx="18390">
                  <c:v>127</c:v>
                </c:pt>
                <c:pt idx="18391">
                  <c:v>127</c:v>
                </c:pt>
                <c:pt idx="18392">
                  <c:v>127</c:v>
                </c:pt>
                <c:pt idx="18393">
                  <c:v>127</c:v>
                </c:pt>
                <c:pt idx="18394">
                  <c:v>127</c:v>
                </c:pt>
                <c:pt idx="18395">
                  <c:v>127</c:v>
                </c:pt>
                <c:pt idx="18396">
                  <c:v>127</c:v>
                </c:pt>
                <c:pt idx="18397">
                  <c:v>127</c:v>
                </c:pt>
                <c:pt idx="18398">
                  <c:v>127</c:v>
                </c:pt>
                <c:pt idx="18399">
                  <c:v>127</c:v>
                </c:pt>
                <c:pt idx="18400">
                  <c:v>127</c:v>
                </c:pt>
                <c:pt idx="18401">
                  <c:v>127</c:v>
                </c:pt>
                <c:pt idx="18402">
                  <c:v>127</c:v>
                </c:pt>
                <c:pt idx="18403">
                  <c:v>127</c:v>
                </c:pt>
                <c:pt idx="18404">
                  <c:v>128</c:v>
                </c:pt>
                <c:pt idx="18405">
                  <c:v>127</c:v>
                </c:pt>
                <c:pt idx="18406">
                  <c:v>127</c:v>
                </c:pt>
                <c:pt idx="18407">
                  <c:v>127</c:v>
                </c:pt>
                <c:pt idx="18408">
                  <c:v>127</c:v>
                </c:pt>
                <c:pt idx="18409">
                  <c:v>127</c:v>
                </c:pt>
                <c:pt idx="18410">
                  <c:v>127</c:v>
                </c:pt>
                <c:pt idx="18411">
                  <c:v>127</c:v>
                </c:pt>
                <c:pt idx="18412">
                  <c:v>127</c:v>
                </c:pt>
                <c:pt idx="18413">
                  <c:v>127</c:v>
                </c:pt>
                <c:pt idx="18414">
                  <c:v>127</c:v>
                </c:pt>
                <c:pt idx="18415">
                  <c:v>127</c:v>
                </c:pt>
                <c:pt idx="18416">
                  <c:v>127</c:v>
                </c:pt>
                <c:pt idx="18417">
                  <c:v>127</c:v>
                </c:pt>
                <c:pt idx="18418">
                  <c:v>127</c:v>
                </c:pt>
                <c:pt idx="18419">
                  <c:v>127</c:v>
                </c:pt>
                <c:pt idx="18420">
                  <c:v>127</c:v>
                </c:pt>
                <c:pt idx="18421">
                  <c:v>127</c:v>
                </c:pt>
                <c:pt idx="18422">
                  <c:v>127</c:v>
                </c:pt>
                <c:pt idx="18423">
                  <c:v>127</c:v>
                </c:pt>
                <c:pt idx="18424">
                  <c:v>127</c:v>
                </c:pt>
                <c:pt idx="18425">
                  <c:v>127</c:v>
                </c:pt>
                <c:pt idx="18426">
                  <c:v>127</c:v>
                </c:pt>
                <c:pt idx="18427">
                  <c:v>127</c:v>
                </c:pt>
                <c:pt idx="18428">
                  <c:v>127</c:v>
                </c:pt>
                <c:pt idx="18429">
                  <c:v>127</c:v>
                </c:pt>
                <c:pt idx="18430">
                  <c:v>127</c:v>
                </c:pt>
                <c:pt idx="18431">
                  <c:v>128</c:v>
                </c:pt>
                <c:pt idx="18432">
                  <c:v>127</c:v>
                </c:pt>
                <c:pt idx="18433">
                  <c:v>127</c:v>
                </c:pt>
                <c:pt idx="18434">
                  <c:v>128</c:v>
                </c:pt>
                <c:pt idx="18435">
                  <c:v>127</c:v>
                </c:pt>
                <c:pt idx="18436">
                  <c:v>127</c:v>
                </c:pt>
                <c:pt idx="18437">
                  <c:v>127</c:v>
                </c:pt>
                <c:pt idx="18438">
                  <c:v>127</c:v>
                </c:pt>
                <c:pt idx="18439">
                  <c:v>127</c:v>
                </c:pt>
                <c:pt idx="18440">
                  <c:v>126</c:v>
                </c:pt>
                <c:pt idx="18441">
                  <c:v>127</c:v>
                </c:pt>
                <c:pt idx="18442">
                  <c:v>127</c:v>
                </c:pt>
                <c:pt idx="18443">
                  <c:v>127</c:v>
                </c:pt>
                <c:pt idx="18444">
                  <c:v>127</c:v>
                </c:pt>
                <c:pt idx="18445">
                  <c:v>127</c:v>
                </c:pt>
                <c:pt idx="18446">
                  <c:v>127</c:v>
                </c:pt>
                <c:pt idx="18447">
                  <c:v>127</c:v>
                </c:pt>
                <c:pt idx="18448">
                  <c:v>127</c:v>
                </c:pt>
                <c:pt idx="18449">
                  <c:v>127</c:v>
                </c:pt>
                <c:pt idx="18450">
                  <c:v>127</c:v>
                </c:pt>
                <c:pt idx="18451">
                  <c:v>127</c:v>
                </c:pt>
                <c:pt idx="18452">
                  <c:v>127</c:v>
                </c:pt>
                <c:pt idx="18453">
                  <c:v>127</c:v>
                </c:pt>
                <c:pt idx="18454">
                  <c:v>127</c:v>
                </c:pt>
                <c:pt idx="18455">
                  <c:v>127</c:v>
                </c:pt>
                <c:pt idx="18456">
                  <c:v>127</c:v>
                </c:pt>
                <c:pt idx="18457">
                  <c:v>127</c:v>
                </c:pt>
                <c:pt idx="18458">
                  <c:v>127</c:v>
                </c:pt>
                <c:pt idx="18459">
                  <c:v>127</c:v>
                </c:pt>
                <c:pt idx="18460">
                  <c:v>127</c:v>
                </c:pt>
                <c:pt idx="18461">
                  <c:v>127</c:v>
                </c:pt>
                <c:pt idx="18462">
                  <c:v>127</c:v>
                </c:pt>
                <c:pt idx="18463">
                  <c:v>127</c:v>
                </c:pt>
                <c:pt idx="18464">
                  <c:v>127</c:v>
                </c:pt>
                <c:pt idx="18465">
                  <c:v>127</c:v>
                </c:pt>
                <c:pt idx="18466">
                  <c:v>127</c:v>
                </c:pt>
                <c:pt idx="18467">
                  <c:v>127</c:v>
                </c:pt>
                <c:pt idx="18468">
                  <c:v>127</c:v>
                </c:pt>
                <c:pt idx="18469">
                  <c:v>127</c:v>
                </c:pt>
                <c:pt idx="18470">
                  <c:v>127</c:v>
                </c:pt>
                <c:pt idx="18471">
                  <c:v>127</c:v>
                </c:pt>
                <c:pt idx="18472">
                  <c:v>127</c:v>
                </c:pt>
                <c:pt idx="18473">
                  <c:v>127</c:v>
                </c:pt>
                <c:pt idx="18474">
                  <c:v>127</c:v>
                </c:pt>
                <c:pt idx="18475">
                  <c:v>127</c:v>
                </c:pt>
                <c:pt idx="18476">
                  <c:v>127</c:v>
                </c:pt>
                <c:pt idx="18477">
                  <c:v>127</c:v>
                </c:pt>
                <c:pt idx="18478">
                  <c:v>127</c:v>
                </c:pt>
                <c:pt idx="18479">
                  <c:v>127</c:v>
                </c:pt>
                <c:pt idx="18480">
                  <c:v>127</c:v>
                </c:pt>
                <c:pt idx="18481">
                  <c:v>127</c:v>
                </c:pt>
                <c:pt idx="18482">
                  <c:v>127</c:v>
                </c:pt>
                <c:pt idx="18483">
                  <c:v>127</c:v>
                </c:pt>
                <c:pt idx="18484">
                  <c:v>127</c:v>
                </c:pt>
                <c:pt idx="18485">
                  <c:v>127</c:v>
                </c:pt>
                <c:pt idx="18486">
                  <c:v>127</c:v>
                </c:pt>
                <c:pt idx="18487">
                  <c:v>127</c:v>
                </c:pt>
                <c:pt idx="18488">
                  <c:v>127</c:v>
                </c:pt>
                <c:pt idx="18489">
                  <c:v>127</c:v>
                </c:pt>
                <c:pt idx="18490">
                  <c:v>127</c:v>
                </c:pt>
                <c:pt idx="18491">
                  <c:v>127</c:v>
                </c:pt>
                <c:pt idx="18492">
                  <c:v>127</c:v>
                </c:pt>
                <c:pt idx="18493">
                  <c:v>127</c:v>
                </c:pt>
                <c:pt idx="18494">
                  <c:v>127</c:v>
                </c:pt>
                <c:pt idx="18495">
                  <c:v>127</c:v>
                </c:pt>
                <c:pt idx="18496">
                  <c:v>127</c:v>
                </c:pt>
                <c:pt idx="18497">
                  <c:v>127</c:v>
                </c:pt>
                <c:pt idx="18498">
                  <c:v>127</c:v>
                </c:pt>
                <c:pt idx="18499">
                  <c:v>127</c:v>
                </c:pt>
                <c:pt idx="18500">
                  <c:v>127</c:v>
                </c:pt>
                <c:pt idx="18501">
                  <c:v>127</c:v>
                </c:pt>
                <c:pt idx="18502">
                  <c:v>127</c:v>
                </c:pt>
                <c:pt idx="18503">
                  <c:v>127</c:v>
                </c:pt>
                <c:pt idx="18504">
                  <c:v>127</c:v>
                </c:pt>
                <c:pt idx="18505">
                  <c:v>127</c:v>
                </c:pt>
                <c:pt idx="18506">
                  <c:v>127</c:v>
                </c:pt>
                <c:pt idx="18507">
                  <c:v>127</c:v>
                </c:pt>
                <c:pt idx="18508">
                  <c:v>127</c:v>
                </c:pt>
                <c:pt idx="18509">
                  <c:v>127</c:v>
                </c:pt>
                <c:pt idx="18510">
                  <c:v>127</c:v>
                </c:pt>
                <c:pt idx="18511">
                  <c:v>127</c:v>
                </c:pt>
                <c:pt idx="18512">
                  <c:v>127</c:v>
                </c:pt>
                <c:pt idx="18513">
                  <c:v>127</c:v>
                </c:pt>
                <c:pt idx="18514">
                  <c:v>127</c:v>
                </c:pt>
                <c:pt idx="18515">
                  <c:v>127</c:v>
                </c:pt>
                <c:pt idx="18516">
                  <c:v>127</c:v>
                </c:pt>
                <c:pt idx="18517">
                  <c:v>127</c:v>
                </c:pt>
                <c:pt idx="18518">
                  <c:v>127</c:v>
                </c:pt>
                <c:pt idx="18519">
                  <c:v>127</c:v>
                </c:pt>
                <c:pt idx="18520">
                  <c:v>127</c:v>
                </c:pt>
                <c:pt idx="18521">
                  <c:v>127</c:v>
                </c:pt>
                <c:pt idx="18522">
                  <c:v>127</c:v>
                </c:pt>
                <c:pt idx="18523">
                  <c:v>127</c:v>
                </c:pt>
                <c:pt idx="18524">
                  <c:v>127</c:v>
                </c:pt>
                <c:pt idx="18525">
                  <c:v>127</c:v>
                </c:pt>
                <c:pt idx="18526">
                  <c:v>127</c:v>
                </c:pt>
                <c:pt idx="18527">
                  <c:v>127</c:v>
                </c:pt>
                <c:pt idx="18528">
                  <c:v>127</c:v>
                </c:pt>
                <c:pt idx="18529">
                  <c:v>127</c:v>
                </c:pt>
                <c:pt idx="18530">
                  <c:v>128</c:v>
                </c:pt>
                <c:pt idx="18531">
                  <c:v>134</c:v>
                </c:pt>
                <c:pt idx="18532">
                  <c:v>156</c:v>
                </c:pt>
                <c:pt idx="18533">
                  <c:v>129</c:v>
                </c:pt>
                <c:pt idx="18534">
                  <c:v>108</c:v>
                </c:pt>
                <c:pt idx="18535">
                  <c:v>121</c:v>
                </c:pt>
                <c:pt idx="18536">
                  <c:v>133</c:v>
                </c:pt>
                <c:pt idx="18537">
                  <c:v>99</c:v>
                </c:pt>
                <c:pt idx="18538">
                  <c:v>100</c:v>
                </c:pt>
                <c:pt idx="18539">
                  <c:v>120</c:v>
                </c:pt>
                <c:pt idx="18540">
                  <c:v>135</c:v>
                </c:pt>
                <c:pt idx="18541">
                  <c:v>142</c:v>
                </c:pt>
                <c:pt idx="18542">
                  <c:v>140</c:v>
                </c:pt>
                <c:pt idx="18543">
                  <c:v>138</c:v>
                </c:pt>
                <c:pt idx="18544">
                  <c:v>128</c:v>
                </c:pt>
                <c:pt idx="18545">
                  <c:v>129</c:v>
                </c:pt>
                <c:pt idx="18546">
                  <c:v>125</c:v>
                </c:pt>
                <c:pt idx="18547">
                  <c:v>123</c:v>
                </c:pt>
                <c:pt idx="18548">
                  <c:v>121</c:v>
                </c:pt>
                <c:pt idx="18549">
                  <c:v>120</c:v>
                </c:pt>
                <c:pt idx="18550">
                  <c:v>129</c:v>
                </c:pt>
                <c:pt idx="18551">
                  <c:v>130</c:v>
                </c:pt>
                <c:pt idx="18552">
                  <c:v>127</c:v>
                </c:pt>
                <c:pt idx="18553">
                  <c:v>121</c:v>
                </c:pt>
                <c:pt idx="18554">
                  <c:v>124</c:v>
                </c:pt>
                <c:pt idx="18555">
                  <c:v>130</c:v>
                </c:pt>
                <c:pt idx="18556">
                  <c:v>128</c:v>
                </c:pt>
                <c:pt idx="18557">
                  <c:v>128</c:v>
                </c:pt>
                <c:pt idx="18558">
                  <c:v>127</c:v>
                </c:pt>
                <c:pt idx="18559">
                  <c:v>133</c:v>
                </c:pt>
                <c:pt idx="18560">
                  <c:v>132</c:v>
                </c:pt>
                <c:pt idx="18561">
                  <c:v>128</c:v>
                </c:pt>
                <c:pt idx="18562">
                  <c:v>127</c:v>
                </c:pt>
                <c:pt idx="18563">
                  <c:v>125</c:v>
                </c:pt>
                <c:pt idx="18564">
                  <c:v>127</c:v>
                </c:pt>
                <c:pt idx="18565">
                  <c:v>126</c:v>
                </c:pt>
                <c:pt idx="18566">
                  <c:v>128</c:v>
                </c:pt>
                <c:pt idx="18567">
                  <c:v>127</c:v>
                </c:pt>
                <c:pt idx="18568">
                  <c:v>128</c:v>
                </c:pt>
                <c:pt idx="18569">
                  <c:v>127</c:v>
                </c:pt>
                <c:pt idx="18570">
                  <c:v>127</c:v>
                </c:pt>
                <c:pt idx="18571">
                  <c:v>128</c:v>
                </c:pt>
                <c:pt idx="18572">
                  <c:v>126</c:v>
                </c:pt>
                <c:pt idx="18573">
                  <c:v>127</c:v>
                </c:pt>
                <c:pt idx="18574">
                  <c:v>127</c:v>
                </c:pt>
                <c:pt idx="18575">
                  <c:v>128</c:v>
                </c:pt>
                <c:pt idx="18576">
                  <c:v>128</c:v>
                </c:pt>
                <c:pt idx="18577">
                  <c:v>127</c:v>
                </c:pt>
                <c:pt idx="18578">
                  <c:v>127</c:v>
                </c:pt>
                <c:pt idx="18579">
                  <c:v>127</c:v>
                </c:pt>
                <c:pt idx="18580">
                  <c:v>127</c:v>
                </c:pt>
                <c:pt idx="18581">
                  <c:v>127</c:v>
                </c:pt>
                <c:pt idx="18582">
                  <c:v>128</c:v>
                </c:pt>
                <c:pt idx="18583">
                  <c:v>129</c:v>
                </c:pt>
                <c:pt idx="18584">
                  <c:v>129</c:v>
                </c:pt>
                <c:pt idx="18585">
                  <c:v>130</c:v>
                </c:pt>
                <c:pt idx="18586">
                  <c:v>129</c:v>
                </c:pt>
                <c:pt idx="18587">
                  <c:v>128</c:v>
                </c:pt>
                <c:pt idx="18588">
                  <c:v>127</c:v>
                </c:pt>
                <c:pt idx="18589">
                  <c:v>126</c:v>
                </c:pt>
                <c:pt idx="18590">
                  <c:v>125</c:v>
                </c:pt>
                <c:pt idx="18591">
                  <c:v>125</c:v>
                </c:pt>
                <c:pt idx="18592">
                  <c:v>126</c:v>
                </c:pt>
                <c:pt idx="18593">
                  <c:v>126</c:v>
                </c:pt>
                <c:pt idx="18594">
                  <c:v>128</c:v>
                </c:pt>
                <c:pt idx="18595">
                  <c:v>128</c:v>
                </c:pt>
                <c:pt idx="18596">
                  <c:v>128</c:v>
                </c:pt>
                <c:pt idx="18597">
                  <c:v>128</c:v>
                </c:pt>
                <c:pt idx="18598">
                  <c:v>128</c:v>
                </c:pt>
                <c:pt idx="18599">
                  <c:v>128</c:v>
                </c:pt>
                <c:pt idx="18600">
                  <c:v>128</c:v>
                </c:pt>
                <c:pt idx="18601">
                  <c:v>128</c:v>
                </c:pt>
                <c:pt idx="18602">
                  <c:v>127</c:v>
                </c:pt>
                <c:pt idx="18603">
                  <c:v>128</c:v>
                </c:pt>
                <c:pt idx="18604">
                  <c:v>128</c:v>
                </c:pt>
                <c:pt idx="18605">
                  <c:v>128</c:v>
                </c:pt>
                <c:pt idx="18606">
                  <c:v>128</c:v>
                </c:pt>
                <c:pt idx="18607">
                  <c:v>128</c:v>
                </c:pt>
                <c:pt idx="18608">
                  <c:v>128</c:v>
                </c:pt>
                <c:pt idx="18609">
                  <c:v>128</c:v>
                </c:pt>
                <c:pt idx="18610">
                  <c:v>128</c:v>
                </c:pt>
                <c:pt idx="18611">
                  <c:v>128</c:v>
                </c:pt>
                <c:pt idx="18612">
                  <c:v>127</c:v>
                </c:pt>
                <c:pt idx="18613">
                  <c:v>127</c:v>
                </c:pt>
                <c:pt idx="18614">
                  <c:v>127</c:v>
                </c:pt>
                <c:pt idx="18615">
                  <c:v>127</c:v>
                </c:pt>
                <c:pt idx="18616">
                  <c:v>127</c:v>
                </c:pt>
                <c:pt idx="18617">
                  <c:v>127</c:v>
                </c:pt>
                <c:pt idx="18618">
                  <c:v>127</c:v>
                </c:pt>
                <c:pt idx="18619">
                  <c:v>127</c:v>
                </c:pt>
                <c:pt idx="18620">
                  <c:v>127</c:v>
                </c:pt>
                <c:pt idx="18621">
                  <c:v>127</c:v>
                </c:pt>
                <c:pt idx="18622">
                  <c:v>128</c:v>
                </c:pt>
                <c:pt idx="18623">
                  <c:v>128</c:v>
                </c:pt>
                <c:pt idx="18624">
                  <c:v>128</c:v>
                </c:pt>
                <c:pt idx="18625">
                  <c:v>128</c:v>
                </c:pt>
                <c:pt idx="18626">
                  <c:v>128</c:v>
                </c:pt>
                <c:pt idx="18627">
                  <c:v>127</c:v>
                </c:pt>
                <c:pt idx="18628">
                  <c:v>128</c:v>
                </c:pt>
                <c:pt idx="18629">
                  <c:v>128</c:v>
                </c:pt>
                <c:pt idx="18630">
                  <c:v>127</c:v>
                </c:pt>
                <c:pt idx="18631">
                  <c:v>128</c:v>
                </c:pt>
                <c:pt idx="18632">
                  <c:v>128</c:v>
                </c:pt>
                <c:pt idx="18633">
                  <c:v>127</c:v>
                </c:pt>
                <c:pt idx="18634">
                  <c:v>127</c:v>
                </c:pt>
                <c:pt idx="18635">
                  <c:v>127</c:v>
                </c:pt>
                <c:pt idx="18636">
                  <c:v>127</c:v>
                </c:pt>
                <c:pt idx="18637">
                  <c:v>127</c:v>
                </c:pt>
                <c:pt idx="18638">
                  <c:v>127</c:v>
                </c:pt>
                <c:pt idx="18639">
                  <c:v>127</c:v>
                </c:pt>
                <c:pt idx="18640">
                  <c:v>127</c:v>
                </c:pt>
                <c:pt idx="18641">
                  <c:v>127</c:v>
                </c:pt>
                <c:pt idx="18642">
                  <c:v>127</c:v>
                </c:pt>
                <c:pt idx="18643">
                  <c:v>127</c:v>
                </c:pt>
                <c:pt idx="18644">
                  <c:v>127</c:v>
                </c:pt>
                <c:pt idx="18645">
                  <c:v>127</c:v>
                </c:pt>
                <c:pt idx="18646">
                  <c:v>127</c:v>
                </c:pt>
                <c:pt idx="18647">
                  <c:v>127</c:v>
                </c:pt>
                <c:pt idx="18648">
                  <c:v>127</c:v>
                </c:pt>
                <c:pt idx="18649">
                  <c:v>128</c:v>
                </c:pt>
                <c:pt idx="18650">
                  <c:v>128</c:v>
                </c:pt>
                <c:pt idx="18651">
                  <c:v>127</c:v>
                </c:pt>
                <c:pt idx="18652">
                  <c:v>127</c:v>
                </c:pt>
                <c:pt idx="18653">
                  <c:v>127</c:v>
                </c:pt>
                <c:pt idx="18654">
                  <c:v>127</c:v>
                </c:pt>
                <c:pt idx="18655">
                  <c:v>127</c:v>
                </c:pt>
                <c:pt idx="18656">
                  <c:v>127</c:v>
                </c:pt>
                <c:pt idx="18657">
                  <c:v>127</c:v>
                </c:pt>
                <c:pt idx="18658">
                  <c:v>127</c:v>
                </c:pt>
                <c:pt idx="18659">
                  <c:v>127</c:v>
                </c:pt>
                <c:pt idx="18660">
                  <c:v>127</c:v>
                </c:pt>
                <c:pt idx="18661">
                  <c:v>127</c:v>
                </c:pt>
                <c:pt idx="18662">
                  <c:v>127</c:v>
                </c:pt>
                <c:pt idx="18663">
                  <c:v>127</c:v>
                </c:pt>
                <c:pt idx="18664">
                  <c:v>127</c:v>
                </c:pt>
                <c:pt idx="18665">
                  <c:v>127</c:v>
                </c:pt>
                <c:pt idx="18666">
                  <c:v>127</c:v>
                </c:pt>
                <c:pt idx="18667">
                  <c:v>127</c:v>
                </c:pt>
                <c:pt idx="18668">
                  <c:v>127</c:v>
                </c:pt>
                <c:pt idx="18669">
                  <c:v>127</c:v>
                </c:pt>
                <c:pt idx="18670">
                  <c:v>127</c:v>
                </c:pt>
                <c:pt idx="18671">
                  <c:v>127</c:v>
                </c:pt>
                <c:pt idx="18672">
                  <c:v>127</c:v>
                </c:pt>
                <c:pt idx="18673">
                  <c:v>127</c:v>
                </c:pt>
                <c:pt idx="18674">
                  <c:v>127</c:v>
                </c:pt>
                <c:pt idx="18675">
                  <c:v>127</c:v>
                </c:pt>
                <c:pt idx="18676">
                  <c:v>127</c:v>
                </c:pt>
                <c:pt idx="18677">
                  <c:v>127</c:v>
                </c:pt>
                <c:pt idx="18678">
                  <c:v>127</c:v>
                </c:pt>
                <c:pt idx="18679">
                  <c:v>127</c:v>
                </c:pt>
                <c:pt idx="18680">
                  <c:v>127</c:v>
                </c:pt>
                <c:pt idx="18681">
                  <c:v>127</c:v>
                </c:pt>
                <c:pt idx="18682">
                  <c:v>127</c:v>
                </c:pt>
                <c:pt idx="18683">
                  <c:v>127</c:v>
                </c:pt>
                <c:pt idx="18684">
                  <c:v>127</c:v>
                </c:pt>
                <c:pt idx="18685">
                  <c:v>127</c:v>
                </c:pt>
                <c:pt idx="18686">
                  <c:v>127</c:v>
                </c:pt>
                <c:pt idx="18687">
                  <c:v>127</c:v>
                </c:pt>
                <c:pt idx="18688">
                  <c:v>127</c:v>
                </c:pt>
                <c:pt idx="18689">
                  <c:v>127</c:v>
                </c:pt>
                <c:pt idx="18690">
                  <c:v>127</c:v>
                </c:pt>
                <c:pt idx="18691">
                  <c:v>127</c:v>
                </c:pt>
                <c:pt idx="18692">
                  <c:v>127</c:v>
                </c:pt>
                <c:pt idx="18693">
                  <c:v>127</c:v>
                </c:pt>
                <c:pt idx="18694">
                  <c:v>127</c:v>
                </c:pt>
                <c:pt idx="18695">
                  <c:v>127</c:v>
                </c:pt>
                <c:pt idx="18696">
                  <c:v>127</c:v>
                </c:pt>
                <c:pt idx="18697">
                  <c:v>127</c:v>
                </c:pt>
                <c:pt idx="18698">
                  <c:v>127</c:v>
                </c:pt>
                <c:pt idx="18699">
                  <c:v>127</c:v>
                </c:pt>
                <c:pt idx="18700">
                  <c:v>127</c:v>
                </c:pt>
                <c:pt idx="18701">
                  <c:v>127</c:v>
                </c:pt>
                <c:pt idx="18702">
                  <c:v>127</c:v>
                </c:pt>
                <c:pt idx="18703">
                  <c:v>127</c:v>
                </c:pt>
                <c:pt idx="18704">
                  <c:v>127</c:v>
                </c:pt>
                <c:pt idx="18705">
                  <c:v>127</c:v>
                </c:pt>
                <c:pt idx="18706">
                  <c:v>127</c:v>
                </c:pt>
                <c:pt idx="18707">
                  <c:v>127</c:v>
                </c:pt>
                <c:pt idx="18708">
                  <c:v>127</c:v>
                </c:pt>
                <c:pt idx="18709">
                  <c:v>127</c:v>
                </c:pt>
                <c:pt idx="18710">
                  <c:v>127</c:v>
                </c:pt>
                <c:pt idx="18711">
                  <c:v>127</c:v>
                </c:pt>
                <c:pt idx="18712">
                  <c:v>127</c:v>
                </c:pt>
                <c:pt idx="18713">
                  <c:v>127</c:v>
                </c:pt>
                <c:pt idx="18714">
                  <c:v>127</c:v>
                </c:pt>
                <c:pt idx="18715">
                  <c:v>127</c:v>
                </c:pt>
                <c:pt idx="18716">
                  <c:v>127</c:v>
                </c:pt>
                <c:pt idx="18717">
                  <c:v>127</c:v>
                </c:pt>
                <c:pt idx="18718">
                  <c:v>126</c:v>
                </c:pt>
                <c:pt idx="18719">
                  <c:v>127</c:v>
                </c:pt>
                <c:pt idx="18720">
                  <c:v>127</c:v>
                </c:pt>
                <c:pt idx="18721">
                  <c:v>127</c:v>
                </c:pt>
                <c:pt idx="18722">
                  <c:v>127</c:v>
                </c:pt>
                <c:pt idx="18723">
                  <c:v>127</c:v>
                </c:pt>
                <c:pt idx="18724">
                  <c:v>127</c:v>
                </c:pt>
                <c:pt idx="18725">
                  <c:v>127</c:v>
                </c:pt>
                <c:pt idx="18726">
                  <c:v>127</c:v>
                </c:pt>
                <c:pt idx="18727">
                  <c:v>127</c:v>
                </c:pt>
                <c:pt idx="18728">
                  <c:v>127</c:v>
                </c:pt>
                <c:pt idx="18729">
                  <c:v>127</c:v>
                </c:pt>
                <c:pt idx="18730">
                  <c:v>127</c:v>
                </c:pt>
                <c:pt idx="18731">
                  <c:v>127</c:v>
                </c:pt>
                <c:pt idx="18732">
                  <c:v>127</c:v>
                </c:pt>
                <c:pt idx="18733">
                  <c:v>127</c:v>
                </c:pt>
                <c:pt idx="18734">
                  <c:v>127</c:v>
                </c:pt>
                <c:pt idx="18735">
                  <c:v>127</c:v>
                </c:pt>
                <c:pt idx="18736">
                  <c:v>127</c:v>
                </c:pt>
                <c:pt idx="18737">
                  <c:v>127</c:v>
                </c:pt>
                <c:pt idx="18738">
                  <c:v>127</c:v>
                </c:pt>
                <c:pt idx="18739">
                  <c:v>127</c:v>
                </c:pt>
                <c:pt idx="18740">
                  <c:v>127</c:v>
                </c:pt>
                <c:pt idx="18741">
                  <c:v>127</c:v>
                </c:pt>
                <c:pt idx="18742">
                  <c:v>127</c:v>
                </c:pt>
                <c:pt idx="18743">
                  <c:v>127</c:v>
                </c:pt>
                <c:pt idx="18744">
                  <c:v>127</c:v>
                </c:pt>
                <c:pt idx="18745">
                  <c:v>127</c:v>
                </c:pt>
                <c:pt idx="18746">
                  <c:v>127</c:v>
                </c:pt>
                <c:pt idx="18747">
                  <c:v>127</c:v>
                </c:pt>
                <c:pt idx="18748">
                  <c:v>127</c:v>
                </c:pt>
                <c:pt idx="18749">
                  <c:v>128</c:v>
                </c:pt>
                <c:pt idx="18750">
                  <c:v>127</c:v>
                </c:pt>
                <c:pt idx="18751">
                  <c:v>127</c:v>
                </c:pt>
                <c:pt idx="18752">
                  <c:v>127</c:v>
                </c:pt>
                <c:pt idx="18753">
                  <c:v>127</c:v>
                </c:pt>
                <c:pt idx="18754">
                  <c:v>127</c:v>
                </c:pt>
                <c:pt idx="18755">
                  <c:v>127</c:v>
                </c:pt>
                <c:pt idx="18756">
                  <c:v>127</c:v>
                </c:pt>
                <c:pt idx="18757">
                  <c:v>127</c:v>
                </c:pt>
                <c:pt idx="18758">
                  <c:v>127</c:v>
                </c:pt>
                <c:pt idx="18759">
                  <c:v>127</c:v>
                </c:pt>
                <c:pt idx="18760">
                  <c:v>127</c:v>
                </c:pt>
                <c:pt idx="18761">
                  <c:v>127</c:v>
                </c:pt>
                <c:pt idx="18762">
                  <c:v>127</c:v>
                </c:pt>
                <c:pt idx="18763">
                  <c:v>128</c:v>
                </c:pt>
                <c:pt idx="18764">
                  <c:v>127</c:v>
                </c:pt>
                <c:pt idx="18765">
                  <c:v>127</c:v>
                </c:pt>
                <c:pt idx="18766">
                  <c:v>127</c:v>
                </c:pt>
                <c:pt idx="18767">
                  <c:v>128</c:v>
                </c:pt>
                <c:pt idx="18768">
                  <c:v>128</c:v>
                </c:pt>
                <c:pt idx="18769">
                  <c:v>127</c:v>
                </c:pt>
                <c:pt idx="18770">
                  <c:v>127</c:v>
                </c:pt>
                <c:pt idx="18771">
                  <c:v>127</c:v>
                </c:pt>
                <c:pt idx="18772">
                  <c:v>128</c:v>
                </c:pt>
                <c:pt idx="18773">
                  <c:v>127</c:v>
                </c:pt>
                <c:pt idx="18774">
                  <c:v>127</c:v>
                </c:pt>
                <c:pt idx="18775">
                  <c:v>127</c:v>
                </c:pt>
                <c:pt idx="18776">
                  <c:v>127</c:v>
                </c:pt>
                <c:pt idx="18777">
                  <c:v>128</c:v>
                </c:pt>
                <c:pt idx="18778">
                  <c:v>127</c:v>
                </c:pt>
                <c:pt idx="18779">
                  <c:v>127</c:v>
                </c:pt>
                <c:pt idx="18780">
                  <c:v>127</c:v>
                </c:pt>
                <c:pt idx="18781">
                  <c:v>128</c:v>
                </c:pt>
                <c:pt idx="18782">
                  <c:v>128</c:v>
                </c:pt>
                <c:pt idx="18783">
                  <c:v>128</c:v>
                </c:pt>
                <c:pt idx="18784">
                  <c:v>128</c:v>
                </c:pt>
                <c:pt idx="18785">
                  <c:v>128</c:v>
                </c:pt>
                <c:pt idx="18786">
                  <c:v>128</c:v>
                </c:pt>
                <c:pt idx="18787">
                  <c:v>128</c:v>
                </c:pt>
                <c:pt idx="18788">
                  <c:v>128</c:v>
                </c:pt>
                <c:pt idx="18789">
                  <c:v>127</c:v>
                </c:pt>
                <c:pt idx="18790">
                  <c:v>128</c:v>
                </c:pt>
                <c:pt idx="18791">
                  <c:v>128</c:v>
                </c:pt>
                <c:pt idx="18792">
                  <c:v>128</c:v>
                </c:pt>
                <c:pt idx="18793">
                  <c:v>127</c:v>
                </c:pt>
                <c:pt idx="18794">
                  <c:v>127</c:v>
                </c:pt>
                <c:pt idx="18795">
                  <c:v>127</c:v>
                </c:pt>
                <c:pt idx="18796">
                  <c:v>127</c:v>
                </c:pt>
                <c:pt idx="18797">
                  <c:v>127</c:v>
                </c:pt>
                <c:pt idx="18798">
                  <c:v>127</c:v>
                </c:pt>
                <c:pt idx="18799">
                  <c:v>128</c:v>
                </c:pt>
                <c:pt idx="18800">
                  <c:v>127</c:v>
                </c:pt>
                <c:pt idx="18801">
                  <c:v>127</c:v>
                </c:pt>
                <c:pt idx="18802">
                  <c:v>127</c:v>
                </c:pt>
                <c:pt idx="18803">
                  <c:v>127</c:v>
                </c:pt>
                <c:pt idx="18804">
                  <c:v>127</c:v>
                </c:pt>
                <c:pt idx="18805">
                  <c:v>127</c:v>
                </c:pt>
                <c:pt idx="18806">
                  <c:v>128</c:v>
                </c:pt>
                <c:pt idx="18807">
                  <c:v>128</c:v>
                </c:pt>
                <c:pt idx="18808">
                  <c:v>127</c:v>
                </c:pt>
                <c:pt idx="18809">
                  <c:v>128</c:v>
                </c:pt>
                <c:pt idx="18810">
                  <c:v>128</c:v>
                </c:pt>
                <c:pt idx="18811">
                  <c:v>128</c:v>
                </c:pt>
                <c:pt idx="18812">
                  <c:v>128</c:v>
                </c:pt>
                <c:pt idx="18813">
                  <c:v>127</c:v>
                </c:pt>
                <c:pt idx="18814">
                  <c:v>127</c:v>
                </c:pt>
                <c:pt idx="18815">
                  <c:v>127</c:v>
                </c:pt>
                <c:pt idx="18816">
                  <c:v>128</c:v>
                </c:pt>
                <c:pt idx="18817">
                  <c:v>127</c:v>
                </c:pt>
                <c:pt idx="18818">
                  <c:v>127</c:v>
                </c:pt>
                <c:pt idx="18819">
                  <c:v>127</c:v>
                </c:pt>
                <c:pt idx="18820">
                  <c:v>128</c:v>
                </c:pt>
                <c:pt idx="18821">
                  <c:v>127</c:v>
                </c:pt>
                <c:pt idx="18822">
                  <c:v>127</c:v>
                </c:pt>
                <c:pt idx="18823">
                  <c:v>127</c:v>
                </c:pt>
                <c:pt idx="18824">
                  <c:v>127</c:v>
                </c:pt>
                <c:pt idx="18825">
                  <c:v>127</c:v>
                </c:pt>
                <c:pt idx="18826">
                  <c:v>127</c:v>
                </c:pt>
                <c:pt idx="18827">
                  <c:v>127</c:v>
                </c:pt>
                <c:pt idx="18828">
                  <c:v>127</c:v>
                </c:pt>
                <c:pt idx="18829">
                  <c:v>127</c:v>
                </c:pt>
                <c:pt idx="18830">
                  <c:v>127</c:v>
                </c:pt>
                <c:pt idx="18831">
                  <c:v>127</c:v>
                </c:pt>
                <c:pt idx="18832">
                  <c:v>127</c:v>
                </c:pt>
                <c:pt idx="18833">
                  <c:v>127</c:v>
                </c:pt>
                <c:pt idx="18834">
                  <c:v>127</c:v>
                </c:pt>
                <c:pt idx="18835">
                  <c:v>127</c:v>
                </c:pt>
                <c:pt idx="18836">
                  <c:v>127</c:v>
                </c:pt>
                <c:pt idx="18837">
                  <c:v>127</c:v>
                </c:pt>
                <c:pt idx="18838">
                  <c:v>127</c:v>
                </c:pt>
                <c:pt idx="18839">
                  <c:v>127</c:v>
                </c:pt>
                <c:pt idx="18840">
                  <c:v>127</c:v>
                </c:pt>
                <c:pt idx="18841">
                  <c:v>127</c:v>
                </c:pt>
                <c:pt idx="18842">
                  <c:v>127</c:v>
                </c:pt>
                <c:pt idx="18843">
                  <c:v>127</c:v>
                </c:pt>
                <c:pt idx="18844">
                  <c:v>127</c:v>
                </c:pt>
                <c:pt idx="18845">
                  <c:v>127</c:v>
                </c:pt>
                <c:pt idx="18846">
                  <c:v>127</c:v>
                </c:pt>
                <c:pt idx="18847">
                  <c:v>127</c:v>
                </c:pt>
                <c:pt idx="18848">
                  <c:v>127</c:v>
                </c:pt>
                <c:pt idx="18849">
                  <c:v>127</c:v>
                </c:pt>
                <c:pt idx="18850">
                  <c:v>127</c:v>
                </c:pt>
                <c:pt idx="18851">
                  <c:v>127</c:v>
                </c:pt>
                <c:pt idx="18852">
                  <c:v>127</c:v>
                </c:pt>
                <c:pt idx="18853">
                  <c:v>127</c:v>
                </c:pt>
                <c:pt idx="18854">
                  <c:v>127</c:v>
                </c:pt>
                <c:pt idx="18855">
                  <c:v>127</c:v>
                </c:pt>
                <c:pt idx="18856">
                  <c:v>127</c:v>
                </c:pt>
                <c:pt idx="18857">
                  <c:v>127</c:v>
                </c:pt>
                <c:pt idx="18858">
                  <c:v>127</c:v>
                </c:pt>
                <c:pt idx="18859">
                  <c:v>127</c:v>
                </c:pt>
                <c:pt idx="18860">
                  <c:v>127</c:v>
                </c:pt>
                <c:pt idx="18861">
                  <c:v>127</c:v>
                </c:pt>
                <c:pt idx="18862">
                  <c:v>127</c:v>
                </c:pt>
                <c:pt idx="18863">
                  <c:v>127</c:v>
                </c:pt>
                <c:pt idx="18864">
                  <c:v>127</c:v>
                </c:pt>
                <c:pt idx="18865">
                  <c:v>127</c:v>
                </c:pt>
                <c:pt idx="18866">
                  <c:v>127</c:v>
                </c:pt>
                <c:pt idx="18867">
                  <c:v>127</c:v>
                </c:pt>
                <c:pt idx="18868">
                  <c:v>127</c:v>
                </c:pt>
                <c:pt idx="18869">
                  <c:v>127</c:v>
                </c:pt>
                <c:pt idx="18870">
                  <c:v>127</c:v>
                </c:pt>
                <c:pt idx="18871">
                  <c:v>127</c:v>
                </c:pt>
                <c:pt idx="18872">
                  <c:v>127</c:v>
                </c:pt>
                <c:pt idx="18873">
                  <c:v>127</c:v>
                </c:pt>
                <c:pt idx="18874">
                  <c:v>127</c:v>
                </c:pt>
                <c:pt idx="18875">
                  <c:v>127</c:v>
                </c:pt>
                <c:pt idx="18876">
                  <c:v>127</c:v>
                </c:pt>
                <c:pt idx="18877">
                  <c:v>127</c:v>
                </c:pt>
                <c:pt idx="18878">
                  <c:v>127</c:v>
                </c:pt>
                <c:pt idx="18879">
                  <c:v>127</c:v>
                </c:pt>
                <c:pt idx="18880">
                  <c:v>127</c:v>
                </c:pt>
                <c:pt idx="18881">
                  <c:v>127</c:v>
                </c:pt>
                <c:pt idx="18882">
                  <c:v>127</c:v>
                </c:pt>
                <c:pt idx="18883">
                  <c:v>127</c:v>
                </c:pt>
                <c:pt idx="18884">
                  <c:v>127</c:v>
                </c:pt>
                <c:pt idx="18885">
                  <c:v>127</c:v>
                </c:pt>
                <c:pt idx="18886">
                  <c:v>127</c:v>
                </c:pt>
                <c:pt idx="18887">
                  <c:v>127</c:v>
                </c:pt>
                <c:pt idx="18888">
                  <c:v>127</c:v>
                </c:pt>
                <c:pt idx="18889">
                  <c:v>127</c:v>
                </c:pt>
                <c:pt idx="18890">
                  <c:v>127</c:v>
                </c:pt>
                <c:pt idx="18891">
                  <c:v>127</c:v>
                </c:pt>
                <c:pt idx="18892">
                  <c:v>127</c:v>
                </c:pt>
                <c:pt idx="18893">
                  <c:v>127</c:v>
                </c:pt>
                <c:pt idx="18894">
                  <c:v>127</c:v>
                </c:pt>
                <c:pt idx="18895">
                  <c:v>127</c:v>
                </c:pt>
                <c:pt idx="18896">
                  <c:v>127</c:v>
                </c:pt>
                <c:pt idx="18897">
                  <c:v>127</c:v>
                </c:pt>
                <c:pt idx="18898">
                  <c:v>127</c:v>
                </c:pt>
                <c:pt idx="18899">
                  <c:v>127</c:v>
                </c:pt>
                <c:pt idx="18900">
                  <c:v>127</c:v>
                </c:pt>
                <c:pt idx="18901">
                  <c:v>127</c:v>
                </c:pt>
                <c:pt idx="18902">
                  <c:v>127</c:v>
                </c:pt>
                <c:pt idx="18903">
                  <c:v>127</c:v>
                </c:pt>
                <c:pt idx="18904">
                  <c:v>127</c:v>
                </c:pt>
                <c:pt idx="18905">
                  <c:v>108</c:v>
                </c:pt>
                <c:pt idx="18906">
                  <c:v>210</c:v>
                </c:pt>
                <c:pt idx="18907">
                  <c:v>209</c:v>
                </c:pt>
                <c:pt idx="18908">
                  <c:v>15</c:v>
                </c:pt>
                <c:pt idx="18909">
                  <c:v>46</c:v>
                </c:pt>
                <c:pt idx="18910">
                  <c:v>124</c:v>
                </c:pt>
                <c:pt idx="18911">
                  <c:v>129</c:v>
                </c:pt>
                <c:pt idx="18912">
                  <c:v>65</c:v>
                </c:pt>
                <c:pt idx="18913">
                  <c:v>61</c:v>
                </c:pt>
                <c:pt idx="18914">
                  <c:v>114</c:v>
                </c:pt>
                <c:pt idx="18915">
                  <c:v>132</c:v>
                </c:pt>
                <c:pt idx="18916">
                  <c:v>179</c:v>
                </c:pt>
                <c:pt idx="18917">
                  <c:v>141</c:v>
                </c:pt>
                <c:pt idx="18918">
                  <c:v>137</c:v>
                </c:pt>
                <c:pt idx="18919">
                  <c:v>119</c:v>
                </c:pt>
                <c:pt idx="18920">
                  <c:v>132</c:v>
                </c:pt>
                <c:pt idx="18921">
                  <c:v>142</c:v>
                </c:pt>
                <c:pt idx="18922">
                  <c:v>113</c:v>
                </c:pt>
                <c:pt idx="18923">
                  <c:v>117</c:v>
                </c:pt>
                <c:pt idx="18924">
                  <c:v>109</c:v>
                </c:pt>
                <c:pt idx="18925">
                  <c:v>144</c:v>
                </c:pt>
                <c:pt idx="18926">
                  <c:v>133</c:v>
                </c:pt>
                <c:pt idx="18927">
                  <c:v>119</c:v>
                </c:pt>
                <c:pt idx="18928">
                  <c:v>108</c:v>
                </c:pt>
                <c:pt idx="18929">
                  <c:v>112</c:v>
                </c:pt>
                <c:pt idx="18930">
                  <c:v>140</c:v>
                </c:pt>
                <c:pt idx="18931">
                  <c:v>126</c:v>
                </c:pt>
                <c:pt idx="18932">
                  <c:v>130</c:v>
                </c:pt>
                <c:pt idx="18933">
                  <c:v>125</c:v>
                </c:pt>
                <c:pt idx="18934">
                  <c:v>142</c:v>
                </c:pt>
                <c:pt idx="18935">
                  <c:v>141</c:v>
                </c:pt>
                <c:pt idx="18936">
                  <c:v>129</c:v>
                </c:pt>
                <c:pt idx="18937">
                  <c:v>127</c:v>
                </c:pt>
                <c:pt idx="18938">
                  <c:v>117</c:v>
                </c:pt>
                <c:pt idx="18939">
                  <c:v>130</c:v>
                </c:pt>
                <c:pt idx="18940">
                  <c:v>124</c:v>
                </c:pt>
                <c:pt idx="18941">
                  <c:v>129</c:v>
                </c:pt>
                <c:pt idx="18942">
                  <c:v>124</c:v>
                </c:pt>
                <c:pt idx="18943">
                  <c:v>124</c:v>
                </c:pt>
                <c:pt idx="18944">
                  <c:v>130</c:v>
                </c:pt>
                <c:pt idx="18945">
                  <c:v>125</c:v>
                </c:pt>
                <c:pt idx="18946">
                  <c:v>130</c:v>
                </c:pt>
                <c:pt idx="18947">
                  <c:v>121</c:v>
                </c:pt>
                <c:pt idx="18948">
                  <c:v>128</c:v>
                </c:pt>
                <c:pt idx="18949">
                  <c:v>128</c:v>
                </c:pt>
                <c:pt idx="18950">
                  <c:v>130</c:v>
                </c:pt>
                <c:pt idx="18951">
                  <c:v>129</c:v>
                </c:pt>
                <c:pt idx="18952">
                  <c:v>124</c:v>
                </c:pt>
                <c:pt idx="18953">
                  <c:v>129</c:v>
                </c:pt>
                <c:pt idx="18954">
                  <c:v>124</c:v>
                </c:pt>
                <c:pt idx="18955">
                  <c:v>129</c:v>
                </c:pt>
                <c:pt idx="18956">
                  <c:v>125</c:v>
                </c:pt>
                <c:pt idx="18957">
                  <c:v>128</c:v>
                </c:pt>
                <c:pt idx="18958">
                  <c:v>131</c:v>
                </c:pt>
                <c:pt idx="18959">
                  <c:v>131</c:v>
                </c:pt>
                <c:pt idx="18960">
                  <c:v>133</c:v>
                </c:pt>
                <c:pt idx="18961">
                  <c:v>128</c:v>
                </c:pt>
                <c:pt idx="18962">
                  <c:v>129</c:v>
                </c:pt>
                <c:pt idx="18963">
                  <c:v>125</c:v>
                </c:pt>
                <c:pt idx="18964">
                  <c:v>125</c:v>
                </c:pt>
                <c:pt idx="18965">
                  <c:v>124</c:v>
                </c:pt>
                <c:pt idx="18966">
                  <c:v>123</c:v>
                </c:pt>
                <c:pt idx="18967">
                  <c:v>126</c:v>
                </c:pt>
                <c:pt idx="18968">
                  <c:v>124</c:v>
                </c:pt>
                <c:pt idx="18969">
                  <c:v>128</c:v>
                </c:pt>
                <c:pt idx="18970">
                  <c:v>127</c:v>
                </c:pt>
                <c:pt idx="18971">
                  <c:v>129</c:v>
                </c:pt>
                <c:pt idx="18972">
                  <c:v>128</c:v>
                </c:pt>
                <c:pt idx="18973">
                  <c:v>129</c:v>
                </c:pt>
                <c:pt idx="18974">
                  <c:v>130</c:v>
                </c:pt>
                <c:pt idx="18975">
                  <c:v>128</c:v>
                </c:pt>
                <c:pt idx="18976">
                  <c:v>129</c:v>
                </c:pt>
                <c:pt idx="18977">
                  <c:v>127</c:v>
                </c:pt>
                <c:pt idx="18978">
                  <c:v>128</c:v>
                </c:pt>
                <c:pt idx="18979">
                  <c:v>127</c:v>
                </c:pt>
                <c:pt idx="18980">
                  <c:v>126</c:v>
                </c:pt>
                <c:pt idx="18981">
                  <c:v>127</c:v>
                </c:pt>
                <c:pt idx="18982">
                  <c:v>126</c:v>
                </c:pt>
                <c:pt idx="18983">
                  <c:v>128</c:v>
                </c:pt>
                <c:pt idx="18984">
                  <c:v>127</c:v>
                </c:pt>
                <c:pt idx="18985">
                  <c:v>128</c:v>
                </c:pt>
                <c:pt idx="18986">
                  <c:v>128</c:v>
                </c:pt>
                <c:pt idx="18987">
                  <c:v>128</c:v>
                </c:pt>
                <c:pt idx="18988">
                  <c:v>128</c:v>
                </c:pt>
                <c:pt idx="18989">
                  <c:v>126</c:v>
                </c:pt>
                <c:pt idx="18990">
                  <c:v>127</c:v>
                </c:pt>
                <c:pt idx="18991">
                  <c:v>126</c:v>
                </c:pt>
                <c:pt idx="18992">
                  <c:v>127</c:v>
                </c:pt>
                <c:pt idx="18993">
                  <c:v>127</c:v>
                </c:pt>
                <c:pt idx="18994">
                  <c:v>127</c:v>
                </c:pt>
                <c:pt idx="18995">
                  <c:v>128</c:v>
                </c:pt>
                <c:pt idx="18996">
                  <c:v>127</c:v>
                </c:pt>
                <c:pt idx="18997">
                  <c:v>128</c:v>
                </c:pt>
                <c:pt idx="18998">
                  <c:v>127</c:v>
                </c:pt>
                <c:pt idx="18999">
                  <c:v>128</c:v>
                </c:pt>
                <c:pt idx="19000">
                  <c:v>127</c:v>
                </c:pt>
                <c:pt idx="19001">
                  <c:v>128</c:v>
                </c:pt>
                <c:pt idx="19002">
                  <c:v>127</c:v>
                </c:pt>
                <c:pt idx="19003">
                  <c:v>127</c:v>
                </c:pt>
                <c:pt idx="19004">
                  <c:v>128</c:v>
                </c:pt>
                <c:pt idx="19005">
                  <c:v>127</c:v>
                </c:pt>
                <c:pt idx="19006">
                  <c:v>128</c:v>
                </c:pt>
                <c:pt idx="19007">
                  <c:v>127</c:v>
                </c:pt>
                <c:pt idx="19008">
                  <c:v>127</c:v>
                </c:pt>
                <c:pt idx="19009">
                  <c:v>127</c:v>
                </c:pt>
                <c:pt idx="19010">
                  <c:v>127</c:v>
                </c:pt>
                <c:pt idx="19011">
                  <c:v>127</c:v>
                </c:pt>
                <c:pt idx="19012">
                  <c:v>127</c:v>
                </c:pt>
                <c:pt idx="19013">
                  <c:v>128</c:v>
                </c:pt>
                <c:pt idx="19014">
                  <c:v>127</c:v>
                </c:pt>
                <c:pt idx="19015">
                  <c:v>127</c:v>
                </c:pt>
                <c:pt idx="19016">
                  <c:v>127</c:v>
                </c:pt>
                <c:pt idx="19017">
                  <c:v>127</c:v>
                </c:pt>
                <c:pt idx="19018">
                  <c:v>127</c:v>
                </c:pt>
                <c:pt idx="19019">
                  <c:v>127</c:v>
                </c:pt>
                <c:pt idx="19020">
                  <c:v>128</c:v>
                </c:pt>
                <c:pt idx="19021">
                  <c:v>127</c:v>
                </c:pt>
                <c:pt idx="19022">
                  <c:v>128</c:v>
                </c:pt>
                <c:pt idx="19023">
                  <c:v>128</c:v>
                </c:pt>
                <c:pt idx="19024">
                  <c:v>128</c:v>
                </c:pt>
                <c:pt idx="19025">
                  <c:v>128</c:v>
                </c:pt>
                <c:pt idx="19026">
                  <c:v>127</c:v>
                </c:pt>
                <c:pt idx="19027">
                  <c:v>127</c:v>
                </c:pt>
                <c:pt idx="19028">
                  <c:v>127</c:v>
                </c:pt>
                <c:pt idx="19029">
                  <c:v>127</c:v>
                </c:pt>
                <c:pt idx="19030">
                  <c:v>127</c:v>
                </c:pt>
                <c:pt idx="19031">
                  <c:v>127</c:v>
                </c:pt>
                <c:pt idx="19032">
                  <c:v>127</c:v>
                </c:pt>
                <c:pt idx="19033">
                  <c:v>127</c:v>
                </c:pt>
                <c:pt idx="19034">
                  <c:v>127</c:v>
                </c:pt>
                <c:pt idx="19035">
                  <c:v>127</c:v>
                </c:pt>
                <c:pt idx="19036">
                  <c:v>127</c:v>
                </c:pt>
                <c:pt idx="19037">
                  <c:v>127</c:v>
                </c:pt>
                <c:pt idx="19038">
                  <c:v>127</c:v>
                </c:pt>
                <c:pt idx="19039">
                  <c:v>127</c:v>
                </c:pt>
                <c:pt idx="19040">
                  <c:v>127</c:v>
                </c:pt>
                <c:pt idx="19041">
                  <c:v>127</c:v>
                </c:pt>
                <c:pt idx="19042">
                  <c:v>127</c:v>
                </c:pt>
                <c:pt idx="19043">
                  <c:v>127</c:v>
                </c:pt>
                <c:pt idx="19044">
                  <c:v>127</c:v>
                </c:pt>
                <c:pt idx="19045">
                  <c:v>127</c:v>
                </c:pt>
                <c:pt idx="19046">
                  <c:v>127</c:v>
                </c:pt>
                <c:pt idx="19047">
                  <c:v>127</c:v>
                </c:pt>
                <c:pt idx="19048">
                  <c:v>127</c:v>
                </c:pt>
                <c:pt idx="19049">
                  <c:v>127</c:v>
                </c:pt>
                <c:pt idx="19050">
                  <c:v>127</c:v>
                </c:pt>
                <c:pt idx="19051">
                  <c:v>127</c:v>
                </c:pt>
                <c:pt idx="19052">
                  <c:v>127</c:v>
                </c:pt>
                <c:pt idx="19053">
                  <c:v>127</c:v>
                </c:pt>
                <c:pt idx="19054">
                  <c:v>127</c:v>
                </c:pt>
                <c:pt idx="19055">
                  <c:v>127</c:v>
                </c:pt>
                <c:pt idx="19056">
                  <c:v>127</c:v>
                </c:pt>
                <c:pt idx="19057">
                  <c:v>127</c:v>
                </c:pt>
                <c:pt idx="19058">
                  <c:v>127</c:v>
                </c:pt>
                <c:pt idx="19059">
                  <c:v>127</c:v>
                </c:pt>
                <c:pt idx="19060">
                  <c:v>127</c:v>
                </c:pt>
                <c:pt idx="19061">
                  <c:v>127</c:v>
                </c:pt>
                <c:pt idx="19062">
                  <c:v>127</c:v>
                </c:pt>
                <c:pt idx="19063">
                  <c:v>127</c:v>
                </c:pt>
                <c:pt idx="19064">
                  <c:v>127</c:v>
                </c:pt>
                <c:pt idx="19065">
                  <c:v>127</c:v>
                </c:pt>
                <c:pt idx="19066">
                  <c:v>127</c:v>
                </c:pt>
                <c:pt idx="19067">
                  <c:v>127</c:v>
                </c:pt>
                <c:pt idx="19068">
                  <c:v>127</c:v>
                </c:pt>
                <c:pt idx="19069">
                  <c:v>127</c:v>
                </c:pt>
                <c:pt idx="19070">
                  <c:v>127</c:v>
                </c:pt>
                <c:pt idx="19071">
                  <c:v>127</c:v>
                </c:pt>
                <c:pt idx="19072">
                  <c:v>127</c:v>
                </c:pt>
                <c:pt idx="19073">
                  <c:v>127</c:v>
                </c:pt>
                <c:pt idx="19074">
                  <c:v>127</c:v>
                </c:pt>
                <c:pt idx="19075">
                  <c:v>127</c:v>
                </c:pt>
                <c:pt idx="19076">
                  <c:v>127</c:v>
                </c:pt>
                <c:pt idx="19077">
                  <c:v>127</c:v>
                </c:pt>
                <c:pt idx="19078">
                  <c:v>127</c:v>
                </c:pt>
                <c:pt idx="19079">
                  <c:v>127</c:v>
                </c:pt>
                <c:pt idx="19080">
                  <c:v>127</c:v>
                </c:pt>
                <c:pt idx="19081">
                  <c:v>127</c:v>
                </c:pt>
                <c:pt idx="19082">
                  <c:v>127</c:v>
                </c:pt>
                <c:pt idx="19083">
                  <c:v>127</c:v>
                </c:pt>
                <c:pt idx="19084">
                  <c:v>127</c:v>
                </c:pt>
                <c:pt idx="19085">
                  <c:v>127</c:v>
                </c:pt>
                <c:pt idx="19086">
                  <c:v>127</c:v>
                </c:pt>
                <c:pt idx="19087">
                  <c:v>127</c:v>
                </c:pt>
                <c:pt idx="19088">
                  <c:v>127</c:v>
                </c:pt>
                <c:pt idx="19089">
                  <c:v>127</c:v>
                </c:pt>
                <c:pt idx="19090">
                  <c:v>127</c:v>
                </c:pt>
                <c:pt idx="19091">
                  <c:v>127</c:v>
                </c:pt>
                <c:pt idx="19092">
                  <c:v>127</c:v>
                </c:pt>
                <c:pt idx="19093">
                  <c:v>127</c:v>
                </c:pt>
                <c:pt idx="19094">
                  <c:v>127</c:v>
                </c:pt>
                <c:pt idx="19095">
                  <c:v>127</c:v>
                </c:pt>
                <c:pt idx="19096">
                  <c:v>127</c:v>
                </c:pt>
                <c:pt idx="19097">
                  <c:v>127</c:v>
                </c:pt>
                <c:pt idx="19098">
                  <c:v>127</c:v>
                </c:pt>
                <c:pt idx="19099">
                  <c:v>127</c:v>
                </c:pt>
                <c:pt idx="19100">
                  <c:v>127</c:v>
                </c:pt>
                <c:pt idx="19101">
                  <c:v>127</c:v>
                </c:pt>
                <c:pt idx="19102">
                  <c:v>127</c:v>
                </c:pt>
                <c:pt idx="19103">
                  <c:v>127</c:v>
                </c:pt>
                <c:pt idx="19104">
                  <c:v>127</c:v>
                </c:pt>
                <c:pt idx="19105">
                  <c:v>127</c:v>
                </c:pt>
                <c:pt idx="19106">
                  <c:v>127</c:v>
                </c:pt>
                <c:pt idx="19107">
                  <c:v>127</c:v>
                </c:pt>
                <c:pt idx="19108">
                  <c:v>127</c:v>
                </c:pt>
                <c:pt idx="19109">
                  <c:v>127</c:v>
                </c:pt>
                <c:pt idx="19110">
                  <c:v>127</c:v>
                </c:pt>
                <c:pt idx="19111">
                  <c:v>127</c:v>
                </c:pt>
                <c:pt idx="19112">
                  <c:v>127</c:v>
                </c:pt>
                <c:pt idx="19113">
                  <c:v>127</c:v>
                </c:pt>
                <c:pt idx="19114">
                  <c:v>127</c:v>
                </c:pt>
                <c:pt idx="19115">
                  <c:v>127</c:v>
                </c:pt>
                <c:pt idx="19116">
                  <c:v>127</c:v>
                </c:pt>
                <c:pt idx="19117">
                  <c:v>127</c:v>
                </c:pt>
                <c:pt idx="19118">
                  <c:v>127</c:v>
                </c:pt>
                <c:pt idx="19119">
                  <c:v>127</c:v>
                </c:pt>
                <c:pt idx="19120">
                  <c:v>127</c:v>
                </c:pt>
                <c:pt idx="19121">
                  <c:v>127</c:v>
                </c:pt>
                <c:pt idx="19122">
                  <c:v>127</c:v>
                </c:pt>
                <c:pt idx="19123">
                  <c:v>127</c:v>
                </c:pt>
                <c:pt idx="19124">
                  <c:v>127</c:v>
                </c:pt>
                <c:pt idx="19125">
                  <c:v>127</c:v>
                </c:pt>
                <c:pt idx="19126">
                  <c:v>127</c:v>
                </c:pt>
                <c:pt idx="19127">
                  <c:v>127</c:v>
                </c:pt>
                <c:pt idx="19128">
                  <c:v>127</c:v>
                </c:pt>
                <c:pt idx="19129">
                  <c:v>127</c:v>
                </c:pt>
                <c:pt idx="19130">
                  <c:v>127</c:v>
                </c:pt>
                <c:pt idx="19131">
                  <c:v>127</c:v>
                </c:pt>
                <c:pt idx="19132">
                  <c:v>127</c:v>
                </c:pt>
                <c:pt idx="19133">
                  <c:v>127</c:v>
                </c:pt>
                <c:pt idx="19134">
                  <c:v>127</c:v>
                </c:pt>
                <c:pt idx="19135">
                  <c:v>127</c:v>
                </c:pt>
                <c:pt idx="19136">
                  <c:v>127</c:v>
                </c:pt>
                <c:pt idx="19137">
                  <c:v>127</c:v>
                </c:pt>
                <c:pt idx="19138">
                  <c:v>127</c:v>
                </c:pt>
                <c:pt idx="19139">
                  <c:v>127</c:v>
                </c:pt>
                <c:pt idx="19140">
                  <c:v>127</c:v>
                </c:pt>
                <c:pt idx="19141">
                  <c:v>127</c:v>
                </c:pt>
                <c:pt idx="19142">
                  <c:v>127</c:v>
                </c:pt>
                <c:pt idx="19143">
                  <c:v>127</c:v>
                </c:pt>
                <c:pt idx="19144">
                  <c:v>127</c:v>
                </c:pt>
                <c:pt idx="19145">
                  <c:v>127</c:v>
                </c:pt>
                <c:pt idx="19146">
                  <c:v>127</c:v>
                </c:pt>
                <c:pt idx="19147">
                  <c:v>127</c:v>
                </c:pt>
                <c:pt idx="19148">
                  <c:v>127</c:v>
                </c:pt>
                <c:pt idx="19149">
                  <c:v>127</c:v>
                </c:pt>
                <c:pt idx="19150">
                  <c:v>127</c:v>
                </c:pt>
                <c:pt idx="19151">
                  <c:v>127</c:v>
                </c:pt>
                <c:pt idx="19152">
                  <c:v>127</c:v>
                </c:pt>
                <c:pt idx="19153">
                  <c:v>127</c:v>
                </c:pt>
                <c:pt idx="19154">
                  <c:v>127</c:v>
                </c:pt>
                <c:pt idx="19155">
                  <c:v>128</c:v>
                </c:pt>
                <c:pt idx="19156">
                  <c:v>127</c:v>
                </c:pt>
                <c:pt idx="19157">
                  <c:v>127</c:v>
                </c:pt>
                <c:pt idx="19158">
                  <c:v>127</c:v>
                </c:pt>
                <c:pt idx="19159">
                  <c:v>127</c:v>
                </c:pt>
                <c:pt idx="19160">
                  <c:v>127</c:v>
                </c:pt>
                <c:pt idx="19161">
                  <c:v>127</c:v>
                </c:pt>
                <c:pt idx="19162">
                  <c:v>127</c:v>
                </c:pt>
                <c:pt idx="19163">
                  <c:v>127</c:v>
                </c:pt>
                <c:pt idx="19164">
                  <c:v>127</c:v>
                </c:pt>
                <c:pt idx="19165">
                  <c:v>127</c:v>
                </c:pt>
                <c:pt idx="19166">
                  <c:v>127</c:v>
                </c:pt>
                <c:pt idx="19167">
                  <c:v>127</c:v>
                </c:pt>
                <c:pt idx="19168">
                  <c:v>128</c:v>
                </c:pt>
                <c:pt idx="19169">
                  <c:v>127</c:v>
                </c:pt>
                <c:pt idx="19170">
                  <c:v>127</c:v>
                </c:pt>
                <c:pt idx="19171">
                  <c:v>127</c:v>
                </c:pt>
                <c:pt idx="19172">
                  <c:v>127</c:v>
                </c:pt>
                <c:pt idx="19173">
                  <c:v>127</c:v>
                </c:pt>
                <c:pt idx="19174">
                  <c:v>127</c:v>
                </c:pt>
                <c:pt idx="19175">
                  <c:v>127</c:v>
                </c:pt>
                <c:pt idx="19176">
                  <c:v>127</c:v>
                </c:pt>
                <c:pt idx="19177">
                  <c:v>127</c:v>
                </c:pt>
                <c:pt idx="19178">
                  <c:v>127</c:v>
                </c:pt>
                <c:pt idx="19179">
                  <c:v>127</c:v>
                </c:pt>
                <c:pt idx="19180">
                  <c:v>127</c:v>
                </c:pt>
                <c:pt idx="19181">
                  <c:v>127</c:v>
                </c:pt>
                <c:pt idx="19182">
                  <c:v>127</c:v>
                </c:pt>
                <c:pt idx="19183">
                  <c:v>127</c:v>
                </c:pt>
                <c:pt idx="19184">
                  <c:v>127</c:v>
                </c:pt>
                <c:pt idx="19185">
                  <c:v>127</c:v>
                </c:pt>
                <c:pt idx="19186">
                  <c:v>127</c:v>
                </c:pt>
                <c:pt idx="19187">
                  <c:v>127</c:v>
                </c:pt>
                <c:pt idx="19188">
                  <c:v>127</c:v>
                </c:pt>
                <c:pt idx="19189">
                  <c:v>127</c:v>
                </c:pt>
                <c:pt idx="19190">
                  <c:v>127</c:v>
                </c:pt>
                <c:pt idx="19191">
                  <c:v>127</c:v>
                </c:pt>
                <c:pt idx="19192">
                  <c:v>127</c:v>
                </c:pt>
                <c:pt idx="19193">
                  <c:v>127</c:v>
                </c:pt>
                <c:pt idx="19194">
                  <c:v>127</c:v>
                </c:pt>
                <c:pt idx="19195">
                  <c:v>127</c:v>
                </c:pt>
                <c:pt idx="19196">
                  <c:v>127</c:v>
                </c:pt>
                <c:pt idx="19197">
                  <c:v>127</c:v>
                </c:pt>
                <c:pt idx="19198">
                  <c:v>127</c:v>
                </c:pt>
                <c:pt idx="19199">
                  <c:v>127</c:v>
                </c:pt>
                <c:pt idx="19200">
                  <c:v>127</c:v>
                </c:pt>
                <c:pt idx="19201">
                  <c:v>127</c:v>
                </c:pt>
                <c:pt idx="19202">
                  <c:v>127</c:v>
                </c:pt>
                <c:pt idx="19203">
                  <c:v>127</c:v>
                </c:pt>
                <c:pt idx="19204">
                  <c:v>127</c:v>
                </c:pt>
                <c:pt idx="19205">
                  <c:v>127</c:v>
                </c:pt>
                <c:pt idx="19206">
                  <c:v>127</c:v>
                </c:pt>
                <c:pt idx="19207">
                  <c:v>127</c:v>
                </c:pt>
                <c:pt idx="19208">
                  <c:v>127</c:v>
                </c:pt>
                <c:pt idx="19209">
                  <c:v>127</c:v>
                </c:pt>
                <c:pt idx="19210">
                  <c:v>127</c:v>
                </c:pt>
                <c:pt idx="19211">
                  <c:v>127</c:v>
                </c:pt>
                <c:pt idx="19212">
                  <c:v>127</c:v>
                </c:pt>
                <c:pt idx="19213">
                  <c:v>127</c:v>
                </c:pt>
                <c:pt idx="19214">
                  <c:v>127</c:v>
                </c:pt>
                <c:pt idx="19215">
                  <c:v>127</c:v>
                </c:pt>
                <c:pt idx="19216">
                  <c:v>127</c:v>
                </c:pt>
                <c:pt idx="19217">
                  <c:v>127</c:v>
                </c:pt>
                <c:pt idx="19218">
                  <c:v>127</c:v>
                </c:pt>
                <c:pt idx="19219">
                  <c:v>127</c:v>
                </c:pt>
                <c:pt idx="19220">
                  <c:v>127</c:v>
                </c:pt>
                <c:pt idx="19221">
                  <c:v>127</c:v>
                </c:pt>
                <c:pt idx="19222">
                  <c:v>127</c:v>
                </c:pt>
                <c:pt idx="19223">
                  <c:v>127</c:v>
                </c:pt>
                <c:pt idx="19224">
                  <c:v>127</c:v>
                </c:pt>
                <c:pt idx="19225">
                  <c:v>127</c:v>
                </c:pt>
                <c:pt idx="19226">
                  <c:v>127</c:v>
                </c:pt>
                <c:pt idx="19227">
                  <c:v>127</c:v>
                </c:pt>
                <c:pt idx="19228">
                  <c:v>127</c:v>
                </c:pt>
                <c:pt idx="19229">
                  <c:v>127</c:v>
                </c:pt>
                <c:pt idx="19230">
                  <c:v>127</c:v>
                </c:pt>
                <c:pt idx="19231">
                  <c:v>127</c:v>
                </c:pt>
                <c:pt idx="19232">
                  <c:v>127</c:v>
                </c:pt>
                <c:pt idx="19233">
                  <c:v>127</c:v>
                </c:pt>
                <c:pt idx="19234">
                  <c:v>127</c:v>
                </c:pt>
                <c:pt idx="19235">
                  <c:v>127</c:v>
                </c:pt>
                <c:pt idx="19236">
                  <c:v>127</c:v>
                </c:pt>
                <c:pt idx="19237">
                  <c:v>127</c:v>
                </c:pt>
                <c:pt idx="19238">
                  <c:v>127</c:v>
                </c:pt>
                <c:pt idx="19239">
                  <c:v>127</c:v>
                </c:pt>
                <c:pt idx="19240">
                  <c:v>127</c:v>
                </c:pt>
                <c:pt idx="19241">
                  <c:v>127</c:v>
                </c:pt>
                <c:pt idx="19242">
                  <c:v>127</c:v>
                </c:pt>
                <c:pt idx="19243">
                  <c:v>127</c:v>
                </c:pt>
                <c:pt idx="19244">
                  <c:v>127</c:v>
                </c:pt>
                <c:pt idx="19245">
                  <c:v>127</c:v>
                </c:pt>
                <c:pt idx="19246">
                  <c:v>127</c:v>
                </c:pt>
                <c:pt idx="19247">
                  <c:v>127</c:v>
                </c:pt>
                <c:pt idx="19248">
                  <c:v>127</c:v>
                </c:pt>
                <c:pt idx="19249">
                  <c:v>127</c:v>
                </c:pt>
                <c:pt idx="19250">
                  <c:v>127</c:v>
                </c:pt>
                <c:pt idx="19251">
                  <c:v>127</c:v>
                </c:pt>
                <c:pt idx="19252">
                  <c:v>127</c:v>
                </c:pt>
                <c:pt idx="19253">
                  <c:v>127</c:v>
                </c:pt>
                <c:pt idx="19254">
                  <c:v>127</c:v>
                </c:pt>
                <c:pt idx="19255">
                  <c:v>127</c:v>
                </c:pt>
                <c:pt idx="19256">
                  <c:v>127</c:v>
                </c:pt>
                <c:pt idx="19257">
                  <c:v>127</c:v>
                </c:pt>
                <c:pt idx="19258">
                  <c:v>127</c:v>
                </c:pt>
                <c:pt idx="19259">
                  <c:v>127</c:v>
                </c:pt>
                <c:pt idx="19260">
                  <c:v>127</c:v>
                </c:pt>
                <c:pt idx="19261">
                  <c:v>127</c:v>
                </c:pt>
                <c:pt idx="19262">
                  <c:v>127</c:v>
                </c:pt>
                <c:pt idx="19263">
                  <c:v>127</c:v>
                </c:pt>
                <c:pt idx="19264">
                  <c:v>127</c:v>
                </c:pt>
                <c:pt idx="19265">
                  <c:v>127</c:v>
                </c:pt>
                <c:pt idx="19266">
                  <c:v>127</c:v>
                </c:pt>
                <c:pt idx="19267">
                  <c:v>127</c:v>
                </c:pt>
                <c:pt idx="19268">
                  <c:v>127</c:v>
                </c:pt>
                <c:pt idx="19269">
                  <c:v>127</c:v>
                </c:pt>
                <c:pt idx="19270">
                  <c:v>127</c:v>
                </c:pt>
                <c:pt idx="19271">
                  <c:v>127</c:v>
                </c:pt>
                <c:pt idx="19272">
                  <c:v>127</c:v>
                </c:pt>
                <c:pt idx="19273">
                  <c:v>127</c:v>
                </c:pt>
                <c:pt idx="19274">
                  <c:v>127</c:v>
                </c:pt>
                <c:pt idx="19275">
                  <c:v>127</c:v>
                </c:pt>
                <c:pt idx="19276">
                  <c:v>127</c:v>
                </c:pt>
                <c:pt idx="19277">
                  <c:v>127</c:v>
                </c:pt>
                <c:pt idx="19278">
                  <c:v>127</c:v>
                </c:pt>
                <c:pt idx="19279">
                  <c:v>127</c:v>
                </c:pt>
                <c:pt idx="19280">
                  <c:v>118</c:v>
                </c:pt>
                <c:pt idx="19281">
                  <c:v>148</c:v>
                </c:pt>
                <c:pt idx="19282">
                  <c:v>161</c:v>
                </c:pt>
                <c:pt idx="19283">
                  <c:v>92</c:v>
                </c:pt>
                <c:pt idx="19284">
                  <c:v>86</c:v>
                </c:pt>
                <c:pt idx="19285">
                  <c:v>127</c:v>
                </c:pt>
                <c:pt idx="19286">
                  <c:v>125</c:v>
                </c:pt>
                <c:pt idx="19287">
                  <c:v>87</c:v>
                </c:pt>
                <c:pt idx="19288">
                  <c:v>97</c:v>
                </c:pt>
                <c:pt idx="19289">
                  <c:v>122</c:v>
                </c:pt>
                <c:pt idx="19290">
                  <c:v>132</c:v>
                </c:pt>
                <c:pt idx="19291">
                  <c:v>149</c:v>
                </c:pt>
                <c:pt idx="19292">
                  <c:v>139</c:v>
                </c:pt>
                <c:pt idx="19293">
                  <c:v>134</c:v>
                </c:pt>
                <c:pt idx="19294">
                  <c:v>128</c:v>
                </c:pt>
                <c:pt idx="19295">
                  <c:v>129</c:v>
                </c:pt>
                <c:pt idx="19296">
                  <c:v>129</c:v>
                </c:pt>
                <c:pt idx="19297">
                  <c:v>120</c:v>
                </c:pt>
                <c:pt idx="19298">
                  <c:v>120</c:v>
                </c:pt>
                <c:pt idx="19299">
                  <c:v>118</c:v>
                </c:pt>
                <c:pt idx="19300">
                  <c:v>133</c:v>
                </c:pt>
                <c:pt idx="19301">
                  <c:v>130</c:v>
                </c:pt>
                <c:pt idx="19302">
                  <c:v>123</c:v>
                </c:pt>
                <c:pt idx="19303">
                  <c:v>120</c:v>
                </c:pt>
                <c:pt idx="19304">
                  <c:v>123</c:v>
                </c:pt>
                <c:pt idx="19305">
                  <c:v>134</c:v>
                </c:pt>
                <c:pt idx="19306">
                  <c:v>128</c:v>
                </c:pt>
                <c:pt idx="19307">
                  <c:v>127</c:v>
                </c:pt>
                <c:pt idx="19308">
                  <c:v>128</c:v>
                </c:pt>
                <c:pt idx="19309">
                  <c:v>134</c:v>
                </c:pt>
                <c:pt idx="19310">
                  <c:v>133</c:v>
                </c:pt>
                <c:pt idx="19311">
                  <c:v>126</c:v>
                </c:pt>
                <c:pt idx="19312">
                  <c:v>126</c:v>
                </c:pt>
                <c:pt idx="19313">
                  <c:v>123</c:v>
                </c:pt>
                <c:pt idx="19314">
                  <c:v>128</c:v>
                </c:pt>
                <c:pt idx="19315">
                  <c:v>126</c:v>
                </c:pt>
                <c:pt idx="19316">
                  <c:v>127</c:v>
                </c:pt>
                <c:pt idx="19317">
                  <c:v>127</c:v>
                </c:pt>
                <c:pt idx="19318">
                  <c:v>126</c:v>
                </c:pt>
                <c:pt idx="19319">
                  <c:v>128</c:v>
                </c:pt>
                <c:pt idx="19320">
                  <c:v>126</c:v>
                </c:pt>
                <c:pt idx="19321">
                  <c:v>128</c:v>
                </c:pt>
                <c:pt idx="19322">
                  <c:v>125</c:v>
                </c:pt>
                <c:pt idx="19323">
                  <c:v>127</c:v>
                </c:pt>
                <c:pt idx="19324">
                  <c:v>128</c:v>
                </c:pt>
                <c:pt idx="19325">
                  <c:v>128</c:v>
                </c:pt>
                <c:pt idx="19326">
                  <c:v>128</c:v>
                </c:pt>
                <c:pt idx="19327">
                  <c:v>125</c:v>
                </c:pt>
                <c:pt idx="19328">
                  <c:v>127</c:v>
                </c:pt>
                <c:pt idx="19329">
                  <c:v>126</c:v>
                </c:pt>
                <c:pt idx="19330">
                  <c:v>127</c:v>
                </c:pt>
                <c:pt idx="19331">
                  <c:v>126</c:v>
                </c:pt>
                <c:pt idx="19332">
                  <c:v>127</c:v>
                </c:pt>
                <c:pt idx="19333">
                  <c:v>130</c:v>
                </c:pt>
                <c:pt idx="19334">
                  <c:v>130</c:v>
                </c:pt>
                <c:pt idx="19335">
                  <c:v>130</c:v>
                </c:pt>
                <c:pt idx="19336">
                  <c:v>128</c:v>
                </c:pt>
                <c:pt idx="19337">
                  <c:v>128</c:v>
                </c:pt>
                <c:pt idx="19338">
                  <c:v>127</c:v>
                </c:pt>
                <c:pt idx="19339">
                  <c:v>125</c:v>
                </c:pt>
                <c:pt idx="19340">
                  <c:v>125</c:v>
                </c:pt>
                <c:pt idx="19341">
                  <c:v>124</c:v>
                </c:pt>
                <c:pt idx="19342">
                  <c:v>126</c:v>
                </c:pt>
                <c:pt idx="19343">
                  <c:v>126</c:v>
                </c:pt>
                <c:pt idx="19344">
                  <c:v>128</c:v>
                </c:pt>
                <c:pt idx="19345">
                  <c:v>128</c:v>
                </c:pt>
                <c:pt idx="19346">
                  <c:v>128</c:v>
                </c:pt>
                <c:pt idx="19347">
                  <c:v>128</c:v>
                </c:pt>
                <c:pt idx="19348">
                  <c:v>128</c:v>
                </c:pt>
                <c:pt idx="19349">
                  <c:v>128</c:v>
                </c:pt>
                <c:pt idx="19350">
                  <c:v>127</c:v>
                </c:pt>
                <c:pt idx="19351">
                  <c:v>127</c:v>
                </c:pt>
                <c:pt idx="19352">
                  <c:v>127</c:v>
                </c:pt>
                <c:pt idx="19353">
                  <c:v>127</c:v>
                </c:pt>
                <c:pt idx="19354">
                  <c:v>127</c:v>
                </c:pt>
                <c:pt idx="19355">
                  <c:v>127</c:v>
                </c:pt>
                <c:pt idx="19356">
                  <c:v>127</c:v>
                </c:pt>
                <c:pt idx="19357">
                  <c:v>127</c:v>
                </c:pt>
                <c:pt idx="19358">
                  <c:v>128</c:v>
                </c:pt>
                <c:pt idx="19359">
                  <c:v>127</c:v>
                </c:pt>
                <c:pt idx="19360">
                  <c:v>127</c:v>
                </c:pt>
                <c:pt idx="19361">
                  <c:v>128</c:v>
                </c:pt>
                <c:pt idx="19362">
                  <c:v>127</c:v>
                </c:pt>
                <c:pt idx="19363">
                  <c:v>128</c:v>
                </c:pt>
                <c:pt idx="19364">
                  <c:v>127</c:v>
                </c:pt>
                <c:pt idx="19365">
                  <c:v>127</c:v>
                </c:pt>
                <c:pt idx="19366">
                  <c:v>126</c:v>
                </c:pt>
                <c:pt idx="19367">
                  <c:v>126</c:v>
                </c:pt>
                <c:pt idx="19368">
                  <c:v>127</c:v>
                </c:pt>
                <c:pt idx="19369">
                  <c:v>127</c:v>
                </c:pt>
                <c:pt idx="19370">
                  <c:v>127</c:v>
                </c:pt>
                <c:pt idx="19371">
                  <c:v>127</c:v>
                </c:pt>
                <c:pt idx="19372">
                  <c:v>128</c:v>
                </c:pt>
                <c:pt idx="19373">
                  <c:v>128</c:v>
                </c:pt>
                <c:pt idx="19374">
                  <c:v>127</c:v>
                </c:pt>
                <c:pt idx="19375">
                  <c:v>127</c:v>
                </c:pt>
                <c:pt idx="19376">
                  <c:v>127</c:v>
                </c:pt>
                <c:pt idx="19377">
                  <c:v>127</c:v>
                </c:pt>
                <c:pt idx="19378">
                  <c:v>127</c:v>
                </c:pt>
                <c:pt idx="19379">
                  <c:v>128</c:v>
                </c:pt>
                <c:pt idx="19380">
                  <c:v>128</c:v>
                </c:pt>
                <c:pt idx="19381">
                  <c:v>128</c:v>
                </c:pt>
                <c:pt idx="19382">
                  <c:v>127</c:v>
                </c:pt>
                <c:pt idx="19383">
                  <c:v>127</c:v>
                </c:pt>
                <c:pt idx="19384">
                  <c:v>127</c:v>
                </c:pt>
                <c:pt idx="19385">
                  <c:v>127</c:v>
                </c:pt>
                <c:pt idx="19386">
                  <c:v>127</c:v>
                </c:pt>
                <c:pt idx="19387">
                  <c:v>127</c:v>
                </c:pt>
                <c:pt idx="19388">
                  <c:v>127</c:v>
                </c:pt>
                <c:pt idx="19389">
                  <c:v>127</c:v>
                </c:pt>
                <c:pt idx="19390">
                  <c:v>127</c:v>
                </c:pt>
                <c:pt idx="19391">
                  <c:v>127</c:v>
                </c:pt>
                <c:pt idx="19392">
                  <c:v>127</c:v>
                </c:pt>
                <c:pt idx="19393">
                  <c:v>127</c:v>
                </c:pt>
                <c:pt idx="19394">
                  <c:v>127</c:v>
                </c:pt>
                <c:pt idx="19395">
                  <c:v>127</c:v>
                </c:pt>
                <c:pt idx="19396">
                  <c:v>127</c:v>
                </c:pt>
                <c:pt idx="19397">
                  <c:v>127</c:v>
                </c:pt>
                <c:pt idx="19398">
                  <c:v>127</c:v>
                </c:pt>
                <c:pt idx="19399">
                  <c:v>128</c:v>
                </c:pt>
                <c:pt idx="19400">
                  <c:v>128</c:v>
                </c:pt>
                <c:pt idx="19401">
                  <c:v>128</c:v>
                </c:pt>
                <c:pt idx="19402">
                  <c:v>128</c:v>
                </c:pt>
                <c:pt idx="19403">
                  <c:v>127</c:v>
                </c:pt>
                <c:pt idx="19404">
                  <c:v>127</c:v>
                </c:pt>
                <c:pt idx="19405">
                  <c:v>127</c:v>
                </c:pt>
                <c:pt idx="19406">
                  <c:v>127</c:v>
                </c:pt>
                <c:pt idx="19407">
                  <c:v>127</c:v>
                </c:pt>
                <c:pt idx="19408">
                  <c:v>127</c:v>
                </c:pt>
                <c:pt idx="19409">
                  <c:v>127</c:v>
                </c:pt>
                <c:pt idx="19410">
                  <c:v>127</c:v>
                </c:pt>
                <c:pt idx="19411">
                  <c:v>127</c:v>
                </c:pt>
                <c:pt idx="19412">
                  <c:v>128</c:v>
                </c:pt>
                <c:pt idx="19413">
                  <c:v>127</c:v>
                </c:pt>
                <c:pt idx="19414">
                  <c:v>127</c:v>
                </c:pt>
                <c:pt idx="19415">
                  <c:v>127</c:v>
                </c:pt>
                <c:pt idx="19416">
                  <c:v>127</c:v>
                </c:pt>
                <c:pt idx="19417">
                  <c:v>127</c:v>
                </c:pt>
                <c:pt idx="19418">
                  <c:v>127</c:v>
                </c:pt>
                <c:pt idx="19419">
                  <c:v>127</c:v>
                </c:pt>
                <c:pt idx="19420">
                  <c:v>127</c:v>
                </c:pt>
                <c:pt idx="19421">
                  <c:v>127</c:v>
                </c:pt>
                <c:pt idx="19422">
                  <c:v>127</c:v>
                </c:pt>
                <c:pt idx="19423">
                  <c:v>127</c:v>
                </c:pt>
                <c:pt idx="19424">
                  <c:v>127</c:v>
                </c:pt>
                <c:pt idx="19425">
                  <c:v>127</c:v>
                </c:pt>
                <c:pt idx="19426">
                  <c:v>127</c:v>
                </c:pt>
                <c:pt idx="19427">
                  <c:v>127</c:v>
                </c:pt>
                <c:pt idx="19428">
                  <c:v>127</c:v>
                </c:pt>
                <c:pt idx="19429">
                  <c:v>127</c:v>
                </c:pt>
                <c:pt idx="19430">
                  <c:v>127</c:v>
                </c:pt>
                <c:pt idx="19431">
                  <c:v>127</c:v>
                </c:pt>
                <c:pt idx="19432">
                  <c:v>127</c:v>
                </c:pt>
                <c:pt idx="19433">
                  <c:v>127</c:v>
                </c:pt>
                <c:pt idx="19434">
                  <c:v>127</c:v>
                </c:pt>
                <c:pt idx="19435">
                  <c:v>127</c:v>
                </c:pt>
                <c:pt idx="19436">
                  <c:v>127</c:v>
                </c:pt>
                <c:pt idx="19437">
                  <c:v>127</c:v>
                </c:pt>
                <c:pt idx="19438">
                  <c:v>127</c:v>
                </c:pt>
                <c:pt idx="19439">
                  <c:v>127</c:v>
                </c:pt>
                <c:pt idx="19440">
                  <c:v>127</c:v>
                </c:pt>
                <c:pt idx="19441">
                  <c:v>127</c:v>
                </c:pt>
                <c:pt idx="19442">
                  <c:v>127</c:v>
                </c:pt>
                <c:pt idx="19443">
                  <c:v>127</c:v>
                </c:pt>
                <c:pt idx="19444">
                  <c:v>127</c:v>
                </c:pt>
                <c:pt idx="19445">
                  <c:v>127</c:v>
                </c:pt>
                <c:pt idx="19446">
                  <c:v>127</c:v>
                </c:pt>
                <c:pt idx="19447">
                  <c:v>127</c:v>
                </c:pt>
                <c:pt idx="19448">
                  <c:v>127</c:v>
                </c:pt>
                <c:pt idx="19449">
                  <c:v>127</c:v>
                </c:pt>
                <c:pt idx="19450">
                  <c:v>127</c:v>
                </c:pt>
                <c:pt idx="19451">
                  <c:v>127</c:v>
                </c:pt>
                <c:pt idx="19452">
                  <c:v>127</c:v>
                </c:pt>
                <c:pt idx="19453">
                  <c:v>127</c:v>
                </c:pt>
                <c:pt idx="19454">
                  <c:v>127</c:v>
                </c:pt>
                <c:pt idx="19455">
                  <c:v>127</c:v>
                </c:pt>
                <c:pt idx="19456">
                  <c:v>127</c:v>
                </c:pt>
                <c:pt idx="19457">
                  <c:v>127</c:v>
                </c:pt>
                <c:pt idx="19458">
                  <c:v>127</c:v>
                </c:pt>
                <c:pt idx="19459">
                  <c:v>127</c:v>
                </c:pt>
                <c:pt idx="19460">
                  <c:v>127</c:v>
                </c:pt>
                <c:pt idx="19461">
                  <c:v>127</c:v>
                </c:pt>
                <c:pt idx="19462">
                  <c:v>127</c:v>
                </c:pt>
                <c:pt idx="19463">
                  <c:v>127</c:v>
                </c:pt>
                <c:pt idx="19464">
                  <c:v>127</c:v>
                </c:pt>
                <c:pt idx="19465">
                  <c:v>127</c:v>
                </c:pt>
                <c:pt idx="19466">
                  <c:v>127</c:v>
                </c:pt>
                <c:pt idx="19467">
                  <c:v>127</c:v>
                </c:pt>
                <c:pt idx="19468">
                  <c:v>127</c:v>
                </c:pt>
                <c:pt idx="19469">
                  <c:v>127</c:v>
                </c:pt>
                <c:pt idx="19470">
                  <c:v>127</c:v>
                </c:pt>
                <c:pt idx="19471">
                  <c:v>127</c:v>
                </c:pt>
                <c:pt idx="19472">
                  <c:v>127</c:v>
                </c:pt>
                <c:pt idx="19473">
                  <c:v>127</c:v>
                </c:pt>
                <c:pt idx="19474">
                  <c:v>127</c:v>
                </c:pt>
                <c:pt idx="19475">
                  <c:v>127</c:v>
                </c:pt>
                <c:pt idx="19476">
                  <c:v>127</c:v>
                </c:pt>
                <c:pt idx="19477">
                  <c:v>127</c:v>
                </c:pt>
                <c:pt idx="19478">
                  <c:v>127</c:v>
                </c:pt>
                <c:pt idx="19479">
                  <c:v>127</c:v>
                </c:pt>
                <c:pt idx="19480">
                  <c:v>127</c:v>
                </c:pt>
                <c:pt idx="19481">
                  <c:v>127</c:v>
                </c:pt>
                <c:pt idx="19482">
                  <c:v>127</c:v>
                </c:pt>
                <c:pt idx="19483">
                  <c:v>127</c:v>
                </c:pt>
                <c:pt idx="19484">
                  <c:v>127</c:v>
                </c:pt>
                <c:pt idx="19485">
                  <c:v>127</c:v>
                </c:pt>
                <c:pt idx="19486">
                  <c:v>127</c:v>
                </c:pt>
                <c:pt idx="19487">
                  <c:v>127</c:v>
                </c:pt>
                <c:pt idx="19488">
                  <c:v>127</c:v>
                </c:pt>
                <c:pt idx="19489">
                  <c:v>127</c:v>
                </c:pt>
                <c:pt idx="19490">
                  <c:v>127</c:v>
                </c:pt>
                <c:pt idx="19491">
                  <c:v>127</c:v>
                </c:pt>
                <c:pt idx="19492">
                  <c:v>127</c:v>
                </c:pt>
                <c:pt idx="19493">
                  <c:v>127</c:v>
                </c:pt>
                <c:pt idx="19494">
                  <c:v>127</c:v>
                </c:pt>
                <c:pt idx="19495">
                  <c:v>127</c:v>
                </c:pt>
                <c:pt idx="19496">
                  <c:v>127</c:v>
                </c:pt>
                <c:pt idx="19497">
                  <c:v>127</c:v>
                </c:pt>
                <c:pt idx="19498">
                  <c:v>127</c:v>
                </c:pt>
                <c:pt idx="19499">
                  <c:v>127</c:v>
                </c:pt>
                <c:pt idx="19500">
                  <c:v>127</c:v>
                </c:pt>
                <c:pt idx="19501">
                  <c:v>127</c:v>
                </c:pt>
                <c:pt idx="19502">
                  <c:v>127</c:v>
                </c:pt>
                <c:pt idx="19503">
                  <c:v>127</c:v>
                </c:pt>
                <c:pt idx="19504">
                  <c:v>127</c:v>
                </c:pt>
                <c:pt idx="19505">
                  <c:v>127</c:v>
                </c:pt>
                <c:pt idx="19506">
                  <c:v>127</c:v>
                </c:pt>
                <c:pt idx="19507">
                  <c:v>127</c:v>
                </c:pt>
                <c:pt idx="19508">
                  <c:v>127</c:v>
                </c:pt>
                <c:pt idx="19509">
                  <c:v>127</c:v>
                </c:pt>
                <c:pt idx="19510">
                  <c:v>127</c:v>
                </c:pt>
                <c:pt idx="19511">
                  <c:v>127</c:v>
                </c:pt>
                <c:pt idx="19512">
                  <c:v>127</c:v>
                </c:pt>
                <c:pt idx="19513">
                  <c:v>127</c:v>
                </c:pt>
                <c:pt idx="19514">
                  <c:v>127</c:v>
                </c:pt>
                <c:pt idx="19515">
                  <c:v>127</c:v>
                </c:pt>
                <c:pt idx="19516">
                  <c:v>127</c:v>
                </c:pt>
                <c:pt idx="19517">
                  <c:v>127</c:v>
                </c:pt>
                <c:pt idx="19518">
                  <c:v>127</c:v>
                </c:pt>
                <c:pt idx="19519">
                  <c:v>127</c:v>
                </c:pt>
                <c:pt idx="19520">
                  <c:v>127</c:v>
                </c:pt>
                <c:pt idx="19521">
                  <c:v>127</c:v>
                </c:pt>
                <c:pt idx="19522">
                  <c:v>127</c:v>
                </c:pt>
                <c:pt idx="19523">
                  <c:v>127</c:v>
                </c:pt>
                <c:pt idx="19524">
                  <c:v>127</c:v>
                </c:pt>
                <c:pt idx="19525">
                  <c:v>168</c:v>
                </c:pt>
                <c:pt idx="19526">
                  <c:v>222</c:v>
                </c:pt>
                <c:pt idx="19527">
                  <c:v>149</c:v>
                </c:pt>
                <c:pt idx="19528">
                  <c:v>86</c:v>
                </c:pt>
                <c:pt idx="19529">
                  <c:v>119</c:v>
                </c:pt>
                <c:pt idx="19530">
                  <c:v>131</c:v>
                </c:pt>
                <c:pt idx="19531">
                  <c:v>97</c:v>
                </c:pt>
                <c:pt idx="19532">
                  <c:v>75</c:v>
                </c:pt>
                <c:pt idx="19533">
                  <c:v>85</c:v>
                </c:pt>
                <c:pt idx="19534">
                  <c:v>132</c:v>
                </c:pt>
                <c:pt idx="19535">
                  <c:v>139</c:v>
                </c:pt>
                <c:pt idx="19536">
                  <c:v>152</c:v>
                </c:pt>
                <c:pt idx="19537">
                  <c:v>149</c:v>
                </c:pt>
                <c:pt idx="19538">
                  <c:v>130</c:v>
                </c:pt>
                <c:pt idx="19539">
                  <c:v>129</c:v>
                </c:pt>
                <c:pt idx="19540">
                  <c:v>133</c:v>
                </c:pt>
                <c:pt idx="19541">
                  <c:v>137</c:v>
                </c:pt>
                <c:pt idx="19542">
                  <c:v>114</c:v>
                </c:pt>
                <c:pt idx="19543">
                  <c:v>117</c:v>
                </c:pt>
                <c:pt idx="19544">
                  <c:v>124</c:v>
                </c:pt>
                <c:pt idx="19545">
                  <c:v>131</c:v>
                </c:pt>
                <c:pt idx="19546">
                  <c:v>132</c:v>
                </c:pt>
                <c:pt idx="19547">
                  <c:v>115</c:v>
                </c:pt>
                <c:pt idx="19548">
                  <c:v>118</c:v>
                </c:pt>
                <c:pt idx="19549">
                  <c:v>124</c:v>
                </c:pt>
                <c:pt idx="19550">
                  <c:v>135</c:v>
                </c:pt>
                <c:pt idx="19551">
                  <c:v>128</c:v>
                </c:pt>
                <c:pt idx="19552">
                  <c:v>124</c:v>
                </c:pt>
                <c:pt idx="19553">
                  <c:v>133</c:v>
                </c:pt>
                <c:pt idx="19554">
                  <c:v>134</c:v>
                </c:pt>
                <c:pt idx="19555">
                  <c:v>136</c:v>
                </c:pt>
                <c:pt idx="19556">
                  <c:v>126</c:v>
                </c:pt>
                <c:pt idx="19557">
                  <c:v>126</c:v>
                </c:pt>
                <c:pt idx="19558">
                  <c:v>124</c:v>
                </c:pt>
                <c:pt idx="19559">
                  <c:v>126</c:v>
                </c:pt>
                <c:pt idx="19560">
                  <c:v>128</c:v>
                </c:pt>
                <c:pt idx="19561">
                  <c:v>125</c:v>
                </c:pt>
                <c:pt idx="19562">
                  <c:v>127</c:v>
                </c:pt>
                <c:pt idx="19563">
                  <c:v>124</c:v>
                </c:pt>
                <c:pt idx="19564">
                  <c:v>129</c:v>
                </c:pt>
                <c:pt idx="19565">
                  <c:v>127</c:v>
                </c:pt>
                <c:pt idx="19566">
                  <c:v>126</c:v>
                </c:pt>
                <c:pt idx="19567">
                  <c:v>125</c:v>
                </c:pt>
                <c:pt idx="19568">
                  <c:v>126</c:v>
                </c:pt>
                <c:pt idx="19569">
                  <c:v>130</c:v>
                </c:pt>
                <c:pt idx="19570">
                  <c:v>127</c:v>
                </c:pt>
                <c:pt idx="19571">
                  <c:v>127</c:v>
                </c:pt>
                <c:pt idx="19572">
                  <c:v>125</c:v>
                </c:pt>
                <c:pt idx="19573">
                  <c:v>126</c:v>
                </c:pt>
                <c:pt idx="19574">
                  <c:v>127</c:v>
                </c:pt>
                <c:pt idx="19575">
                  <c:v>126</c:v>
                </c:pt>
                <c:pt idx="19576">
                  <c:v>128</c:v>
                </c:pt>
                <c:pt idx="19577">
                  <c:v>128</c:v>
                </c:pt>
                <c:pt idx="19578">
                  <c:v>131</c:v>
                </c:pt>
                <c:pt idx="19579">
                  <c:v>131</c:v>
                </c:pt>
                <c:pt idx="19580">
                  <c:v>131</c:v>
                </c:pt>
                <c:pt idx="19581">
                  <c:v>129</c:v>
                </c:pt>
                <c:pt idx="19582">
                  <c:v>127</c:v>
                </c:pt>
                <c:pt idx="19583">
                  <c:v>127</c:v>
                </c:pt>
                <c:pt idx="19584">
                  <c:v>124</c:v>
                </c:pt>
                <c:pt idx="19585">
                  <c:v>125</c:v>
                </c:pt>
                <c:pt idx="19586">
                  <c:v>124</c:v>
                </c:pt>
                <c:pt idx="19587">
                  <c:v>125</c:v>
                </c:pt>
                <c:pt idx="19588">
                  <c:v>126</c:v>
                </c:pt>
                <c:pt idx="19589">
                  <c:v>127</c:v>
                </c:pt>
                <c:pt idx="19590">
                  <c:v>128</c:v>
                </c:pt>
                <c:pt idx="19591">
                  <c:v>127</c:v>
                </c:pt>
                <c:pt idx="19592">
                  <c:v>128</c:v>
                </c:pt>
                <c:pt idx="19593">
                  <c:v>128</c:v>
                </c:pt>
                <c:pt idx="19594">
                  <c:v>129</c:v>
                </c:pt>
                <c:pt idx="19595">
                  <c:v>128</c:v>
                </c:pt>
                <c:pt idx="19596">
                  <c:v>128</c:v>
                </c:pt>
                <c:pt idx="19597">
                  <c:v>128</c:v>
                </c:pt>
                <c:pt idx="19598">
                  <c:v>127</c:v>
                </c:pt>
                <c:pt idx="19599">
                  <c:v>128</c:v>
                </c:pt>
                <c:pt idx="19600">
                  <c:v>127</c:v>
                </c:pt>
                <c:pt idx="19601">
                  <c:v>127</c:v>
                </c:pt>
                <c:pt idx="19602">
                  <c:v>127</c:v>
                </c:pt>
                <c:pt idx="19603">
                  <c:v>128</c:v>
                </c:pt>
                <c:pt idx="19604">
                  <c:v>127</c:v>
                </c:pt>
                <c:pt idx="19605">
                  <c:v>127</c:v>
                </c:pt>
                <c:pt idx="19606">
                  <c:v>127</c:v>
                </c:pt>
                <c:pt idx="19607">
                  <c:v>127</c:v>
                </c:pt>
                <c:pt idx="19608">
                  <c:v>127</c:v>
                </c:pt>
                <c:pt idx="19609">
                  <c:v>126</c:v>
                </c:pt>
                <c:pt idx="19610">
                  <c:v>127</c:v>
                </c:pt>
                <c:pt idx="19611">
                  <c:v>126</c:v>
                </c:pt>
                <c:pt idx="19612">
                  <c:v>127</c:v>
                </c:pt>
                <c:pt idx="19613">
                  <c:v>127</c:v>
                </c:pt>
                <c:pt idx="19614">
                  <c:v>127</c:v>
                </c:pt>
                <c:pt idx="19615">
                  <c:v>128</c:v>
                </c:pt>
                <c:pt idx="19616">
                  <c:v>127</c:v>
                </c:pt>
                <c:pt idx="19617">
                  <c:v>128</c:v>
                </c:pt>
                <c:pt idx="19618">
                  <c:v>128</c:v>
                </c:pt>
                <c:pt idx="19619">
                  <c:v>128</c:v>
                </c:pt>
                <c:pt idx="19620">
                  <c:v>128</c:v>
                </c:pt>
                <c:pt idx="19621">
                  <c:v>127</c:v>
                </c:pt>
                <c:pt idx="19622">
                  <c:v>128</c:v>
                </c:pt>
                <c:pt idx="19623">
                  <c:v>127</c:v>
                </c:pt>
                <c:pt idx="19624">
                  <c:v>127</c:v>
                </c:pt>
                <c:pt idx="19625">
                  <c:v>127</c:v>
                </c:pt>
                <c:pt idx="19626">
                  <c:v>127</c:v>
                </c:pt>
                <c:pt idx="19627">
                  <c:v>127</c:v>
                </c:pt>
                <c:pt idx="19628">
                  <c:v>127</c:v>
                </c:pt>
                <c:pt idx="19629">
                  <c:v>128</c:v>
                </c:pt>
                <c:pt idx="19630">
                  <c:v>127</c:v>
                </c:pt>
                <c:pt idx="19631">
                  <c:v>128</c:v>
                </c:pt>
                <c:pt idx="19632">
                  <c:v>127</c:v>
                </c:pt>
                <c:pt idx="19633">
                  <c:v>127</c:v>
                </c:pt>
                <c:pt idx="19634">
                  <c:v>127</c:v>
                </c:pt>
                <c:pt idx="19635">
                  <c:v>127</c:v>
                </c:pt>
                <c:pt idx="19636">
                  <c:v>127</c:v>
                </c:pt>
                <c:pt idx="19637">
                  <c:v>127</c:v>
                </c:pt>
                <c:pt idx="19638">
                  <c:v>127</c:v>
                </c:pt>
                <c:pt idx="19639">
                  <c:v>127</c:v>
                </c:pt>
                <c:pt idx="19640">
                  <c:v>127</c:v>
                </c:pt>
                <c:pt idx="19641">
                  <c:v>128</c:v>
                </c:pt>
                <c:pt idx="19642">
                  <c:v>127</c:v>
                </c:pt>
                <c:pt idx="19643">
                  <c:v>128</c:v>
                </c:pt>
                <c:pt idx="19644">
                  <c:v>127</c:v>
                </c:pt>
                <c:pt idx="19645">
                  <c:v>127</c:v>
                </c:pt>
                <c:pt idx="19646">
                  <c:v>127</c:v>
                </c:pt>
                <c:pt idx="19647">
                  <c:v>127</c:v>
                </c:pt>
                <c:pt idx="19648">
                  <c:v>127</c:v>
                </c:pt>
                <c:pt idx="19649">
                  <c:v>127</c:v>
                </c:pt>
                <c:pt idx="19650">
                  <c:v>127</c:v>
                </c:pt>
                <c:pt idx="19651">
                  <c:v>127</c:v>
                </c:pt>
                <c:pt idx="19652">
                  <c:v>127</c:v>
                </c:pt>
                <c:pt idx="19653">
                  <c:v>127</c:v>
                </c:pt>
                <c:pt idx="19654">
                  <c:v>127</c:v>
                </c:pt>
                <c:pt idx="19655">
                  <c:v>127</c:v>
                </c:pt>
                <c:pt idx="19656">
                  <c:v>128</c:v>
                </c:pt>
                <c:pt idx="19657">
                  <c:v>127</c:v>
                </c:pt>
                <c:pt idx="19658">
                  <c:v>127</c:v>
                </c:pt>
                <c:pt idx="19659">
                  <c:v>128</c:v>
                </c:pt>
                <c:pt idx="19660">
                  <c:v>127</c:v>
                </c:pt>
                <c:pt idx="19661">
                  <c:v>127</c:v>
                </c:pt>
                <c:pt idx="19662">
                  <c:v>127</c:v>
                </c:pt>
                <c:pt idx="19663">
                  <c:v>127</c:v>
                </c:pt>
                <c:pt idx="19664">
                  <c:v>127</c:v>
                </c:pt>
                <c:pt idx="19665">
                  <c:v>127</c:v>
                </c:pt>
                <c:pt idx="19666">
                  <c:v>127</c:v>
                </c:pt>
                <c:pt idx="19667">
                  <c:v>127</c:v>
                </c:pt>
                <c:pt idx="19668">
                  <c:v>127</c:v>
                </c:pt>
                <c:pt idx="19669">
                  <c:v>127</c:v>
                </c:pt>
                <c:pt idx="19670">
                  <c:v>127</c:v>
                </c:pt>
                <c:pt idx="19671">
                  <c:v>127</c:v>
                </c:pt>
                <c:pt idx="19672">
                  <c:v>127</c:v>
                </c:pt>
                <c:pt idx="19673">
                  <c:v>127</c:v>
                </c:pt>
                <c:pt idx="19674">
                  <c:v>127</c:v>
                </c:pt>
                <c:pt idx="19675">
                  <c:v>127</c:v>
                </c:pt>
                <c:pt idx="19676">
                  <c:v>127</c:v>
                </c:pt>
                <c:pt idx="19677">
                  <c:v>127</c:v>
                </c:pt>
                <c:pt idx="19678">
                  <c:v>127</c:v>
                </c:pt>
                <c:pt idx="19679">
                  <c:v>127</c:v>
                </c:pt>
                <c:pt idx="19680">
                  <c:v>127</c:v>
                </c:pt>
                <c:pt idx="19681">
                  <c:v>127</c:v>
                </c:pt>
                <c:pt idx="19682">
                  <c:v>127</c:v>
                </c:pt>
                <c:pt idx="19683">
                  <c:v>127</c:v>
                </c:pt>
                <c:pt idx="19684">
                  <c:v>127</c:v>
                </c:pt>
                <c:pt idx="19685">
                  <c:v>127</c:v>
                </c:pt>
                <c:pt idx="19686">
                  <c:v>127</c:v>
                </c:pt>
                <c:pt idx="19687">
                  <c:v>127</c:v>
                </c:pt>
                <c:pt idx="19688">
                  <c:v>127</c:v>
                </c:pt>
                <c:pt idx="19689">
                  <c:v>127</c:v>
                </c:pt>
                <c:pt idx="19690">
                  <c:v>127</c:v>
                </c:pt>
                <c:pt idx="19691">
                  <c:v>127</c:v>
                </c:pt>
                <c:pt idx="19692">
                  <c:v>127</c:v>
                </c:pt>
                <c:pt idx="19693">
                  <c:v>127</c:v>
                </c:pt>
                <c:pt idx="19694">
                  <c:v>127</c:v>
                </c:pt>
                <c:pt idx="19695">
                  <c:v>127</c:v>
                </c:pt>
                <c:pt idx="19696">
                  <c:v>127</c:v>
                </c:pt>
                <c:pt idx="19697">
                  <c:v>127</c:v>
                </c:pt>
                <c:pt idx="19698">
                  <c:v>127</c:v>
                </c:pt>
                <c:pt idx="19699">
                  <c:v>127</c:v>
                </c:pt>
                <c:pt idx="19700">
                  <c:v>127</c:v>
                </c:pt>
                <c:pt idx="19701">
                  <c:v>127</c:v>
                </c:pt>
                <c:pt idx="19702">
                  <c:v>127</c:v>
                </c:pt>
                <c:pt idx="19703">
                  <c:v>127</c:v>
                </c:pt>
                <c:pt idx="19704">
                  <c:v>127</c:v>
                </c:pt>
                <c:pt idx="19705">
                  <c:v>127</c:v>
                </c:pt>
                <c:pt idx="19706">
                  <c:v>128</c:v>
                </c:pt>
                <c:pt idx="19707">
                  <c:v>127</c:v>
                </c:pt>
                <c:pt idx="19708">
                  <c:v>127</c:v>
                </c:pt>
                <c:pt idx="19709">
                  <c:v>127</c:v>
                </c:pt>
                <c:pt idx="19710">
                  <c:v>127</c:v>
                </c:pt>
                <c:pt idx="19711">
                  <c:v>127</c:v>
                </c:pt>
                <c:pt idx="19712">
                  <c:v>127</c:v>
                </c:pt>
                <c:pt idx="19713">
                  <c:v>127</c:v>
                </c:pt>
                <c:pt idx="19714">
                  <c:v>127</c:v>
                </c:pt>
                <c:pt idx="19715">
                  <c:v>127</c:v>
                </c:pt>
                <c:pt idx="19716">
                  <c:v>127</c:v>
                </c:pt>
                <c:pt idx="19717">
                  <c:v>127</c:v>
                </c:pt>
                <c:pt idx="19718">
                  <c:v>127</c:v>
                </c:pt>
                <c:pt idx="19719">
                  <c:v>127</c:v>
                </c:pt>
                <c:pt idx="19720">
                  <c:v>127</c:v>
                </c:pt>
                <c:pt idx="19721">
                  <c:v>127</c:v>
                </c:pt>
                <c:pt idx="19722">
                  <c:v>127</c:v>
                </c:pt>
                <c:pt idx="19723">
                  <c:v>127</c:v>
                </c:pt>
                <c:pt idx="19724">
                  <c:v>127</c:v>
                </c:pt>
                <c:pt idx="19725">
                  <c:v>127</c:v>
                </c:pt>
                <c:pt idx="19726">
                  <c:v>127</c:v>
                </c:pt>
                <c:pt idx="19727">
                  <c:v>127</c:v>
                </c:pt>
                <c:pt idx="19728">
                  <c:v>127</c:v>
                </c:pt>
                <c:pt idx="19729">
                  <c:v>127</c:v>
                </c:pt>
                <c:pt idx="19730">
                  <c:v>127</c:v>
                </c:pt>
                <c:pt idx="19731">
                  <c:v>127</c:v>
                </c:pt>
                <c:pt idx="19732">
                  <c:v>127</c:v>
                </c:pt>
                <c:pt idx="19733">
                  <c:v>127</c:v>
                </c:pt>
                <c:pt idx="19734">
                  <c:v>127</c:v>
                </c:pt>
                <c:pt idx="19735">
                  <c:v>127</c:v>
                </c:pt>
                <c:pt idx="19736">
                  <c:v>127</c:v>
                </c:pt>
                <c:pt idx="19737">
                  <c:v>127</c:v>
                </c:pt>
                <c:pt idx="19738">
                  <c:v>127</c:v>
                </c:pt>
                <c:pt idx="19739">
                  <c:v>127</c:v>
                </c:pt>
                <c:pt idx="19740">
                  <c:v>127</c:v>
                </c:pt>
                <c:pt idx="19741">
                  <c:v>127</c:v>
                </c:pt>
                <c:pt idx="19742">
                  <c:v>127</c:v>
                </c:pt>
                <c:pt idx="19743">
                  <c:v>127</c:v>
                </c:pt>
                <c:pt idx="19744">
                  <c:v>127</c:v>
                </c:pt>
                <c:pt idx="19745">
                  <c:v>126</c:v>
                </c:pt>
                <c:pt idx="19746">
                  <c:v>127</c:v>
                </c:pt>
                <c:pt idx="19747">
                  <c:v>127</c:v>
                </c:pt>
                <c:pt idx="19748">
                  <c:v>127</c:v>
                </c:pt>
                <c:pt idx="19749">
                  <c:v>127</c:v>
                </c:pt>
                <c:pt idx="19750">
                  <c:v>127</c:v>
                </c:pt>
                <c:pt idx="19751">
                  <c:v>127</c:v>
                </c:pt>
                <c:pt idx="19752">
                  <c:v>127</c:v>
                </c:pt>
                <c:pt idx="19753">
                  <c:v>127</c:v>
                </c:pt>
                <c:pt idx="19754">
                  <c:v>127</c:v>
                </c:pt>
                <c:pt idx="19755">
                  <c:v>127</c:v>
                </c:pt>
                <c:pt idx="19756">
                  <c:v>127</c:v>
                </c:pt>
                <c:pt idx="19757">
                  <c:v>127</c:v>
                </c:pt>
                <c:pt idx="19758">
                  <c:v>127</c:v>
                </c:pt>
                <c:pt idx="19759">
                  <c:v>127</c:v>
                </c:pt>
                <c:pt idx="19760">
                  <c:v>127</c:v>
                </c:pt>
                <c:pt idx="19761">
                  <c:v>127</c:v>
                </c:pt>
                <c:pt idx="19762">
                  <c:v>127</c:v>
                </c:pt>
                <c:pt idx="19763">
                  <c:v>127</c:v>
                </c:pt>
                <c:pt idx="19764">
                  <c:v>127</c:v>
                </c:pt>
                <c:pt idx="19765">
                  <c:v>127</c:v>
                </c:pt>
                <c:pt idx="19766">
                  <c:v>127</c:v>
                </c:pt>
                <c:pt idx="19767">
                  <c:v>127</c:v>
                </c:pt>
                <c:pt idx="19768">
                  <c:v>127</c:v>
                </c:pt>
                <c:pt idx="19769">
                  <c:v>127</c:v>
                </c:pt>
                <c:pt idx="19770">
                  <c:v>127</c:v>
                </c:pt>
                <c:pt idx="19771">
                  <c:v>127</c:v>
                </c:pt>
                <c:pt idx="19772">
                  <c:v>128</c:v>
                </c:pt>
                <c:pt idx="19773">
                  <c:v>127</c:v>
                </c:pt>
                <c:pt idx="19774">
                  <c:v>127</c:v>
                </c:pt>
                <c:pt idx="19775">
                  <c:v>127</c:v>
                </c:pt>
                <c:pt idx="19776">
                  <c:v>127</c:v>
                </c:pt>
                <c:pt idx="19777">
                  <c:v>127</c:v>
                </c:pt>
                <c:pt idx="19778">
                  <c:v>127</c:v>
                </c:pt>
                <c:pt idx="19779">
                  <c:v>127</c:v>
                </c:pt>
                <c:pt idx="19780">
                  <c:v>127</c:v>
                </c:pt>
                <c:pt idx="19781">
                  <c:v>127</c:v>
                </c:pt>
                <c:pt idx="19782">
                  <c:v>127</c:v>
                </c:pt>
                <c:pt idx="19783">
                  <c:v>127</c:v>
                </c:pt>
                <c:pt idx="19784">
                  <c:v>127</c:v>
                </c:pt>
                <c:pt idx="19785">
                  <c:v>127</c:v>
                </c:pt>
                <c:pt idx="19786">
                  <c:v>127</c:v>
                </c:pt>
                <c:pt idx="19787">
                  <c:v>127</c:v>
                </c:pt>
                <c:pt idx="19788">
                  <c:v>127</c:v>
                </c:pt>
                <c:pt idx="19789">
                  <c:v>127</c:v>
                </c:pt>
                <c:pt idx="19790">
                  <c:v>127</c:v>
                </c:pt>
                <c:pt idx="19791">
                  <c:v>127</c:v>
                </c:pt>
                <c:pt idx="19792">
                  <c:v>127</c:v>
                </c:pt>
                <c:pt idx="19793">
                  <c:v>127</c:v>
                </c:pt>
                <c:pt idx="19794">
                  <c:v>127</c:v>
                </c:pt>
                <c:pt idx="19795">
                  <c:v>127</c:v>
                </c:pt>
                <c:pt idx="19796">
                  <c:v>127</c:v>
                </c:pt>
                <c:pt idx="19797">
                  <c:v>127</c:v>
                </c:pt>
                <c:pt idx="19798">
                  <c:v>127</c:v>
                </c:pt>
                <c:pt idx="19799">
                  <c:v>127</c:v>
                </c:pt>
                <c:pt idx="19800">
                  <c:v>127</c:v>
                </c:pt>
                <c:pt idx="19801">
                  <c:v>127</c:v>
                </c:pt>
                <c:pt idx="19802">
                  <c:v>127</c:v>
                </c:pt>
                <c:pt idx="19803">
                  <c:v>127</c:v>
                </c:pt>
                <c:pt idx="19804">
                  <c:v>127</c:v>
                </c:pt>
                <c:pt idx="19805">
                  <c:v>127</c:v>
                </c:pt>
                <c:pt idx="19806">
                  <c:v>127</c:v>
                </c:pt>
                <c:pt idx="19807">
                  <c:v>127</c:v>
                </c:pt>
                <c:pt idx="19808">
                  <c:v>128</c:v>
                </c:pt>
                <c:pt idx="19809">
                  <c:v>128</c:v>
                </c:pt>
                <c:pt idx="19810">
                  <c:v>127</c:v>
                </c:pt>
                <c:pt idx="19811">
                  <c:v>127</c:v>
                </c:pt>
                <c:pt idx="19812">
                  <c:v>128</c:v>
                </c:pt>
                <c:pt idx="19813">
                  <c:v>127</c:v>
                </c:pt>
                <c:pt idx="19814">
                  <c:v>127</c:v>
                </c:pt>
                <c:pt idx="19815">
                  <c:v>127</c:v>
                </c:pt>
                <c:pt idx="19816">
                  <c:v>127</c:v>
                </c:pt>
                <c:pt idx="19817">
                  <c:v>127</c:v>
                </c:pt>
                <c:pt idx="19818">
                  <c:v>127</c:v>
                </c:pt>
                <c:pt idx="19819">
                  <c:v>127</c:v>
                </c:pt>
                <c:pt idx="19820">
                  <c:v>127</c:v>
                </c:pt>
                <c:pt idx="19821">
                  <c:v>127</c:v>
                </c:pt>
                <c:pt idx="19822">
                  <c:v>127</c:v>
                </c:pt>
                <c:pt idx="19823">
                  <c:v>127</c:v>
                </c:pt>
                <c:pt idx="19824">
                  <c:v>127</c:v>
                </c:pt>
                <c:pt idx="19825">
                  <c:v>127</c:v>
                </c:pt>
                <c:pt idx="19826">
                  <c:v>127</c:v>
                </c:pt>
                <c:pt idx="19827">
                  <c:v>127</c:v>
                </c:pt>
                <c:pt idx="19828">
                  <c:v>127</c:v>
                </c:pt>
                <c:pt idx="19829">
                  <c:v>127</c:v>
                </c:pt>
                <c:pt idx="19830">
                  <c:v>127</c:v>
                </c:pt>
                <c:pt idx="19831">
                  <c:v>127</c:v>
                </c:pt>
                <c:pt idx="19832">
                  <c:v>127</c:v>
                </c:pt>
                <c:pt idx="19833">
                  <c:v>127</c:v>
                </c:pt>
                <c:pt idx="19834">
                  <c:v>127</c:v>
                </c:pt>
                <c:pt idx="19835">
                  <c:v>127</c:v>
                </c:pt>
                <c:pt idx="19836">
                  <c:v>127</c:v>
                </c:pt>
                <c:pt idx="19837">
                  <c:v>127</c:v>
                </c:pt>
                <c:pt idx="19838">
                  <c:v>127</c:v>
                </c:pt>
                <c:pt idx="19839">
                  <c:v>127</c:v>
                </c:pt>
                <c:pt idx="19840">
                  <c:v>127</c:v>
                </c:pt>
                <c:pt idx="19841">
                  <c:v>127</c:v>
                </c:pt>
                <c:pt idx="19842">
                  <c:v>127</c:v>
                </c:pt>
                <c:pt idx="19843">
                  <c:v>127</c:v>
                </c:pt>
                <c:pt idx="19844">
                  <c:v>127</c:v>
                </c:pt>
                <c:pt idx="19845">
                  <c:v>127</c:v>
                </c:pt>
                <c:pt idx="19846">
                  <c:v>127</c:v>
                </c:pt>
                <c:pt idx="19847">
                  <c:v>127</c:v>
                </c:pt>
                <c:pt idx="19848">
                  <c:v>127</c:v>
                </c:pt>
                <c:pt idx="19849">
                  <c:v>127</c:v>
                </c:pt>
                <c:pt idx="19850">
                  <c:v>127</c:v>
                </c:pt>
                <c:pt idx="19851">
                  <c:v>127</c:v>
                </c:pt>
                <c:pt idx="19852">
                  <c:v>127</c:v>
                </c:pt>
                <c:pt idx="19853">
                  <c:v>127</c:v>
                </c:pt>
                <c:pt idx="19854">
                  <c:v>127</c:v>
                </c:pt>
                <c:pt idx="19855">
                  <c:v>127</c:v>
                </c:pt>
                <c:pt idx="19856">
                  <c:v>127</c:v>
                </c:pt>
                <c:pt idx="19857">
                  <c:v>127</c:v>
                </c:pt>
                <c:pt idx="19858">
                  <c:v>127</c:v>
                </c:pt>
                <c:pt idx="19859">
                  <c:v>127</c:v>
                </c:pt>
                <c:pt idx="19860">
                  <c:v>127</c:v>
                </c:pt>
                <c:pt idx="19861">
                  <c:v>127</c:v>
                </c:pt>
                <c:pt idx="19862">
                  <c:v>127</c:v>
                </c:pt>
                <c:pt idx="19863">
                  <c:v>127</c:v>
                </c:pt>
                <c:pt idx="19864">
                  <c:v>127</c:v>
                </c:pt>
                <c:pt idx="19865">
                  <c:v>127</c:v>
                </c:pt>
                <c:pt idx="19866">
                  <c:v>127</c:v>
                </c:pt>
                <c:pt idx="19867">
                  <c:v>127</c:v>
                </c:pt>
                <c:pt idx="19868">
                  <c:v>127</c:v>
                </c:pt>
                <c:pt idx="19869">
                  <c:v>127</c:v>
                </c:pt>
                <c:pt idx="19870">
                  <c:v>127</c:v>
                </c:pt>
                <c:pt idx="19871">
                  <c:v>127</c:v>
                </c:pt>
                <c:pt idx="19872">
                  <c:v>127</c:v>
                </c:pt>
                <c:pt idx="19873">
                  <c:v>127</c:v>
                </c:pt>
                <c:pt idx="19874">
                  <c:v>127</c:v>
                </c:pt>
                <c:pt idx="19875">
                  <c:v>127</c:v>
                </c:pt>
                <c:pt idx="19876">
                  <c:v>127</c:v>
                </c:pt>
                <c:pt idx="19877">
                  <c:v>127</c:v>
                </c:pt>
                <c:pt idx="19878">
                  <c:v>127</c:v>
                </c:pt>
                <c:pt idx="19879">
                  <c:v>127</c:v>
                </c:pt>
                <c:pt idx="19880">
                  <c:v>127</c:v>
                </c:pt>
                <c:pt idx="19881">
                  <c:v>127</c:v>
                </c:pt>
                <c:pt idx="19882">
                  <c:v>127</c:v>
                </c:pt>
                <c:pt idx="19883">
                  <c:v>127</c:v>
                </c:pt>
                <c:pt idx="19884">
                  <c:v>127</c:v>
                </c:pt>
                <c:pt idx="19885">
                  <c:v>127</c:v>
                </c:pt>
                <c:pt idx="19886">
                  <c:v>127</c:v>
                </c:pt>
                <c:pt idx="19887">
                  <c:v>127</c:v>
                </c:pt>
                <c:pt idx="19888">
                  <c:v>127</c:v>
                </c:pt>
                <c:pt idx="19889">
                  <c:v>127</c:v>
                </c:pt>
                <c:pt idx="19890">
                  <c:v>127</c:v>
                </c:pt>
                <c:pt idx="19891">
                  <c:v>127</c:v>
                </c:pt>
                <c:pt idx="19892">
                  <c:v>127</c:v>
                </c:pt>
                <c:pt idx="19893">
                  <c:v>127</c:v>
                </c:pt>
                <c:pt idx="19894">
                  <c:v>127</c:v>
                </c:pt>
                <c:pt idx="19895">
                  <c:v>127</c:v>
                </c:pt>
                <c:pt idx="19896">
                  <c:v>127</c:v>
                </c:pt>
                <c:pt idx="19897">
                  <c:v>127</c:v>
                </c:pt>
                <c:pt idx="19898">
                  <c:v>127</c:v>
                </c:pt>
                <c:pt idx="19899">
                  <c:v>127</c:v>
                </c:pt>
                <c:pt idx="19900">
                  <c:v>127</c:v>
                </c:pt>
                <c:pt idx="19901">
                  <c:v>127</c:v>
                </c:pt>
                <c:pt idx="19902">
                  <c:v>127</c:v>
                </c:pt>
                <c:pt idx="19903">
                  <c:v>127</c:v>
                </c:pt>
                <c:pt idx="19904">
                  <c:v>127</c:v>
                </c:pt>
                <c:pt idx="19905">
                  <c:v>127</c:v>
                </c:pt>
                <c:pt idx="19906">
                  <c:v>127</c:v>
                </c:pt>
                <c:pt idx="19907">
                  <c:v>127</c:v>
                </c:pt>
                <c:pt idx="19908">
                  <c:v>127</c:v>
                </c:pt>
                <c:pt idx="19909">
                  <c:v>127</c:v>
                </c:pt>
                <c:pt idx="19910">
                  <c:v>127</c:v>
                </c:pt>
                <c:pt idx="19911">
                  <c:v>127</c:v>
                </c:pt>
                <c:pt idx="19912">
                  <c:v>127</c:v>
                </c:pt>
                <c:pt idx="19913">
                  <c:v>127</c:v>
                </c:pt>
                <c:pt idx="19914">
                  <c:v>127</c:v>
                </c:pt>
                <c:pt idx="19915">
                  <c:v>127</c:v>
                </c:pt>
                <c:pt idx="19916">
                  <c:v>127</c:v>
                </c:pt>
                <c:pt idx="19917">
                  <c:v>127</c:v>
                </c:pt>
                <c:pt idx="19918">
                  <c:v>127</c:v>
                </c:pt>
                <c:pt idx="19919">
                  <c:v>127</c:v>
                </c:pt>
                <c:pt idx="19920">
                  <c:v>127</c:v>
                </c:pt>
                <c:pt idx="19921">
                  <c:v>127</c:v>
                </c:pt>
                <c:pt idx="19922">
                  <c:v>127</c:v>
                </c:pt>
                <c:pt idx="19923">
                  <c:v>127</c:v>
                </c:pt>
                <c:pt idx="19924">
                  <c:v>127</c:v>
                </c:pt>
                <c:pt idx="19925">
                  <c:v>127</c:v>
                </c:pt>
                <c:pt idx="19926">
                  <c:v>127</c:v>
                </c:pt>
                <c:pt idx="19927">
                  <c:v>127</c:v>
                </c:pt>
                <c:pt idx="19928">
                  <c:v>127</c:v>
                </c:pt>
                <c:pt idx="19929">
                  <c:v>127</c:v>
                </c:pt>
                <c:pt idx="19930">
                  <c:v>127</c:v>
                </c:pt>
                <c:pt idx="19931">
                  <c:v>127</c:v>
                </c:pt>
                <c:pt idx="19932">
                  <c:v>127</c:v>
                </c:pt>
                <c:pt idx="19933">
                  <c:v>127</c:v>
                </c:pt>
                <c:pt idx="19934">
                  <c:v>127</c:v>
                </c:pt>
                <c:pt idx="19935">
                  <c:v>127</c:v>
                </c:pt>
                <c:pt idx="19936">
                  <c:v>127</c:v>
                </c:pt>
                <c:pt idx="19937">
                  <c:v>127</c:v>
                </c:pt>
                <c:pt idx="19938">
                  <c:v>127</c:v>
                </c:pt>
                <c:pt idx="19939">
                  <c:v>127</c:v>
                </c:pt>
                <c:pt idx="19940">
                  <c:v>127</c:v>
                </c:pt>
                <c:pt idx="19941">
                  <c:v>127</c:v>
                </c:pt>
                <c:pt idx="19942">
                  <c:v>127</c:v>
                </c:pt>
                <c:pt idx="19943">
                  <c:v>127</c:v>
                </c:pt>
                <c:pt idx="19944">
                  <c:v>127</c:v>
                </c:pt>
                <c:pt idx="19945">
                  <c:v>127</c:v>
                </c:pt>
                <c:pt idx="19946">
                  <c:v>127</c:v>
                </c:pt>
                <c:pt idx="19947">
                  <c:v>127</c:v>
                </c:pt>
                <c:pt idx="19948">
                  <c:v>127</c:v>
                </c:pt>
                <c:pt idx="19949">
                  <c:v>127</c:v>
                </c:pt>
                <c:pt idx="19950">
                  <c:v>127</c:v>
                </c:pt>
                <c:pt idx="19951">
                  <c:v>127</c:v>
                </c:pt>
                <c:pt idx="19952">
                  <c:v>127</c:v>
                </c:pt>
                <c:pt idx="19953">
                  <c:v>127</c:v>
                </c:pt>
                <c:pt idx="19954">
                  <c:v>127</c:v>
                </c:pt>
                <c:pt idx="19955">
                  <c:v>127</c:v>
                </c:pt>
                <c:pt idx="19956">
                  <c:v>127</c:v>
                </c:pt>
                <c:pt idx="19957">
                  <c:v>127</c:v>
                </c:pt>
                <c:pt idx="19958">
                  <c:v>127</c:v>
                </c:pt>
                <c:pt idx="19959">
                  <c:v>127</c:v>
                </c:pt>
                <c:pt idx="19960">
                  <c:v>127</c:v>
                </c:pt>
                <c:pt idx="19961">
                  <c:v>127</c:v>
                </c:pt>
                <c:pt idx="19962">
                  <c:v>127</c:v>
                </c:pt>
                <c:pt idx="19963">
                  <c:v>127</c:v>
                </c:pt>
                <c:pt idx="19964">
                  <c:v>127</c:v>
                </c:pt>
                <c:pt idx="19965">
                  <c:v>127</c:v>
                </c:pt>
                <c:pt idx="19966">
                  <c:v>127</c:v>
                </c:pt>
                <c:pt idx="19967">
                  <c:v>127</c:v>
                </c:pt>
                <c:pt idx="19968">
                  <c:v>127</c:v>
                </c:pt>
                <c:pt idx="19969">
                  <c:v>127</c:v>
                </c:pt>
                <c:pt idx="19970">
                  <c:v>127</c:v>
                </c:pt>
                <c:pt idx="19971">
                  <c:v>127</c:v>
                </c:pt>
                <c:pt idx="19972">
                  <c:v>127</c:v>
                </c:pt>
                <c:pt idx="19973">
                  <c:v>127</c:v>
                </c:pt>
                <c:pt idx="19974">
                  <c:v>127</c:v>
                </c:pt>
                <c:pt idx="19975">
                  <c:v>127</c:v>
                </c:pt>
                <c:pt idx="19976">
                  <c:v>127</c:v>
                </c:pt>
                <c:pt idx="19977">
                  <c:v>127</c:v>
                </c:pt>
                <c:pt idx="19978">
                  <c:v>127</c:v>
                </c:pt>
                <c:pt idx="19979">
                  <c:v>127</c:v>
                </c:pt>
                <c:pt idx="19980">
                  <c:v>127</c:v>
                </c:pt>
                <c:pt idx="19981">
                  <c:v>127</c:v>
                </c:pt>
                <c:pt idx="19982">
                  <c:v>127</c:v>
                </c:pt>
                <c:pt idx="19983">
                  <c:v>127</c:v>
                </c:pt>
                <c:pt idx="19984">
                  <c:v>127</c:v>
                </c:pt>
                <c:pt idx="19985">
                  <c:v>127</c:v>
                </c:pt>
                <c:pt idx="19986">
                  <c:v>127</c:v>
                </c:pt>
                <c:pt idx="19987">
                  <c:v>127</c:v>
                </c:pt>
                <c:pt idx="19988">
                  <c:v>127</c:v>
                </c:pt>
                <c:pt idx="19989">
                  <c:v>127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127</c:v>
                </c:pt>
                <c:pt idx="19994">
                  <c:v>127</c:v>
                </c:pt>
                <c:pt idx="19995">
                  <c:v>127</c:v>
                </c:pt>
                <c:pt idx="19996">
                  <c:v>127</c:v>
                </c:pt>
                <c:pt idx="19997">
                  <c:v>127</c:v>
                </c:pt>
                <c:pt idx="19998">
                  <c:v>127</c:v>
                </c:pt>
                <c:pt idx="19999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F-4427-AD77-E9588071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63120"/>
        <c:axId val="250616512"/>
      </c:lineChart>
      <c:catAx>
        <c:axId val="19236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616512"/>
        <c:crosses val="autoZero"/>
        <c:auto val="1"/>
        <c:lblAlgn val="ctr"/>
        <c:lblOffset val="100"/>
        <c:noMultiLvlLbl val="0"/>
      </c:catAx>
      <c:valAx>
        <c:axId val="2506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23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List1!$I$1:$I$12000</c:f>
              <c:numCache>
                <c:formatCode>General</c:formatCode>
                <c:ptCount val="12000"/>
                <c:pt idx="0">
                  <c:v>2063</c:v>
                </c:pt>
                <c:pt idx="1">
                  <c:v>2056</c:v>
                </c:pt>
                <c:pt idx="2">
                  <c:v>2041</c:v>
                </c:pt>
                <c:pt idx="3">
                  <c:v>2040</c:v>
                </c:pt>
                <c:pt idx="4">
                  <c:v>2041</c:v>
                </c:pt>
                <c:pt idx="5">
                  <c:v>2040</c:v>
                </c:pt>
                <c:pt idx="6">
                  <c:v>2043</c:v>
                </c:pt>
                <c:pt idx="7">
                  <c:v>2041</c:v>
                </c:pt>
                <c:pt idx="8">
                  <c:v>2041</c:v>
                </c:pt>
                <c:pt idx="9">
                  <c:v>2042</c:v>
                </c:pt>
                <c:pt idx="10">
                  <c:v>2041</c:v>
                </c:pt>
                <c:pt idx="11">
                  <c:v>2041</c:v>
                </c:pt>
                <c:pt idx="12">
                  <c:v>2037</c:v>
                </c:pt>
                <c:pt idx="13">
                  <c:v>2041</c:v>
                </c:pt>
                <c:pt idx="14">
                  <c:v>2042</c:v>
                </c:pt>
                <c:pt idx="15">
                  <c:v>2038</c:v>
                </c:pt>
                <c:pt idx="16">
                  <c:v>2042</c:v>
                </c:pt>
                <c:pt idx="17">
                  <c:v>2038</c:v>
                </c:pt>
                <c:pt idx="18">
                  <c:v>2042</c:v>
                </c:pt>
                <c:pt idx="19">
                  <c:v>2041</c:v>
                </c:pt>
                <c:pt idx="20">
                  <c:v>2038</c:v>
                </c:pt>
                <c:pt idx="21">
                  <c:v>2041</c:v>
                </c:pt>
                <c:pt idx="22">
                  <c:v>2042</c:v>
                </c:pt>
                <c:pt idx="23">
                  <c:v>2040</c:v>
                </c:pt>
                <c:pt idx="24">
                  <c:v>2041</c:v>
                </c:pt>
                <c:pt idx="25">
                  <c:v>2041</c:v>
                </c:pt>
                <c:pt idx="26">
                  <c:v>2041</c:v>
                </c:pt>
                <c:pt idx="27">
                  <c:v>2041</c:v>
                </c:pt>
                <c:pt idx="28">
                  <c:v>2038</c:v>
                </c:pt>
                <c:pt idx="29">
                  <c:v>2043</c:v>
                </c:pt>
                <c:pt idx="30">
                  <c:v>2041</c:v>
                </c:pt>
                <c:pt idx="31">
                  <c:v>2040</c:v>
                </c:pt>
                <c:pt idx="32">
                  <c:v>2043</c:v>
                </c:pt>
                <c:pt idx="33">
                  <c:v>2042</c:v>
                </c:pt>
                <c:pt idx="34">
                  <c:v>2044</c:v>
                </c:pt>
                <c:pt idx="35">
                  <c:v>2041</c:v>
                </c:pt>
                <c:pt idx="36">
                  <c:v>2041</c:v>
                </c:pt>
                <c:pt idx="37">
                  <c:v>2041</c:v>
                </c:pt>
                <c:pt idx="38">
                  <c:v>2041</c:v>
                </c:pt>
                <c:pt idx="39">
                  <c:v>2040</c:v>
                </c:pt>
                <c:pt idx="40">
                  <c:v>2039</c:v>
                </c:pt>
                <c:pt idx="41">
                  <c:v>2042</c:v>
                </c:pt>
                <c:pt idx="42">
                  <c:v>2042</c:v>
                </c:pt>
                <c:pt idx="43">
                  <c:v>2038</c:v>
                </c:pt>
                <c:pt idx="44">
                  <c:v>2041</c:v>
                </c:pt>
                <c:pt idx="45">
                  <c:v>2042</c:v>
                </c:pt>
                <c:pt idx="46">
                  <c:v>2039</c:v>
                </c:pt>
                <c:pt idx="47">
                  <c:v>2043</c:v>
                </c:pt>
                <c:pt idx="48">
                  <c:v>2043</c:v>
                </c:pt>
                <c:pt idx="49">
                  <c:v>2041</c:v>
                </c:pt>
                <c:pt idx="50">
                  <c:v>2041</c:v>
                </c:pt>
                <c:pt idx="51">
                  <c:v>2041</c:v>
                </c:pt>
                <c:pt idx="52">
                  <c:v>2041</c:v>
                </c:pt>
                <c:pt idx="53">
                  <c:v>2042</c:v>
                </c:pt>
                <c:pt idx="54">
                  <c:v>2037</c:v>
                </c:pt>
                <c:pt idx="55">
                  <c:v>2042</c:v>
                </c:pt>
                <c:pt idx="56">
                  <c:v>2042</c:v>
                </c:pt>
                <c:pt idx="57">
                  <c:v>2039</c:v>
                </c:pt>
                <c:pt idx="58">
                  <c:v>2041</c:v>
                </c:pt>
                <c:pt idx="59">
                  <c:v>2038</c:v>
                </c:pt>
                <c:pt idx="60">
                  <c:v>2044</c:v>
                </c:pt>
                <c:pt idx="61">
                  <c:v>2042</c:v>
                </c:pt>
                <c:pt idx="62">
                  <c:v>2039</c:v>
                </c:pt>
                <c:pt idx="63">
                  <c:v>2041</c:v>
                </c:pt>
                <c:pt idx="64">
                  <c:v>2041</c:v>
                </c:pt>
                <c:pt idx="65">
                  <c:v>2041</c:v>
                </c:pt>
                <c:pt idx="66">
                  <c:v>2041</c:v>
                </c:pt>
                <c:pt idx="67">
                  <c:v>2042</c:v>
                </c:pt>
                <c:pt idx="68">
                  <c:v>2042</c:v>
                </c:pt>
                <c:pt idx="69">
                  <c:v>2042</c:v>
                </c:pt>
                <c:pt idx="70">
                  <c:v>2044</c:v>
                </c:pt>
                <c:pt idx="71">
                  <c:v>2039</c:v>
                </c:pt>
                <c:pt idx="72">
                  <c:v>2041</c:v>
                </c:pt>
                <c:pt idx="73">
                  <c:v>2041</c:v>
                </c:pt>
                <c:pt idx="74">
                  <c:v>2041</c:v>
                </c:pt>
                <c:pt idx="75">
                  <c:v>2042</c:v>
                </c:pt>
                <c:pt idx="76">
                  <c:v>2039</c:v>
                </c:pt>
                <c:pt idx="77">
                  <c:v>2041</c:v>
                </c:pt>
                <c:pt idx="78">
                  <c:v>2042</c:v>
                </c:pt>
                <c:pt idx="79">
                  <c:v>2043</c:v>
                </c:pt>
                <c:pt idx="80">
                  <c:v>2043</c:v>
                </c:pt>
                <c:pt idx="81">
                  <c:v>2042</c:v>
                </c:pt>
                <c:pt idx="82">
                  <c:v>2044</c:v>
                </c:pt>
                <c:pt idx="83">
                  <c:v>2042</c:v>
                </c:pt>
                <c:pt idx="84">
                  <c:v>2042</c:v>
                </c:pt>
                <c:pt idx="85">
                  <c:v>2042</c:v>
                </c:pt>
                <c:pt idx="86">
                  <c:v>2043</c:v>
                </c:pt>
                <c:pt idx="87">
                  <c:v>2043</c:v>
                </c:pt>
                <c:pt idx="88">
                  <c:v>2040</c:v>
                </c:pt>
                <c:pt idx="89">
                  <c:v>2041</c:v>
                </c:pt>
                <c:pt idx="90">
                  <c:v>2040</c:v>
                </c:pt>
                <c:pt idx="91">
                  <c:v>2041</c:v>
                </c:pt>
                <c:pt idx="92">
                  <c:v>2042</c:v>
                </c:pt>
                <c:pt idx="93">
                  <c:v>2039</c:v>
                </c:pt>
                <c:pt idx="94">
                  <c:v>2043</c:v>
                </c:pt>
                <c:pt idx="95">
                  <c:v>2043</c:v>
                </c:pt>
                <c:pt idx="96">
                  <c:v>2043</c:v>
                </c:pt>
                <c:pt idx="97">
                  <c:v>2043</c:v>
                </c:pt>
                <c:pt idx="98">
                  <c:v>2041</c:v>
                </c:pt>
                <c:pt idx="99">
                  <c:v>2042</c:v>
                </c:pt>
                <c:pt idx="100">
                  <c:v>2043</c:v>
                </c:pt>
                <c:pt idx="101">
                  <c:v>2042</c:v>
                </c:pt>
                <c:pt idx="102">
                  <c:v>2042</c:v>
                </c:pt>
                <c:pt idx="103">
                  <c:v>2044</c:v>
                </c:pt>
                <c:pt idx="104">
                  <c:v>2045</c:v>
                </c:pt>
                <c:pt idx="105">
                  <c:v>2041</c:v>
                </c:pt>
                <c:pt idx="106">
                  <c:v>2042</c:v>
                </c:pt>
                <c:pt idx="107">
                  <c:v>2043</c:v>
                </c:pt>
                <c:pt idx="108">
                  <c:v>2043</c:v>
                </c:pt>
                <c:pt idx="109">
                  <c:v>2042</c:v>
                </c:pt>
                <c:pt idx="110">
                  <c:v>2038</c:v>
                </c:pt>
                <c:pt idx="111">
                  <c:v>2041</c:v>
                </c:pt>
                <c:pt idx="112">
                  <c:v>2042</c:v>
                </c:pt>
                <c:pt idx="113">
                  <c:v>2041</c:v>
                </c:pt>
                <c:pt idx="114">
                  <c:v>2043</c:v>
                </c:pt>
                <c:pt idx="115">
                  <c:v>2040</c:v>
                </c:pt>
                <c:pt idx="116">
                  <c:v>2042</c:v>
                </c:pt>
                <c:pt idx="117">
                  <c:v>2043</c:v>
                </c:pt>
                <c:pt idx="118">
                  <c:v>2040</c:v>
                </c:pt>
                <c:pt idx="119">
                  <c:v>2043</c:v>
                </c:pt>
                <c:pt idx="120">
                  <c:v>2043</c:v>
                </c:pt>
                <c:pt idx="121">
                  <c:v>2045</c:v>
                </c:pt>
                <c:pt idx="122">
                  <c:v>2043</c:v>
                </c:pt>
                <c:pt idx="123">
                  <c:v>2043</c:v>
                </c:pt>
                <c:pt idx="124">
                  <c:v>2043</c:v>
                </c:pt>
                <c:pt idx="125">
                  <c:v>2042</c:v>
                </c:pt>
                <c:pt idx="126">
                  <c:v>2044</c:v>
                </c:pt>
                <c:pt idx="127">
                  <c:v>2040</c:v>
                </c:pt>
                <c:pt idx="128">
                  <c:v>2044</c:v>
                </c:pt>
                <c:pt idx="129">
                  <c:v>2040</c:v>
                </c:pt>
                <c:pt idx="130">
                  <c:v>2041</c:v>
                </c:pt>
                <c:pt idx="131">
                  <c:v>2043</c:v>
                </c:pt>
                <c:pt idx="132">
                  <c:v>2043</c:v>
                </c:pt>
                <c:pt idx="133">
                  <c:v>2042</c:v>
                </c:pt>
                <c:pt idx="134">
                  <c:v>2042</c:v>
                </c:pt>
                <c:pt idx="135">
                  <c:v>2044</c:v>
                </c:pt>
                <c:pt idx="136">
                  <c:v>2044</c:v>
                </c:pt>
                <c:pt idx="137">
                  <c:v>2043</c:v>
                </c:pt>
                <c:pt idx="138">
                  <c:v>2041</c:v>
                </c:pt>
                <c:pt idx="139">
                  <c:v>2043</c:v>
                </c:pt>
                <c:pt idx="140">
                  <c:v>2042</c:v>
                </c:pt>
                <c:pt idx="141">
                  <c:v>2041</c:v>
                </c:pt>
                <c:pt idx="142">
                  <c:v>2042</c:v>
                </c:pt>
                <c:pt idx="143">
                  <c:v>2039</c:v>
                </c:pt>
                <c:pt idx="144">
                  <c:v>2042</c:v>
                </c:pt>
                <c:pt idx="145">
                  <c:v>2043</c:v>
                </c:pt>
                <c:pt idx="146">
                  <c:v>2041</c:v>
                </c:pt>
                <c:pt idx="147">
                  <c:v>2042</c:v>
                </c:pt>
                <c:pt idx="148">
                  <c:v>2042</c:v>
                </c:pt>
                <c:pt idx="149">
                  <c:v>2044</c:v>
                </c:pt>
                <c:pt idx="150">
                  <c:v>2042</c:v>
                </c:pt>
                <c:pt idx="151">
                  <c:v>2045</c:v>
                </c:pt>
                <c:pt idx="152">
                  <c:v>2041</c:v>
                </c:pt>
                <c:pt idx="153">
                  <c:v>2041</c:v>
                </c:pt>
                <c:pt idx="154">
                  <c:v>2043</c:v>
                </c:pt>
                <c:pt idx="155">
                  <c:v>2041</c:v>
                </c:pt>
                <c:pt idx="156">
                  <c:v>2043</c:v>
                </c:pt>
                <c:pt idx="157">
                  <c:v>2041</c:v>
                </c:pt>
                <c:pt idx="158">
                  <c:v>2043</c:v>
                </c:pt>
                <c:pt idx="159">
                  <c:v>2042</c:v>
                </c:pt>
                <c:pt idx="160">
                  <c:v>2045</c:v>
                </c:pt>
                <c:pt idx="161">
                  <c:v>2041</c:v>
                </c:pt>
                <c:pt idx="162">
                  <c:v>2042</c:v>
                </c:pt>
                <c:pt idx="163">
                  <c:v>2043</c:v>
                </c:pt>
                <c:pt idx="164">
                  <c:v>2044</c:v>
                </c:pt>
                <c:pt idx="165">
                  <c:v>2043</c:v>
                </c:pt>
                <c:pt idx="166">
                  <c:v>2040</c:v>
                </c:pt>
                <c:pt idx="167">
                  <c:v>2042</c:v>
                </c:pt>
                <c:pt idx="168">
                  <c:v>2040</c:v>
                </c:pt>
                <c:pt idx="169">
                  <c:v>2041</c:v>
                </c:pt>
                <c:pt idx="170">
                  <c:v>2043</c:v>
                </c:pt>
                <c:pt idx="171">
                  <c:v>2044</c:v>
                </c:pt>
                <c:pt idx="172">
                  <c:v>2041</c:v>
                </c:pt>
                <c:pt idx="173">
                  <c:v>2043</c:v>
                </c:pt>
                <c:pt idx="174">
                  <c:v>2041</c:v>
                </c:pt>
                <c:pt idx="175">
                  <c:v>2043</c:v>
                </c:pt>
                <c:pt idx="176">
                  <c:v>2043</c:v>
                </c:pt>
                <c:pt idx="177">
                  <c:v>2040</c:v>
                </c:pt>
                <c:pt idx="178">
                  <c:v>2043</c:v>
                </c:pt>
                <c:pt idx="179">
                  <c:v>2040</c:v>
                </c:pt>
                <c:pt idx="180">
                  <c:v>2043</c:v>
                </c:pt>
                <c:pt idx="181">
                  <c:v>2044</c:v>
                </c:pt>
                <c:pt idx="182">
                  <c:v>2040</c:v>
                </c:pt>
                <c:pt idx="183">
                  <c:v>2041</c:v>
                </c:pt>
                <c:pt idx="184">
                  <c:v>2043</c:v>
                </c:pt>
                <c:pt idx="185">
                  <c:v>2044</c:v>
                </c:pt>
                <c:pt idx="186">
                  <c:v>2043</c:v>
                </c:pt>
                <c:pt idx="187">
                  <c:v>2044</c:v>
                </c:pt>
                <c:pt idx="188">
                  <c:v>2042</c:v>
                </c:pt>
                <c:pt idx="189">
                  <c:v>2043</c:v>
                </c:pt>
                <c:pt idx="190">
                  <c:v>2044</c:v>
                </c:pt>
                <c:pt idx="191">
                  <c:v>2040</c:v>
                </c:pt>
                <c:pt idx="192">
                  <c:v>2042</c:v>
                </c:pt>
                <c:pt idx="193">
                  <c:v>2040</c:v>
                </c:pt>
                <c:pt idx="194">
                  <c:v>2044</c:v>
                </c:pt>
                <c:pt idx="195">
                  <c:v>2044</c:v>
                </c:pt>
                <c:pt idx="196">
                  <c:v>2045</c:v>
                </c:pt>
                <c:pt idx="197">
                  <c:v>2043</c:v>
                </c:pt>
                <c:pt idx="198">
                  <c:v>2042</c:v>
                </c:pt>
                <c:pt idx="199">
                  <c:v>2043</c:v>
                </c:pt>
                <c:pt idx="200">
                  <c:v>2042</c:v>
                </c:pt>
                <c:pt idx="201">
                  <c:v>2043</c:v>
                </c:pt>
                <c:pt idx="202">
                  <c:v>2041</c:v>
                </c:pt>
                <c:pt idx="203">
                  <c:v>2042</c:v>
                </c:pt>
                <c:pt idx="204">
                  <c:v>2040</c:v>
                </c:pt>
                <c:pt idx="205">
                  <c:v>2045</c:v>
                </c:pt>
                <c:pt idx="206">
                  <c:v>2043</c:v>
                </c:pt>
                <c:pt idx="207">
                  <c:v>2043</c:v>
                </c:pt>
                <c:pt idx="208">
                  <c:v>2041</c:v>
                </c:pt>
                <c:pt idx="209">
                  <c:v>2043</c:v>
                </c:pt>
                <c:pt idx="210">
                  <c:v>2044</c:v>
                </c:pt>
                <c:pt idx="211">
                  <c:v>2043</c:v>
                </c:pt>
                <c:pt idx="212">
                  <c:v>2043</c:v>
                </c:pt>
                <c:pt idx="213">
                  <c:v>2042</c:v>
                </c:pt>
                <c:pt idx="214">
                  <c:v>2041</c:v>
                </c:pt>
                <c:pt idx="215">
                  <c:v>2043</c:v>
                </c:pt>
                <c:pt idx="216">
                  <c:v>2044</c:v>
                </c:pt>
                <c:pt idx="217">
                  <c:v>2042</c:v>
                </c:pt>
                <c:pt idx="218">
                  <c:v>2042</c:v>
                </c:pt>
                <c:pt idx="219">
                  <c:v>2044</c:v>
                </c:pt>
                <c:pt idx="220">
                  <c:v>2043</c:v>
                </c:pt>
                <c:pt idx="221">
                  <c:v>2044</c:v>
                </c:pt>
                <c:pt idx="222">
                  <c:v>2040</c:v>
                </c:pt>
                <c:pt idx="223">
                  <c:v>2044</c:v>
                </c:pt>
                <c:pt idx="224">
                  <c:v>2040</c:v>
                </c:pt>
                <c:pt idx="225">
                  <c:v>2043</c:v>
                </c:pt>
                <c:pt idx="226">
                  <c:v>2043</c:v>
                </c:pt>
                <c:pt idx="227">
                  <c:v>2045</c:v>
                </c:pt>
                <c:pt idx="228">
                  <c:v>2044</c:v>
                </c:pt>
                <c:pt idx="229">
                  <c:v>2043</c:v>
                </c:pt>
                <c:pt idx="230">
                  <c:v>2041</c:v>
                </c:pt>
                <c:pt idx="231">
                  <c:v>2043</c:v>
                </c:pt>
                <c:pt idx="232">
                  <c:v>2043</c:v>
                </c:pt>
                <c:pt idx="233">
                  <c:v>2041</c:v>
                </c:pt>
                <c:pt idx="234">
                  <c:v>2042</c:v>
                </c:pt>
                <c:pt idx="235">
                  <c:v>2040</c:v>
                </c:pt>
                <c:pt idx="236">
                  <c:v>2042</c:v>
                </c:pt>
                <c:pt idx="237">
                  <c:v>2042</c:v>
                </c:pt>
                <c:pt idx="238">
                  <c:v>2043</c:v>
                </c:pt>
                <c:pt idx="239">
                  <c:v>2041</c:v>
                </c:pt>
                <c:pt idx="240">
                  <c:v>2043</c:v>
                </c:pt>
                <c:pt idx="241">
                  <c:v>2041</c:v>
                </c:pt>
                <c:pt idx="242">
                  <c:v>2043</c:v>
                </c:pt>
                <c:pt idx="243">
                  <c:v>2041</c:v>
                </c:pt>
                <c:pt idx="244">
                  <c:v>2046</c:v>
                </c:pt>
                <c:pt idx="245">
                  <c:v>2042</c:v>
                </c:pt>
                <c:pt idx="246">
                  <c:v>2046</c:v>
                </c:pt>
                <c:pt idx="247">
                  <c:v>2041</c:v>
                </c:pt>
                <c:pt idx="248">
                  <c:v>2043</c:v>
                </c:pt>
                <c:pt idx="249">
                  <c:v>2043</c:v>
                </c:pt>
                <c:pt idx="250">
                  <c:v>2043</c:v>
                </c:pt>
                <c:pt idx="251">
                  <c:v>2043</c:v>
                </c:pt>
                <c:pt idx="252">
                  <c:v>2041</c:v>
                </c:pt>
                <c:pt idx="253">
                  <c:v>2041</c:v>
                </c:pt>
                <c:pt idx="254">
                  <c:v>2042</c:v>
                </c:pt>
                <c:pt idx="255">
                  <c:v>2044</c:v>
                </c:pt>
                <c:pt idx="256">
                  <c:v>2043</c:v>
                </c:pt>
                <c:pt idx="257">
                  <c:v>2044</c:v>
                </c:pt>
                <c:pt idx="258">
                  <c:v>2043</c:v>
                </c:pt>
                <c:pt idx="259">
                  <c:v>2043</c:v>
                </c:pt>
                <c:pt idx="260">
                  <c:v>2045</c:v>
                </c:pt>
                <c:pt idx="261">
                  <c:v>2039</c:v>
                </c:pt>
                <c:pt idx="262">
                  <c:v>2043</c:v>
                </c:pt>
                <c:pt idx="263">
                  <c:v>2041</c:v>
                </c:pt>
                <c:pt idx="264">
                  <c:v>2041</c:v>
                </c:pt>
                <c:pt idx="265">
                  <c:v>2043</c:v>
                </c:pt>
                <c:pt idx="266">
                  <c:v>2042</c:v>
                </c:pt>
                <c:pt idx="267">
                  <c:v>2042</c:v>
                </c:pt>
                <c:pt idx="268">
                  <c:v>2043</c:v>
                </c:pt>
                <c:pt idx="269">
                  <c:v>2045</c:v>
                </c:pt>
                <c:pt idx="270">
                  <c:v>2043</c:v>
                </c:pt>
                <c:pt idx="271">
                  <c:v>2042</c:v>
                </c:pt>
                <c:pt idx="272">
                  <c:v>2043</c:v>
                </c:pt>
                <c:pt idx="273">
                  <c:v>2043</c:v>
                </c:pt>
                <c:pt idx="274">
                  <c:v>2046</c:v>
                </c:pt>
                <c:pt idx="275">
                  <c:v>2041</c:v>
                </c:pt>
                <c:pt idx="276">
                  <c:v>2043</c:v>
                </c:pt>
                <c:pt idx="277">
                  <c:v>2042</c:v>
                </c:pt>
                <c:pt idx="278">
                  <c:v>2042</c:v>
                </c:pt>
                <c:pt idx="279">
                  <c:v>2042</c:v>
                </c:pt>
                <c:pt idx="280">
                  <c:v>2040</c:v>
                </c:pt>
                <c:pt idx="281">
                  <c:v>2043</c:v>
                </c:pt>
                <c:pt idx="282">
                  <c:v>2043</c:v>
                </c:pt>
                <c:pt idx="283">
                  <c:v>2045</c:v>
                </c:pt>
                <c:pt idx="284">
                  <c:v>2043</c:v>
                </c:pt>
                <c:pt idx="285">
                  <c:v>2046</c:v>
                </c:pt>
                <c:pt idx="286">
                  <c:v>2040</c:v>
                </c:pt>
                <c:pt idx="287">
                  <c:v>2043</c:v>
                </c:pt>
                <c:pt idx="288">
                  <c:v>2042</c:v>
                </c:pt>
                <c:pt idx="289">
                  <c:v>2041</c:v>
                </c:pt>
                <c:pt idx="290">
                  <c:v>2043</c:v>
                </c:pt>
                <c:pt idx="291">
                  <c:v>2040</c:v>
                </c:pt>
                <c:pt idx="292">
                  <c:v>2043</c:v>
                </c:pt>
                <c:pt idx="293">
                  <c:v>2042</c:v>
                </c:pt>
                <c:pt idx="294">
                  <c:v>2044</c:v>
                </c:pt>
                <c:pt idx="295">
                  <c:v>2043</c:v>
                </c:pt>
                <c:pt idx="296">
                  <c:v>2046</c:v>
                </c:pt>
                <c:pt idx="297">
                  <c:v>2040</c:v>
                </c:pt>
                <c:pt idx="298">
                  <c:v>2044</c:v>
                </c:pt>
                <c:pt idx="299">
                  <c:v>2044</c:v>
                </c:pt>
                <c:pt idx="300">
                  <c:v>2041</c:v>
                </c:pt>
                <c:pt idx="301">
                  <c:v>2042</c:v>
                </c:pt>
                <c:pt idx="302">
                  <c:v>2041</c:v>
                </c:pt>
                <c:pt idx="303">
                  <c:v>2042</c:v>
                </c:pt>
                <c:pt idx="304">
                  <c:v>2043</c:v>
                </c:pt>
                <c:pt idx="305">
                  <c:v>2045</c:v>
                </c:pt>
                <c:pt idx="306">
                  <c:v>2043</c:v>
                </c:pt>
                <c:pt idx="307">
                  <c:v>2044</c:v>
                </c:pt>
                <c:pt idx="308">
                  <c:v>2044</c:v>
                </c:pt>
                <c:pt idx="309">
                  <c:v>2042</c:v>
                </c:pt>
                <c:pt idx="310">
                  <c:v>2044</c:v>
                </c:pt>
                <c:pt idx="311">
                  <c:v>2039</c:v>
                </c:pt>
                <c:pt idx="312">
                  <c:v>2044</c:v>
                </c:pt>
                <c:pt idx="313">
                  <c:v>2039</c:v>
                </c:pt>
                <c:pt idx="314">
                  <c:v>2045</c:v>
                </c:pt>
                <c:pt idx="315">
                  <c:v>2043</c:v>
                </c:pt>
                <c:pt idx="316">
                  <c:v>2043</c:v>
                </c:pt>
                <c:pt idx="317">
                  <c:v>2042</c:v>
                </c:pt>
                <c:pt idx="318">
                  <c:v>2043</c:v>
                </c:pt>
                <c:pt idx="319">
                  <c:v>2042</c:v>
                </c:pt>
                <c:pt idx="320">
                  <c:v>2042</c:v>
                </c:pt>
                <c:pt idx="321">
                  <c:v>2042</c:v>
                </c:pt>
                <c:pt idx="322">
                  <c:v>2042</c:v>
                </c:pt>
                <c:pt idx="323">
                  <c:v>2044</c:v>
                </c:pt>
                <c:pt idx="324">
                  <c:v>2042</c:v>
                </c:pt>
                <c:pt idx="325">
                  <c:v>2045</c:v>
                </c:pt>
                <c:pt idx="326">
                  <c:v>2043</c:v>
                </c:pt>
                <c:pt idx="327">
                  <c:v>2044</c:v>
                </c:pt>
                <c:pt idx="328">
                  <c:v>2039</c:v>
                </c:pt>
                <c:pt idx="329">
                  <c:v>2043</c:v>
                </c:pt>
                <c:pt idx="330">
                  <c:v>2041</c:v>
                </c:pt>
                <c:pt idx="331">
                  <c:v>2044</c:v>
                </c:pt>
                <c:pt idx="332">
                  <c:v>2042</c:v>
                </c:pt>
                <c:pt idx="333">
                  <c:v>2041</c:v>
                </c:pt>
                <c:pt idx="334">
                  <c:v>2042</c:v>
                </c:pt>
                <c:pt idx="335">
                  <c:v>2043</c:v>
                </c:pt>
                <c:pt idx="336">
                  <c:v>2045</c:v>
                </c:pt>
                <c:pt idx="337">
                  <c:v>2043</c:v>
                </c:pt>
                <c:pt idx="338">
                  <c:v>2042</c:v>
                </c:pt>
                <c:pt idx="339">
                  <c:v>2045</c:v>
                </c:pt>
                <c:pt idx="340">
                  <c:v>2043</c:v>
                </c:pt>
                <c:pt idx="341">
                  <c:v>2046</c:v>
                </c:pt>
                <c:pt idx="342">
                  <c:v>2042</c:v>
                </c:pt>
                <c:pt idx="343">
                  <c:v>2043</c:v>
                </c:pt>
                <c:pt idx="344">
                  <c:v>2043</c:v>
                </c:pt>
                <c:pt idx="345">
                  <c:v>2042</c:v>
                </c:pt>
                <c:pt idx="346">
                  <c:v>2042</c:v>
                </c:pt>
                <c:pt idx="347">
                  <c:v>2040</c:v>
                </c:pt>
                <c:pt idx="348">
                  <c:v>2043</c:v>
                </c:pt>
                <c:pt idx="349">
                  <c:v>2043</c:v>
                </c:pt>
                <c:pt idx="350">
                  <c:v>2046</c:v>
                </c:pt>
                <c:pt idx="351">
                  <c:v>2042</c:v>
                </c:pt>
                <c:pt idx="352">
                  <c:v>2042</c:v>
                </c:pt>
                <c:pt idx="353">
                  <c:v>2043</c:v>
                </c:pt>
                <c:pt idx="354">
                  <c:v>2043</c:v>
                </c:pt>
                <c:pt idx="355">
                  <c:v>2045</c:v>
                </c:pt>
                <c:pt idx="356">
                  <c:v>2042</c:v>
                </c:pt>
                <c:pt idx="357">
                  <c:v>2042</c:v>
                </c:pt>
                <c:pt idx="358">
                  <c:v>2040</c:v>
                </c:pt>
                <c:pt idx="359">
                  <c:v>2042</c:v>
                </c:pt>
                <c:pt idx="360">
                  <c:v>2043</c:v>
                </c:pt>
                <c:pt idx="361">
                  <c:v>2041</c:v>
                </c:pt>
                <c:pt idx="362">
                  <c:v>2042</c:v>
                </c:pt>
                <c:pt idx="363">
                  <c:v>2042</c:v>
                </c:pt>
                <c:pt idx="364">
                  <c:v>2045</c:v>
                </c:pt>
                <c:pt idx="365">
                  <c:v>2043</c:v>
                </c:pt>
                <c:pt idx="366">
                  <c:v>2046</c:v>
                </c:pt>
                <c:pt idx="367">
                  <c:v>2040</c:v>
                </c:pt>
                <c:pt idx="368">
                  <c:v>2041</c:v>
                </c:pt>
                <c:pt idx="369">
                  <c:v>2042</c:v>
                </c:pt>
                <c:pt idx="370">
                  <c:v>2043</c:v>
                </c:pt>
                <c:pt idx="371">
                  <c:v>2042</c:v>
                </c:pt>
                <c:pt idx="372">
                  <c:v>2042</c:v>
                </c:pt>
                <c:pt idx="373">
                  <c:v>2044</c:v>
                </c:pt>
                <c:pt idx="374">
                  <c:v>2043</c:v>
                </c:pt>
                <c:pt idx="375">
                  <c:v>2044</c:v>
                </c:pt>
                <c:pt idx="376">
                  <c:v>2043</c:v>
                </c:pt>
                <c:pt idx="377">
                  <c:v>2043</c:v>
                </c:pt>
                <c:pt idx="378">
                  <c:v>2044</c:v>
                </c:pt>
                <c:pt idx="379">
                  <c:v>2042</c:v>
                </c:pt>
                <c:pt idx="380">
                  <c:v>2046</c:v>
                </c:pt>
                <c:pt idx="381">
                  <c:v>2041</c:v>
                </c:pt>
                <c:pt idx="382">
                  <c:v>2043</c:v>
                </c:pt>
                <c:pt idx="383">
                  <c:v>2040</c:v>
                </c:pt>
                <c:pt idx="384">
                  <c:v>2043</c:v>
                </c:pt>
                <c:pt idx="385">
                  <c:v>2042</c:v>
                </c:pt>
                <c:pt idx="386">
                  <c:v>2045</c:v>
                </c:pt>
                <c:pt idx="387">
                  <c:v>2043</c:v>
                </c:pt>
                <c:pt idx="388">
                  <c:v>2042</c:v>
                </c:pt>
                <c:pt idx="389">
                  <c:v>2040</c:v>
                </c:pt>
                <c:pt idx="390">
                  <c:v>2042</c:v>
                </c:pt>
                <c:pt idx="391">
                  <c:v>2039</c:v>
                </c:pt>
                <c:pt idx="392">
                  <c:v>2045</c:v>
                </c:pt>
                <c:pt idx="393">
                  <c:v>2044</c:v>
                </c:pt>
                <c:pt idx="394">
                  <c:v>2043</c:v>
                </c:pt>
                <c:pt idx="395">
                  <c:v>2042</c:v>
                </c:pt>
                <c:pt idx="396">
                  <c:v>2042</c:v>
                </c:pt>
                <c:pt idx="397">
                  <c:v>2042</c:v>
                </c:pt>
                <c:pt idx="398">
                  <c:v>2041</c:v>
                </c:pt>
                <c:pt idx="399">
                  <c:v>2043</c:v>
                </c:pt>
                <c:pt idx="400">
                  <c:v>2041</c:v>
                </c:pt>
                <c:pt idx="401">
                  <c:v>2044</c:v>
                </c:pt>
                <c:pt idx="402">
                  <c:v>2040</c:v>
                </c:pt>
                <c:pt idx="403">
                  <c:v>2045</c:v>
                </c:pt>
                <c:pt idx="404">
                  <c:v>2043</c:v>
                </c:pt>
                <c:pt idx="405">
                  <c:v>2046</c:v>
                </c:pt>
                <c:pt idx="406">
                  <c:v>2041</c:v>
                </c:pt>
                <c:pt idx="407">
                  <c:v>2043</c:v>
                </c:pt>
                <c:pt idx="408">
                  <c:v>2040</c:v>
                </c:pt>
                <c:pt idx="409">
                  <c:v>2044</c:v>
                </c:pt>
                <c:pt idx="410">
                  <c:v>2043</c:v>
                </c:pt>
                <c:pt idx="411">
                  <c:v>2041</c:v>
                </c:pt>
                <c:pt idx="412">
                  <c:v>2043</c:v>
                </c:pt>
                <c:pt idx="413">
                  <c:v>2042</c:v>
                </c:pt>
                <c:pt idx="414">
                  <c:v>2044</c:v>
                </c:pt>
                <c:pt idx="415">
                  <c:v>2044</c:v>
                </c:pt>
                <c:pt idx="416">
                  <c:v>2045</c:v>
                </c:pt>
                <c:pt idx="417">
                  <c:v>2040</c:v>
                </c:pt>
                <c:pt idx="418">
                  <c:v>2043</c:v>
                </c:pt>
                <c:pt idx="419">
                  <c:v>2043</c:v>
                </c:pt>
                <c:pt idx="420">
                  <c:v>2042</c:v>
                </c:pt>
                <c:pt idx="421">
                  <c:v>2042</c:v>
                </c:pt>
                <c:pt idx="422">
                  <c:v>2041</c:v>
                </c:pt>
                <c:pt idx="423">
                  <c:v>2044</c:v>
                </c:pt>
                <c:pt idx="424">
                  <c:v>2043</c:v>
                </c:pt>
                <c:pt idx="425">
                  <c:v>2045</c:v>
                </c:pt>
                <c:pt idx="426">
                  <c:v>2043</c:v>
                </c:pt>
                <c:pt idx="427">
                  <c:v>2043</c:v>
                </c:pt>
                <c:pt idx="428">
                  <c:v>2042</c:v>
                </c:pt>
                <c:pt idx="429">
                  <c:v>2042</c:v>
                </c:pt>
                <c:pt idx="430">
                  <c:v>2044</c:v>
                </c:pt>
                <c:pt idx="431">
                  <c:v>2042</c:v>
                </c:pt>
                <c:pt idx="432">
                  <c:v>2042</c:v>
                </c:pt>
                <c:pt idx="433">
                  <c:v>2040</c:v>
                </c:pt>
                <c:pt idx="434">
                  <c:v>2043</c:v>
                </c:pt>
                <c:pt idx="435">
                  <c:v>2043</c:v>
                </c:pt>
                <c:pt idx="436">
                  <c:v>2046</c:v>
                </c:pt>
                <c:pt idx="437">
                  <c:v>2043</c:v>
                </c:pt>
                <c:pt idx="438">
                  <c:v>2042</c:v>
                </c:pt>
                <c:pt idx="439">
                  <c:v>2042</c:v>
                </c:pt>
                <c:pt idx="440">
                  <c:v>2043</c:v>
                </c:pt>
                <c:pt idx="441">
                  <c:v>2043</c:v>
                </c:pt>
                <c:pt idx="442">
                  <c:v>2045</c:v>
                </c:pt>
                <c:pt idx="443">
                  <c:v>2043</c:v>
                </c:pt>
                <c:pt idx="444">
                  <c:v>2043</c:v>
                </c:pt>
                <c:pt idx="445">
                  <c:v>2044</c:v>
                </c:pt>
                <c:pt idx="446">
                  <c:v>2044</c:v>
                </c:pt>
                <c:pt idx="447">
                  <c:v>2042</c:v>
                </c:pt>
                <c:pt idx="448">
                  <c:v>2041</c:v>
                </c:pt>
                <c:pt idx="449">
                  <c:v>2043</c:v>
                </c:pt>
                <c:pt idx="450">
                  <c:v>2041</c:v>
                </c:pt>
                <c:pt idx="451">
                  <c:v>2042</c:v>
                </c:pt>
                <c:pt idx="452">
                  <c:v>2042</c:v>
                </c:pt>
                <c:pt idx="453">
                  <c:v>2045</c:v>
                </c:pt>
                <c:pt idx="454">
                  <c:v>2042</c:v>
                </c:pt>
                <c:pt idx="455">
                  <c:v>2045</c:v>
                </c:pt>
                <c:pt idx="456">
                  <c:v>2041</c:v>
                </c:pt>
                <c:pt idx="457">
                  <c:v>2044</c:v>
                </c:pt>
                <c:pt idx="458">
                  <c:v>2041</c:v>
                </c:pt>
                <c:pt idx="459">
                  <c:v>2045</c:v>
                </c:pt>
                <c:pt idx="460">
                  <c:v>2042</c:v>
                </c:pt>
                <c:pt idx="461">
                  <c:v>2046</c:v>
                </c:pt>
                <c:pt idx="462">
                  <c:v>2043</c:v>
                </c:pt>
                <c:pt idx="463">
                  <c:v>2042</c:v>
                </c:pt>
                <c:pt idx="464">
                  <c:v>2042</c:v>
                </c:pt>
                <c:pt idx="465">
                  <c:v>2043</c:v>
                </c:pt>
                <c:pt idx="466">
                  <c:v>2044</c:v>
                </c:pt>
                <c:pt idx="467">
                  <c:v>2045</c:v>
                </c:pt>
                <c:pt idx="468">
                  <c:v>2043</c:v>
                </c:pt>
                <c:pt idx="469">
                  <c:v>2042</c:v>
                </c:pt>
                <c:pt idx="470">
                  <c:v>2041</c:v>
                </c:pt>
                <c:pt idx="471">
                  <c:v>2042</c:v>
                </c:pt>
                <c:pt idx="472">
                  <c:v>2042</c:v>
                </c:pt>
                <c:pt idx="473">
                  <c:v>2043</c:v>
                </c:pt>
                <c:pt idx="474">
                  <c:v>2042</c:v>
                </c:pt>
                <c:pt idx="475">
                  <c:v>2045</c:v>
                </c:pt>
                <c:pt idx="476">
                  <c:v>2043</c:v>
                </c:pt>
                <c:pt idx="477">
                  <c:v>2043</c:v>
                </c:pt>
                <c:pt idx="478">
                  <c:v>2041</c:v>
                </c:pt>
                <c:pt idx="479">
                  <c:v>2042</c:v>
                </c:pt>
                <c:pt idx="480">
                  <c:v>2042</c:v>
                </c:pt>
                <c:pt idx="481">
                  <c:v>2044</c:v>
                </c:pt>
                <c:pt idx="482">
                  <c:v>2041</c:v>
                </c:pt>
                <c:pt idx="483">
                  <c:v>2045</c:v>
                </c:pt>
                <c:pt idx="484">
                  <c:v>2040</c:v>
                </c:pt>
                <c:pt idx="485">
                  <c:v>2043</c:v>
                </c:pt>
                <c:pt idx="486">
                  <c:v>2041</c:v>
                </c:pt>
                <c:pt idx="487">
                  <c:v>2042</c:v>
                </c:pt>
                <c:pt idx="488">
                  <c:v>2042</c:v>
                </c:pt>
                <c:pt idx="489">
                  <c:v>2043</c:v>
                </c:pt>
                <c:pt idx="490">
                  <c:v>2043</c:v>
                </c:pt>
                <c:pt idx="491">
                  <c:v>2042</c:v>
                </c:pt>
                <c:pt idx="492">
                  <c:v>2043</c:v>
                </c:pt>
                <c:pt idx="493">
                  <c:v>2042</c:v>
                </c:pt>
                <c:pt idx="494">
                  <c:v>2044</c:v>
                </c:pt>
                <c:pt idx="495">
                  <c:v>2043</c:v>
                </c:pt>
                <c:pt idx="496">
                  <c:v>2041</c:v>
                </c:pt>
                <c:pt idx="497">
                  <c:v>2041</c:v>
                </c:pt>
                <c:pt idx="498">
                  <c:v>2044</c:v>
                </c:pt>
                <c:pt idx="499">
                  <c:v>2043</c:v>
                </c:pt>
                <c:pt idx="500">
                  <c:v>2045</c:v>
                </c:pt>
                <c:pt idx="501">
                  <c:v>2044</c:v>
                </c:pt>
                <c:pt idx="502">
                  <c:v>2043</c:v>
                </c:pt>
                <c:pt idx="503">
                  <c:v>2041</c:v>
                </c:pt>
                <c:pt idx="504">
                  <c:v>2042</c:v>
                </c:pt>
                <c:pt idx="505">
                  <c:v>2042</c:v>
                </c:pt>
                <c:pt idx="506">
                  <c:v>2043</c:v>
                </c:pt>
                <c:pt idx="507">
                  <c:v>2042</c:v>
                </c:pt>
                <c:pt idx="508">
                  <c:v>2042</c:v>
                </c:pt>
                <c:pt idx="509">
                  <c:v>2041</c:v>
                </c:pt>
                <c:pt idx="510">
                  <c:v>2043</c:v>
                </c:pt>
                <c:pt idx="511">
                  <c:v>2041</c:v>
                </c:pt>
                <c:pt idx="512">
                  <c:v>2043</c:v>
                </c:pt>
                <c:pt idx="513">
                  <c:v>2042</c:v>
                </c:pt>
                <c:pt idx="514">
                  <c:v>2042</c:v>
                </c:pt>
                <c:pt idx="515">
                  <c:v>2044</c:v>
                </c:pt>
                <c:pt idx="516">
                  <c:v>2041</c:v>
                </c:pt>
                <c:pt idx="517">
                  <c:v>2046</c:v>
                </c:pt>
                <c:pt idx="518">
                  <c:v>2043</c:v>
                </c:pt>
                <c:pt idx="519">
                  <c:v>2045</c:v>
                </c:pt>
                <c:pt idx="520">
                  <c:v>2041</c:v>
                </c:pt>
                <c:pt idx="521">
                  <c:v>2044</c:v>
                </c:pt>
                <c:pt idx="522">
                  <c:v>2040</c:v>
                </c:pt>
                <c:pt idx="523">
                  <c:v>2044</c:v>
                </c:pt>
                <c:pt idx="524">
                  <c:v>2041</c:v>
                </c:pt>
                <c:pt idx="525">
                  <c:v>2044</c:v>
                </c:pt>
                <c:pt idx="526">
                  <c:v>2044</c:v>
                </c:pt>
                <c:pt idx="527">
                  <c:v>2042</c:v>
                </c:pt>
                <c:pt idx="528">
                  <c:v>2045</c:v>
                </c:pt>
                <c:pt idx="529">
                  <c:v>2044</c:v>
                </c:pt>
                <c:pt idx="530">
                  <c:v>2043</c:v>
                </c:pt>
                <c:pt idx="531">
                  <c:v>2040</c:v>
                </c:pt>
                <c:pt idx="532">
                  <c:v>2043</c:v>
                </c:pt>
                <c:pt idx="533">
                  <c:v>2041</c:v>
                </c:pt>
                <c:pt idx="534">
                  <c:v>2043</c:v>
                </c:pt>
                <c:pt idx="535">
                  <c:v>2044</c:v>
                </c:pt>
                <c:pt idx="536">
                  <c:v>2043</c:v>
                </c:pt>
                <c:pt idx="537">
                  <c:v>2042</c:v>
                </c:pt>
                <c:pt idx="538">
                  <c:v>2042</c:v>
                </c:pt>
                <c:pt idx="539">
                  <c:v>2042</c:v>
                </c:pt>
                <c:pt idx="540">
                  <c:v>2043</c:v>
                </c:pt>
                <c:pt idx="541">
                  <c:v>2044</c:v>
                </c:pt>
                <c:pt idx="542">
                  <c:v>2043</c:v>
                </c:pt>
                <c:pt idx="543">
                  <c:v>2043</c:v>
                </c:pt>
                <c:pt idx="544">
                  <c:v>2042</c:v>
                </c:pt>
                <c:pt idx="545">
                  <c:v>2044</c:v>
                </c:pt>
                <c:pt idx="546">
                  <c:v>2042</c:v>
                </c:pt>
                <c:pt idx="547">
                  <c:v>2042</c:v>
                </c:pt>
                <c:pt idx="548">
                  <c:v>2043</c:v>
                </c:pt>
                <c:pt idx="549">
                  <c:v>2043</c:v>
                </c:pt>
                <c:pt idx="550">
                  <c:v>2042</c:v>
                </c:pt>
                <c:pt idx="551">
                  <c:v>2043</c:v>
                </c:pt>
                <c:pt idx="552">
                  <c:v>2043</c:v>
                </c:pt>
                <c:pt idx="553">
                  <c:v>2043</c:v>
                </c:pt>
                <c:pt idx="554">
                  <c:v>2043</c:v>
                </c:pt>
                <c:pt idx="555">
                  <c:v>2042</c:v>
                </c:pt>
                <c:pt idx="556">
                  <c:v>2045</c:v>
                </c:pt>
                <c:pt idx="557">
                  <c:v>2041</c:v>
                </c:pt>
                <c:pt idx="558">
                  <c:v>2042</c:v>
                </c:pt>
                <c:pt idx="559">
                  <c:v>2042</c:v>
                </c:pt>
                <c:pt idx="560">
                  <c:v>2043</c:v>
                </c:pt>
                <c:pt idx="561">
                  <c:v>2043</c:v>
                </c:pt>
                <c:pt idx="562">
                  <c:v>2044</c:v>
                </c:pt>
                <c:pt idx="563">
                  <c:v>2042</c:v>
                </c:pt>
                <c:pt idx="564">
                  <c:v>2042</c:v>
                </c:pt>
                <c:pt idx="565">
                  <c:v>2042</c:v>
                </c:pt>
                <c:pt idx="566">
                  <c:v>2044</c:v>
                </c:pt>
                <c:pt idx="567">
                  <c:v>2043</c:v>
                </c:pt>
                <c:pt idx="568">
                  <c:v>2043</c:v>
                </c:pt>
                <c:pt idx="569">
                  <c:v>2043</c:v>
                </c:pt>
                <c:pt idx="570">
                  <c:v>2042</c:v>
                </c:pt>
                <c:pt idx="571">
                  <c:v>2044</c:v>
                </c:pt>
                <c:pt idx="572">
                  <c:v>2042</c:v>
                </c:pt>
                <c:pt idx="573">
                  <c:v>2042</c:v>
                </c:pt>
                <c:pt idx="574">
                  <c:v>2043</c:v>
                </c:pt>
                <c:pt idx="575">
                  <c:v>2041</c:v>
                </c:pt>
                <c:pt idx="576">
                  <c:v>2043</c:v>
                </c:pt>
                <c:pt idx="577">
                  <c:v>2043</c:v>
                </c:pt>
                <c:pt idx="578">
                  <c:v>2046</c:v>
                </c:pt>
                <c:pt idx="579">
                  <c:v>2041</c:v>
                </c:pt>
                <c:pt idx="580">
                  <c:v>2044</c:v>
                </c:pt>
                <c:pt idx="581">
                  <c:v>2040</c:v>
                </c:pt>
                <c:pt idx="582">
                  <c:v>2044</c:v>
                </c:pt>
                <c:pt idx="583">
                  <c:v>2041</c:v>
                </c:pt>
                <c:pt idx="584">
                  <c:v>2045</c:v>
                </c:pt>
                <c:pt idx="585">
                  <c:v>2042</c:v>
                </c:pt>
                <c:pt idx="586">
                  <c:v>2045</c:v>
                </c:pt>
                <c:pt idx="587">
                  <c:v>2040</c:v>
                </c:pt>
                <c:pt idx="588">
                  <c:v>2043</c:v>
                </c:pt>
                <c:pt idx="589">
                  <c:v>2039</c:v>
                </c:pt>
                <c:pt idx="590">
                  <c:v>2043</c:v>
                </c:pt>
                <c:pt idx="591">
                  <c:v>2044</c:v>
                </c:pt>
                <c:pt idx="592">
                  <c:v>2043</c:v>
                </c:pt>
                <c:pt idx="593">
                  <c:v>2044</c:v>
                </c:pt>
                <c:pt idx="594">
                  <c:v>2043</c:v>
                </c:pt>
                <c:pt idx="595">
                  <c:v>2042</c:v>
                </c:pt>
                <c:pt idx="596">
                  <c:v>2043</c:v>
                </c:pt>
                <c:pt idx="597">
                  <c:v>2043</c:v>
                </c:pt>
                <c:pt idx="598">
                  <c:v>2044</c:v>
                </c:pt>
                <c:pt idx="599">
                  <c:v>2044</c:v>
                </c:pt>
                <c:pt idx="600">
                  <c:v>2043</c:v>
                </c:pt>
                <c:pt idx="601">
                  <c:v>2041</c:v>
                </c:pt>
                <c:pt idx="602">
                  <c:v>2042</c:v>
                </c:pt>
                <c:pt idx="603">
                  <c:v>2042</c:v>
                </c:pt>
                <c:pt idx="604">
                  <c:v>2043</c:v>
                </c:pt>
                <c:pt idx="605">
                  <c:v>2042</c:v>
                </c:pt>
                <c:pt idx="606">
                  <c:v>2044</c:v>
                </c:pt>
                <c:pt idx="607">
                  <c:v>2044</c:v>
                </c:pt>
                <c:pt idx="608">
                  <c:v>2041</c:v>
                </c:pt>
                <c:pt idx="609">
                  <c:v>2044</c:v>
                </c:pt>
                <c:pt idx="610">
                  <c:v>2044</c:v>
                </c:pt>
                <c:pt idx="611">
                  <c:v>2043</c:v>
                </c:pt>
                <c:pt idx="612">
                  <c:v>2042</c:v>
                </c:pt>
                <c:pt idx="613">
                  <c:v>2043</c:v>
                </c:pt>
                <c:pt idx="614">
                  <c:v>2040</c:v>
                </c:pt>
                <c:pt idx="615">
                  <c:v>2044</c:v>
                </c:pt>
                <c:pt idx="616">
                  <c:v>2043</c:v>
                </c:pt>
                <c:pt idx="617">
                  <c:v>2044</c:v>
                </c:pt>
                <c:pt idx="618">
                  <c:v>2043</c:v>
                </c:pt>
                <c:pt idx="619">
                  <c:v>2042</c:v>
                </c:pt>
                <c:pt idx="620">
                  <c:v>2040</c:v>
                </c:pt>
                <c:pt idx="621">
                  <c:v>2043</c:v>
                </c:pt>
                <c:pt idx="622">
                  <c:v>2042</c:v>
                </c:pt>
                <c:pt idx="623">
                  <c:v>2045</c:v>
                </c:pt>
                <c:pt idx="624">
                  <c:v>2043</c:v>
                </c:pt>
                <c:pt idx="625">
                  <c:v>2044</c:v>
                </c:pt>
                <c:pt idx="626">
                  <c:v>2043</c:v>
                </c:pt>
                <c:pt idx="627">
                  <c:v>2043</c:v>
                </c:pt>
                <c:pt idx="628">
                  <c:v>2044</c:v>
                </c:pt>
                <c:pt idx="629">
                  <c:v>2043</c:v>
                </c:pt>
                <c:pt idx="630">
                  <c:v>2043</c:v>
                </c:pt>
                <c:pt idx="631">
                  <c:v>2040</c:v>
                </c:pt>
                <c:pt idx="632">
                  <c:v>2044</c:v>
                </c:pt>
                <c:pt idx="633">
                  <c:v>2043</c:v>
                </c:pt>
                <c:pt idx="634">
                  <c:v>2045</c:v>
                </c:pt>
                <c:pt idx="635">
                  <c:v>2045</c:v>
                </c:pt>
                <c:pt idx="636">
                  <c:v>2045</c:v>
                </c:pt>
                <c:pt idx="637">
                  <c:v>2041</c:v>
                </c:pt>
                <c:pt idx="638">
                  <c:v>2042</c:v>
                </c:pt>
                <c:pt idx="639">
                  <c:v>2041</c:v>
                </c:pt>
                <c:pt idx="640">
                  <c:v>2043</c:v>
                </c:pt>
                <c:pt idx="641">
                  <c:v>2044</c:v>
                </c:pt>
                <c:pt idx="642">
                  <c:v>2041</c:v>
                </c:pt>
                <c:pt idx="643">
                  <c:v>2043</c:v>
                </c:pt>
                <c:pt idx="644">
                  <c:v>2042</c:v>
                </c:pt>
                <c:pt idx="645">
                  <c:v>2043</c:v>
                </c:pt>
                <c:pt idx="646">
                  <c:v>2043</c:v>
                </c:pt>
                <c:pt idx="647">
                  <c:v>2044</c:v>
                </c:pt>
                <c:pt idx="648">
                  <c:v>2042</c:v>
                </c:pt>
                <c:pt idx="649">
                  <c:v>2043</c:v>
                </c:pt>
                <c:pt idx="650">
                  <c:v>2039</c:v>
                </c:pt>
                <c:pt idx="651">
                  <c:v>2045</c:v>
                </c:pt>
                <c:pt idx="652">
                  <c:v>2044</c:v>
                </c:pt>
                <c:pt idx="653">
                  <c:v>2043</c:v>
                </c:pt>
                <c:pt idx="654">
                  <c:v>2043</c:v>
                </c:pt>
                <c:pt idx="655">
                  <c:v>2042</c:v>
                </c:pt>
                <c:pt idx="656">
                  <c:v>2043</c:v>
                </c:pt>
                <c:pt idx="657">
                  <c:v>2043</c:v>
                </c:pt>
                <c:pt idx="658">
                  <c:v>2043</c:v>
                </c:pt>
                <c:pt idx="659">
                  <c:v>2039</c:v>
                </c:pt>
                <c:pt idx="660">
                  <c:v>2044</c:v>
                </c:pt>
                <c:pt idx="661">
                  <c:v>2041</c:v>
                </c:pt>
                <c:pt idx="662">
                  <c:v>2045</c:v>
                </c:pt>
                <c:pt idx="663">
                  <c:v>2043</c:v>
                </c:pt>
                <c:pt idx="664">
                  <c:v>2044</c:v>
                </c:pt>
                <c:pt idx="665">
                  <c:v>2042</c:v>
                </c:pt>
                <c:pt idx="666">
                  <c:v>2043</c:v>
                </c:pt>
                <c:pt idx="667">
                  <c:v>2042</c:v>
                </c:pt>
                <c:pt idx="668">
                  <c:v>2043</c:v>
                </c:pt>
                <c:pt idx="669">
                  <c:v>2042</c:v>
                </c:pt>
                <c:pt idx="670">
                  <c:v>2043</c:v>
                </c:pt>
                <c:pt idx="671">
                  <c:v>2043</c:v>
                </c:pt>
                <c:pt idx="672">
                  <c:v>2042</c:v>
                </c:pt>
                <c:pt idx="673">
                  <c:v>2045</c:v>
                </c:pt>
                <c:pt idx="674">
                  <c:v>2043</c:v>
                </c:pt>
                <c:pt idx="675">
                  <c:v>2045</c:v>
                </c:pt>
                <c:pt idx="676">
                  <c:v>2041</c:v>
                </c:pt>
                <c:pt idx="677">
                  <c:v>2043</c:v>
                </c:pt>
                <c:pt idx="678">
                  <c:v>2039</c:v>
                </c:pt>
                <c:pt idx="679">
                  <c:v>2043</c:v>
                </c:pt>
                <c:pt idx="680">
                  <c:v>2044</c:v>
                </c:pt>
                <c:pt idx="681">
                  <c:v>2044</c:v>
                </c:pt>
                <c:pt idx="682">
                  <c:v>2044</c:v>
                </c:pt>
                <c:pt idx="683">
                  <c:v>2042</c:v>
                </c:pt>
                <c:pt idx="684">
                  <c:v>2039</c:v>
                </c:pt>
                <c:pt idx="685">
                  <c:v>2044</c:v>
                </c:pt>
                <c:pt idx="686">
                  <c:v>2041</c:v>
                </c:pt>
                <c:pt idx="687">
                  <c:v>2045</c:v>
                </c:pt>
                <c:pt idx="688">
                  <c:v>2042</c:v>
                </c:pt>
                <c:pt idx="689">
                  <c:v>2046</c:v>
                </c:pt>
                <c:pt idx="690">
                  <c:v>2041</c:v>
                </c:pt>
                <c:pt idx="691">
                  <c:v>2043</c:v>
                </c:pt>
                <c:pt idx="692">
                  <c:v>2040</c:v>
                </c:pt>
                <c:pt idx="693">
                  <c:v>2043</c:v>
                </c:pt>
                <c:pt idx="694">
                  <c:v>2044</c:v>
                </c:pt>
                <c:pt idx="695">
                  <c:v>2043</c:v>
                </c:pt>
                <c:pt idx="696">
                  <c:v>2043</c:v>
                </c:pt>
                <c:pt idx="697">
                  <c:v>2043</c:v>
                </c:pt>
                <c:pt idx="698">
                  <c:v>2044</c:v>
                </c:pt>
                <c:pt idx="699">
                  <c:v>2044</c:v>
                </c:pt>
                <c:pt idx="700">
                  <c:v>2044</c:v>
                </c:pt>
                <c:pt idx="701">
                  <c:v>2040</c:v>
                </c:pt>
                <c:pt idx="702">
                  <c:v>2043</c:v>
                </c:pt>
                <c:pt idx="703">
                  <c:v>2041</c:v>
                </c:pt>
                <c:pt idx="704">
                  <c:v>2042</c:v>
                </c:pt>
                <c:pt idx="705">
                  <c:v>2043</c:v>
                </c:pt>
                <c:pt idx="706">
                  <c:v>2040</c:v>
                </c:pt>
                <c:pt idx="707">
                  <c:v>2043</c:v>
                </c:pt>
                <c:pt idx="708">
                  <c:v>2043</c:v>
                </c:pt>
                <c:pt idx="709">
                  <c:v>2041</c:v>
                </c:pt>
                <c:pt idx="710">
                  <c:v>2043</c:v>
                </c:pt>
                <c:pt idx="711">
                  <c:v>2040</c:v>
                </c:pt>
                <c:pt idx="712">
                  <c:v>2045</c:v>
                </c:pt>
                <c:pt idx="713">
                  <c:v>2043</c:v>
                </c:pt>
                <c:pt idx="714">
                  <c:v>2044</c:v>
                </c:pt>
                <c:pt idx="715">
                  <c:v>2043</c:v>
                </c:pt>
                <c:pt idx="716">
                  <c:v>2042</c:v>
                </c:pt>
                <c:pt idx="717">
                  <c:v>2045</c:v>
                </c:pt>
                <c:pt idx="718">
                  <c:v>2043</c:v>
                </c:pt>
                <c:pt idx="719">
                  <c:v>2044</c:v>
                </c:pt>
                <c:pt idx="720">
                  <c:v>2042</c:v>
                </c:pt>
                <c:pt idx="721">
                  <c:v>2043</c:v>
                </c:pt>
                <c:pt idx="722">
                  <c:v>2046</c:v>
                </c:pt>
                <c:pt idx="723">
                  <c:v>2040</c:v>
                </c:pt>
                <c:pt idx="724">
                  <c:v>2043</c:v>
                </c:pt>
                <c:pt idx="725">
                  <c:v>2042</c:v>
                </c:pt>
                <c:pt idx="726">
                  <c:v>2044</c:v>
                </c:pt>
                <c:pt idx="727">
                  <c:v>2043</c:v>
                </c:pt>
                <c:pt idx="728">
                  <c:v>2042</c:v>
                </c:pt>
                <c:pt idx="729">
                  <c:v>2043</c:v>
                </c:pt>
                <c:pt idx="730">
                  <c:v>2043</c:v>
                </c:pt>
                <c:pt idx="731">
                  <c:v>2042</c:v>
                </c:pt>
                <c:pt idx="732">
                  <c:v>2041</c:v>
                </c:pt>
                <c:pt idx="733">
                  <c:v>2043</c:v>
                </c:pt>
                <c:pt idx="734">
                  <c:v>2039</c:v>
                </c:pt>
                <c:pt idx="735">
                  <c:v>2043</c:v>
                </c:pt>
                <c:pt idx="736">
                  <c:v>2042</c:v>
                </c:pt>
                <c:pt idx="737">
                  <c:v>2043</c:v>
                </c:pt>
                <c:pt idx="738">
                  <c:v>2043</c:v>
                </c:pt>
                <c:pt idx="739">
                  <c:v>2042</c:v>
                </c:pt>
                <c:pt idx="740">
                  <c:v>2044</c:v>
                </c:pt>
                <c:pt idx="741">
                  <c:v>2042</c:v>
                </c:pt>
                <c:pt idx="742">
                  <c:v>2042</c:v>
                </c:pt>
                <c:pt idx="743">
                  <c:v>2043</c:v>
                </c:pt>
                <c:pt idx="744">
                  <c:v>2042</c:v>
                </c:pt>
                <c:pt idx="745">
                  <c:v>2044</c:v>
                </c:pt>
                <c:pt idx="746">
                  <c:v>2043</c:v>
                </c:pt>
                <c:pt idx="747">
                  <c:v>2042</c:v>
                </c:pt>
                <c:pt idx="748">
                  <c:v>2044</c:v>
                </c:pt>
                <c:pt idx="749">
                  <c:v>2042</c:v>
                </c:pt>
                <c:pt idx="750">
                  <c:v>2046</c:v>
                </c:pt>
                <c:pt idx="751">
                  <c:v>2041</c:v>
                </c:pt>
                <c:pt idx="752">
                  <c:v>2043</c:v>
                </c:pt>
                <c:pt idx="753">
                  <c:v>2041</c:v>
                </c:pt>
                <c:pt idx="754">
                  <c:v>2043</c:v>
                </c:pt>
                <c:pt idx="755">
                  <c:v>2043</c:v>
                </c:pt>
                <c:pt idx="756">
                  <c:v>2042</c:v>
                </c:pt>
                <c:pt idx="757">
                  <c:v>2044</c:v>
                </c:pt>
                <c:pt idx="758">
                  <c:v>2043</c:v>
                </c:pt>
                <c:pt idx="759">
                  <c:v>2041</c:v>
                </c:pt>
                <c:pt idx="760">
                  <c:v>2043</c:v>
                </c:pt>
                <c:pt idx="761">
                  <c:v>2040</c:v>
                </c:pt>
                <c:pt idx="762">
                  <c:v>2045</c:v>
                </c:pt>
                <c:pt idx="763">
                  <c:v>2043</c:v>
                </c:pt>
                <c:pt idx="764">
                  <c:v>2045</c:v>
                </c:pt>
                <c:pt idx="765">
                  <c:v>2039</c:v>
                </c:pt>
                <c:pt idx="766">
                  <c:v>2043</c:v>
                </c:pt>
                <c:pt idx="767">
                  <c:v>2039</c:v>
                </c:pt>
                <c:pt idx="768">
                  <c:v>2043</c:v>
                </c:pt>
                <c:pt idx="769">
                  <c:v>2043</c:v>
                </c:pt>
                <c:pt idx="770">
                  <c:v>2046</c:v>
                </c:pt>
                <c:pt idx="771">
                  <c:v>2043</c:v>
                </c:pt>
                <c:pt idx="772">
                  <c:v>2043</c:v>
                </c:pt>
                <c:pt idx="773">
                  <c:v>2039</c:v>
                </c:pt>
                <c:pt idx="774">
                  <c:v>2042</c:v>
                </c:pt>
                <c:pt idx="775">
                  <c:v>2040</c:v>
                </c:pt>
                <c:pt idx="776">
                  <c:v>2044</c:v>
                </c:pt>
                <c:pt idx="777">
                  <c:v>2042</c:v>
                </c:pt>
                <c:pt idx="778">
                  <c:v>2045</c:v>
                </c:pt>
                <c:pt idx="779">
                  <c:v>2043</c:v>
                </c:pt>
                <c:pt idx="780">
                  <c:v>2043</c:v>
                </c:pt>
                <c:pt idx="781">
                  <c:v>2040</c:v>
                </c:pt>
                <c:pt idx="782">
                  <c:v>2043</c:v>
                </c:pt>
                <c:pt idx="783">
                  <c:v>2043</c:v>
                </c:pt>
                <c:pt idx="784">
                  <c:v>2045</c:v>
                </c:pt>
                <c:pt idx="785">
                  <c:v>2044</c:v>
                </c:pt>
                <c:pt idx="786">
                  <c:v>2046</c:v>
                </c:pt>
                <c:pt idx="787">
                  <c:v>2039</c:v>
                </c:pt>
                <c:pt idx="788">
                  <c:v>2043</c:v>
                </c:pt>
                <c:pt idx="789">
                  <c:v>2042</c:v>
                </c:pt>
                <c:pt idx="790">
                  <c:v>2040</c:v>
                </c:pt>
                <c:pt idx="791">
                  <c:v>2042</c:v>
                </c:pt>
                <c:pt idx="792">
                  <c:v>2042</c:v>
                </c:pt>
                <c:pt idx="793">
                  <c:v>2043</c:v>
                </c:pt>
                <c:pt idx="794">
                  <c:v>2043</c:v>
                </c:pt>
                <c:pt idx="795">
                  <c:v>2043</c:v>
                </c:pt>
                <c:pt idx="796">
                  <c:v>2044</c:v>
                </c:pt>
                <c:pt idx="797">
                  <c:v>2043</c:v>
                </c:pt>
                <c:pt idx="798">
                  <c:v>2044</c:v>
                </c:pt>
                <c:pt idx="799">
                  <c:v>2043</c:v>
                </c:pt>
                <c:pt idx="800">
                  <c:v>2046</c:v>
                </c:pt>
                <c:pt idx="801">
                  <c:v>2042</c:v>
                </c:pt>
                <c:pt idx="802">
                  <c:v>2044</c:v>
                </c:pt>
                <c:pt idx="803">
                  <c:v>2043</c:v>
                </c:pt>
                <c:pt idx="804">
                  <c:v>2041</c:v>
                </c:pt>
                <c:pt idx="805">
                  <c:v>2042</c:v>
                </c:pt>
                <c:pt idx="806">
                  <c:v>2041</c:v>
                </c:pt>
                <c:pt idx="807">
                  <c:v>2043</c:v>
                </c:pt>
                <c:pt idx="808">
                  <c:v>2043</c:v>
                </c:pt>
                <c:pt idx="809">
                  <c:v>2044</c:v>
                </c:pt>
                <c:pt idx="810">
                  <c:v>2042</c:v>
                </c:pt>
                <c:pt idx="811">
                  <c:v>2044</c:v>
                </c:pt>
                <c:pt idx="812">
                  <c:v>2043</c:v>
                </c:pt>
                <c:pt idx="813">
                  <c:v>2042</c:v>
                </c:pt>
                <c:pt idx="814">
                  <c:v>2043</c:v>
                </c:pt>
                <c:pt idx="815">
                  <c:v>2041</c:v>
                </c:pt>
                <c:pt idx="816">
                  <c:v>2044</c:v>
                </c:pt>
                <c:pt idx="817">
                  <c:v>2040</c:v>
                </c:pt>
                <c:pt idx="818">
                  <c:v>2043</c:v>
                </c:pt>
                <c:pt idx="819">
                  <c:v>2043</c:v>
                </c:pt>
                <c:pt idx="820">
                  <c:v>2046</c:v>
                </c:pt>
                <c:pt idx="821">
                  <c:v>2043</c:v>
                </c:pt>
                <c:pt idx="822">
                  <c:v>2043</c:v>
                </c:pt>
                <c:pt idx="823">
                  <c:v>2040</c:v>
                </c:pt>
                <c:pt idx="824">
                  <c:v>2043</c:v>
                </c:pt>
                <c:pt idx="825">
                  <c:v>2040</c:v>
                </c:pt>
                <c:pt idx="826">
                  <c:v>2045</c:v>
                </c:pt>
                <c:pt idx="827">
                  <c:v>2043</c:v>
                </c:pt>
                <c:pt idx="828">
                  <c:v>2044</c:v>
                </c:pt>
                <c:pt idx="829">
                  <c:v>2041</c:v>
                </c:pt>
                <c:pt idx="830">
                  <c:v>2042</c:v>
                </c:pt>
                <c:pt idx="831">
                  <c:v>2043</c:v>
                </c:pt>
                <c:pt idx="832">
                  <c:v>2042</c:v>
                </c:pt>
                <c:pt idx="833">
                  <c:v>2042</c:v>
                </c:pt>
                <c:pt idx="834">
                  <c:v>2044</c:v>
                </c:pt>
                <c:pt idx="835">
                  <c:v>2045</c:v>
                </c:pt>
                <c:pt idx="836">
                  <c:v>2043</c:v>
                </c:pt>
                <c:pt idx="837">
                  <c:v>2042</c:v>
                </c:pt>
                <c:pt idx="838">
                  <c:v>2042</c:v>
                </c:pt>
                <c:pt idx="839">
                  <c:v>2039</c:v>
                </c:pt>
                <c:pt idx="840">
                  <c:v>2044</c:v>
                </c:pt>
                <c:pt idx="841">
                  <c:v>2042</c:v>
                </c:pt>
                <c:pt idx="842">
                  <c:v>2046</c:v>
                </c:pt>
                <c:pt idx="843">
                  <c:v>2043</c:v>
                </c:pt>
                <c:pt idx="844">
                  <c:v>2043</c:v>
                </c:pt>
                <c:pt idx="845">
                  <c:v>2042</c:v>
                </c:pt>
                <c:pt idx="846">
                  <c:v>2043</c:v>
                </c:pt>
                <c:pt idx="847">
                  <c:v>2042</c:v>
                </c:pt>
                <c:pt idx="848">
                  <c:v>2043</c:v>
                </c:pt>
                <c:pt idx="849">
                  <c:v>2043</c:v>
                </c:pt>
                <c:pt idx="850">
                  <c:v>2043</c:v>
                </c:pt>
                <c:pt idx="851">
                  <c:v>2043</c:v>
                </c:pt>
                <c:pt idx="852">
                  <c:v>2043</c:v>
                </c:pt>
                <c:pt idx="853">
                  <c:v>2042</c:v>
                </c:pt>
                <c:pt idx="854">
                  <c:v>2043</c:v>
                </c:pt>
                <c:pt idx="855">
                  <c:v>2042</c:v>
                </c:pt>
                <c:pt idx="856">
                  <c:v>2042</c:v>
                </c:pt>
                <c:pt idx="857">
                  <c:v>2042</c:v>
                </c:pt>
                <c:pt idx="858">
                  <c:v>2043</c:v>
                </c:pt>
                <c:pt idx="859">
                  <c:v>2041</c:v>
                </c:pt>
                <c:pt idx="860">
                  <c:v>2041</c:v>
                </c:pt>
                <c:pt idx="861">
                  <c:v>2043</c:v>
                </c:pt>
                <c:pt idx="862">
                  <c:v>2042</c:v>
                </c:pt>
                <c:pt idx="863">
                  <c:v>2042</c:v>
                </c:pt>
                <c:pt idx="864">
                  <c:v>2039</c:v>
                </c:pt>
                <c:pt idx="865">
                  <c:v>2045</c:v>
                </c:pt>
                <c:pt idx="866">
                  <c:v>2043</c:v>
                </c:pt>
                <c:pt idx="867">
                  <c:v>2043</c:v>
                </c:pt>
                <c:pt idx="868">
                  <c:v>2041</c:v>
                </c:pt>
                <c:pt idx="869">
                  <c:v>2043</c:v>
                </c:pt>
                <c:pt idx="870">
                  <c:v>2040</c:v>
                </c:pt>
                <c:pt idx="871">
                  <c:v>2042</c:v>
                </c:pt>
                <c:pt idx="872">
                  <c:v>2043</c:v>
                </c:pt>
                <c:pt idx="873">
                  <c:v>2044</c:v>
                </c:pt>
                <c:pt idx="874">
                  <c:v>2042</c:v>
                </c:pt>
                <c:pt idx="875">
                  <c:v>2042</c:v>
                </c:pt>
                <c:pt idx="876">
                  <c:v>2044</c:v>
                </c:pt>
                <c:pt idx="877">
                  <c:v>2045</c:v>
                </c:pt>
                <c:pt idx="878">
                  <c:v>2046</c:v>
                </c:pt>
                <c:pt idx="879">
                  <c:v>2039</c:v>
                </c:pt>
                <c:pt idx="880">
                  <c:v>2043</c:v>
                </c:pt>
                <c:pt idx="881">
                  <c:v>2040</c:v>
                </c:pt>
                <c:pt idx="882">
                  <c:v>2042</c:v>
                </c:pt>
                <c:pt idx="883">
                  <c:v>2043</c:v>
                </c:pt>
                <c:pt idx="884">
                  <c:v>2047</c:v>
                </c:pt>
                <c:pt idx="885">
                  <c:v>2043</c:v>
                </c:pt>
                <c:pt idx="886">
                  <c:v>2043</c:v>
                </c:pt>
                <c:pt idx="887">
                  <c:v>2039</c:v>
                </c:pt>
                <c:pt idx="888">
                  <c:v>2042</c:v>
                </c:pt>
                <c:pt idx="889">
                  <c:v>2042</c:v>
                </c:pt>
                <c:pt idx="890">
                  <c:v>2046</c:v>
                </c:pt>
                <c:pt idx="891">
                  <c:v>2043</c:v>
                </c:pt>
                <c:pt idx="892">
                  <c:v>2045</c:v>
                </c:pt>
                <c:pt idx="893">
                  <c:v>2042</c:v>
                </c:pt>
                <c:pt idx="894">
                  <c:v>2042</c:v>
                </c:pt>
                <c:pt idx="895">
                  <c:v>2041</c:v>
                </c:pt>
                <c:pt idx="896">
                  <c:v>2043</c:v>
                </c:pt>
                <c:pt idx="897">
                  <c:v>2043</c:v>
                </c:pt>
                <c:pt idx="898">
                  <c:v>2044</c:v>
                </c:pt>
                <c:pt idx="899">
                  <c:v>2043</c:v>
                </c:pt>
                <c:pt idx="900">
                  <c:v>2043</c:v>
                </c:pt>
                <c:pt idx="901">
                  <c:v>2044</c:v>
                </c:pt>
                <c:pt idx="902">
                  <c:v>2041</c:v>
                </c:pt>
                <c:pt idx="903">
                  <c:v>2043</c:v>
                </c:pt>
                <c:pt idx="904">
                  <c:v>2042</c:v>
                </c:pt>
                <c:pt idx="905">
                  <c:v>2042</c:v>
                </c:pt>
                <c:pt idx="906">
                  <c:v>2045</c:v>
                </c:pt>
                <c:pt idx="907">
                  <c:v>2043</c:v>
                </c:pt>
                <c:pt idx="908">
                  <c:v>2043</c:v>
                </c:pt>
                <c:pt idx="909">
                  <c:v>2041</c:v>
                </c:pt>
                <c:pt idx="910">
                  <c:v>2043</c:v>
                </c:pt>
                <c:pt idx="911">
                  <c:v>2043</c:v>
                </c:pt>
                <c:pt idx="912">
                  <c:v>2044</c:v>
                </c:pt>
                <c:pt idx="913">
                  <c:v>2043</c:v>
                </c:pt>
                <c:pt idx="914">
                  <c:v>2043</c:v>
                </c:pt>
                <c:pt idx="915">
                  <c:v>2046</c:v>
                </c:pt>
                <c:pt idx="916">
                  <c:v>2042</c:v>
                </c:pt>
                <c:pt idx="917">
                  <c:v>2046</c:v>
                </c:pt>
                <c:pt idx="918">
                  <c:v>2040</c:v>
                </c:pt>
                <c:pt idx="919">
                  <c:v>2043</c:v>
                </c:pt>
                <c:pt idx="920">
                  <c:v>2041</c:v>
                </c:pt>
                <c:pt idx="921">
                  <c:v>2043</c:v>
                </c:pt>
                <c:pt idx="922">
                  <c:v>2043</c:v>
                </c:pt>
                <c:pt idx="923">
                  <c:v>2042</c:v>
                </c:pt>
                <c:pt idx="924">
                  <c:v>2044</c:v>
                </c:pt>
                <c:pt idx="925">
                  <c:v>2043</c:v>
                </c:pt>
                <c:pt idx="926">
                  <c:v>2042</c:v>
                </c:pt>
                <c:pt idx="927">
                  <c:v>2042</c:v>
                </c:pt>
                <c:pt idx="928">
                  <c:v>2043</c:v>
                </c:pt>
                <c:pt idx="929">
                  <c:v>2041</c:v>
                </c:pt>
                <c:pt idx="930">
                  <c:v>2043</c:v>
                </c:pt>
                <c:pt idx="931">
                  <c:v>2040</c:v>
                </c:pt>
                <c:pt idx="932">
                  <c:v>2042</c:v>
                </c:pt>
                <c:pt idx="933">
                  <c:v>2043</c:v>
                </c:pt>
                <c:pt idx="934">
                  <c:v>2044</c:v>
                </c:pt>
                <c:pt idx="935">
                  <c:v>2043</c:v>
                </c:pt>
                <c:pt idx="936">
                  <c:v>2041</c:v>
                </c:pt>
                <c:pt idx="937">
                  <c:v>2042</c:v>
                </c:pt>
                <c:pt idx="938">
                  <c:v>2043</c:v>
                </c:pt>
                <c:pt idx="939">
                  <c:v>2042</c:v>
                </c:pt>
                <c:pt idx="940">
                  <c:v>2043</c:v>
                </c:pt>
                <c:pt idx="941">
                  <c:v>2044</c:v>
                </c:pt>
                <c:pt idx="942">
                  <c:v>2044</c:v>
                </c:pt>
                <c:pt idx="943">
                  <c:v>2041</c:v>
                </c:pt>
                <c:pt idx="944">
                  <c:v>2042</c:v>
                </c:pt>
                <c:pt idx="945">
                  <c:v>2044</c:v>
                </c:pt>
                <c:pt idx="946">
                  <c:v>2043</c:v>
                </c:pt>
                <c:pt idx="947">
                  <c:v>2043</c:v>
                </c:pt>
                <c:pt idx="948">
                  <c:v>2042</c:v>
                </c:pt>
                <c:pt idx="949">
                  <c:v>2043</c:v>
                </c:pt>
                <c:pt idx="950">
                  <c:v>2042</c:v>
                </c:pt>
                <c:pt idx="951">
                  <c:v>2039</c:v>
                </c:pt>
                <c:pt idx="952">
                  <c:v>2042</c:v>
                </c:pt>
                <c:pt idx="953">
                  <c:v>2041</c:v>
                </c:pt>
                <c:pt idx="954">
                  <c:v>2043</c:v>
                </c:pt>
                <c:pt idx="955">
                  <c:v>2044</c:v>
                </c:pt>
                <c:pt idx="956">
                  <c:v>2045</c:v>
                </c:pt>
                <c:pt idx="957">
                  <c:v>2041</c:v>
                </c:pt>
                <c:pt idx="958">
                  <c:v>2042</c:v>
                </c:pt>
                <c:pt idx="959">
                  <c:v>2040</c:v>
                </c:pt>
                <c:pt idx="960">
                  <c:v>2044</c:v>
                </c:pt>
                <c:pt idx="961">
                  <c:v>2043</c:v>
                </c:pt>
                <c:pt idx="962">
                  <c:v>2046</c:v>
                </c:pt>
                <c:pt idx="963">
                  <c:v>2043</c:v>
                </c:pt>
                <c:pt idx="964">
                  <c:v>2043</c:v>
                </c:pt>
                <c:pt idx="965">
                  <c:v>2043</c:v>
                </c:pt>
                <c:pt idx="966">
                  <c:v>2044</c:v>
                </c:pt>
                <c:pt idx="967">
                  <c:v>2045</c:v>
                </c:pt>
                <c:pt idx="968">
                  <c:v>2041</c:v>
                </c:pt>
                <c:pt idx="969">
                  <c:v>2043</c:v>
                </c:pt>
                <c:pt idx="970">
                  <c:v>2040</c:v>
                </c:pt>
                <c:pt idx="971">
                  <c:v>2044</c:v>
                </c:pt>
                <c:pt idx="972">
                  <c:v>2041</c:v>
                </c:pt>
                <c:pt idx="973">
                  <c:v>2044</c:v>
                </c:pt>
                <c:pt idx="974">
                  <c:v>2044</c:v>
                </c:pt>
                <c:pt idx="975">
                  <c:v>2042</c:v>
                </c:pt>
                <c:pt idx="976">
                  <c:v>2044</c:v>
                </c:pt>
                <c:pt idx="977">
                  <c:v>2043</c:v>
                </c:pt>
                <c:pt idx="978">
                  <c:v>2043</c:v>
                </c:pt>
                <c:pt idx="979">
                  <c:v>2045</c:v>
                </c:pt>
                <c:pt idx="980">
                  <c:v>2043</c:v>
                </c:pt>
                <c:pt idx="981">
                  <c:v>2044</c:v>
                </c:pt>
                <c:pt idx="982">
                  <c:v>2043</c:v>
                </c:pt>
                <c:pt idx="983">
                  <c:v>2042</c:v>
                </c:pt>
                <c:pt idx="984">
                  <c:v>2045</c:v>
                </c:pt>
                <c:pt idx="985">
                  <c:v>2042</c:v>
                </c:pt>
                <c:pt idx="986">
                  <c:v>2043</c:v>
                </c:pt>
                <c:pt idx="987">
                  <c:v>2045</c:v>
                </c:pt>
                <c:pt idx="988">
                  <c:v>2043</c:v>
                </c:pt>
                <c:pt idx="989">
                  <c:v>2046</c:v>
                </c:pt>
                <c:pt idx="990">
                  <c:v>2040</c:v>
                </c:pt>
                <c:pt idx="991">
                  <c:v>2043</c:v>
                </c:pt>
                <c:pt idx="992">
                  <c:v>2040</c:v>
                </c:pt>
                <c:pt idx="993">
                  <c:v>2044</c:v>
                </c:pt>
                <c:pt idx="994">
                  <c:v>2041</c:v>
                </c:pt>
                <c:pt idx="995">
                  <c:v>2043</c:v>
                </c:pt>
                <c:pt idx="996">
                  <c:v>2044</c:v>
                </c:pt>
                <c:pt idx="997">
                  <c:v>2042</c:v>
                </c:pt>
                <c:pt idx="998">
                  <c:v>2042</c:v>
                </c:pt>
                <c:pt idx="999">
                  <c:v>2043</c:v>
                </c:pt>
                <c:pt idx="1000">
                  <c:v>2043</c:v>
                </c:pt>
                <c:pt idx="1001">
                  <c:v>2041</c:v>
                </c:pt>
                <c:pt idx="1002">
                  <c:v>2043</c:v>
                </c:pt>
                <c:pt idx="1003">
                  <c:v>2042</c:v>
                </c:pt>
                <c:pt idx="1004">
                  <c:v>2041</c:v>
                </c:pt>
                <c:pt idx="1005">
                  <c:v>2043</c:v>
                </c:pt>
                <c:pt idx="1006">
                  <c:v>2040</c:v>
                </c:pt>
                <c:pt idx="1007">
                  <c:v>2043</c:v>
                </c:pt>
                <c:pt idx="1008">
                  <c:v>2043</c:v>
                </c:pt>
                <c:pt idx="1009">
                  <c:v>2040</c:v>
                </c:pt>
                <c:pt idx="1010">
                  <c:v>2043</c:v>
                </c:pt>
                <c:pt idx="1011">
                  <c:v>2043</c:v>
                </c:pt>
                <c:pt idx="1012">
                  <c:v>2044</c:v>
                </c:pt>
                <c:pt idx="1013">
                  <c:v>2044</c:v>
                </c:pt>
                <c:pt idx="1014">
                  <c:v>2041</c:v>
                </c:pt>
                <c:pt idx="1015">
                  <c:v>2043</c:v>
                </c:pt>
                <c:pt idx="1016">
                  <c:v>2043</c:v>
                </c:pt>
                <c:pt idx="1017">
                  <c:v>2039</c:v>
                </c:pt>
                <c:pt idx="1018">
                  <c:v>2044</c:v>
                </c:pt>
                <c:pt idx="1019">
                  <c:v>2043</c:v>
                </c:pt>
                <c:pt idx="1020">
                  <c:v>2040</c:v>
                </c:pt>
                <c:pt idx="1021">
                  <c:v>2043</c:v>
                </c:pt>
                <c:pt idx="1022">
                  <c:v>2042</c:v>
                </c:pt>
                <c:pt idx="1023">
                  <c:v>2041</c:v>
                </c:pt>
                <c:pt idx="1024">
                  <c:v>2043</c:v>
                </c:pt>
                <c:pt idx="1025">
                  <c:v>2042</c:v>
                </c:pt>
                <c:pt idx="1026">
                  <c:v>2040</c:v>
                </c:pt>
                <c:pt idx="1027">
                  <c:v>2043</c:v>
                </c:pt>
                <c:pt idx="1028">
                  <c:v>2041</c:v>
                </c:pt>
                <c:pt idx="1029">
                  <c:v>2041</c:v>
                </c:pt>
                <c:pt idx="1030">
                  <c:v>2043</c:v>
                </c:pt>
                <c:pt idx="1031">
                  <c:v>2040</c:v>
                </c:pt>
                <c:pt idx="1032">
                  <c:v>2043</c:v>
                </c:pt>
                <c:pt idx="1033">
                  <c:v>2043</c:v>
                </c:pt>
                <c:pt idx="1034">
                  <c:v>2040</c:v>
                </c:pt>
                <c:pt idx="1035">
                  <c:v>2044</c:v>
                </c:pt>
                <c:pt idx="1036">
                  <c:v>2043</c:v>
                </c:pt>
                <c:pt idx="1037">
                  <c:v>2044</c:v>
                </c:pt>
                <c:pt idx="1038">
                  <c:v>2043</c:v>
                </c:pt>
                <c:pt idx="1039">
                  <c:v>2040</c:v>
                </c:pt>
                <c:pt idx="1040">
                  <c:v>2044</c:v>
                </c:pt>
                <c:pt idx="1041">
                  <c:v>2043</c:v>
                </c:pt>
                <c:pt idx="1042">
                  <c:v>2042</c:v>
                </c:pt>
                <c:pt idx="1043">
                  <c:v>2041</c:v>
                </c:pt>
                <c:pt idx="1044">
                  <c:v>2044</c:v>
                </c:pt>
                <c:pt idx="1045">
                  <c:v>2045</c:v>
                </c:pt>
                <c:pt idx="1046">
                  <c:v>2043</c:v>
                </c:pt>
                <c:pt idx="1047">
                  <c:v>2044</c:v>
                </c:pt>
                <c:pt idx="1048">
                  <c:v>2046</c:v>
                </c:pt>
                <c:pt idx="1049">
                  <c:v>2043</c:v>
                </c:pt>
                <c:pt idx="1050">
                  <c:v>2044</c:v>
                </c:pt>
                <c:pt idx="1051">
                  <c:v>2042</c:v>
                </c:pt>
                <c:pt idx="1052">
                  <c:v>2043</c:v>
                </c:pt>
                <c:pt idx="1053">
                  <c:v>2044</c:v>
                </c:pt>
                <c:pt idx="1054">
                  <c:v>2040</c:v>
                </c:pt>
                <c:pt idx="1055">
                  <c:v>2044</c:v>
                </c:pt>
                <c:pt idx="1056">
                  <c:v>2042</c:v>
                </c:pt>
                <c:pt idx="1057">
                  <c:v>2043</c:v>
                </c:pt>
                <c:pt idx="1058">
                  <c:v>2042</c:v>
                </c:pt>
                <c:pt idx="1059">
                  <c:v>2042</c:v>
                </c:pt>
                <c:pt idx="1060">
                  <c:v>2043</c:v>
                </c:pt>
                <c:pt idx="1061">
                  <c:v>2044</c:v>
                </c:pt>
                <c:pt idx="1062">
                  <c:v>2039</c:v>
                </c:pt>
                <c:pt idx="1063">
                  <c:v>2043</c:v>
                </c:pt>
                <c:pt idx="1064">
                  <c:v>2042</c:v>
                </c:pt>
                <c:pt idx="1065">
                  <c:v>2043</c:v>
                </c:pt>
                <c:pt idx="1066">
                  <c:v>2043</c:v>
                </c:pt>
                <c:pt idx="1067">
                  <c:v>2040</c:v>
                </c:pt>
                <c:pt idx="1068">
                  <c:v>2043</c:v>
                </c:pt>
                <c:pt idx="1069">
                  <c:v>2043</c:v>
                </c:pt>
                <c:pt idx="1070">
                  <c:v>2045</c:v>
                </c:pt>
                <c:pt idx="1071">
                  <c:v>2042</c:v>
                </c:pt>
                <c:pt idx="1072">
                  <c:v>2044</c:v>
                </c:pt>
                <c:pt idx="1073">
                  <c:v>2045</c:v>
                </c:pt>
                <c:pt idx="1074">
                  <c:v>2043</c:v>
                </c:pt>
                <c:pt idx="1075">
                  <c:v>2046</c:v>
                </c:pt>
                <c:pt idx="1076">
                  <c:v>2042</c:v>
                </c:pt>
                <c:pt idx="1077">
                  <c:v>2043</c:v>
                </c:pt>
                <c:pt idx="1078">
                  <c:v>2042</c:v>
                </c:pt>
                <c:pt idx="1079">
                  <c:v>2043</c:v>
                </c:pt>
                <c:pt idx="1080">
                  <c:v>2043</c:v>
                </c:pt>
                <c:pt idx="1081">
                  <c:v>2040</c:v>
                </c:pt>
                <c:pt idx="1082">
                  <c:v>2042</c:v>
                </c:pt>
                <c:pt idx="1083">
                  <c:v>2043</c:v>
                </c:pt>
                <c:pt idx="1084">
                  <c:v>2041</c:v>
                </c:pt>
                <c:pt idx="1085">
                  <c:v>2043</c:v>
                </c:pt>
                <c:pt idx="1086">
                  <c:v>2043</c:v>
                </c:pt>
                <c:pt idx="1087">
                  <c:v>2045</c:v>
                </c:pt>
                <c:pt idx="1088">
                  <c:v>2042</c:v>
                </c:pt>
                <c:pt idx="1089">
                  <c:v>2044</c:v>
                </c:pt>
                <c:pt idx="1090">
                  <c:v>2043</c:v>
                </c:pt>
                <c:pt idx="1091">
                  <c:v>2043</c:v>
                </c:pt>
                <c:pt idx="1092">
                  <c:v>2045</c:v>
                </c:pt>
                <c:pt idx="1093">
                  <c:v>2041</c:v>
                </c:pt>
                <c:pt idx="1094">
                  <c:v>2044</c:v>
                </c:pt>
                <c:pt idx="1095">
                  <c:v>2040</c:v>
                </c:pt>
                <c:pt idx="1096">
                  <c:v>2043</c:v>
                </c:pt>
                <c:pt idx="1097">
                  <c:v>2043</c:v>
                </c:pt>
                <c:pt idx="1098">
                  <c:v>2041</c:v>
                </c:pt>
                <c:pt idx="1099">
                  <c:v>2042</c:v>
                </c:pt>
                <c:pt idx="1100">
                  <c:v>2040</c:v>
                </c:pt>
                <c:pt idx="1101">
                  <c:v>2045</c:v>
                </c:pt>
                <c:pt idx="1102">
                  <c:v>2043</c:v>
                </c:pt>
                <c:pt idx="1103">
                  <c:v>2044</c:v>
                </c:pt>
                <c:pt idx="1104">
                  <c:v>2041</c:v>
                </c:pt>
                <c:pt idx="1105">
                  <c:v>2043</c:v>
                </c:pt>
                <c:pt idx="1106">
                  <c:v>2042</c:v>
                </c:pt>
                <c:pt idx="1107">
                  <c:v>2043</c:v>
                </c:pt>
                <c:pt idx="1108">
                  <c:v>2043</c:v>
                </c:pt>
                <c:pt idx="1109">
                  <c:v>2044</c:v>
                </c:pt>
                <c:pt idx="1110">
                  <c:v>2042</c:v>
                </c:pt>
                <c:pt idx="1111">
                  <c:v>2043</c:v>
                </c:pt>
                <c:pt idx="1112">
                  <c:v>2042</c:v>
                </c:pt>
                <c:pt idx="1113">
                  <c:v>2043</c:v>
                </c:pt>
                <c:pt idx="1114">
                  <c:v>2046</c:v>
                </c:pt>
                <c:pt idx="1115">
                  <c:v>2041</c:v>
                </c:pt>
                <c:pt idx="1116">
                  <c:v>2044</c:v>
                </c:pt>
                <c:pt idx="1117">
                  <c:v>2040</c:v>
                </c:pt>
                <c:pt idx="1118">
                  <c:v>2042</c:v>
                </c:pt>
                <c:pt idx="1119">
                  <c:v>2044</c:v>
                </c:pt>
                <c:pt idx="1120">
                  <c:v>2044</c:v>
                </c:pt>
                <c:pt idx="1121">
                  <c:v>2042</c:v>
                </c:pt>
                <c:pt idx="1122">
                  <c:v>2043</c:v>
                </c:pt>
                <c:pt idx="1123">
                  <c:v>2041</c:v>
                </c:pt>
                <c:pt idx="1124">
                  <c:v>2042</c:v>
                </c:pt>
                <c:pt idx="1125">
                  <c:v>2042</c:v>
                </c:pt>
                <c:pt idx="1126">
                  <c:v>2044</c:v>
                </c:pt>
                <c:pt idx="1127">
                  <c:v>2043</c:v>
                </c:pt>
                <c:pt idx="1128">
                  <c:v>2044</c:v>
                </c:pt>
                <c:pt idx="1129">
                  <c:v>2041</c:v>
                </c:pt>
                <c:pt idx="1130">
                  <c:v>2043</c:v>
                </c:pt>
                <c:pt idx="1131">
                  <c:v>2042</c:v>
                </c:pt>
                <c:pt idx="1132">
                  <c:v>2043</c:v>
                </c:pt>
                <c:pt idx="1133">
                  <c:v>2043</c:v>
                </c:pt>
                <c:pt idx="1134">
                  <c:v>2043</c:v>
                </c:pt>
                <c:pt idx="1135">
                  <c:v>2043</c:v>
                </c:pt>
                <c:pt idx="1136">
                  <c:v>2042</c:v>
                </c:pt>
                <c:pt idx="1137">
                  <c:v>2044</c:v>
                </c:pt>
                <c:pt idx="1138">
                  <c:v>2044</c:v>
                </c:pt>
                <c:pt idx="1139">
                  <c:v>2043</c:v>
                </c:pt>
                <c:pt idx="1140">
                  <c:v>2041</c:v>
                </c:pt>
                <c:pt idx="1141">
                  <c:v>2042</c:v>
                </c:pt>
                <c:pt idx="1142">
                  <c:v>2045</c:v>
                </c:pt>
                <c:pt idx="1143">
                  <c:v>2044</c:v>
                </c:pt>
                <c:pt idx="1144">
                  <c:v>2042</c:v>
                </c:pt>
                <c:pt idx="1145">
                  <c:v>2042</c:v>
                </c:pt>
                <c:pt idx="1146">
                  <c:v>2041</c:v>
                </c:pt>
                <c:pt idx="1147">
                  <c:v>2043</c:v>
                </c:pt>
                <c:pt idx="1148">
                  <c:v>2040</c:v>
                </c:pt>
                <c:pt idx="1149">
                  <c:v>2042</c:v>
                </c:pt>
                <c:pt idx="1150">
                  <c:v>2040</c:v>
                </c:pt>
                <c:pt idx="1151">
                  <c:v>2045</c:v>
                </c:pt>
                <c:pt idx="1152">
                  <c:v>2043</c:v>
                </c:pt>
                <c:pt idx="1153">
                  <c:v>2044</c:v>
                </c:pt>
                <c:pt idx="1154">
                  <c:v>2041</c:v>
                </c:pt>
                <c:pt idx="1155">
                  <c:v>2042</c:v>
                </c:pt>
                <c:pt idx="1156">
                  <c:v>2044</c:v>
                </c:pt>
                <c:pt idx="1157">
                  <c:v>2043</c:v>
                </c:pt>
                <c:pt idx="1158">
                  <c:v>2043</c:v>
                </c:pt>
                <c:pt idx="1159">
                  <c:v>2043</c:v>
                </c:pt>
                <c:pt idx="1160">
                  <c:v>2043</c:v>
                </c:pt>
                <c:pt idx="1161">
                  <c:v>2042</c:v>
                </c:pt>
                <c:pt idx="1162">
                  <c:v>2044</c:v>
                </c:pt>
                <c:pt idx="1163">
                  <c:v>2041</c:v>
                </c:pt>
                <c:pt idx="1164">
                  <c:v>2043</c:v>
                </c:pt>
                <c:pt idx="1165">
                  <c:v>2041</c:v>
                </c:pt>
                <c:pt idx="1166">
                  <c:v>2042</c:v>
                </c:pt>
                <c:pt idx="1167">
                  <c:v>2043</c:v>
                </c:pt>
                <c:pt idx="1168">
                  <c:v>2044</c:v>
                </c:pt>
                <c:pt idx="1169">
                  <c:v>2042</c:v>
                </c:pt>
                <c:pt idx="1170">
                  <c:v>2043</c:v>
                </c:pt>
                <c:pt idx="1171">
                  <c:v>2044</c:v>
                </c:pt>
                <c:pt idx="1172">
                  <c:v>2042</c:v>
                </c:pt>
                <c:pt idx="1173">
                  <c:v>2045</c:v>
                </c:pt>
                <c:pt idx="1174">
                  <c:v>2042</c:v>
                </c:pt>
                <c:pt idx="1175">
                  <c:v>2046</c:v>
                </c:pt>
                <c:pt idx="1176">
                  <c:v>2042</c:v>
                </c:pt>
                <c:pt idx="1177">
                  <c:v>2044</c:v>
                </c:pt>
                <c:pt idx="1178">
                  <c:v>2042</c:v>
                </c:pt>
                <c:pt idx="1179">
                  <c:v>2041</c:v>
                </c:pt>
                <c:pt idx="1180">
                  <c:v>2043</c:v>
                </c:pt>
                <c:pt idx="1181">
                  <c:v>2042</c:v>
                </c:pt>
                <c:pt idx="1182">
                  <c:v>2043</c:v>
                </c:pt>
                <c:pt idx="1183">
                  <c:v>2043</c:v>
                </c:pt>
                <c:pt idx="1184">
                  <c:v>2043</c:v>
                </c:pt>
                <c:pt idx="1185">
                  <c:v>2043</c:v>
                </c:pt>
                <c:pt idx="1186">
                  <c:v>2042</c:v>
                </c:pt>
                <c:pt idx="1187">
                  <c:v>2041</c:v>
                </c:pt>
                <c:pt idx="1188">
                  <c:v>2043</c:v>
                </c:pt>
                <c:pt idx="1189">
                  <c:v>2042</c:v>
                </c:pt>
                <c:pt idx="1190">
                  <c:v>2042</c:v>
                </c:pt>
                <c:pt idx="1191">
                  <c:v>2042</c:v>
                </c:pt>
                <c:pt idx="1192">
                  <c:v>2040</c:v>
                </c:pt>
                <c:pt idx="1193">
                  <c:v>2042</c:v>
                </c:pt>
                <c:pt idx="1194">
                  <c:v>2044</c:v>
                </c:pt>
                <c:pt idx="1195">
                  <c:v>2043</c:v>
                </c:pt>
                <c:pt idx="1196">
                  <c:v>2041</c:v>
                </c:pt>
                <c:pt idx="1197">
                  <c:v>2043</c:v>
                </c:pt>
                <c:pt idx="1198">
                  <c:v>2042</c:v>
                </c:pt>
                <c:pt idx="1199">
                  <c:v>2043</c:v>
                </c:pt>
                <c:pt idx="1200">
                  <c:v>2043</c:v>
                </c:pt>
                <c:pt idx="1201">
                  <c:v>2043</c:v>
                </c:pt>
                <c:pt idx="1202">
                  <c:v>2044</c:v>
                </c:pt>
                <c:pt idx="1203">
                  <c:v>2040</c:v>
                </c:pt>
                <c:pt idx="1204">
                  <c:v>2045</c:v>
                </c:pt>
                <c:pt idx="1205">
                  <c:v>2043</c:v>
                </c:pt>
                <c:pt idx="1206">
                  <c:v>2046</c:v>
                </c:pt>
                <c:pt idx="1207">
                  <c:v>2043</c:v>
                </c:pt>
                <c:pt idx="1208">
                  <c:v>2042</c:v>
                </c:pt>
                <c:pt idx="1209">
                  <c:v>2041</c:v>
                </c:pt>
                <c:pt idx="1210">
                  <c:v>2044</c:v>
                </c:pt>
                <c:pt idx="1211">
                  <c:v>2044</c:v>
                </c:pt>
                <c:pt idx="1212">
                  <c:v>2044</c:v>
                </c:pt>
                <c:pt idx="1213">
                  <c:v>2043</c:v>
                </c:pt>
                <c:pt idx="1214">
                  <c:v>2043</c:v>
                </c:pt>
                <c:pt idx="1215">
                  <c:v>2042</c:v>
                </c:pt>
                <c:pt idx="1216">
                  <c:v>2042</c:v>
                </c:pt>
                <c:pt idx="1217">
                  <c:v>2040</c:v>
                </c:pt>
                <c:pt idx="1218">
                  <c:v>2044</c:v>
                </c:pt>
                <c:pt idx="1219">
                  <c:v>2043</c:v>
                </c:pt>
                <c:pt idx="1220">
                  <c:v>2045</c:v>
                </c:pt>
                <c:pt idx="1221">
                  <c:v>2043</c:v>
                </c:pt>
                <c:pt idx="1222">
                  <c:v>2043</c:v>
                </c:pt>
                <c:pt idx="1223">
                  <c:v>2042</c:v>
                </c:pt>
                <c:pt idx="1224">
                  <c:v>2043</c:v>
                </c:pt>
                <c:pt idx="1225">
                  <c:v>2043</c:v>
                </c:pt>
                <c:pt idx="1226">
                  <c:v>2044</c:v>
                </c:pt>
                <c:pt idx="1227">
                  <c:v>2043</c:v>
                </c:pt>
                <c:pt idx="1228">
                  <c:v>2041</c:v>
                </c:pt>
                <c:pt idx="1229">
                  <c:v>2044</c:v>
                </c:pt>
                <c:pt idx="1230">
                  <c:v>2041</c:v>
                </c:pt>
                <c:pt idx="1231">
                  <c:v>2044</c:v>
                </c:pt>
                <c:pt idx="1232">
                  <c:v>2043</c:v>
                </c:pt>
                <c:pt idx="1233">
                  <c:v>2042</c:v>
                </c:pt>
                <c:pt idx="1234">
                  <c:v>2041</c:v>
                </c:pt>
                <c:pt idx="1235">
                  <c:v>2044</c:v>
                </c:pt>
                <c:pt idx="1236">
                  <c:v>2042</c:v>
                </c:pt>
                <c:pt idx="1237">
                  <c:v>2045</c:v>
                </c:pt>
                <c:pt idx="1238">
                  <c:v>2044</c:v>
                </c:pt>
                <c:pt idx="1239">
                  <c:v>2044</c:v>
                </c:pt>
                <c:pt idx="1240">
                  <c:v>2041</c:v>
                </c:pt>
                <c:pt idx="1241">
                  <c:v>2042</c:v>
                </c:pt>
                <c:pt idx="1242">
                  <c:v>2040</c:v>
                </c:pt>
                <c:pt idx="1243">
                  <c:v>2044</c:v>
                </c:pt>
                <c:pt idx="1244">
                  <c:v>2043</c:v>
                </c:pt>
                <c:pt idx="1245">
                  <c:v>2044</c:v>
                </c:pt>
                <c:pt idx="1246">
                  <c:v>2043</c:v>
                </c:pt>
                <c:pt idx="1247">
                  <c:v>2044</c:v>
                </c:pt>
                <c:pt idx="1248">
                  <c:v>2043</c:v>
                </c:pt>
                <c:pt idx="1249">
                  <c:v>2043</c:v>
                </c:pt>
                <c:pt idx="1250">
                  <c:v>2044</c:v>
                </c:pt>
                <c:pt idx="1251">
                  <c:v>2044</c:v>
                </c:pt>
                <c:pt idx="1252">
                  <c:v>2043</c:v>
                </c:pt>
                <c:pt idx="1253">
                  <c:v>2044</c:v>
                </c:pt>
                <c:pt idx="1254">
                  <c:v>2041</c:v>
                </c:pt>
                <c:pt idx="1255">
                  <c:v>2043</c:v>
                </c:pt>
                <c:pt idx="1256">
                  <c:v>2041</c:v>
                </c:pt>
                <c:pt idx="1257">
                  <c:v>2041</c:v>
                </c:pt>
                <c:pt idx="1258">
                  <c:v>2042</c:v>
                </c:pt>
                <c:pt idx="1259">
                  <c:v>2045</c:v>
                </c:pt>
                <c:pt idx="1260">
                  <c:v>2044</c:v>
                </c:pt>
                <c:pt idx="1261">
                  <c:v>2041</c:v>
                </c:pt>
                <c:pt idx="1262">
                  <c:v>2041</c:v>
                </c:pt>
                <c:pt idx="1263">
                  <c:v>2042</c:v>
                </c:pt>
                <c:pt idx="1264">
                  <c:v>2042</c:v>
                </c:pt>
                <c:pt idx="1265">
                  <c:v>2044</c:v>
                </c:pt>
                <c:pt idx="1266">
                  <c:v>2043</c:v>
                </c:pt>
                <c:pt idx="1267">
                  <c:v>2042</c:v>
                </c:pt>
                <c:pt idx="1268">
                  <c:v>2044</c:v>
                </c:pt>
                <c:pt idx="1269">
                  <c:v>2042</c:v>
                </c:pt>
                <c:pt idx="1270">
                  <c:v>2044</c:v>
                </c:pt>
                <c:pt idx="1271">
                  <c:v>2043</c:v>
                </c:pt>
                <c:pt idx="1272">
                  <c:v>2043</c:v>
                </c:pt>
                <c:pt idx="1273">
                  <c:v>2043</c:v>
                </c:pt>
                <c:pt idx="1274">
                  <c:v>2043</c:v>
                </c:pt>
                <c:pt idx="1275">
                  <c:v>2043</c:v>
                </c:pt>
                <c:pt idx="1276">
                  <c:v>2040</c:v>
                </c:pt>
                <c:pt idx="1277">
                  <c:v>2041</c:v>
                </c:pt>
                <c:pt idx="1278">
                  <c:v>2040</c:v>
                </c:pt>
                <c:pt idx="1279">
                  <c:v>2044</c:v>
                </c:pt>
                <c:pt idx="1280">
                  <c:v>2044</c:v>
                </c:pt>
                <c:pt idx="1281">
                  <c:v>2043</c:v>
                </c:pt>
                <c:pt idx="1282">
                  <c:v>2041</c:v>
                </c:pt>
                <c:pt idx="1283">
                  <c:v>2043</c:v>
                </c:pt>
                <c:pt idx="1284">
                  <c:v>2044</c:v>
                </c:pt>
                <c:pt idx="1285">
                  <c:v>2043</c:v>
                </c:pt>
                <c:pt idx="1286">
                  <c:v>2042</c:v>
                </c:pt>
                <c:pt idx="1287">
                  <c:v>2039</c:v>
                </c:pt>
                <c:pt idx="1288">
                  <c:v>2044</c:v>
                </c:pt>
                <c:pt idx="1289">
                  <c:v>2044</c:v>
                </c:pt>
                <c:pt idx="1290">
                  <c:v>2043</c:v>
                </c:pt>
                <c:pt idx="1291">
                  <c:v>2042</c:v>
                </c:pt>
                <c:pt idx="1292">
                  <c:v>2040</c:v>
                </c:pt>
                <c:pt idx="1293">
                  <c:v>2045</c:v>
                </c:pt>
                <c:pt idx="1294">
                  <c:v>2042</c:v>
                </c:pt>
                <c:pt idx="1295">
                  <c:v>2044</c:v>
                </c:pt>
                <c:pt idx="1296">
                  <c:v>2043</c:v>
                </c:pt>
                <c:pt idx="1297">
                  <c:v>2043</c:v>
                </c:pt>
                <c:pt idx="1298">
                  <c:v>2042</c:v>
                </c:pt>
                <c:pt idx="1299">
                  <c:v>2041</c:v>
                </c:pt>
                <c:pt idx="1300">
                  <c:v>2043</c:v>
                </c:pt>
                <c:pt idx="1301">
                  <c:v>2040</c:v>
                </c:pt>
                <c:pt idx="1302">
                  <c:v>2044</c:v>
                </c:pt>
                <c:pt idx="1303">
                  <c:v>2041</c:v>
                </c:pt>
                <c:pt idx="1304">
                  <c:v>2044</c:v>
                </c:pt>
                <c:pt idx="1305">
                  <c:v>2043</c:v>
                </c:pt>
                <c:pt idx="1306">
                  <c:v>2040</c:v>
                </c:pt>
                <c:pt idx="1307">
                  <c:v>2043</c:v>
                </c:pt>
                <c:pt idx="1308">
                  <c:v>2043</c:v>
                </c:pt>
                <c:pt idx="1309">
                  <c:v>2043</c:v>
                </c:pt>
                <c:pt idx="1310">
                  <c:v>2043</c:v>
                </c:pt>
                <c:pt idx="1311">
                  <c:v>2042</c:v>
                </c:pt>
                <c:pt idx="1312">
                  <c:v>2046</c:v>
                </c:pt>
                <c:pt idx="1313">
                  <c:v>2042</c:v>
                </c:pt>
                <c:pt idx="1314">
                  <c:v>2043</c:v>
                </c:pt>
                <c:pt idx="1315">
                  <c:v>2045</c:v>
                </c:pt>
                <c:pt idx="1316">
                  <c:v>2043</c:v>
                </c:pt>
                <c:pt idx="1317">
                  <c:v>2044</c:v>
                </c:pt>
                <c:pt idx="1318">
                  <c:v>2043</c:v>
                </c:pt>
                <c:pt idx="1319">
                  <c:v>2042</c:v>
                </c:pt>
                <c:pt idx="1320">
                  <c:v>2044</c:v>
                </c:pt>
                <c:pt idx="1321">
                  <c:v>2043</c:v>
                </c:pt>
                <c:pt idx="1322">
                  <c:v>2043</c:v>
                </c:pt>
                <c:pt idx="1323">
                  <c:v>2043</c:v>
                </c:pt>
                <c:pt idx="1324">
                  <c:v>2044</c:v>
                </c:pt>
                <c:pt idx="1325">
                  <c:v>2042</c:v>
                </c:pt>
                <c:pt idx="1326">
                  <c:v>2038</c:v>
                </c:pt>
                <c:pt idx="1327">
                  <c:v>2042</c:v>
                </c:pt>
                <c:pt idx="1328">
                  <c:v>2041</c:v>
                </c:pt>
                <c:pt idx="1329">
                  <c:v>2045</c:v>
                </c:pt>
                <c:pt idx="1330">
                  <c:v>2044</c:v>
                </c:pt>
                <c:pt idx="1331">
                  <c:v>2042</c:v>
                </c:pt>
                <c:pt idx="1332">
                  <c:v>2044</c:v>
                </c:pt>
                <c:pt idx="1333">
                  <c:v>2043</c:v>
                </c:pt>
                <c:pt idx="1334">
                  <c:v>2046</c:v>
                </c:pt>
                <c:pt idx="1335">
                  <c:v>2043</c:v>
                </c:pt>
                <c:pt idx="1336">
                  <c:v>2042</c:v>
                </c:pt>
                <c:pt idx="1337">
                  <c:v>2042</c:v>
                </c:pt>
                <c:pt idx="1338">
                  <c:v>2043</c:v>
                </c:pt>
                <c:pt idx="1339">
                  <c:v>2046</c:v>
                </c:pt>
                <c:pt idx="1340">
                  <c:v>2041</c:v>
                </c:pt>
                <c:pt idx="1341">
                  <c:v>2044</c:v>
                </c:pt>
                <c:pt idx="1342">
                  <c:v>2042</c:v>
                </c:pt>
                <c:pt idx="1343">
                  <c:v>2041</c:v>
                </c:pt>
                <c:pt idx="1344">
                  <c:v>2044</c:v>
                </c:pt>
                <c:pt idx="1345">
                  <c:v>2042</c:v>
                </c:pt>
                <c:pt idx="1346">
                  <c:v>2043</c:v>
                </c:pt>
                <c:pt idx="1347">
                  <c:v>2043</c:v>
                </c:pt>
                <c:pt idx="1348">
                  <c:v>2041</c:v>
                </c:pt>
                <c:pt idx="1349">
                  <c:v>2044</c:v>
                </c:pt>
                <c:pt idx="1350">
                  <c:v>2043</c:v>
                </c:pt>
                <c:pt idx="1351">
                  <c:v>2042</c:v>
                </c:pt>
                <c:pt idx="1352">
                  <c:v>2043</c:v>
                </c:pt>
                <c:pt idx="1353">
                  <c:v>2040</c:v>
                </c:pt>
                <c:pt idx="1354">
                  <c:v>2046</c:v>
                </c:pt>
                <c:pt idx="1355">
                  <c:v>2043</c:v>
                </c:pt>
                <c:pt idx="1356">
                  <c:v>2043</c:v>
                </c:pt>
                <c:pt idx="1357">
                  <c:v>2042</c:v>
                </c:pt>
                <c:pt idx="1358">
                  <c:v>2043</c:v>
                </c:pt>
                <c:pt idx="1359">
                  <c:v>2045</c:v>
                </c:pt>
                <c:pt idx="1360">
                  <c:v>2042</c:v>
                </c:pt>
                <c:pt idx="1361">
                  <c:v>2042</c:v>
                </c:pt>
                <c:pt idx="1362">
                  <c:v>2042</c:v>
                </c:pt>
                <c:pt idx="1363">
                  <c:v>2043</c:v>
                </c:pt>
                <c:pt idx="1364">
                  <c:v>2045</c:v>
                </c:pt>
                <c:pt idx="1365">
                  <c:v>2041</c:v>
                </c:pt>
                <c:pt idx="1366">
                  <c:v>2043</c:v>
                </c:pt>
                <c:pt idx="1367">
                  <c:v>2041</c:v>
                </c:pt>
                <c:pt idx="1368">
                  <c:v>2042</c:v>
                </c:pt>
                <c:pt idx="1369">
                  <c:v>2043</c:v>
                </c:pt>
                <c:pt idx="1370">
                  <c:v>2039</c:v>
                </c:pt>
                <c:pt idx="1371">
                  <c:v>2043</c:v>
                </c:pt>
                <c:pt idx="1372">
                  <c:v>2043</c:v>
                </c:pt>
                <c:pt idx="1373">
                  <c:v>2044</c:v>
                </c:pt>
                <c:pt idx="1374">
                  <c:v>2044</c:v>
                </c:pt>
                <c:pt idx="1375">
                  <c:v>2042</c:v>
                </c:pt>
                <c:pt idx="1376">
                  <c:v>2045</c:v>
                </c:pt>
                <c:pt idx="1377">
                  <c:v>2043</c:v>
                </c:pt>
                <c:pt idx="1378">
                  <c:v>2044</c:v>
                </c:pt>
                <c:pt idx="1379">
                  <c:v>2044</c:v>
                </c:pt>
                <c:pt idx="1380">
                  <c:v>2044</c:v>
                </c:pt>
                <c:pt idx="1381">
                  <c:v>2045</c:v>
                </c:pt>
                <c:pt idx="1382">
                  <c:v>2043</c:v>
                </c:pt>
                <c:pt idx="1383">
                  <c:v>2044</c:v>
                </c:pt>
                <c:pt idx="1384">
                  <c:v>2042</c:v>
                </c:pt>
                <c:pt idx="1385">
                  <c:v>2044</c:v>
                </c:pt>
                <c:pt idx="1386">
                  <c:v>2042</c:v>
                </c:pt>
                <c:pt idx="1387">
                  <c:v>2043</c:v>
                </c:pt>
                <c:pt idx="1388">
                  <c:v>2042</c:v>
                </c:pt>
                <c:pt idx="1389">
                  <c:v>2044</c:v>
                </c:pt>
                <c:pt idx="1390">
                  <c:v>2041</c:v>
                </c:pt>
                <c:pt idx="1391">
                  <c:v>2043</c:v>
                </c:pt>
                <c:pt idx="1392">
                  <c:v>2046</c:v>
                </c:pt>
                <c:pt idx="1393">
                  <c:v>2041</c:v>
                </c:pt>
                <c:pt idx="1394">
                  <c:v>2043</c:v>
                </c:pt>
                <c:pt idx="1395">
                  <c:v>2041</c:v>
                </c:pt>
                <c:pt idx="1396">
                  <c:v>2044</c:v>
                </c:pt>
                <c:pt idx="1397">
                  <c:v>2043</c:v>
                </c:pt>
                <c:pt idx="1398">
                  <c:v>2041</c:v>
                </c:pt>
                <c:pt idx="1399">
                  <c:v>2044</c:v>
                </c:pt>
                <c:pt idx="1400">
                  <c:v>2040</c:v>
                </c:pt>
                <c:pt idx="1401">
                  <c:v>2043</c:v>
                </c:pt>
                <c:pt idx="1402">
                  <c:v>2043</c:v>
                </c:pt>
                <c:pt idx="1403">
                  <c:v>2040</c:v>
                </c:pt>
                <c:pt idx="1404">
                  <c:v>2045</c:v>
                </c:pt>
                <c:pt idx="1405">
                  <c:v>2043</c:v>
                </c:pt>
                <c:pt idx="1406">
                  <c:v>2044</c:v>
                </c:pt>
                <c:pt idx="1407">
                  <c:v>2043</c:v>
                </c:pt>
                <c:pt idx="1408">
                  <c:v>2043</c:v>
                </c:pt>
                <c:pt idx="1409">
                  <c:v>2045</c:v>
                </c:pt>
                <c:pt idx="1410">
                  <c:v>2043</c:v>
                </c:pt>
                <c:pt idx="1411">
                  <c:v>2043</c:v>
                </c:pt>
                <c:pt idx="1412">
                  <c:v>2041</c:v>
                </c:pt>
                <c:pt idx="1413">
                  <c:v>2042</c:v>
                </c:pt>
                <c:pt idx="1414">
                  <c:v>2045</c:v>
                </c:pt>
                <c:pt idx="1415">
                  <c:v>2039</c:v>
                </c:pt>
                <c:pt idx="1416">
                  <c:v>2043</c:v>
                </c:pt>
                <c:pt idx="1417">
                  <c:v>2041</c:v>
                </c:pt>
                <c:pt idx="1418">
                  <c:v>2042</c:v>
                </c:pt>
                <c:pt idx="1419">
                  <c:v>2043</c:v>
                </c:pt>
                <c:pt idx="1420">
                  <c:v>2041</c:v>
                </c:pt>
                <c:pt idx="1421">
                  <c:v>2042</c:v>
                </c:pt>
                <c:pt idx="1422">
                  <c:v>2043</c:v>
                </c:pt>
                <c:pt idx="1423">
                  <c:v>2040</c:v>
                </c:pt>
                <c:pt idx="1424">
                  <c:v>2043</c:v>
                </c:pt>
                <c:pt idx="1425">
                  <c:v>2042</c:v>
                </c:pt>
                <c:pt idx="1426">
                  <c:v>2040</c:v>
                </c:pt>
                <c:pt idx="1427">
                  <c:v>2043</c:v>
                </c:pt>
                <c:pt idx="1428">
                  <c:v>2042</c:v>
                </c:pt>
                <c:pt idx="1429">
                  <c:v>2040</c:v>
                </c:pt>
                <c:pt idx="1430">
                  <c:v>2044</c:v>
                </c:pt>
                <c:pt idx="1431">
                  <c:v>2041</c:v>
                </c:pt>
                <c:pt idx="1432">
                  <c:v>2043</c:v>
                </c:pt>
                <c:pt idx="1433">
                  <c:v>2043</c:v>
                </c:pt>
                <c:pt idx="1434">
                  <c:v>2040</c:v>
                </c:pt>
                <c:pt idx="1435">
                  <c:v>2043</c:v>
                </c:pt>
                <c:pt idx="1436">
                  <c:v>2042</c:v>
                </c:pt>
                <c:pt idx="1437">
                  <c:v>2044</c:v>
                </c:pt>
                <c:pt idx="1438">
                  <c:v>2042</c:v>
                </c:pt>
                <c:pt idx="1439">
                  <c:v>2042</c:v>
                </c:pt>
                <c:pt idx="1440">
                  <c:v>2044</c:v>
                </c:pt>
                <c:pt idx="1441">
                  <c:v>2043</c:v>
                </c:pt>
                <c:pt idx="1442">
                  <c:v>2044</c:v>
                </c:pt>
                <c:pt idx="1443">
                  <c:v>2044</c:v>
                </c:pt>
                <c:pt idx="1444">
                  <c:v>2044</c:v>
                </c:pt>
                <c:pt idx="1445">
                  <c:v>2041</c:v>
                </c:pt>
                <c:pt idx="1446">
                  <c:v>2044</c:v>
                </c:pt>
                <c:pt idx="1447">
                  <c:v>2042</c:v>
                </c:pt>
                <c:pt idx="1448">
                  <c:v>2041</c:v>
                </c:pt>
                <c:pt idx="1449">
                  <c:v>2043</c:v>
                </c:pt>
                <c:pt idx="1450">
                  <c:v>2046</c:v>
                </c:pt>
                <c:pt idx="1451">
                  <c:v>2039</c:v>
                </c:pt>
                <c:pt idx="1452">
                  <c:v>2044</c:v>
                </c:pt>
                <c:pt idx="1453">
                  <c:v>2040</c:v>
                </c:pt>
                <c:pt idx="1454">
                  <c:v>2042</c:v>
                </c:pt>
                <c:pt idx="1455">
                  <c:v>2044</c:v>
                </c:pt>
                <c:pt idx="1456">
                  <c:v>2040</c:v>
                </c:pt>
                <c:pt idx="1457">
                  <c:v>2043</c:v>
                </c:pt>
                <c:pt idx="1458">
                  <c:v>2043</c:v>
                </c:pt>
                <c:pt idx="1459">
                  <c:v>2042</c:v>
                </c:pt>
                <c:pt idx="1460">
                  <c:v>2043</c:v>
                </c:pt>
                <c:pt idx="1461">
                  <c:v>2044</c:v>
                </c:pt>
                <c:pt idx="1462">
                  <c:v>2039</c:v>
                </c:pt>
                <c:pt idx="1463">
                  <c:v>2042</c:v>
                </c:pt>
                <c:pt idx="1464">
                  <c:v>2043</c:v>
                </c:pt>
                <c:pt idx="1465">
                  <c:v>2044</c:v>
                </c:pt>
                <c:pt idx="1466">
                  <c:v>2042</c:v>
                </c:pt>
                <c:pt idx="1467">
                  <c:v>2041</c:v>
                </c:pt>
                <c:pt idx="1468">
                  <c:v>2044</c:v>
                </c:pt>
                <c:pt idx="1469">
                  <c:v>2043</c:v>
                </c:pt>
                <c:pt idx="1470">
                  <c:v>2041</c:v>
                </c:pt>
                <c:pt idx="1471">
                  <c:v>2044</c:v>
                </c:pt>
                <c:pt idx="1472">
                  <c:v>2043</c:v>
                </c:pt>
                <c:pt idx="1473">
                  <c:v>2040</c:v>
                </c:pt>
                <c:pt idx="1474">
                  <c:v>2043</c:v>
                </c:pt>
                <c:pt idx="1475">
                  <c:v>2041</c:v>
                </c:pt>
                <c:pt idx="1476">
                  <c:v>2043</c:v>
                </c:pt>
                <c:pt idx="1477">
                  <c:v>2043</c:v>
                </c:pt>
                <c:pt idx="1478">
                  <c:v>2040</c:v>
                </c:pt>
                <c:pt idx="1479">
                  <c:v>2043</c:v>
                </c:pt>
                <c:pt idx="1480">
                  <c:v>2044</c:v>
                </c:pt>
                <c:pt idx="1481">
                  <c:v>2044</c:v>
                </c:pt>
                <c:pt idx="1482">
                  <c:v>2043</c:v>
                </c:pt>
                <c:pt idx="1483">
                  <c:v>2043</c:v>
                </c:pt>
                <c:pt idx="1484">
                  <c:v>2045</c:v>
                </c:pt>
                <c:pt idx="1485">
                  <c:v>2043</c:v>
                </c:pt>
                <c:pt idx="1486">
                  <c:v>2045</c:v>
                </c:pt>
                <c:pt idx="1487">
                  <c:v>2044</c:v>
                </c:pt>
                <c:pt idx="1488">
                  <c:v>2044</c:v>
                </c:pt>
                <c:pt idx="1489">
                  <c:v>2045</c:v>
                </c:pt>
                <c:pt idx="1490">
                  <c:v>2039</c:v>
                </c:pt>
                <c:pt idx="1491">
                  <c:v>2044</c:v>
                </c:pt>
                <c:pt idx="1492">
                  <c:v>2042</c:v>
                </c:pt>
                <c:pt idx="1493">
                  <c:v>2043</c:v>
                </c:pt>
                <c:pt idx="1494">
                  <c:v>2042</c:v>
                </c:pt>
                <c:pt idx="1495">
                  <c:v>2043</c:v>
                </c:pt>
                <c:pt idx="1496">
                  <c:v>2041</c:v>
                </c:pt>
                <c:pt idx="1497">
                  <c:v>2042</c:v>
                </c:pt>
                <c:pt idx="1498">
                  <c:v>2043</c:v>
                </c:pt>
                <c:pt idx="1499">
                  <c:v>2044</c:v>
                </c:pt>
                <c:pt idx="1500">
                  <c:v>2046</c:v>
                </c:pt>
                <c:pt idx="1501">
                  <c:v>2042</c:v>
                </c:pt>
                <c:pt idx="1502">
                  <c:v>2043</c:v>
                </c:pt>
                <c:pt idx="1503">
                  <c:v>2042</c:v>
                </c:pt>
                <c:pt idx="1504">
                  <c:v>2042</c:v>
                </c:pt>
                <c:pt idx="1505">
                  <c:v>2043</c:v>
                </c:pt>
                <c:pt idx="1506">
                  <c:v>2043</c:v>
                </c:pt>
                <c:pt idx="1507">
                  <c:v>2043</c:v>
                </c:pt>
                <c:pt idx="1508">
                  <c:v>2042</c:v>
                </c:pt>
                <c:pt idx="1509">
                  <c:v>2044</c:v>
                </c:pt>
                <c:pt idx="1510">
                  <c:v>2044</c:v>
                </c:pt>
                <c:pt idx="1511">
                  <c:v>2045</c:v>
                </c:pt>
                <c:pt idx="1512">
                  <c:v>2040</c:v>
                </c:pt>
                <c:pt idx="1513">
                  <c:v>2043</c:v>
                </c:pt>
                <c:pt idx="1514">
                  <c:v>2041</c:v>
                </c:pt>
                <c:pt idx="1515">
                  <c:v>2044</c:v>
                </c:pt>
                <c:pt idx="1516">
                  <c:v>2043</c:v>
                </c:pt>
                <c:pt idx="1517">
                  <c:v>2042</c:v>
                </c:pt>
                <c:pt idx="1518">
                  <c:v>2043</c:v>
                </c:pt>
                <c:pt idx="1519">
                  <c:v>2043</c:v>
                </c:pt>
                <c:pt idx="1520">
                  <c:v>2046</c:v>
                </c:pt>
                <c:pt idx="1521">
                  <c:v>2043</c:v>
                </c:pt>
                <c:pt idx="1522">
                  <c:v>2043</c:v>
                </c:pt>
                <c:pt idx="1523">
                  <c:v>2040</c:v>
                </c:pt>
                <c:pt idx="1524">
                  <c:v>2042</c:v>
                </c:pt>
                <c:pt idx="1525">
                  <c:v>2043</c:v>
                </c:pt>
                <c:pt idx="1526">
                  <c:v>2044</c:v>
                </c:pt>
                <c:pt idx="1527">
                  <c:v>2043</c:v>
                </c:pt>
                <c:pt idx="1528">
                  <c:v>2042</c:v>
                </c:pt>
                <c:pt idx="1529">
                  <c:v>2042</c:v>
                </c:pt>
                <c:pt idx="1530">
                  <c:v>2042</c:v>
                </c:pt>
                <c:pt idx="1531">
                  <c:v>2044</c:v>
                </c:pt>
                <c:pt idx="1532">
                  <c:v>2044</c:v>
                </c:pt>
                <c:pt idx="1533">
                  <c:v>2043</c:v>
                </c:pt>
                <c:pt idx="1534">
                  <c:v>2042</c:v>
                </c:pt>
                <c:pt idx="1535">
                  <c:v>2042</c:v>
                </c:pt>
                <c:pt idx="1536">
                  <c:v>2044</c:v>
                </c:pt>
                <c:pt idx="1537">
                  <c:v>2039</c:v>
                </c:pt>
                <c:pt idx="1538">
                  <c:v>2042</c:v>
                </c:pt>
                <c:pt idx="1539">
                  <c:v>2040</c:v>
                </c:pt>
                <c:pt idx="1540">
                  <c:v>2044</c:v>
                </c:pt>
                <c:pt idx="1541">
                  <c:v>2042</c:v>
                </c:pt>
                <c:pt idx="1542">
                  <c:v>2043</c:v>
                </c:pt>
                <c:pt idx="1543">
                  <c:v>2043</c:v>
                </c:pt>
                <c:pt idx="1544">
                  <c:v>2043</c:v>
                </c:pt>
                <c:pt idx="1545">
                  <c:v>2045</c:v>
                </c:pt>
                <c:pt idx="1546">
                  <c:v>2044</c:v>
                </c:pt>
                <c:pt idx="1547">
                  <c:v>2043</c:v>
                </c:pt>
                <c:pt idx="1548">
                  <c:v>2043</c:v>
                </c:pt>
                <c:pt idx="1549">
                  <c:v>2043</c:v>
                </c:pt>
                <c:pt idx="1550">
                  <c:v>2046</c:v>
                </c:pt>
                <c:pt idx="1551">
                  <c:v>2042</c:v>
                </c:pt>
                <c:pt idx="1552">
                  <c:v>2042</c:v>
                </c:pt>
                <c:pt idx="1553">
                  <c:v>2042</c:v>
                </c:pt>
                <c:pt idx="1554">
                  <c:v>2043</c:v>
                </c:pt>
                <c:pt idx="1555">
                  <c:v>2042</c:v>
                </c:pt>
                <c:pt idx="1556">
                  <c:v>2042</c:v>
                </c:pt>
                <c:pt idx="1557">
                  <c:v>2041</c:v>
                </c:pt>
                <c:pt idx="1558">
                  <c:v>2043</c:v>
                </c:pt>
                <c:pt idx="1559">
                  <c:v>2045</c:v>
                </c:pt>
                <c:pt idx="1560">
                  <c:v>2043</c:v>
                </c:pt>
                <c:pt idx="1561">
                  <c:v>2042</c:v>
                </c:pt>
                <c:pt idx="1562">
                  <c:v>2043</c:v>
                </c:pt>
                <c:pt idx="1563">
                  <c:v>2042</c:v>
                </c:pt>
                <c:pt idx="1564">
                  <c:v>2045</c:v>
                </c:pt>
                <c:pt idx="1565">
                  <c:v>2041</c:v>
                </c:pt>
                <c:pt idx="1566">
                  <c:v>2043</c:v>
                </c:pt>
                <c:pt idx="1567">
                  <c:v>2041</c:v>
                </c:pt>
                <c:pt idx="1568">
                  <c:v>2043</c:v>
                </c:pt>
                <c:pt idx="1569">
                  <c:v>2042</c:v>
                </c:pt>
                <c:pt idx="1570">
                  <c:v>2040</c:v>
                </c:pt>
                <c:pt idx="1571">
                  <c:v>2042</c:v>
                </c:pt>
                <c:pt idx="1572">
                  <c:v>2042</c:v>
                </c:pt>
                <c:pt idx="1573">
                  <c:v>2045</c:v>
                </c:pt>
                <c:pt idx="1574">
                  <c:v>2043</c:v>
                </c:pt>
                <c:pt idx="1575">
                  <c:v>2042</c:v>
                </c:pt>
                <c:pt idx="1576">
                  <c:v>2044</c:v>
                </c:pt>
                <c:pt idx="1577">
                  <c:v>2042</c:v>
                </c:pt>
                <c:pt idx="1578">
                  <c:v>2046</c:v>
                </c:pt>
                <c:pt idx="1579">
                  <c:v>2042</c:v>
                </c:pt>
                <c:pt idx="1580">
                  <c:v>2043</c:v>
                </c:pt>
                <c:pt idx="1581">
                  <c:v>2039</c:v>
                </c:pt>
                <c:pt idx="1582">
                  <c:v>2044</c:v>
                </c:pt>
                <c:pt idx="1583">
                  <c:v>2042</c:v>
                </c:pt>
                <c:pt idx="1584">
                  <c:v>2044</c:v>
                </c:pt>
                <c:pt idx="1585">
                  <c:v>2043</c:v>
                </c:pt>
                <c:pt idx="1586">
                  <c:v>2042</c:v>
                </c:pt>
                <c:pt idx="1587">
                  <c:v>2045</c:v>
                </c:pt>
                <c:pt idx="1588">
                  <c:v>2042</c:v>
                </c:pt>
                <c:pt idx="1589">
                  <c:v>2044</c:v>
                </c:pt>
                <c:pt idx="1590">
                  <c:v>2042</c:v>
                </c:pt>
                <c:pt idx="1591">
                  <c:v>2043</c:v>
                </c:pt>
                <c:pt idx="1592">
                  <c:v>2041</c:v>
                </c:pt>
                <c:pt idx="1593">
                  <c:v>2043</c:v>
                </c:pt>
                <c:pt idx="1594">
                  <c:v>2043</c:v>
                </c:pt>
                <c:pt idx="1595">
                  <c:v>2042</c:v>
                </c:pt>
                <c:pt idx="1596">
                  <c:v>2042</c:v>
                </c:pt>
                <c:pt idx="1597">
                  <c:v>2043</c:v>
                </c:pt>
                <c:pt idx="1598">
                  <c:v>2045</c:v>
                </c:pt>
                <c:pt idx="1599">
                  <c:v>2044</c:v>
                </c:pt>
                <c:pt idx="1600">
                  <c:v>2043</c:v>
                </c:pt>
                <c:pt idx="1601">
                  <c:v>2042</c:v>
                </c:pt>
                <c:pt idx="1602">
                  <c:v>2042</c:v>
                </c:pt>
                <c:pt idx="1603">
                  <c:v>2042</c:v>
                </c:pt>
                <c:pt idx="1604">
                  <c:v>2043</c:v>
                </c:pt>
                <c:pt idx="1605">
                  <c:v>2043</c:v>
                </c:pt>
                <c:pt idx="1606">
                  <c:v>2040</c:v>
                </c:pt>
                <c:pt idx="1607">
                  <c:v>2044</c:v>
                </c:pt>
                <c:pt idx="1608">
                  <c:v>2042</c:v>
                </c:pt>
                <c:pt idx="1609">
                  <c:v>2043</c:v>
                </c:pt>
                <c:pt idx="1610">
                  <c:v>2043</c:v>
                </c:pt>
                <c:pt idx="1611">
                  <c:v>2040</c:v>
                </c:pt>
                <c:pt idx="1612">
                  <c:v>2046</c:v>
                </c:pt>
                <c:pt idx="1613">
                  <c:v>2043</c:v>
                </c:pt>
                <c:pt idx="1614">
                  <c:v>2046</c:v>
                </c:pt>
                <c:pt idx="1615">
                  <c:v>2041</c:v>
                </c:pt>
                <c:pt idx="1616">
                  <c:v>2041</c:v>
                </c:pt>
                <c:pt idx="1617">
                  <c:v>2041</c:v>
                </c:pt>
                <c:pt idx="1618">
                  <c:v>2043</c:v>
                </c:pt>
                <c:pt idx="1619">
                  <c:v>2042</c:v>
                </c:pt>
                <c:pt idx="1620">
                  <c:v>2046</c:v>
                </c:pt>
                <c:pt idx="1621">
                  <c:v>2043</c:v>
                </c:pt>
                <c:pt idx="1622">
                  <c:v>2044</c:v>
                </c:pt>
                <c:pt idx="1623">
                  <c:v>2040</c:v>
                </c:pt>
                <c:pt idx="1624">
                  <c:v>2043</c:v>
                </c:pt>
                <c:pt idx="1625">
                  <c:v>2040</c:v>
                </c:pt>
                <c:pt idx="1626">
                  <c:v>2044</c:v>
                </c:pt>
                <c:pt idx="1627">
                  <c:v>2043</c:v>
                </c:pt>
                <c:pt idx="1628">
                  <c:v>2043</c:v>
                </c:pt>
                <c:pt idx="1629">
                  <c:v>2043</c:v>
                </c:pt>
                <c:pt idx="1630">
                  <c:v>2042</c:v>
                </c:pt>
                <c:pt idx="1631">
                  <c:v>2041</c:v>
                </c:pt>
                <c:pt idx="1632">
                  <c:v>2043</c:v>
                </c:pt>
                <c:pt idx="1633">
                  <c:v>2043</c:v>
                </c:pt>
                <c:pt idx="1634">
                  <c:v>2040</c:v>
                </c:pt>
                <c:pt idx="1635">
                  <c:v>2042</c:v>
                </c:pt>
                <c:pt idx="1636">
                  <c:v>2040</c:v>
                </c:pt>
                <c:pt idx="1637">
                  <c:v>2045</c:v>
                </c:pt>
                <c:pt idx="1638">
                  <c:v>2044</c:v>
                </c:pt>
                <c:pt idx="1639">
                  <c:v>2044</c:v>
                </c:pt>
                <c:pt idx="1640">
                  <c:v>2041</c:v>
                </c:pt>
                <c:pt idx="1641">
                  <c:v>2043</c:v>
                </c:pt>
                <c:pt idx="1642">
                  <c:v>2041</c:v>
                </c:pt>
                <c:pt idx="1643">
                  <c:v>2044</c:v>
                </c:pt>
                <c:pt idx="1644">
                  <c:v>2042</c:v>
                </c:pt>
                <c:pt idx="1645">
                  <c:v>2043</c:v>
                </c:pt>
                <c:pt idx="1646">
                  <c:v>2044</c:v>
                </c:pt>
                <c:pt idx="1647">
                  <c:v>2042</c:v>
                </c:pt>
                <c:pt idx="1648">
                  <c:v>2043</c:v>
                </c:pt>
                <c:pt idx="1649">
                  <c:v>2044</c:v>
                </c:pt>
                <c:pt idx="1650">
                  <c:v>2045</c:v>
                </c:pt>
                <c:pt idx="1651">
                  <c:v>2041</c:v>
                </c:pt>
                <c:pt idx="1652">
                  <c:v>2043</c:v>
                </c:pt>
                <c:pt idx="1653">
                  <c:v>2040</c:v>
                </c:pt>
                <c:pt idx="1654">
                  <c:v>2043</c:v>
                </c:pt>
                <c:pt idx="1655">
                  <c:v>2043</c:v>
                </c:pt>
                <c:pt idx="1656">
                  <c:v>2045</c:v>
                </c:pt>
                <c:pt idx="1657">
                  <c:v>2042</c:v>
                </c:pt>
                <c:pt idx="1658">
                  <c:v>2042</c:v>
                </c:pt>
                <c:pt idx="1659">
                  <c:v>2041</c:v>
                </c:pt>
                <c:pt idx="1660">
                  <c:v>2043</c:v>
                </c:pt>
                <c:pt idx="1661">
                  <c:v>2042</c:v>
                </c:pt>
                <c:pt idx="1662">
                  <c:v>2043</c:v>
                </c:pt>
                <c:pt idx="1663">
                  <c:v>2041</c:v>
                </c:pt>
                <c:pt idx="1664">
                  <c:v>2040</c:v>
                </c:pt>
                <c:pt idx="1665">
                  <c:v>2045</c:v>
                </c:pt>
                <c:pt idx="1666">
                  <c:v>2043</c:v>
                </c:pt>
                <c:pt idx="1667">
                  <c:v>2046</c:v>
                </c:pt>
                <c:pt idx="1668">
                  <c:v>2041</c:v>
                </c:pt>
                <c:pt idx="1669">
                  <c:v>2043</c:v>
                </c:pt>
                <c:pt idx="1670">
                  <c:v>2043</c:v>
                </c:pt>
                <c:pt idx="1671">
                  <c:v>2044</c:v>
                </c:pt>
                <c:pt idx="1672">
                  <c:v>2044</c:v>
                </c:pt>
                <c:pt idx="1673">
                  <c:v>2044</c:v>
                </c:pt>
                <c:pt idx="1674">
                  <c:v>2043</c:v>
                </c:pt>
                <c:pt idx="1675">
                  <c:v>2042</c:v>
                </c:pt>
                <c:pt idx="1676">
                  <c:v>2042</c:v>
                </c:pt>
                <c:pt idx="1677">
                  <c:v>2042</c:v>
                </c:pt>
                <c:pt idx="1678">
                  <c:v>2046</c:v>
                </c:pt>
                <c:pt idx="1679">
                  <c:v>2043</c:v>
                </c:pt>
                <c:pt idx="1680">
                  <c:v>2043</c:v>
                </c:pt>
                <c:pt idx="1681">
                  <c:v>2041</c:v>
                </c:pt>
                <c:pt idx="1682">
                  <c:v>2044</c:v>
                </c:pt>
                <c:pt idx="1683">
                  <c:v>2043</c:v>
                </c:pt>
                <c:pt idx="1684">
                  <c:v>2040</c:v>
                </c:pt>
                <c:pt idx="1685">
                  <c:v>2044</c:v>
                </c:pt>
                <c:pt idx="1686">
                  <c:v>2040</c:v>
                </c:pt>
                <c:pt idx="1687">
                  <c:v>2047</c:v>
                </c:pt>
                <c:pt idx="1688">
                  <c:v>2044</c:v>
                </c:pt>
                <c:pt idx="1689">
                  <c:v>2044</c:v>
                </c:pt>
                <c:pt idx="1690">
                  <c:v>2041</c:v>
                </c:pt>
                <c:pt idx="1691">
                  <c:v>2043</c:v>
                </c:pt>
                <c:pt idx="1692">
                  <c:v>2043</c:v>
                </c:pt>
                <c:pt idx="1693">
                  <c:v>2043</c:v>
                </c:pt>
                <c:pt idx="1694">
                  <c:v>2043</c:v>
                </c:pt>
                <c:pt idx="1695">
                  <c:v>2043</c:v>
                </c:pt>
                <c:pt idx="1696">
                  <c:v>2043</c:v>
                </c:pt>
                <c:pt idx="1697">
                  <c:v>2042</c:v>
                </c:pt>
                <c:pt idx="1698">
                  <c:v>2043</c:v>
                </c:pt>
                <c:pt idx="1699">
                  <c:v>2043</c:v>
                </c:pt>
                <c:pt idx="1700">
                  <c:v>2040</c:v>
                </c:pt>
                <c:pt idx="1701">
                  <c:v>2045</c:v>
                </c:pt>
                <c:pt idx="1702">
                  <c:v>2043</c:v>
                </c:pt>
                <c:pt idx="1703">
                  <c:v>2044</c:v>
                </c:pt>
                <c:pt idx="1704">
                  <c:v>2043</c:v>
                </c:pt>
                <c:pt idx="1705">
                  <c:v>2042</c:v>
                </c:pt>
                <c:pt idx="1706">
                  <c:v>2039</c:v>
                </c:pt>
                <c:pt idx="1707">
                  <c:v>2042</c:v>
                </c:pt>
                <c:pt idx="1708">
                  <c:v>2043</c:v>
                </c:pt>
                <c:pt idx="1709">
                  <c:v>2045</c:v>
                </c:pt>
                <c:pt idx="1710">
                  <c:v>2041</c:v>
                </c:pt>
                <c:pt idx="1711">
                  <c:v>2046</c:v>
                </c:pt>
                <c:pt idx="1712">
                  <c:v>2039</c:v>
                </c:pt>
                <c:pt idx="1713">
                  <c:v>2043</c:v>
                </c:pt>
                <c:pt idx="1714">
                  <c:v>2042</c:v>
                </c:pt>
                <c:pt idx="1715">
                  <c:v>2045</c:v>
                </c:pt>
                <c:pt idx="1716">
                  <c:v>2044</c:v>
                </c:pt>
                <c:pt idx="1717">
                  <c:v>2045</c:v>
                </c:pt>
                <c:pt idx="1718">
                  <c:v>2043</c:v>
                </c:pt>
                <c:pt idx="1719">
                  <c:v>2043</c:v>
                </c:pt>
                <c:pt idx="1720">
                  <c:v>2042</c:v>
                </c:pt>
                <c:pt idx="1721">
                  <c:v>2043</c:v>
                </c:pt>
                <c:pt idx="1722">
                  <c:v>2042</c:v>
                </c:pt>
                <c:pt idx="1723">
                  <c:v>2041</c:v>
                </c:pt>
                <c:pt idx="1724">
                  <c:v>2043</c:v>
                </c:pt>
                <c:pt idx="1725">
                  <c:v>2042</c:v>
                </c:pt>
                <c:pt idx="1726">
                  <c:v>2041</c:v>
                </c:pt>
                <c:pt idx="1727">
                  <c:v>2044</c:v>
                </c:pt>
                <c:pt idx="1728">
                  <c:v>2040</c:v>
                </c:pt>
                <c:pt idx="1729">
                  <c:v>2042</c:v>
                </c:pt>
                <c:pt idx="1730">
                  <c:v>2043</c:v>
                </c:pt>
                <c:pt idx="1731">
                  <c:v>2046</c:v>
                </c:pt>
                <c:pt idx="1732">
                  <c:v>2044</c:v>
                </c:pt>
                <c:pt idx="1733">
                  <c:v>2041</c:v>
                </c:pt>
                <c:pt idx="1734">
                  <c:v>2040</c:v>
                </c:pt>
                <c:pt idx="1735">
                  <c:v>2043</c:v>
                </c:pt>
                <c:pt idx="1736">
                  <c:v>2043</c:v>
                </c:pt>
                <c:pt idx="1737">
                  <c:v>2045</c:v>
                </c:pt>
                <c:pt idx="1738">
                  <c:v>2044</c:v>
                </c:pt>
                <c:pt idx="1739">
                  <c:v>2044</c:v>
                </c:pt>
                <c:pt idx="1740">
                  <c:v>2043</c:v>
                </c:pt>
                <c:pt idx="1741">
                  <c:v>2043</c:v>
                </c:pt>
                <c:pt idx="1742">
                  <c:v>2044</c:v>
                </c:pt>
                <c:pt idx="1743">
                  <c:v>2041</c:v>
                </c:pt>
                <c:pt idx="1744">
                  <c:v>2042</c:v>
                </c:pt>
                <c:pt idx="1745">
                  <c:v>2041</c:v>
                </c:pt>
                <c:pt idx="1746">
                  <c:v>2043</c:v>
                </c:pt>
                <c:pt idx="1747">
                  <c:v>2043</c:v>
                </c:pt>
                <c:pt idx="1748">
                  <c:v>2045</c:v>
                </c:pt>
                <c:pt idx="1749">
                  <c:v>2043</c:v>
                </c:pt>
                <c:pt idx="1750">
                  <c:v>2046</c:v>
                </c:pt>
                <c:pt idx="1751">
                  <c:v>2041</c:v>
                </c:pt>
                <c:pt idx="1752">
                  <c:v>2044</c:v>
                </c:pt>
                <c:pt idx="1753">
                  <c:v>2040</c:v>
                </c:pt>
                <c:pt idx="1754">
                  <c:v>2045</c:v>
                </c:pt>
                <c:pt idx="1755">
                  <c:v>2043</c:v>
                </c:pt>
                <c:pt idx="1756">
                  <c:v>2046</c:v>
                </c:pt>
                <c:pt idx="1757">
                  <c:v>2044</c:v>
                </c:pt>
                <c:pt idx="1758">
                  <c:v>2043</c:v>
                </c:pt>
                <c:pt idx="1759">
                  <c:v>2043</c:v>
                </c:pt>
                <c:pt idx="1760">
                  <c:v>2043</c:v>
                </c:pt>
                <c:pt idx="1761">
                  <c:v>2043</c:v>
                </c:pt>
                <c:pt idx="1762">
                  <c:v>2043</c:v>
                </c:pt>
                <c:pt idx="1763">
                  <c:v>2043</c:v>
                </c:pt>
                <c:pt idx="1764">
                  <c:v>2044</c:v>
                </c:pt>
                <c:pt idx="1765">
                  <c:v>2040</c:v>
                </c:pt>
                <c:pt idx="1766">
                  <c:v>2043</c:v>
                </c:pt>
                <c:pt idx="1767">
                  <c:v>2042</c:v>
                </c:pt>
                <c:pt idx="1768">
                  <c:v>2043</c:v>
                </c:pt>
                <c:pt idx="1769">
                  <c:v>2043</c:v>
                </c:pt>
                <c:pt idx="1770">
                  <c:v>2043</c:v>
                </c:pt>
                <c:pt idx="1771">
                  <c:v>2043</c:v>
                </c:pt>
                <c:pt idx="1772">
                  <c:v>2042</c:v>
                </c:pt>
                <c:pt idx="1773">
                  <c:v>2046</c:v>
                </c:pt>
                <c:pt idx="1774">
                  <c:v>2044</c:v>
                </c:pt>
                <c:pt idx="1775">
                  <c:v>2045</c:v>
                </c:pt>
                <c:pt idx="1776">
                  <c:v>2041</c:v>
                </c:pt>
                <c:pt idx="1777">
                  <c:v>2044</c:v>
                </c:pt>
                <c:pt idx="1778">
                  <c:v>2043</c:v>
                </c:pt>
                <c:pt idx="1779">
                  <c:v>2041</c:v>
                </c:pt>
                <c:pt idx="1780">
                  <c:v>2043</c:v>
                </c:pt>
                <c:pt idx="1781">
                  <c:v>2040</c:v>
                </c:pt>
                <c:pt idx="1782">
                  <c:v>2044</c:v>
                </c:pt>
                <c:pt idx="1783">
                  <c:v>2043</c:v>
                </c:pt>
                <c:pt idx="1784">
                  <c:v>2045</c:v>
                </c:pt>
                <c:pt idx="1785">
                  <c:v>2043</c:v>
                </c:pt>
                <c:pt idx="1786">
                  <c:v>2043</c:v>
                </c:pt>
                <c:pt idx="1787">
                  <c:v>2040</c:v>
                </c:pt>
                <c:pt idx="1788">
                  <c:v>2043</c:v>
                </c:pt>
                <c:pt idx="1789">
                  <c:v>2039</c:v>
                </c:pt>
                <c:pt idx="1790">
                  <c:v>2046</c:v>
                </c:pt>
                <c:pt idx="1791">
                  <c:v>2042</c:v>
                </c:pt>
                <c:pt idx="1792">
                  <c:v>2045</c:v>
                </c:pt>
                <c:pt idx="1793">
                  <c:v>2040</c:v>
                </c:pt>
                <c:pt idx="1794">
                  <c:v>2043</c:v>
                </c:pt>
                <c:pt idx="1795">
                  <c:v>2040</c:v>
                </c:pt>
                <c:pt idx="1796">
                  <c:v>2044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2043</c:v>
                </c:pt>
                <c:pt idx="1801">
                  <c:v>2041</c:v>
                </c:pt>
                <c:pt idx="1802">
                  <c:v>2041</c:v>
                </c:pt>
                <c:pt idx="1803">
                  <c:v>2042</c:v>
                </c:pt>
                <c:pt idx="1804">
                  <c:v>2044</c:v>
                </c:pt>
                <c:pt idx="1805">
                  <c:v>2042</c:v>
                </c:pt>
                <c:pt idx="1806">
                  <c:v>2044</c:v>
                </c:pt>
                <c:pt idx="1807">
                  <c:v>2042</c:v>
                </c:pt>
                <c:pt idx="1808">
                  <c:v>2044</c:v>
                </c:pt>
                <c:pt idx="1809">
                  <c:v>2041</c:v>
                </c:pt>
                <c:pt idx="1810">
                  <c:v>2043</c:v>
                </c:pt>
                <c:pt idx="1811">
                  <c:v>2043</c:v>
                </c:pt>
                <c:pt idx="1812">
                  <c:v>2045</c:v>
                </c:pt>
                <c:pt idx="1813">
                  <c:v>2042</c:v>
                </c:pt>
                <c:pt idx="1814">
                  <c:v>2045</c:v>
                </c:pt>
                <c:pt idx="1815">
                  <c:v>2042</c:v>
                </c:pt>
                <c:pt idx="1816">
                  <c:v>2041</c:v>
                </c:pt>
                <c:pt idx="1817">
                  <c:v>2042</c:v>
                </c:pt>
                <c:pt idx="1818">
                  <c:v>2040</c:v>
                </c:pt>
                <c:pt idx="1819">
                  <c:v>2043</c:v>
                </c:pt>
                <c:pt idx="1820">
                  <c:v>2040</c:v>
                </c:pt>
                <c:pt idx="1821">
                  <c:v>2043</c:v>
                </c:pt>
                <c:pt idx="1822">
                  <c:v>2043</c:v>
                </c:pt>
                <c:pt idx="1823">
                  <c:v>2042</c:v>
                </c:pt>
                <c:pt idx="1824">
                  <c:v>2042</c:v>
                </c:pt>
                <c:pt idx="1825">
                  <c:v>2042</c:v>
                </c:pt>
                <c:pt idx="1826">
                  <c:v>2041</c:v>
                </c:pt>
                <c:pt idx="1827">
                  <c:v>2043</c:v>
                </c:pt>
                <c:pt idx="1828">
                  <c:v>2046</c:v>
                </c:pt>
                <c:pt idx="1829">
                  <c:v>2039</c:v>
                </c:pt>
                <c:pt idx="1830">
                  <c:v>2043</c:v>
                </c:pt>
                <c:pt idx="1831">
                  <c:v>2040</c:v>
                </c:pt>
                <c:pt idx="1832">
                  <c:v>2042</c:v>
                </c:pt>
                <c:pt idx="1833">
                  <c:v>2043</c:v>
                </c:pt>
                <c:pt idx="1834">
                  <c:v>2043</c:v>
                </c:pt>
                <c:pt idx="1835">
                  <c:v>2043</c:v>
                </c:pt>
                <c:pt idx="1836">
                  <c:v>2042</c:v>
                </c:pt>
                <c:pt idx="1837">
                  <c:v>2041</c:v>
                </c:pt>
                <c:pt idx="1838">
                  <c:v>2042</c:v>
                </c:pt>
                <c:pt idx="1839">
                  <c:v>2042</c:v>
                </c:pt>
                <c:pt idx="1840">
                  <c:v>2042</c:v>
                </c:pt>
                <c:pt idx="1841">
                  <c:v>2043</c:v>
                </c:pt>
                <c:pt idx="1842">
                  <c:v>2042</c:v>
                </c:pt>
                <c:pt idx="1843">
                  <c:v>2045</c:v>
                </c:pt>
                <c:pt idx="1844">
                  <c:v>2042</c:v>
                </c:pt>
                <c:pt idx="1845">
                  <c:v>2045</c:v>
                </c:pt>
                <c:pt idx="1846">
                  <c:v>2043</c:v>
                </c:pt>
                <c:pt idx="1847">
                  <c:v>2043</c:v>
                </c:pt>
                <c:pt idx="1848">
                  <c:v>2041</c:v>
                </c:pt>
                <c:pt idx="1849">
                  <c:v>2042</c:v>
                </c:pt>
                <c:pt idx="1850">
                  <c:v>2043</c:v>
                </c:pt>
                <c:pt idx="1851">
                  <c:v>2042</c:v>
                </c:pt>
                <c:pt idx="1852">
                  <c:v>2043</c:v>
                </c:pt>
                <c:pt idx="1853">
                  <c:v>2042</c:v>
                </c:pt>
                <c:pt idx="1854">
                  <c:v>2044</c:v>
                </c:pt>
                <c:pt idx="1855">
                  <c:v>2042</c:v>
                </c:pt>
                <c:pt idx="1856">
                  <c:v>2045</c:v>
                </c:pt>
                <c:pt idx="1857">
                  <c:v>2039</c:v>
                </c:pt>
                <c:pt idx="1858">
                  <c:v>2042</c:v>
                </c:pt>
                <c:pt idx="1859">
                  <c:v>2039</c:v>
                </c:pt>
                <c:pt idx="1860">
                  <c:v>2041</c:v>
                </c:pt>
                <c:pt idx="1861">
                  <c:v>2042</c:v>
                </c:pt>
                <c:pt idx="1862">
                  <c:v>2045</c:v>
                </c:pt>
                <c:pt idx="1863">
                  <c:v>2043</c:v>
                </c:pt>
                <c:pt idx="1864">
                  <c:v>2043</c:v>
                </c:pt>
                <c:pt idx="1865">
                  <c:v>2044</c:v>
                </c:pt>
                <c:pt idx="1866">
                  <c:v>2044</c:v>
                </c:pt>
                <c:pt idx="1867">
                  <c:v>2046</c:v>
                </c:pt>
                <c:pt idx="1868">
                  <c:v>2039</c:v>
                </c:pt>
                <c:pt idx="1869">
                  <c:v>2042</c:v>
                </c:pt>
                <c:pt idx="1870">
                  <c:v>2042</c:v>
                </c:pt>
                <c:pt idx="1871">
                  <c:v>2042</c:v>
                </c:pt>
                <c:pt idx="1872">
                  <c:v>2043</c:v>
                </c:pt>
                <c:pt idx="1873">
                  <c:v>2040</c:v>
                </c:pt>
                <c:pt idx="1874">
                  <c:v>2044</c:v>
                </c:pt>
                <c:pt idx="1875">
                  <c:v>2042</c:v>
                </c:pt>
                <c:pt idx="1876">
                  <c:v>2045</c:v>
                </c:pt>
                <c:pt idx="1877">
                  <c:v>2041</c:v>
                </c:pt>
                <c:pt idx="1878">
                  <c:v>2044</c:v>
                </c:pt>
                <c:pt idx="1879">
                  <c:v>2041</c:v>
                </c:pt>
                <c:pt idx="1880">
                  <c:v>2042</c:v>
                </c:pt>
                <c:pt idx="1881">
                  <c:v>2042</c:v>
                </c:pt>
                <c:pt idx="1882">
                  <c:v>2043</c:v>
                </c:pt>
                <c:pt idx="1883">
                  <c:v>2042</c:v>
                </c:pt>
                <c:pt idx="1884">
                  <c:v>2040</c:v>
                </c:pt>
                <c:pt idx="1885">
                  <c:v>2043</c:v>
                </c:pt>
                <c:pt idx="1886">
                  <c:v>2042</c:v>
                </c:pt>
                <c:pt idx="1887">
                  <c:v>2044</c:v>
                </c:pt>
                <c:pt idx="1888">
                  <c:v>2042</c:v>
                </c:pt>
                <c:pt idx="1889">
                  <c:v>2042</c:v>
                </c:pt>
                <c:pt idx="1890">
                  <c:v>2044</c:v>
                </c:pt>
                <c:pt idx="1891">
                  <c:v>2041</c:v>
                </c:pt>
                <c:pt idx="1892">
                  <c:v>2044</c:v>
                </c:pt>
                <c:pt idx="1893">
                  <c:v>2040</c:v>
                </c:pt>
                <c:pt idx="1894">
                  <c:v>2042</c:v>
                </c:pt>
                <c:pt idx="1895">
                  <c:v>2043</c:v>
                </c:pt>
                <c:pt idx="1896">
                  <c:v>2043</c:v>
                </c:pt>
                <c:pt idx="1897">
                  <c:v>2043</c:v>
                </c:pt>
                <c:pt idx="1898">
                  <c:v>2039</c:v>
                </c:pt>
                <c:pt idx="1899">
                  <c:v>2042</c:v>
                </c:pt>
                <c:pt idx="1900">
                  <c:v>2044</c:v>
                </c:pt>
                <c:pt idx="1901">
                  <c:v>2044</c:v>
                </c:pt>
                <c:pt idx="1902">
                  <c:v>2042</c:v>
                </c:pt>
                <c:pt idx="1903">
                  <c:v>2043</c:v>
                </c:pt>
                <c:pt idx="1904">
                  <c:v>2043</c:v>
                </c:pt>
                <c:pt idx="1905">
                  <c:v>2043</c:v>
                </c:pt>
                <c:pt idx="1906">
                  <c:v>2044</c:v>
                </c:pt>
                <c:pt idx="1907">
                  <c:v>2039</c:v>
                </c:pt>
                <c:pt idx="1908">
                  <c:v>2043</c:v>
                </c:pt>
                <c:pt idx="1909">
                  <c:v>2041</c:v>
                </c:pt>
                <c:pt idx="1910">
                  <c:v>2041</c:v>
                </c:pt>
                <c:pt idx="1911">
                  <c:v>2043</c:v>
                </c:pt>
                <c:pt idx="1912">
                  <c:v>2044</c:v>
                </c:pt>
                <c:pt idx="1913">
                  <c:v>2042</c:v>
                </c:pt>
                <c:pt idx="1914">
                  <c:v>2042</c:v>
                </c:pt>
                <c:pt idx="1915">
                  <c:v>2044</c:v>
                </c:pt>
                <c:pt idx="1916">
                  <c:v>2042</c:v>
                </c:pt>
                <c:pt idx="1917">
                  <c:v>2044</c:v>
                </c:pt>
                <c:pt idx="1918">
                  <c:v>2042</c:v>
                </c:pt>
                <c:pt idx="1919">
                  <c:v>2042</c:v>
                </c:pt>
                <c:pt idx="1920">
                  <c:v>2042</c:v>
                </c:pt>
                <c:pt idx="1921">
                  <c:v>2043</c:v>
                </c:pt>
                <c:pt idx="1922">
                  <c:v>2042</c:v>
                </c:pt>
                <c:pt idx="1923">
                  <c:v>2039</c:v>
                </c:pt>
                <c:pt idx="1924">
                  <c:v>2041</c:v>
                </c:pt>
                <c:pt idx="1925">
                  <c:v>2042</c:v>
                </c:pt>
                <c:pt idx="1926">
                  <c:v>2044</c:v>
                </c:pt>
                <c:pt idx="1927">
                  <c:v>2043</c:v>
                </c:pt>
                <c:pt idx="1928">
                  <c:v>2041</c:v>
                </c:pt>
                <c:pt idx="1929">
                  <c:v>2045</c:v>
                </c:pt>
                <c:pt idx="1930">
                  <c:v>2043</c:v>
                </c:pt>
                <c:pt idx="1931">
                  <c:v>2043</c:v>
                </c:pt>
                <c:pt idx="1932">
                  <c:v>2043</c:v>
                </c:pt>
                <c:pt idx="1933">
                  <c:v>2043</c:v>
                </c:pt>
                <c:pt idx="1934">
                  <c:v>2044</c:v>
                </c:pt>
                <c:pt idx="1935">
                  <c:v>2041</c:v>
                </c:pt>
                <c:pt idx="1936">
                  <c:v>2041</c:v>
                </c:pt>
                <c:pt idx="1937">
                  <c:v>2044</c:v>
                </c:pt>
                <c:pt idx="1938">
                  <c:v>2043</c:v>
                </c:pt>
                <c:pt idx="1939">
                  <c:v>2045</c:v>
                </c:pt>
                <c:pt idx="1940">
                  <c:v>2042</c:v>
                </c:pt>
                <c:pt idx="1941">
                  <c:v>2042</c:v>
                </c:pt>
                <c:pt idx="1942">
                  <c:v>2040</c:v>
                </c:pt>
                <c:pt idx="1943">
                  <c:v>2045</c:v>
                </c:pt>
                <c:pt idx="1944">
                  <c:v>2042</c:v>
                </c:pt>
                <c:pt idx="1945">
                  <c:v>2042</c:v>
                </c:pt>
                <c:pt idx="1946">
                  <c:v>2043</c:v>
                </c:pt>
                <c:pt idx="1947">
                  <c:v>2042</c:v>
                </c:pt>
                <c:pt idx="1948">
                  <c:v>2042</c:v>
                </c:pt>
                <c:pt idx="1949">
                  <c:v>2041</c:v>
                </c:pt>
                <c:pt idx="1950">
                  <c:v>2042</c:v>
                </c:pt>
                <c:pt idx="1951">
                  <c:v>2039</c:v>
                </c:pt>
                <c:pt idx="1952">
                  <c:v>2044</c:v>
                </c:pt>
                <c:pt idx="1953">
                  <c:v>2041</c:v>
                </c:pt>
                <c:pt idx="1954">
                  <c:v>2045</c:v>
                </c:pt>
                <c:pt idx="1955">
                  <c:v>2042</c:v>
                </c:pt>
                <c:pt idx="1956">
                  <c:v>2042</c:v>
                </c:pt>
                <c:pt idx="1957">
                  <c:v>2044</c:v>
                </c:pt>
                <c:pt idx="1958">
                  <c:v>2042</c:v>
                </c:pt>
                <c:pt idx="1959">
                  <c:v>2044</c:v>
                </c:pt>
                <c:pt idx="1960">
                  <c:v>2042</c:v>
                </c:pt>
                <c:pt idx="1961">
                  <c:v>2042</c:v>
                </c:pt>
                <c:pt idx="1962">
                  <c:v>2043</c:v>
                </c:pt>
                <c:pt idx="1963">
                  <c:v>2043</c:v>
                </c:pt>
                <c:pt idx="1964">
                  <c:v>2045</c:v>
                </c:pt>
                <c:pt idx="1965">
                  <c:v>2042</c:v>
                </c:pt>
                <c:pt idx="1966">
                  <c:v>2043</c:v>
                </c:pt>
                <c:pt idx="1967">
                  <c:v>2040</c:v>
                </c:pt>
                <c:pt idx="1968">
                  <c:v>2046</c:v>
                </c:pt>
                <c:pt idx="1969">
                  <c:v>2043</c:v>
                </c:pt>
                <c:pt idx="1970">
                  <c:v>2044</c:v>
                </c:pt>
                <c:pt idx="1971">
                  <c:v>2041</c:v>
                </c:pt>
                <c:pt idx="1972">
                  <c:v>2042</c:v>
                </c:pt>
                <c:pt idx="1973">
                  <c:v>2041</c:v>
                </c:pt>
                <c:pt idx="1974">
                  <c:v>2043</c:v>
                </c:pt>
                <c:pt idx="1975">
                  <c:v>2041</c:v>
                </c:pt>
                <c:pt idx="1976">
                  <c:v>2039</c:v>
                </c:pt>
                <c:pt idx="1977">
                  <c:v>2044</c:v>
                </c:pt>
                <c:pt idx="1978">
                  <c:v>2041</c:v>
                </c:pt>
                <c:pt idx="1979">
                  <c:v>2044</c:v>
                </c:pt>
                <c:pt idx="1980">
                  <c:v>2043</c:v>
                </c:pt>
                <c:pt idx="1981">
                  <c:v>2040</c:v>
                </c:pt>
                <c:pt idx="1982">
                  <c:v>2043</c:v>
                </c:pt>
                <c:pt idx="1983">
                  <c:v>2043</c:v>
                </c:pt>
                <c:pt idx="1984">
                  <c:v>2040</c:v>
                </c:pt>
                <c:pt idx="1985">
                  <c:v>2043</c:v>
                </c:pt>
                <c:pt idx="1986">
                  <c:v>2042</c:v>
                </c:pt>
                <c:pt idx="1987">
                  <c:v>2044</c:v>
                </c:pt>
                <c:pt idx="1988">
                  <c:v>2041</c:v>
                </c:pt>
                <c:pt idx="1989">
                  <c:v>2040</c:v>
                </c:pt>
                <c:pt idx="1990">
                  <c:v>2045</c:v>
                </c:pt>
                <c:pt idx="1991">
                  <c:v>2043</c:v>
                </c:pt>
                <c:pt idx="1992">
                  <c:v>2042</c:v>
                </c:pt>
                <c:pt idx="1993">
                  <c:v>2046</c:v>
                </c:pt>
                <c:pt idx="1994">
                  <c:v>2042</c:v>
                </c:pt>
                <c:pt idx="1995">
                  <c:v>2045</c:v>
                </c:pt>
                <c:pt idx="1996">
                  <c:v>2043</c:v>
                </c:pt>
                <c:pt idx="1997">
                  <c:v>2042</c:v>
                </c:pt>
                <c:pt idx="1998">
                  <c:v>2045</c:v>
                </c:pt>
                <c:pt idx="1999">
                  <c:v>2042</c:v>
                </c:pt>
                <c:pt idx="2000">
                  <c:v>2043</c:v>
                </c:pt>
                <c:pt idx="2001">
                  <c:v>2045</c:v>
                </c:pt>
                <c:pt idx="2002">
                  <c:v>2044</c:v>
                </c:pt>
                <c:pt idx="2003">
                  <c:v>2043</c:v>
                </c:pt>
                <c:pt idx="2004">
                  <c:v>2043</c:v>
                </c:pt>
                <c:pt idx="2005">
                  <c:v>2043</c:v>
                </c:pt>
                <c:pt idx="2006">
                  <c:v>2044</c:v>
                </c:pt>
                <c:pt idx="2007">
                  <c:v>2043</c:v>
                </c:pt>
                <c:pt idx="2008">
                  <c:v>2042</c:v>
                </c:pt>
                <c:pt idx="2009">
                  <c:v>2045</c:v>
                </c:pt>
                <c:pt idx="2010">
                  <c:v>2042</c:v>
                </c:pt>
                <c:pt idx="2011">
                  <c:v>2042</c:v>
                </c:pt>
                <c:pt idx="2012">
                  <c:v>2044</c:v>
                </c:pt>
                <c:pt idx="2013">
                  <c:v>2044</c:v>
                </c:pt>
                <c:pt idx="2014">
                  <c:v>2041</c:v>
                </c:pt>
                <c:pt idx="2015">
                  <c:v>2045</c:v>
                </c:pt>
                <c:pt idx="2016">
                  <c:v>2043</c:v>
                </c:pt>
                <c:pt idx="2017">
                  <c:v>2042</c:v>
                </c:pt>
                <c:pt idx="2018">
                  <c:v>2043</c:v>
                </c:pt>
                <c:pt idx="2019">
                  <c:v>2043</c:v>
                </c:pt>
                <c:pt idx="2020">
                  <c:v>2043</c:v>
                </c:pt>
                <c:pt idx="2021">
                  <c:v>2043</c:v>
                </c:pt>
                <c:pt idx="2022">
                  <c:v>2043</c:v>
                </c:pt>
                <c:pt idx="2023">
                  <c:v>2044</c:v>
                </c:pt>
                <c:pt idx="2024">
                  <c:v>2042</c:v>
                </c:pt>
                <c:pt idx="2025">
                  <c:v>2041</c:v>
                </c:pt>
                <c:pt idx="2026">
                  <c:v>2046</c:v>
                </c:pt>
                <c:pt idx="2027">
                  <c:v>2044</c:v>
                </c:pt>
                <c:pt idx="2028">
                  <c:v>2045</c:v>
                </c:pt>
                <c:pt idx="2029">
                  <c:v>2044</c:v>
                </c:pt>
                <c:pt idx="2030">
                  <c:v>2043</c:v>
                </c:pt>
                <c:pt idx="2031">
                  <c:v>2046</c:v>
                </c:pt>
                <c:pt idx="2032">
                  <c:v>2044</c:v>
                </c:pt>
                <c:pt idx="2033">
                  <c:v>2042</c:v>
                </c:pt>
                <c:pt idx="2034">
                  <c:v>2044</c:v>
                </c:pt>
                <c:pt idx="2035">
                  <c:v>2042</c:v>
                </c:pt>
                <c:pt idx="2036">
                  <c:v>2042</c:v>
                </c:pt>
                <c:pt idx="2037">
                  <c:v>2039</c:v>
                </c:pt>
                <c:pt idx="2038">
                  <c:v>2044</c:v>
                </c:pt>
                <c:pt idx="2039">
                  <c:v>2042</c:v>
                </c:pt>
                <c:pt idx="2040">
                  <c:v>2044</c:v>
                </c:pt>
                <c:pt idx="2041">
                  <c:v>2044</c:v>
                </c:pt>
                <c:pt idx="2042">
                  <c:v>2042</c:v>
                </c:pt>
                <c:pt idx="2043">
                  <c:v>2044</c:v>
                </c:pt>
                <c:pt idx="2044">
                  <c:v>2042</c:v>
                </c:pt>
                <c:pt idx="2045">
                  <c:v>2043</c:v>
                </c:pt>
                <c:pt idx="2046">
                  <c:v>2044</c:v>
                </c:pt>
                <c:pt idx="2047">
                  <c:v>2042</c:v>
                </c:pt>
                <c:pt idx="2048">
                  <c:v>2045</c:v>
                </c:pt>
                <c:pt idx="2049">
                  <c:v>2044</c:v>
                </c:pt>
                <c:pt idx="2050">
                  <c:v>2046</c:v>
                </c:pt>
                <c:pt idx="2051">
                  <c:v>2043</c:v>
                </c:pt>
                <c:pt idx="2052">
                  <c:v>2043</c:v>
                </c:pt>
                <c:pt idx="2053">
                  <c:v>2046</c:v>
                </c:pt>
                <c:pt idx="2054">
                  <c:v>2041</c:v>
                </c:pt>
                <c:pt idx="2055">
                  <c:v>2043</c:v>
                </c:pt>
                <c:pt idx="2056">
                  <c:v>2042</c:v>
                </c:pt>
                <c:pt idx="2057">
                  <c:v>2042</c:v>
                </c:pt>
                <c:pt idx="2058">
                  <c:v>2043</c:v>
                </c:pt>
                <c:pt idx="2059">
                  <c:v>2038</c:v>
                </c:pt>
                <c:pt idx="2060">
                  <c:v>2041</c:v>
                </c:pt>
                <c:pt idx="2061">
                  <c:v>2043</c:v>
                </c:pt>
                <c:pt idx="2062">
                  <c:v>2041</c:v>
                </c:pt>
                <c:pt idx="2063">
                  <c:v>2044</c:v>
                </c:pt>
                <c:pt idx="2064">
                  <c:v>2041</c:v>
                </c:pt>
                <c:pt idx="2065">
                  <c:v>2047</c:v>
                </c:pt>
                <c:pt idx="2066">
                  <c:v>2044</c:v>
                </c:pt>
                <c:pt idx="2067">
                  <c:v>2044</c:v>
                </c:pt>
                <c:pt idx="2068">
                  <c:v>2043</c:v>
                </c:pt>
                <c:pt idx="2069">
                  <c:v>2043</c:v>
                </c:pt>
                <c:pt idx="2070">
                  <c:v>2045</c:v>
                </c:pt>
                <c:pt idx="2071">
                  <c:v>2045</c:v>
                </c:pt>
                <c:pt idx="2072">
                  <c:v>2042</c:v>
                </c:pt>
                <c:pt idx="2073">
                  <c:v>2040</c:v>
                </c:pt>
                <c:pt idx="2074">
                  <c:v>2043</c:v>
                </c:pt>
                <c:pt idx="2075">
                  <c:v>2044</c:v>
                </c:pt>
                <c:pt idx="2076">
                  <c:v>2041</c:v>
                </c:pt>
                <c:pt idx="2077">
                  <c:v>2044</c:v>
                </c:pt>
                <c:pt idx="2078">
                  <c:v>2045</c:v>
                </c:pt>
                <c:pt idx="2079">
                  <c:v>2041</c:v>
                </c:pt>
                <c:pt idx="2080">
                  <c:v>2043</c:v>
                </c:pt>
                <c:pt idx="2081">
                  <c:v>2043</c:v>
                </c:pt>
                <c:pt idx="2082">
                  <c:v>2043</c:v>
                </c:pt>
                <c:pt idx="2083">
                  <c:v>2042</c:v>
                </c:pt>
                <c:pt idx="2084">
                  <c:v>2038</c:v>
                </c:pt>
                <c:pt idx="2085">
                  <c:v>2041</c:v>
                </c:pt>
                <c:pt idx="2086">
                  <c:v>2042</c:v>
                </c:pt>
                <c:pt idx="2087">
                  <c:v>2041</c:v>
                </c:pt>
                <c:pt idx="2088">
                  <c:v>2043</c:v>
                </c:pt>
                <c:pt idx="2089">
                  <c:v>2041</c:v>
                </c:pt>
                <c:pt idx="2090">
                  <c:v>2046</c:v>
                </c:pt>
                <c:pt idx="2091">
                  <c:v>2043</c:v>
                </c:pt>
                <c:pt idx="2092">
                  <c:v>2046</c:v>
                </c:pt>
                <c:pt idx="2093">
                  <c:v>2043</c:v>
                </c:pt>
                <c:pt idx="2094">
                  <c:v>2042</c:v>
                </c:pt>
                <c:pt idx="2095">
                  <c:v>2041</c:v>
                </c:pt>
                <c:pt idx="2096">
                  <c:v>2042</c:v>
                </c:pt>
                <c:pt idx="2097">
                  <c:v>2042</c:v>
                </c:pt>
                <c:pt idx="2098">
                  <c:v>2044</c:v>
                </c:pt>
                <c:pt idx="2099">
                  <c:v>2043</c:v>
                </c:pt>
                <c:pt idx="2100">
                  <c:v>2044</c:v>
                </c:pt>
                <c:pt idx="2101">
                  <c:v>2042</c:v>
                </c:pt>
                <c:pt idx="2102">
                  <c:v>2044</c:v>
                </c:pt>
                <c:pt idx="2103">
                  <c:v>2043</c:v>
                </c:pt>
                <c:pt idx="2104">
                  <c:v>2040</c:v>
                </c:pt>
                <c:pt idx="2105">
                  <c:v>2043</c:v>
                </c:pt>
                <c:pt idx="2106">
                  <c:v>2039</c:v>
                </c:pt>
                <c:pt idx="2107">
                  <c:v>2043</c:v>
                </c:pt>
                <c:pt idx="2108">
                  <c:v>2041</c:v>
                </c:pt>
                <c:pt idx="2109">
                  <c:v>2043</c:v>
                </c:pt>
                <c:pt idx="2110">
                  <c:v>2042</c:v>
                </c:pt>
                <c:pt idx="2111">
                  <c:v>2042</c:v>
                </c:pt>
                <c:pt idx="2112">
                  <c:v>2044</c:v>
                </c:pt>
                <c:pt idx="2113">
                  <c:v>2043</c:v>
                </c:pt>
                <c:pt idx="2114">
                  <c:v>2046</c:v>
                </c:pt>
                <c:pt idx="2115">
                  <c:v>2040</c:v>
                </c:pt>
                <c:pt idx="2116">
                  <c:v>2043</c:v>
                </c:pt>
                <c:pt idx="2117">
                  <c:v>2040</c:v>
                </c:pt>
                <c:pt idx="2118">
                  <c:v>2044</c:v>
                </c:pt>
                <c:pt idx="2119">
                  <c:v>2043</c:v>
                </c:pt>
                <c:pt idx="2120">
                  <c:v>2040</c:v>
                </c:pt>
                <c:pt idx="2121">
                  <c:v>2043</c:v>
                </c:pt>
                <c:pt idx="2122">
                  <c:v>2041</c:v>
                </c:pt>
                <c:pt idx="2123">
                  <c:v>2045</c:v>
                </c:pt>
                <c:pt idx="2124">
                  <c:v>2044</c:v>
                </c:pt>
                <c:pt idx="2125">
                  <c:v>2044</c:v>
                </c:pt>
                <c:pt idx="2126">
                  <c:v>2044</c:v>
                </c:pt>
                <c:pt idx="2127">
                  <c:v>2042</c:v>
                </c:pt>
                <c:pt idx="2128">
                  <c:v>2045</c:v>
                </c:pt>
                <c:pt idx="2129">
                  <c:v>2040</c:v>
                </c:pt>
                <c:pt idx="2130">
                  <c:v>2043</c:v>
                </c:pt>
                <c:pt idx="2131">
                  <c:v>2041</c:v>
                </c:pt>
                <c:pt idx="2132">
                  <c:v>2042</c:v>
                </c:pt>
                <c:pt idx="2133">
                  <c:v>2042</c:v>
                </c:pt>
                <c:pt idx="2134">
                  <c:v>2040</c:v>
                </c:pt>
                <c:pt idx="2135">
                  <c:v>2041</c:v>
                </c:pt>
                <c:pt idx="2136">
                  <c:v>2042</c:v>
                </c:pt>
                <c:pt idx="2137">
                  <c:v>2046</c:v>
                </c:pt>
                <c:pt idx="2138">
                  <c:v>2044</c:v>
                </c:pt>
                <c:pt idx="2139">
                  <c:v>2043</c:v>
                </c:pt>
                <c:pt idx="2140">
                  <c:v>2043</c:v>
                </c:pt>
                <c:pt idx="2141">
                  <c:v>2043</c:v>
                </c:pt>
                <c:pt idx="2142">
                  <c:v>2045</c:v>
                </c:pt>
                <c:pt idx="2143">
                  <c:v>2043</c:v>
                </c:pt>
                <c:pt idx="2144">
                  <c:v>2043</c:v>
                </c:pt>
                <c:pt idx="2145">
                  <c:v>2041</c:v>
                </c:pt>
                <c:pt idx="2146">
                  <c:v>2041</c:v>
                </c:pt>
                <c:pt idx="2147">
                  <c:v>2043</c:v>
                </c:pt>
                <c:pt idx="2148">
                  <c:v>2041</c:v>
                </c:pt>
                <c:pt idx="2149">
                  <c:v>2043</c:v>
                </c:pt>
                <c:pt idx="2150">
                  <c:v>2040</c:v>
                </c:pt>
                <c:pt idx="2151">
                  <c:v>2046</c:v>
                </c:pt>
                <c:pt idx="2152">
                  <c:v>2043</c:v>
                </c:pt>
                <c:pt idx="2153">
                  <c:v>2045</c:v>
                </c:pt>
                <c:pt idx="2154">
                  <c:v>2041</c:v>
                </c:pt>
                <c:pt idx="2155">
                  <c:v>2043</c:v>
                </c:pt>
                <c:pt idx="2156">
                  <c:v>2041</c:v>
                </c:pt>
                <c:pt idx="2157">
                  <c:v>2043</c:v>
                </c:pt>
                <c:pt idx="2158">
                  <c:v>2042</c:v>
                </c:pt>
                <c:pt idx="2159">
                  <c:v>2043</c:v>
                </c:pt>
                <c:pt idx="2160">
                  <c:v>2044</c:v>
                </c:pt>
                <c:pt idx="2161">
                  <c:v>2043</c:v>
                </c:pt>
                <c:pt idx="2162">
                  <c:v>2044</c:v>
                </c:pt>
                <c:pt idx="2163">
                  <c:v>2043</c:v>
                </c:pt>
                <c:pt idx="2164">
                  <c:v>2046</c:v>
                </c:pt>
                <c:pt idx="2165">
                  <c:v>2041</c:v>
                </c:pt>
                <c:pt idx="2166">
                  <c:v>2043</c:v>
                </c:pt>
                <c:pt idx="2167">
                  <c:v>2040</c:v>
                </c:pt>
                <c:pt idx="2168">
                  <c:v>2042</c:v>
                </c:pt>
                <c:pt idx="2169">
                  <c:v>2042</c:v>
                </c:pt>
                <c:pt idx="2170">
                  <c:v>2044</c:v>
                </c:pt>
                <c:pt idx="2171">
                  <c:v>2043</c:v>
                </c:pt>
                <c:pt idx="2172">
                  <c:v>2043</c:v>
                </c:pt>
                <c:pt idx="2173">
                  <c:v>2046</c:v>
                </c:pt>
                <c:pt idx="2174">
                  <c:v>2044</c:v>
                </c:pt>
                <c:pt idx="2175">
                  <c:v>2046</c:v>
                </c:pt>
                <c:pt idx="2176">
                  <c:v>2040</c:v>
                </c:pt>
                <c:pt idx="2177">
                  <c:v>2043</c:v>
                </c:pt>
                <c:pt idx="2178">
                  <c:v>2041</c:v>
                </c:pt>
                <c:pt idx="2179">
                  <c:v>2045</c:v>
                </c:pt>
                <c:pt idx="2180">
                  <c:v>2043</c:v>
                </c:pt>
                <c:pt idx="2181">
                  <c:v>2042</c:v>
                </c:pt>
                <c:pt idx="2182">
                  <c:v>2043</c:v>
                </c:pt>
                <c:pt idx="2183">
                  <c:v>2042</c:v>
                </c:pt>
                <c:pt idx="2184">
                  <c:v>2045</c:v>
                </c:pt>
                <c:pt idx="2185">
                  <c:v>2042</c:v>
                </c:pt>
                <c:pt idx="2186">
                  <c:v>2043</c:v>
                </c:pt>
                <c:pt idx="2187">
                  <c:v>2041</c:v>
                </c:pt>
                <c:pt idx="2188">
                  <c:v>2042</c:v>
                </c:pt>
                <c:pt idx="2189">
                  <c:v>2042</c:v>
                </c:pt>
                <c:pt idx="2190">
                  <c:v>2042</c:v>
                </c:pt>
                <c:pt idx="2191">
                  <c:v>2043</c:v>
                </c:pt>
                <c:pt idx="2192">
                  <c:v>2040</c:v>
                </c:pt>
                <c:pt idx="2193">
                  <c:v>2042</c:v>
                </c:pt>
                <c:pt idx="2194">
                  <c:v>2042</c:v>
                </c:pt>
                <c:pt idx="2195">
                  <c:v>2044</c:v>
                </c:pt>
                <c:pt idx="2196">
                  <c:v>2041</c:v>
                </c:pt>
                <c:pt idx="2197">
                  <c:v>2043</c:v>
                </c:pt>
                <c:pt idx="2198">
                  <c:v>2043</c:v>
                </c:pt>
                <c:pt idx="2199">
                  <c:v>2043</c:v>
                </c:pt>
                <c:pt idx="2200">
                  <c:v>2046</c:v>
                </c:pt>
                <c:pt idx="2201">
                  <c:v>2039</c:v>
                </c:pt>
                <c:pt idx="2202">
                  <c:v>2042</c:v>
                </c:pt>
                <c:pt idx="2203">
                  <c:v>2042</c:v>
                </c:pt>
                <c:pt idx="2204">
                  <c:v>2043</c:v>
                </c:pt>
                <c:pt idx="2205">
                  <c:v>2042</c:v>
                </c:pt>
                <c:pt idx="2206">
                  <c:v>2043</c:v>
                </c:pt>
                <c:pt idx="2207">
                  <c:v>2043</c:v>
                </c:pt>
                <c:pt idx="2208">
                  <c:v>2043</c:v>
                </c:pt>
                <c:pt idx="2209">
                  <c:v>2042</c:v>
                </c:pt>
                <c:pt idx="2210">
                  <c:v>2044</c:v>
                </c:pt>
                <c:pt idx="2211">
                  <c:v>2043</c:v>
                </c:pt>
                <c:pt idx="2212">
                  <c:v>2041</c:v>
                </c:pt>
                <c:pt idx="2213">
                  <c:v>2044</c:v>
                </c:pt>
                <c:pt idx="2214">
                  <c:v>2041</c:v>
                </c:pt>
                <c:pt idx="2215">
                  <c:v>2044</c:v>
                </c:pt>
                <c:pt idx="2216">
                  <c:v>2042</c:v>
                </c:pt>
                <c:pt idx="2217">
                  <c:v>2041</c:v>
                </c:pt>
                <c:pt idx="2218">
                  <c:v>2041</c:v>
                </c:pt>
                <c:pt idx="2219">
                  <c:v>2042</c:v>
                </c:pt>
                <c:pt idx="2220">
                  <c:v>2046</c:v>
                </c:pt>
                <c:pt idx="2221">
                  <c:v>2044</c:v>
                </c:pt>
                <c:pt idx="2222">
                  <c:v>2043</c:v>
                </c:pt>
                <c:pt idx="2223">
                  <c:v>2042</c:v>
                </c:pt>
                <c:pt idx="2224">
                  <c:v>2043</c:v>
                </c:pt>
                <c:pt idx="2225">
                  <c:v>2042</c:v>
                </c:pt>
                <c:pt idx="2226">
                  <c:v>2044</c:v>
                </c:pt>
                <c:pt idx="2227">
                  <c:v>2043</c:v>
                </c:pt>
                <c:pt idx="2228">
                  <c:v>2043</c:v>
                </c:pt>
                <c:pt idx="2229">
                  <c:v>2043</c:v>
                </c:pt>
                <c:pt idx="2230">
                  <c:v>2043</c:v>
                </c:pt>
                <c:pt idx="2231">
                  <c:v>2046</c:v>
                </c:pt>
                <c:pt idx="2232">
                  <c:v>2043</c:v>
                </c:pt>
                <c:pt idx="2233">
                  <c:v>2042</c:v>
                </c:pt>
                <c:pt idx="2234">
                  <c:v>2040</c:v>
                </c:pt>
                <c:pt idx="2235">
                  <c:v>2044</c:v>
                </c:pt>
                <c:pt idx="2236">
                  <c:v>2044</c:v>
                </c:pt>
                <c:pt idx="2237">
                  <c:v>2046</c:v>
                </c:pt>
                <c:pt idx="2238">
                  <c:v>2043</c:v>
                </c:pt>
                <c:pt idx="2239">
                  <c:v>2042</c:v>
                </c:pt>
                <c:pt idx="2240">
                  <c:v>2043</c:v>
                </c:pt>
                <c:pt idx="2241">
                  <c:v>2042</c:v>
                </c:pt>
                <c:pt idx="2242">
                  <c:v>2045</c:v>
                </c:pt>
                <c:pt idx="2243">
                  <c:v>2041</c:v>
                </c:pt>
                <c:pt idx="2244">
                  <c:v>2042</c:v>
                </c:pt>
                <c:pt idx="2245">
                  <c:v>2039</c:v>
                </c:pt>
                <c:pt idx="2246">
                  <c:v>2043</c:v>
                </c:pt>
                <c:pt idx="2247">
                  <c:v>2043</c:v>
                </c:pt>
                <c:pt idx="2248">
                  <c:v>2044</c:v>
                </c:pt>
                <c:pt idx="2249">
                  <c:v>2042</c:v>
                </c:pt>
                <c:pt idx="2250">
                  <c:v>2040</c:v>
                </c:pt>
                <c:pt idx="2251">
                  <c:v>2046</c:v>
                </c:pt>
                <c:pt idx="2252">
                  <c:v>2042</c:v>
                </c:pt>
                <c:pt idx="2253">
                  <c:v>2042</c:v>
                </c:pt>
                <c:pt idx="2254">
                  <c:v>2045</c:v>
                </c:pt>
                <c:pt idx="2255">
                  <c:v>2042</c:v>
                </c:pt>
                <c:pt idx="2256">
                  <c:v>2043</c:v>
                </c:pt>
                <c:pt idx="2257">
                  <c:v>2043</c:v>
                </c:pt>
                <c:pt idx="2258">
                  <c:v>2043</c:v>
                </c:pt>
                <c:pt idx="2259">
                  <c:v>2043</c:v>
                </c:pt>
                <c:pt idx="2260">
                  <c:v>2042</c:v>
                </c:pt>
                <c:pt idx="2261">
                  <c:v>2042</c:v>
                </c:pt>
                <c:pt idx="2262">
                  <c:v>2040</c:v>
                </c:pt>
                <c:pt idx="2263">
                  <c:v>2043</c:v>
                </c:pt>
                <c:pt idx="2264">
                  <c:v>2042</c:v>
                </c:pt>
                <c:pt idx="2265">
                  <c:v>2044</c:v>
                </c:pt>
                <c:pt idx="2266">
                  <c:v>2043</c:v>
                </c:pt>
                <c:pt idx="2267">
                  <c:v>2039</c:v>
                </c:pt>
                <c:pt idx="2268">
                  <c:v>2044</c:v>
                </c:pt>
                <c:pt idx="2269">
                  <c:v>2044</c:v>
                </c:pt>
                <c:pt idx="2270">
                  <c:v>2045</c:v>
                </c:pt>
                <c:pt idx="2271">
                  <c:v>2043</c:v>
                </c:pt>
                <c:pt idx="2272">
                  <c:v>2043</c:v>
                </c:pt>
                <c:pt idx="2273">
                  <c:v>2046</c:v>
                </c:pt>
                <c:pt idx="2274">
                  <c:v>2043</c:v>
                </c:pt>
                <c:pt idx="2275">
                  <c:v>2046</c:v>
                </c:pt>
                <c:pt idx="2276">
                  <c:v>2044</c:v>
                </c:pt>
                <c:pt idx="2277">
                  <c:v>2043</c:v>
                </c:pt>
                <c:pt idx="2278">
                  <c:v>2044</c:v>
                </c:pt>
                <c:pt idx="2279">
                  <c:v>2041</c:v>
                </c:pt>
                <c:pt idx="2280">
                  <c:v>2043</c:v>
                </c:pt>
                <c:pt idx="2281">
                  <c:v>2046</c:v>
                </c:pt>
                <c:pt idx="2282">
                  <c:v>2043</c:v>
                </c:pt>
                <c:pt idx="2283">
                  <c:v>2042</c:v>
                </c:pt>
                <c:pt idx="2284">
                  <c:v>2042</c:v>
                </c:pt>
                <c:pt idx="2285">
                  <c:v>2043</c:v>
                </c:pt>
                <c:pt idx="2286">
                  <c:v>2046</c:v>
                </c:pt>
                <c:pt idx="2287">
                  <c:v>2040</c:v>
                </c:pt>
                <c:pt idx="2288">
                  <c:v>2042</c:v>
                </c:pt>
                <c:pt idx="2289">
                  <c:v>2040</c:v>
                </c:pt>
                <c:pt idx="2290">
                  <c:v>2044</c:v>
                </c:pt>
                <c:pt idx="2291">
                  <c:v>2042</c:v>
                </c:pt>
                <c:pt idx="2292">
                  <c:v>2042</c:v>
                </c:pt>
                <c:pt idx="2293">
                  <c:v>2043</c:v>
                </c:pt>
                <c:pt idx="2294">
                  <c:v>2043</c:v>
                </c:pt>
                <c:pt idx="2295">
                  <c:v>2043</c:v>
                </c:pt>
                <c:pt idx="2296">
                  <c:v>2041</c:v>
                </c:pt>
                <c:pt idx="2297">
                  <c:v>2043</c:v>
                </c:pt>
                <c:pt idx="2298">
                  <c:v>2046</c:v>
                </c:pt>
                <c:pt idx="2299">
                  <c:v>2043</c:v>
                </c:pt>
                <c:pt idx="2300">
                  <c:v>2043</c:v>
                </c:pt>
                <c:pt idx="2301">
                  <c:v>2045</c:v>
                </c:pt>
                <c:pt idx="2302">
                  <c:v>2042</c:v>
                </c:pt>
                <c:pt idx="2303">
                  <c:v>2044</c:v>
                </c:pt>
                <c:pt idx="2304">
                  <c:v>2043</c:v>
                </c:pt>
                <c:pt idx="2305">
                  <c:v>2042</c:v>
                </c:pt>
                <c:pt idx="2306">
                  <c:v>2041</c:v>
                </c:pt>
                <c:pt idx="2307">
                  <c:v>2043</c:v>
                </c:pt>
                <c:pt idx="2308">
                  <c:v>2043</c:v>
                </c:pt>
                <c:pt idx="2309">
                  <c:v>2042</c:v>
                </c:pt>
                <c:pt idx="2310">
                  <c:v>2043</c:v>
                </c:pt>
                <c:pt idx="2311">
                  <c:v>2041</c:v>
                </c:pt>
                <c:pt idx="2312">
                  <c:v>2045</c:v>
                </c:pt>
                <c:pt idx="2313">
                  <c:v>2042</c:v>
                </c:pt>
                <c:pt idx="2314">
                  <c:v>2044</c:v>
                </c:pt>
                <c:pt idx="2315">
                  <c:v>2043</c:v>
                </c:pt>
                <c:pt idx="2316">
                  <c:v>2043</c:v>
                </c:pt>
                <c:pt idx="2317">
                  <c:v>2043</c:v>
                </c:pt>
                <c:pt idx="2318">
                  <c:v>2043</c:v>
                </c:pt>
                <c:pt idx="2319">
                  <c:v>2043</c:v>
                </c:pt>
                <c:pt idx="2320">
                  <c:v>2042</c:v>
                </c:pt>
                <c:pt idx="2321">
                  <c:v>2044</c:v>
                </c:pt>
                <c:pt idx="2322">
                  <c:v>2043</c:v>
                </c:pt>
                <c:pt idx="2323">
                  <c:v>2047</c:v>
                </c:pt>
                <c:pt idx="2324">
                  <c:v>2043</c:v>
                </c:pt>
                <c:pt idx="2325">
                  <c:v>2044</c:v>
                </c:pt>
                <c:pt idx="2326">
                  <c:v>2041</c:v>
                </c:pt>
                <c:pt idx="2327">
                  <c:v>2043</c:v>
                </c:pt>
                <c:pt idx="2328">
                  <c:v>2042</c:v>
                </c:pt>
                <c:pt idx="2329">
                  <c:v>2041</c:v>
                </c:pt>
                <c:pt idx="2330">
                  <c:v>2041</c:v>
                </c:pt>
                <c:pt idx="2331">
                  <c:v>2041</c:v>
                </c:pt>
                <c:pt idx="2332">
                  <c:v>2043</c:v>
                </c:pt>
                <c:pt idx="2333">
                  <c:v>2044</c:v>
                </c:pt>
                <c:pt idx="2334">
                  <c:v>2047</c:v>
                </c:pt>
                <c:pt idx="2335">
                  <c:v>2043</c:v>
                </c:pt>
                <c:pt idx="2336">
                  <c:v>2045</c:v>
                </c:pt>
                <c:pt idx="2337">
                  <c:v>2041</c:v>
                </c:pt>
                <c:pt idx="2338">
                  <c:v>2043</c:v>
                </c:pt>
                <c:pt idx="2339">
                  <c:v>2042</c:v>
                </c:pt>
                <c:pt idx="2340">
                  <c:v>2040</c:v>
                </c:pt>
                <c:pt idx="2341">
                  <c:v>2043</c:v>
                </c:pt>
                <c:pt idx="2342">
                  <c:v>2042</c:v>
                </c:pt>
                <c:pt idx="2343">
                  <c:v>2043</c:v>
                </c:pt>
                <c:pt idx="2344">
                  <c:v>2042</c:v>
                </c:pt>
                <c:pt idx="2345">
                  <c:v>2043</c:v>
                </c:pt>
                <c:pt idx="2346">
                  <c:v>2044</c:v>
                </c:pt>
                <c:pt idx="2347">
                  <c:v>2043</c:v>
                </c:pt>
                <c:pt idx="2348">
                  <c:v>2040</c:v>
                </c:pt>
                <c:pt idx="2349">
                  <c:v>2044</c:v>
                </c:pt>
                <c:pt idx="2350">
                  <c:v>2042</c:v>
                </c:pt>
                <c:pt idx="2351">
                  <c:v>2044</c:v>
                </c:pt>
                <c:pt idx="2352">
                  <c:v>2042</c:v>
                </c:pt>
                <c:pt idx="2353">
                  <c:v>2042</c:v>
                </c:pt>
                <c:pt idx="2354">
                  <c:v>2043</c:v>
                </c:pt>
                <c:pt idx="2355">
                  <c:v>2042</c:v>
                </c:pt>
                <c:pt idx="2356">
                  <c:v>2046</c:v>
                </c:pt>
                <c:pt idx="2357">
                  <c:v>2044</c:v>
                </c:pt>
                <c:pt idx="2358">
                  <c:v>2043</c:v>
                </c:pt>
                <c:pt idx="2359">
                  <c:v>2042</c:v>
                </c:pt>
                <c:pt idx="2360">
                  <c:v>2044</c:v>
                </c:pt>
                <c:pt idx="2361">
                  <c:v>2043</c:v>
                </c:pt>
                <c:pt idx="2362">
                  <c:v>2045</c:v>
                </c:pt>
                <c:pt idx="2363">
                  <c:v>2044</c:v>
                </c:pt>
                <c:pt idx="2364">
                  <c:v>2042</c:v>
                </c:pt>
                <c:pt idx="2365">
                  <c:v>2042</c:v>
                </c:pt>
                <c:pt idx="2366">
                  <c:v>2043</c:v>
                </c:pt>
                <c:pt idx="2367">
                  <c:v>2044</c:v>
                </c:pt>
                <c:pt idx="2368">
                  <c:v>2043</c:v>
                </c:pt>
                <c:pt idx="2369">
                  <c:v>2043</c:v>
                </c:pt>
                <c:pt idx="2370">
                  <c:v>2042</c:v>
                </c:pt>
                <c:pt idx="2371">
                  <c:v>2044</c:v>
                </c:pt>
                <c:pt idx="2372">
                  <c:v>2044</c:v>
                </c:pt>
                <c:pt idx="2373">
                  <c:v>2040</c:v>
                </c:pt>
                <c:pt idx="2374">
                  <c:v>2042</c:v>
                </c:pt>
                <c:pt idx="2375">
                  <c:v>2040</c:v>
                </c:pt>
                <c:pt idx="2376">
                  <c:v>2046</c:v>
                </c:pt>
                <c:pt idx="2377">
                  <c:v>2043</c:v>
                </c:pt>
                <c:pt idx="2378">
                  <c:v>2043</c:v>
                </c:pt>
                <c:pt idx="2379">
                  <c:v>2041</c:v>
                </c:pt>
                <c:pt idx="2380">
                  <c:v>2044</c:v>
                </c:pt>
                <c:pt idx="2381">
                  <c:v>2045</c:v>
                </c:pt>
                <c:pt idx="2382">
                  <c:v>2044</c:v>
                </c:pt>
                <c:pt idx="2383">
                  <c:v>2044</c:v>
                </c:pt>
                <c:pt idx="2384">
                  <c:v>2042</c:v>
                </c:pt>
                <c:pt idx="2385">
                  <c:v>2043</c:v>
                </c:pt>
                <c:pt idx="2386">
                  <c:v>2043</c:v>
                </c:pt>
                <c:pt idx="2387">
                  <c:v>2039</c:v>
                </c:pt>
                <c:pt idx="2388">
                  <c:v>2044</c:v>
                </c:pt>
                <c:pt idx="2389">
                  <c:v>2039</c:v>
                </c:pt>
                <c:pt idx="2390">
                  <c:v>2044</c:v>
                </c:pt>
                <c:pt idx="2391">
                  <c:v>2043</c:v>
                </c:pt>
                <c:pt idx="2392">
                  <c:v>2044</c:v>
                </c:pt>
                <c:pt idx="2393">
                  <c:v>2043</c:v>
                </c:pt>
                <c:pt idx="2394">
                  <c:v>2043</c:v>
                </c:pt>
                <c:pt idx="2395">
                  <c:v>2039</c:v>
                </c:pt>
                <c:pt idx="2396">
                  <c:v>2045</c:v>
                </c:pt>
                <c:pt idx="2397">
                  <c:v>2044</c:v>
                </c:pt>
                <c:pt idx="2398">
                  <c:v>2043</c:v>
                </c:pt>
                <c:pt idx="2399">
                  <c:v>2042</c:v>
                </c:pt>
                <c:pt idx="2400">
                  <c:v>2043</c:v>
                </c:pt>
                <c:pt idx="2401">
                  <c:v>2041</c:v>
                </c:pt>
                <c:pt idx="2402">
                  <c:v>2044</c:v>
                </c:pt>
                <c:pt idx="2403">
                  <c:v>2043</c:v>
                </c:pt>
                <c:pt idx="2404">
                  <c:v>2040</c:v>
                </c:pt>
                <c:pt idx="2405">
                  <c:v>2042</c:v>
                </c:pt>
                <c:pt idx="2406">
                  <c:v>2041</c:v>
                </c:pt>
                <c:pt idx="2407">
                  <c:v>2044</c:v>
                </c:pt>
                <c:pt idx="2408">
                  <c:v>2043</c:v>
                </c:pt>
                <c:pt idx="2409">
                  <c:v>2044</c:v>
                </c:pt>
                <c:pt idx="2410">
                  <c:v>2041</c:v>
                </c:pt>
                <c:pt idx="2411">
                  <c:v>2042</c:v>
                </c:pt>
                <c:pt idx="2412">
                  <c:v>2040</c:v>
                </c:pt>
                <c:pt idx="2413">
                  <c:v>2043</c:v>
                </c:pt>
                <c:pt idx="2414">
                  <c:v>2041</c:v>
                </c:pt>
                <c:pt idx="2415">
                  <c:v>2044</c:v>
                </c:pt>
                <c:pt idx="2416">
                  <c:v>2044</c:v>
                </c:pt>
                <c:pt idx="2417">
                  <c:v>2044</c:v>
                </c:pt>
                <c:pt idx="2418">
                  <c:v>2043</c:v>
                </c:pt>
                <c:pt idx="2419">
                  <c:v>2043</c:v>
                </c:pt>
                <c:pt idx="2420">
                  <c:v>2044</c:v>
                </c:pt>
                <c:pt idx="2421">
                  <c:v>2044</c:v>
                </c:pt>
                <c:pt idx="2422">
                  <c:v>2043</c:v>
                </c:pt>
                <c:pt idx="2423">
                  <c:v>2039</c:v>
                </c:pt>
                <c:pt idx="2424">
                  <c:v>2041</c:v>
                </c:pt>
                <c:pt idx="2425">
                  <c:v>2040</c:v>
                </c:pt>
                <c:pt idx="2426">
                  <c:v>2043</c:v>
                </c:pt>
                <c:pt idx="2427">
                  <c:v>2042</c:v>
                </c:pt>
                <c:pt idx="2428">
                  <c:v>2043</c:v>
                </c:pt>
                <c:pt idx="2429">
                  <c:v>2042</c:v>
                </c:pt>
                <c:pt idx="2430">
                  <c:v>2043</c:v>
                </c:pt>
                <c:pt idx="2431">
                  <c:v>2041</c:v>
                </c:pt>
                <c:pt idx="2432">
                  <c:v>2044</c:v>
                </c:pt>
                <c:pt idx="2433">
                  <c:v>2044</c:v>
                </c:pt>
                <c:pt idx="2434">
                  <c:v>2040</c:v>
                </c:pt>
                <c:pt idx="2435">
                  <c:v>2042</c:v>
                </c:pt>
                <c:pt idx="2436">
                  <c:v>2044</c:v>
                </c:pt>
                <c:pt idx="2437">
                  <c:v>2044</c:v>
                </c:pt>
                <c:pt idx="2438">
                  <c:v>2043</c:v>
                </c:pt>
                <c:pt idx="2439">
                  <c:v>2045</c:v>
                </c:pt>
                <c:pt idx="2440">
                  <c:v>2041</c:v>
                </c:pt>
                <c:pt idx="2441">
                  <c:v>2044</c:v>
                </c:pt>
                <c:pt idx="2442">
                  <c:v>2040</c:v>
                </c:pt>
                <c:pt idx="2443">
                  <c:v>2043</c:v>
                </c:pt>
                <c:pt idx="2444">
                  <c:v>2043</c:v>
                </c:pt>
                <c:pt idx="2445">
                  <c:v>2044</c:v>
                </c:pt>
                <c:pt idx="2446">
                  <c:v>2041</c:v>
                </c:pt>
                <c:pt idx="2447">
                  <c:v>2042</c:v>
                </c:pt>
                <c:pt idx="2448">
                  <c:v>2044</c:v>
                </c:pt>
                <c:pt idx="2449">
                  <c:v>2043</c:v>
                </c:pt>
                <c:pt idx="2450">
                  <c:v>2045</c:v>
                </c:pt>
                <c:pt idx="2451">
                  <c:v>2039</c:v>
                </c:pt>
                <c:pt idx="2452">
                  <c:v>2043</c:v>
                </c:pt>
                <c:pt idx="2453">
                  <c:v>2041</c:v>
                </c:pt>
                <c:pt idx="2454">
                  <c:v>2044</c:v>
                </c:pt>
                <c:pt idx="2455">
                  <c:v>2044</c:v>
                </c:pt>
                <c:pt idx="2456">
                  <c:v>2044</c:v>
                </c:pt>
                <c:pt idx="2457">
                  <c:v>2043</c:v>
                </c:pt>
                <c:pt idx="2458">
                  <c:v>2042</c:v>
                </c:pt>
                <c:pt idx="2459">
                  <c:v>2043</c:v>
                </c:pt>
                <c:pt idx="2460">
                  <c:v>2044</c:v>
                </c:pt>
                <c:pt idx="2461">
                  <c:v>2042</c:v>
                </c:pt>
                <c:pt idx="2462">
                  <c:v>2042</c:v>
                </c:pt>
                <c:pt idx="2463">
                  <c:v>2041</c:v>
                </c:pt>
                <c:pt idx="2464">
                  <c:v>2044</c:v>
                </c:pt>
                <c:pt idx="2465">
                  <c:v>2042</c:v>
                </c:pt>
                <c:pt idx="2466">
                  <c:v>2043</c:v>
                </c:pt>
                <c:pt idx="2467">
                  <c:v>2042</c:v>
                </c:pt>
                <c:pt idx="2468">
                  <c:v>2042</c:v>
                </c:pt>
                <c:pt idx="2469">
                  <c:v>2043</c:v>
                </c:pt>
                <c:pt idx="2470">
                  <c:v>2040</c:v>
                </c:pt>
                <c:pt idx="2471">
                  <c:v>2044</c:v>
                </c:pt>
                <c:pt idx="2472">
                  <c:v>2043</c:v>
                </c:pt>
                <c:pt idx="2473">
                  <c:v>2044</c:v>
                </c:pt>
                <c:pt idx="2474">
                  <c:v>2043</c:v>
                </c:pt>
                <c:pt idx="2475">
                  <c:v>2044</c:v>
                </c:pt>
                <c:pt idx="2476">
                  <c:v>2040</c:v>
                </c:pt>
                <c:pt idx="2477">
                  <c:v>2042</c:v>
                </c:pt>
                <c:pt idx="2478">
                  <c:v>2042</c:v>
                </c:pt>
                <c:pt idx="2479">
                  <c:v>2045</c:v>
                </c:pt>
                <c:pt idx="2480">
                  <c:v>2044</c:v>
                </c:pt>
                <c:pt idx="2481">
                  <c:v>2046</c:v>
                </c:pt>
                <c:pt idx="2482">
                  <c:v>2043</c:v>
                </c:pt>
                <c:pt idx="2483">
                  <c:v>2043</c:v>
                </c:pt>
                <c:pt idx="2484">
                  <c:v>2041</c:v>
                </c:pt>
                <c:pt idx="2485">
                  <c:v>2043</c:v>
                </c:pt>
                <c:pt idx="2486">
                  <c:v>2043</c:v>
                </c:pt>
                <c:pt idx="2487">
                  <c:v>2044</c:v>
                </c:pt>
                <c:pt idx="2488">
                  <c:v>2042</c:v>
                </c:pt>
                <c:pt idx="2489">
                  <c:v>2045</c:v>
                </c:pt>
                <c:pt idx="2490">
                  <c:v>2041</c:v>
                </c:pt>
                <c:pt idx="2491">
                  <c:v>2044</c:v>
                </c:pt>
                <c:pt idx="2492">
                  <c:v>2040</c:v>
                </c:pt>
                <c:pt idx="2493">
                  <c:v>2045</c:v>
                </c:pt>
                <c:pt idx="2494">
                  <c:v>2043</c:v>
                </c:pt>
                <c:pt idx="2495">
                  <c:v>2044</c:v>
                </c:pt>
                <c:pt idx="2496">
                  <c:v>2044</c:v>
                </c:pt>
                <c:pt idx="2497">
                  <c:v>2042</c:v>
                </c:pt>
                <c:pt idx="2498">
                  <c:v>2043</c:v>
                </c:pt>
                <c:pt idx="2499">
                  <c:v>2043</c:v>
                </c:pt>
                <c:pt idx="2500">
                  <c:v>2042</c:v>
                </c:pt>
                <c:pt idx="2501">
                  <c:v>2041</c:v>
                </c:pt>
                <c:pt idx="2502">
                  <c:v>2044</c:v>
                </c:pt>
                <c:pt idx="2503">
                  <c:v>2041</c:v>
                </c:pt>
                <c:pt idx="2504">
                  <c:v>2045</c:v>
                </c:pt>
                <c:pt idx="2505">
                  <c:v>2043</c:v>
                </c:pt>
                <c:pt idx="2506">
                  <c:v>2046</c:v>
                </c:pt>
                <c:pt idx="2507">
                  <c:v>2043</c:v>
                </c:pt>
                <c:pt idx="2508">
                  <c:v>2045</c:v>
                </c:pt>
                <c:pt idx="2509">
                  <c:v>2041</c:v>
                </c:pt>
                <c:pt idx="2510">
                  <c:v>2042</c:v>
                </c:pt>
                <c:pt idx="2511">
                  <c:v>2043</c:v>
                </c:pt>
                <c:pt idx="2512">
                  <c:v>2044</c:v>
                </c:pt>
                <c:pt idx="2513">
                  <c:v>2044</c:v>
                </c:pt>
                <c:pt idx="2514">
                  <c:v>2042</c:v>
                </c:pt>
                <c:pt idx="2515">
                  <c:v>2045</c:v>
                </c:pt>
                <c:pt idx="2516">
                  <c:v>2043</c:v>
                </c:pt>
                <c:pt idx="2517">
                  <c:v>2044</c:v>
                </c:pt>
                <c:pt idx="2518">
                  <c:v>2041</c:v>
                </c:pt>
                <c:pt idx="2519">
                  <c:v>2043</c:v>
                </c:pt>
                <c:pt idx="2520">
                  <c:v>2041</c:v>
                </c:pt>
                <c:pt idx="2521">
                  <c:v>2044</c:v>
                </c:pt>
                <c:pt idx="2522">
                  <c:v>2044</c:v>
                </c:pt>
                <c:pt idx="2523">
                  <c:v>2043</c:v>
                </c:pt>
                <c:pt idx="2524">
                  <c:v>2044</c:v>
                </c:pt>
                <c:pt idx="2525">
                  <c:v>2043</c:v>
                </c:pt>
                <c:pt idx="2526">
                  <c:v>2040</c:v>
                </c:pt>
                <c:pt idx="2527">
                  <c:v>2043</c:v>
                </c:pt>
                <c:pt idx="2528">
                  <c:v>2040</c:v>
                </c:pt>
                <c:pt idx="2529">
                  <c:v>2045</c:v>
                </c:pt>
                <c:pt idx="2530">
                  <c:v>2044</c:v>
                </c:pt>
                <c:pt idx="2531">
                  <c:v>2045</c:v>
                </c:pt>
                <c:pt idx="2532">
                  <c:v>2043</c:v>
                </c:pt>
                <c:pt idx="2533">
                  <c:v>2042</c:v>
                </c:pt>
                <c:pt idx="2534">
                  <c:v>2042</c:v>
                </c:pt>
                <c:pt idx="2535">
                  <c:v>2043</c:v>
                </c:pt>
                <c:pt idx="2536">
                  <c:v>2043</c:v>
                </c:pt>
                <c:pt idx="2537">
                  <c:v>2045</c:v>
                </c:pt>
                <c:pt idx="2538">
                  <c:v>2043</c:v>
                </c:pt>
                <c:pt idx="2539">
                  <c:v>2046</c:v>
                </c:pt>
                <c:pt idx="2540">
                  <c:v>2041</c:v>
                </c:pt>
                <c:pt idx="2541">
                  <c:v>2045</c:v>
                </c:pt>
                <c:pt idx="2542">
                  <c:v>2040</c:v>
                </c:pt>
                <c:pt idx="2543">
                  <c:v>2043</c:v>
                </c:pt>
                <c:pt idx="2544">
                  <c:v>2044</c:v>
                </c:pt>
                <c:pt idx="2545">
                  <c:v>2045</c:v>
                </c:pt>
                <c:pt idx="2546">
                  <c:v>2044</c:v>
                </c:pt>
                <c:pt idx="2547">
                  <c:v>2042</c:v>
                </c:pt>
                <c:pt idx="2548">
                  <c:v>2042</c:v>
                </c:pt>
                <c:pt idx="2549">
                  <c:v>2043</c:v>
                </c:pt>
                <c:pt idx="2550">
                  <c:v>2044</c:v>
                </c:pt>
                <c:pt idx="2551">
                  <c:v>2041</c:v>
                </c:pt>
                <c:pt idx="2552">
                  <c:v>2043</c:v>
                </c:pt>
                <c:pt idx="2553">
                  <c:v>2041</c:v>
                </c:pt>
                <c:pt idx="2554">
                  <c:v>2045</c:v>
                </c:pt>
                <c:pt idx="2555">
                  <c:v>2042</c:v>
                </c:pt>
                <c:pt idx="2556">
                  <c:v>2045</c:v>
                </c:pt>
                <c:pt idx="2557">
                  <c:v>2041</c:v>
                </c:pt>
                <c:pt idx="2558">
                  <c:v>2043</c:v>
                </c:pt>
                <c:pt idx="2559">
                  <c:v>2042</c:v>
                </c:pt>
                <c:pt idx="2560">
                  <c:v>2045</c:v>
                </c:pt>
                <c:pt idx="2561">
                  <c:v>2043</c:v>
                </c:pt>
                <c:pt idx="2562">
                  <c:v>2042</c:v>
                </c:pt>
                <c:pt idx="2563">
                  <c:v>2044</c:v>
                </c:pt>
                <c:pt idx="2564">
                  <c:v>2044</c:v>
                </c:pt>
                <c:pt idx="2565">
                  <c:v>2044</c:v>
                </c:pt>
                <c:pt idx="2566">
                  <c:v>2043</c:v>
                </c:pt>
                <c:pt idx="2567">
                  <c:v>2044</c:v>
                </c:pt>
                <c:pt idx="2568">
                  <c:v>2043</c:v>
                </c:pt>
                <c:pt idx="2569">
                  <c:v>2043</c:v>
                </c:pt>
                <c:pt idx="2570">
                  <c:v>2046</c:v>
                </c:pt>
                <c:pt idx="2571">
                  <c:v>2042</c:v>
                </c:pt>
                <c:pt idx="2572">
                  <c:v>2043</c:v>
                </c:pt>
                <c:pt idx="2573">
                  <c:v>2042</c:v>
                </c:pt>
                <c:pt idx="2574">
                  <c:v>2044</c:v>
                </c:pt>
                <c:pt idx="2575">
                  <c:v>2043</c:v>
                </c:pt>
                <c:pt idx="2576">
                  <c:v>2041</c:v>
                </c:pt>
                <c:pt idx="2577">
                  <c:v>2043</c:v>
                </c:pt>
                <c:pt idx="2578">
                  <c:v>2042</c:v>
                </c:pt>
                <c:pt idx="2579">
                  <c:v>2045</c:v>
                </c:pt>
                <c:pt idx="2580">
                  <c:v>2042</c:v>
                </c:pt>
                <c:pt idx="2581">
                  <c:v>2044</c:v>
                </c:pt>
                <c:pt idx="2582">
                  <c:v>2041</c:v>
                </c:pt>
                <c:pt idx="2583">
                  <c:v>2043</c:v>
                </c:pt>
                <c:pt idx="2584">
                  <c:v>2041</c:v>
                </c:pt>
                <c:pt idx="2585">
                  <c:v>2044</c:v>
                </c:pt>
                <c:pt idx="2586">
                  <c:v>2044</c:v>
                </c:pt>
                <c:pt idx="2587">
                  <c:v>2042</c:v>
                </c:pt>
                <c:pt idx="2588">
                  <c:v>2043</c:v>
                </c:pt>
                <c:pt idx="2589">
                  <c:v>2043</c:v>
                </c:pt>
                <c:pt idx="2590">
                  <c:v>2041</c:v>
                </c:pt>
                <c:pt idx="2591">
                  <c:v>2041</c:v>
                </c:pt>
                <c:pt idx="2592">
                  <c:v>2041</c:v>
                </c:pt>
                <c:pt idx="2593">
                  <c:v>2044</c:v>
                </c:pt>
                <c:pt idx="2594">
                  <c:v>2042</c:v>
                </c:pt>
                <c:pt idx="2595">
                  <c:v>2042</c:v>
                </c:pt>
                <c:pt idx="2596">
                  <c:v>2042</c:v>
                </c:pt>
                <c:pt idx="2597">
                  <c:v>2043</c:v>
                </c:pt>
                <c:pt idx="2598">
                  <c:v>2043</c:v>
                </c:pt>
                <c:pt idx="2599">
                  <c:v>2044</c:v>
                </c:pt>
                <c:pt idx="2600">
                  <c:v>2043</c:v>
                </c:pt>
                <c:pt idx="2601">
                  <c:v>2044</c:v>
                </c:pt>
                <c:pt idx="2602">
                  <c:v>2043</c:v>
                </c:pt>
                <c:pt idx="2603">
                  <c:v>2043</c:v>
                </c:pt>
                <c:pt idx="2604">
                  <c:v>2040</c:v>
                </c:pt>
                <c:pt idx="2605">
                  <c:v>2041</c:v>
                </c:pt>
                <c:pt idx="2606">
                  <c:v>2046</c:v>
                </c:pt>
                <c:pt idx="2607">
                  <c:v>2041</c:v>
                </c:pt>
                <c:pt idx="2608">
                  <c:v>2043</c:v>
                </c:pt>
                <c:pt idx="2609">
                  <c:v>2042</c:v>
                </c:pt>
                <c:pt idx="2610">
                  <c:v>2042</c:v>
                </c:pt>
                <c:pt idx="2611">
                  <c:v>2042</c:v>
                </c:pt>
                <c:pt idx="2612">
                  <c:v>2043</c:v>
                </c:pt>
                <c:pt idx="2613">
                  <c:v>2044</c:v>
                </c:pt>
                <c:pt idx="2614">
                  <c:v>2041</c:v>
                </c:pt>
                <c:pt idx="2615">
                  <c:v>2045</c:v>
                </c:pt>
                <c:pt idx="2616">
                  <c:v>2043</c:v>
                </c:pt>
                <c:pt idx="2617">
                  <c:v>2043</c:v>
                </c:pt>
                <c:pt idx="2618">
                  <c:v>2044</c:v>
                </c:pt>
                <c:pt idx="2619">
                  <c:v>2042</c:v>
                </c:pt>
                <c:pt idx="2620">
                  <c:v>2044</c:v>
                </c:pt>
                <c:pt idx="2621">
                  <c:v>2042</c:v>
                </c:pt>
                <c:pt idx="2622">
                  <c:v>2042</c:v>
                </c:pt>
                <c:pt idx="2623">
                  <c:v>2045</c:v>
                </c:pt>
                <c:pt idx="2624">
                  <c:v>2043</c:v>
                </c:pt>
                <c:pt idx="2625">
                  <c:v>2042</c:v>
                </c:pt>
                <c:pt idx="2626">
                  <c:v>2044</c:v>
                </c:pt>
                <c:pt idx="2627">
                  <c:v>2044</c:v>
                </c:pt>
                <c:pt idx="2628">
                  <c:v>2046</c:v>
                </c:pt>
                <c:pt idx="2629">
                  <c:v>2040</c:v>
                </c:pt>
                <c:pt idx="2630">
                  <c:v>2042</c:v>
                </c:pt>
                <c:pt idx="2631">
                  <c:v>2043</c:v>
                </c:pt>
                <c:pt idx="2632">
                  <c:v>2041</c:v>
                </c:pt>
                <c:pt idx="2633">
                  <c:v>2041</c:v>
                </c:pt>
                <c:pt idx="2634">
                  <c:v>2041</c:v>
                </c:pt>
                <c:pt idx="2635">
                  <c:v>2043</c:v>
                </c:pt>
                <c:pt idx="2636">
                  <c:v>2042</c:v>
                </c:pt>
                <c:pt idx="2637">
                  <c:v>2043</c:v>
                </c:pt>
                <c:pt idx="2638">
                  <c:v>2043</c:v>
                </c:pt>
                <c:pt idx="2639">
                  <c:v>2040</c:v>
                </c:pt>
                <c:pt idx="2640">
                  <c:v>2044</c:v>
                </c:pt>
                <c:pt idx="2641">
                  <c:v>2043</c:v>
                </c:pt>
                <c:pt idx="2642">
                  <c:v>2041</c:v>
                </c:pt>
                <c:pt idx="2643">
                  <c:v>2045</c:v>
                </c:pt>
                <c:pt idx="2644">
                  <c:v>2042</c:v>
                </c:pt>
                <c:pt idx="2645">
                  <c:v>2045</c:v>
                </c:pt>
                <c:pt idx="2646">
                  <c:v>2042</c:v>
                </c:pt>
                <c:pt idx="2647">
                  <c:v>2042</c:v>
                </c:pt>
                <c:pt idx="2648">
                  <c:v>2041</c:v>
                </c:pt>
                <c:pt idx="2649">
                  <c:v>2044</c:v>
                </c:pt>
                <c:pt idx="2650">
                  <c:v>2044</c:v>
                </c:pt>
                <c:pt idx="2651">
                  <c:v>2041</c:v>
                </c:pt>
                <c:pt idx="2652">
                  <c:v>2044</c:v>
                </c:pt>
                <c:pt idx="2653">
                  <c:v>2042</c:v>
                </c:pt>
                <c:pt idx="2654">
                  <c:v>2044</c:v>
                </c:pt>
                <c:pt idx="2655">
                  <c:v>2042</c:v>
                </c:pt>
                <c:pt idx="2656">
                  <c:v>2040</c:v>
                </c:pt>
                <c:pt idx="2657">
                  <c:v>2043</c:v>
                </c:pt>
                <c:pt idx="2658">
                  <c:v>2043</c:v>
                </c:pt>
                <c:pt idx="2659">
                  <c:v>2044</c:v>
                </c:pt>
                <c:pt idx="2660">
                  <c:v>2043</c:v>
                </c:pt>
                <c:pt idx="2661">
                  <c:v>2043</c:v>
                </c:pt>
                <c:pt idx="2662">
                  <c:v>2046</c:v>
                </c:pt>
                <c:pt idx="2663">
                  <c:v>2042</c:v>
                </c:pt>
                <c:pt idx="2664">
                  <c:v>2046</c:v>
                </c:pt>
                <c:pt idx="2665">
                  <c:v>2041</c:v>
                </c:pt>
                <c:pt idx="2666">
                  <c:v>2043</c:v>
                </c:pt>
                <c:pt idx="2667">
                  <c:v>2042</c:v>
                </c:pt>
                <c:pt idx="2668">
                  <c:v>2040</c:v>
                </c:pt>
                <c:pt idx="2669">
                  <c:v>2042</c:v>
                </c:pt>
                <c:pt idx="2670">
                  <c:v>2041</c:v>
                </c:pt>
                <c:pt idx="2671">
                  <c:v>2042</c:v>
                </c:pt>
                <c:pt idx="2672">
                  <c:v>2043</c:v>
                </c:pt>
                <c:pt idx="2673">
                  <c:v>2041</c:v>
                </c:pt>
                <c:pt idx="2674">
                  <c:v>2043</c:v>
                </c:pt>
                <c:pt idx="2675">
                  <c:v>2045</c:v>
                </c:pt>
                <c:pt idx="2676">
                  <c:v>2041</c:v>
                </c:pt>
                <c:pt idx="2677">
                  <c:v>2043</c:v>
                </c:pt>
                <c:pt idx="2678">
                  <c:v>2043</c:v>
                </c:pt>
                <c:pt idx="2679">
                  <c:v>2040</c:v>
                </c:pt>
                <c:pt idx="2680">
                  <c:v>2042</c:v>
                </c:pt>
                <c:pt idx="2681">
                  <c:v>2040</c:v>
                </c:pt>
                <c:pt idx="2682">
                  <c:v>2043</c:v>
                </c:pt>
                <c:pt idx="2683">
                  <c:v>2042</c:v>
                </c:pt>
                <c:pt idx="2684">
                  <c:v>2043</c:v>
                </c:pt>
                <c:pt idx="2685">
                  <c:v>2043</c:v>
                </c:pt>
                <c:pt idx="2686">
                  <c:v>2044</c:v>
                </c:pt>
                <c:pt idx="2687">
                  <c:v>2040</c:v>
                </c:pt>
                <c:pt idx="2688">
                  <c:v>2043</c:v>
                </c:pt>
                <c:pt idx="2689">
                  <c:v>2040</c:v>
                </c:pt>
                <c:pt idx="2690">
                  <c:v>2044</c:v>
                </c:pt>
                <c:pt idx="2691">
                  <c:v>2042</c:v>
                </c:pt>
                <c:pt idx="2692">
                  <c:v>2041</c:v>
                </c:pt>
                <c:pt idx="2693">
                  <c:v>2041</c:v>
                </c:pt>
                <c:pt idx="2694">
                  <c:v>2042</c:v>
                </c:pt>
                <c:pt idx="2695">
                  <c:v>2044</c:v>
                </c:pt>
                <c:pt idx="2696">
                  <c:v>2043</c:v>
                </c:pt>
                <c:pt idx="2697">
                  <c:v>2042</c:v>
                </c:pt>
                <c:pt idx="2698">
                  <c:v>2043</c:v>
                </c:pt>
                <c:pt idx="2699">
                  <c:v>2041</c:v>
                </c:pt>
                <c:pt idx="2700">
                  <c:v>2045</c:v>
                </c:pt>
                <c:pt idx="2701">
                  <c:v>2041</c:v>
                </c:pt>
                <c:pt idx="2702">
                  <c:v>2043</c:v>
                </c:pt>
                <c:pt idx="2703">
                  <c:v>2040</c:v>
                </c:pt>
                <c:pt idx="2704">
                  <c:v>2044</c:v>
                </c:pt>
                <c:pt idx="2705">
                  <c:v>2042</c:v>
                </c:pt>
                <c:pt idx="2706">
                  <c:v>2040</c:v>
                </c:pt>
                <c:pt idx="2707">
                  <c:v>2044</c:v>
                </c:pt>
                <c:pt idx="2708">
                  <c:v>2042</c:v>
                </c:pt>
                <c:pt idx="2709">
                  <c:v>2043</c:v>
                </c:pt>
                <c:pt idx="2710">
                  <c:v>2043</c:v>
                </c:pt>
                <c:pt idx="2711">
                  <c:v>2043</c:v>
                </c:pt>
                <c:pt idx="2712">
                  <c:v>2045</c:v>
                </c:pt>
                <c:pt idx="2713">
                  <c:v>2042</c:v>
                </c:pt>
                <c:pt idx="2714">
                  <c:v>2044</c:v>
                </c:pt>
                <c:pt idx="2715">
                  <c:v>2041</c:v>
                </c:pt>
                <c:pt idx="2716">
                  <c:v>2043</c:v>
                </c:pt>
                <c:pt idx="2717">
                  <c:v>2031</c:v>
                </c:pt>
                <c:pt idx="2718">
                  <c:v>2040</c:v>
                </c:pt>
                <c:pt idx="2719">
                  <c:v>2034</c:v>
                </c:pt>
                <c:pt idx="2720">
                  <c:v>2042</c:v>
                </c:pt>
                <c:pt idx="2721">
                  <c:v>2073</c:v>
                </c:pt>
                <c:pt idx="2722">
                  <c:v>2066</c:v>
                </c:pt>
                <c:pt idx="2723">
                  <c:v>2076</c:v>
                </c:pt>
                <c:pt idx="2724">
                  <c:v>1980</c:v>
                </c:pt>
                <c:pt idx="2725">
                  <c:v>2023</c:v>
                </c:pt>
                <c:pt idx="2726">
                  <c:v>2003</c:v>
                </c:pt>
                <c:pt idx="2727">
                  <c:v>2138</c:v>
                </c:pt>
                <c:pt idx="2728">
                  <c:v>2032</c:v>
                </c:pt>
                <c:pt idx="2729">
                  <c:v>2041</c:v>
                </c:pt>
                <c:pt idx="2730">
                  <c:v>2060</c:v>
                </c:pt>
                <c:pt idx="2731">
                  <c:v>2007</c:v>
                </c:pt>
                <c:pt idx="2732">
                  <c:v>2027</c:v>
                </c:pt>
                <c:pt idx="2733">
                  <c:v>2145</c:v>
                </c:pt>
                <c:pt idx="2734">
                  <c:v>2154</c:v>
                </c:pt>
                <c:pt idx="2735">
                  <c:v>2063</c:v>
                </c:pt>
                <c:pt idx="2736">
                  <c:v>2126</c:v>
                </c:pt>
                <c:pt idx="2737">
                  <c:v>2107</c:v>
                </c:pt>
                <c:pt idx="2738">
                  <c:v>1986</c:v>
                </c:pt>
                <c:pt idx="2739">
                  <c:v>1742</c:v>
                </c:pt>
                <c:pt idx="2740">
                  <c:v>2139</c:v>
                </c:pt>
                <c:pt idx="2741">
                  <c:v>2080</c:v>
                </c:pt>
                <c:pt idx="2742">
                  <c:v>2025</c:v>
                </c:pt>
                <c:pt idx="2743">
                  <c:v>2055</c:v>
                </c:pt>
                <c:pt idx="2744">
                  <c:v>2154</c:v>
                </c:pt>
                <c:pt idx="2745">
                  <c:v>1999</c:v>
                </c:pt>
                <c:pt idx="2746">
                  <c:v>2049</c:v>
                </c:pt>
                <c:pt idx="2747">
                  <c:v>1926</c:v>
                </c:pt>
                <c:pt idx="2748">
                  <c:v>2320</c:v>
                </c:pt>
                <c:pt idx="2749">
                  <c:v>1995</c:v>
                </c:pt>
                <c:pt idx="2750">
                  <c:v>1997</c:v>
                </c:pt>
                <c:pt idx="2751">
                  <c:v>2053</c:v>
                </c:pt>
                <c:pt idx="2752">
                  <c:v>2119</c:v>
                </c:pt>
                <c:pt idx="2753">
                  <c:v>1829</c:v>
                </c:pt>
                <c:pt idx="2754">
                  <c:v>1938</c:v>
                </c:pt>
                <c:pt idx="2755">
                  <c:v>2255</c:v>
                </c:pt>
                <c:pt idx="2756">
                  <c:v>1934</c:v>
                </c:pt>
                <c:pt idx="2757">
                  <c:v>2065</c:v>
                </c:pt>
                <c:pt idx="2758">
                  <c:v>2056</c:v>
                </c:pt>
                <c:pt idx="2759">
                  <c:v>2313</c:v>
                </c:pt>
                <c:pt idx="2760">
                  <c:v>2108</c:v>
                </c:pt>
                <c:pt idx="2761">
                  <c:v>2015</c:v>
                </c:pt>
                <c:pt idx="2762">
                  <c:v>1968</c:v>
                </c:pt>
                <c:pt idx="2763">
                  <c:v>2042</c:v>
                </c:pt>
                <c:pt idx="2764">
                  <c:v>2072</c:v>
                </c:pt>
                <c:pt idx="2765">
                  <c:v>1985</c:v>
                </c:pt>
                <c:pt idx="2766">
                  <c:v>2028</c:v>
                </c:pt>
                <c:pt idx="2767">
                  <c:v>1993</c:v>
                </c:pt>
                <c:pt idx="2768">
                  <c:v>2149</c:v>
                </c:pt>
                <c:pt idx="2769">
                  <c:v>1892</c:v>
                </c:pt>
                <c:pt idx="2770">
                  <c:v>2062</c:v>
                </c:pt>
                <c:pt idx="2771">
                  <c:v>2143</c:v>
                </c:pt>
                <c:pt idx="2772">
                  <c:v>2137</c:v>
                </c:pt>
                <c:pt idx="2773">
                  <c:v>2060</c:v>
                </c:pt>
                <c:pt idx="2774">
                  <c:v>2105</c:v>
                </c:pt>
                <c:pt idx="2775">
                  <c:v>1889</c:v>
                </c:pt>
                <c:pt idx="2776">
                  <c:v>2011</c:v>
                </c:pt>
                <c:pt idx="2777">
                  <c:v>2156</c:v>
                </c:pt>
                <c:pt idx="2778">
                  <c:v>2043</c:v>
                </c:pt>
                <c:pt idx="2779">
                  <c:v>1860</c:v>
                </c:pt>
                <c:pt idx="2780">
                  <c:v>1949</c:v>
                </c:pt>
                <c:pt idx="2781">
                  <c:v>1975</c:v>
                </c:pt>
                <c:pt idx="2782">
                  <c:v>2040</c:v>
                </c:pt>
                <c:pt idx="2783">
                  <c:v>2229</c:v>
                </c:pt>
                <c:pt idx="2784">
                  <c:v>2126</c:v>
                </c:pt>
                <c:pt idx="2785">
                  <c:v>2028</c:v>
                </c:pt>
                <c:pt idx="2786">
                  <c:v>1734</c:v>
                </c:pt>
                <c:pt idx="2787">
                  <c:v>2316</c:v>
                </c:pt>
                <c:pt idx="2788">
                  <c:v>2232</c:v>
                </c:pt>
                <c:pt idx="2789">
                  <c:v>2014</c:v>
                </c:pt>
                <c:pt idx="2790">
                  <c:v>2197</c:v>
                </c:pt>
                <c:pt idx="2791">
                  <c:v>2036</c:v>
                </c:pt>
                <c:pt idx="2792">
                  <c:v>1784</c:v>
                </c:pt>
                <c:pt idx="2793">
                  <c:v>1826</c:v>
                </c:pt>
                <c:pt idx="2794">
                  <c:v>2050</c:v>
                </c:pt>
                <c:pt idx="2795">
                  <c:v>2192</c:v>
                </c:pt>
                <c:pt idx="2796">
                  <c:v>2325</c:v>
                </c:pt>
                <c:pt idx="2797">
                  <c:v>1962</c:v>
                </c:pt>
                <c:pt idx="2798">
                  <c:v>2243</c:v>
                </c:pt>
                <c:pt idx="2799">
                  <c:v>2197</c:v>
                </c:pt>
                <c:pt idx="2800">
                  <c:v>1987</c:v>
                </c:pt>
                <c:pt idx="2801">
                  <c:v>2038</c:v>
                </c:pt>
                <c:pt idx="2802">
                  <c:v>1717</c:v>
                </c:pt>
                <c:pt idx="2803">
                  <c:v>1656</c:v>
                </c:pt>
                <c:pt idx="2804">
                  <c:v>2184</c:v>
                </c:pt>
                <c:pt idx="2805">
                  <c:v>2000</c:v>
                </c:pt>
                <c:pt idx="2806">
                  <c:v>1875</c:v>
                </c:pt>
                <c:pt idx="2807">
                  <c:v>2151</c:v>
                </c:pt>
                <c:pt idx="2808">
                  <c:v>2060</c:v>
                </c:pt>
                <c:pt idx="2809">
                  <c:v>1964</c:v>
                </c:pt>
                <c:pt idx="2810">
                  <c:v>1945</c:v>
                </c:pt>
                <c:pt idx="2811">
                  <c:v>2214</c:v>
                </c:pt>
                <c:pt idx="2812">
                  <c:v>2030</c:v>
                </c:pt>
                <c:pt idx="2813">
                  <c:v>1919</c:v>
                </c:pt>
                <c:pt idx="2814">
                  <c:v>2098</c:v>
                </c:pt>
                <c:pt idx="2815">
                  <c:v>1822</c:v>
                </c:pt>
                <c:pt idx="2816">
                  <c:v>1801</c:v>
                </c:pt>
                <c:pt idx="2817">
                  <c:v>2144</c:v>
                </c:pt>
                <c:pt idx="2818">
                  <c:v>2009</c:v>
                </c:pt>
                <c:pt idx="2819">
                  <c:v>2016</c:v>
                </c:pt>
                <c:pt idx="2820">
                  <c:v>2103</c:v>
                </c:pt>
                <c:pt idx="2821">
                  <c:v>2069</c:v>
                </c:pt>
                <c:pt idx="2822">
                  <c:v>2152</c:v>
                </c:pt>
                <c:pt idx="2823">
                  <c:v>2167</c:v>
                </c:pt>
                <c:pt idx="2824">
                  <c:v>2062</c:v>
                </c:pt>
                <c:pt idx="2825">
                  <c:v>1936</c:v>
                </c:pt>
                <c:pt idx="2826">
                  <c:v>1821</c:v>
                </c:pt>
                <c:pt idx="2827">
                  <c:v>1695</c:v>
                </c:pt>
                <c:pt idx="2828">
                  <c:v>2036</c:v>
                </c:pt>
                <c:pt idx="2829">
                  <c:v>2175</c:v>
                </c:pt>
                <c:pt idx="2830">
                  <c:v>2000</c:v>
                </c:pt>
                <c:pt idx="2831">
                  <c:v>2252</c:v>
                </c:pt>
                <c:pt idx="2832">
                  <c:v>2152</c:v>
                </c:pt>
                <c:pt idx="2833">
                  <c:v>1917</c:v>
                </c:pt>
                <c:pt idx="2834">
                  <c:v>1956</c:v>
                </c:pt>
                <c:pt idx="2835">
                  <c:v>2189</c:v>
                </c:pt>
                <c:pt idx="2836">
                  <c:v>1950</c:v>
                </c:pt>
                <c:pt idx="2837">
                  <c:v>2177</c:v>
                </c:pt>
                <c:pt idx="2838">
                  <c:v>2043</c:v>
                </c:pt>
                <c:pt idx="2839">
                  <c:v>1944</c:v>
                </c:pt>
                <c:pt idx="2840">
                  <c:v>1882</c:v>
                </c:pt>
                <c:pt idx="2841">
                  <c:v>2131</c:v>
                </c:pt>
                <c:pt idx="2842">
                  <c:v>2080</c:v>
                </c:pt>
                <c:pt idx="2843">
                  <c:v>2100</c:v>
                </c:pt>
                <c:pt idx="2844">
                  <c:v>2308</c:v>
                </c:pt>
                <c:pt idx="2845">
                  <c:v>2212</c:v>
                </c:pt>
                <c:pt idx="2846">
                  <c:v>1913</c:v>
                </c:pt>
                <c:pt idx="2847">
                  <c:v>2336</c:v>
                </c:pt>
                <c:pt idx="2848">
                  <c:v>2196</c:v>
                </c:pt>
                <c:pt idx="2849">
                  <c:v>2159</c:v>
                </c:pt>
                <c:pt idx="2850">
                  <c:v>2086</c:v>
                </c:pt>
                <c:pt idx="2851">
                  <c:v>1815</c:v>
                </c:pt>
                <c:pt idx="2852">
                  <c:v>1971</c:v>
                </c:pt>
                <c:pt idx="2853">
                  <c:v>2161</c:v>
                </c:pt>
                <c:pt idx="2854">
                  <c:v>1795</c:v>
                </c:pt>
                <c:pt idx="2855">
                  <c:v>2158</c:v>
                </c:pt>
                <c:pt idx="2856">
                  <c:v>2004</c:v>
                </c:pt>
                <c:pt idx="2857">
                  <c:v>1931</c:v>
                </c:pt>
                <c:pt idx="2858">
                  <c:v>2128</c:v>
                </c:pt>
                <c:pt idx="2859">
                  <c:v>2170</c:v>
                </c:pt>
                <c:pt idx="2860">
                  <c:v>2067</c:v>
                </c:pt>
                <c:pt idx="2861">
                  <c:v>2162</c:v>
                </c:pt>
                <c:pt idx="2862">
                  <c:v>2175</c:v>
                </c:pt>
                <c:pt idx="2863">
                  <c:v>1949</c:v>
                </c:pt>
                <c:pt idx="2864">
                  <c:v>1841</c:v>
                </c:pt>
                <c:pt idx="2865">
                  <c:v>2114</c:v>
                </c:pt>
                <c:pt idx="2866">
                  <c:v>1911</c:v>
                </c:pt>
                <c:pt idx="2867">
                  <c:v>1870</c:v>
                </c:pt>
                <c:pt idx="2868">
                  <c:v>2329</c:v>
                </c:pt>
                <c:pt idx="2869">
                  <c:v>2228</c:v>
                </c:pt>
                <c:pt idx="2870">
                  <c:v>1979</c:v>
                </c:pt>
                <c:pt idx="2871">
                  <c:v>2444</c:v>
                </c:pt>
                <c:pt idx="2872">
                  <c:v>2194</c:v>
                </c:pt>
                <c:pt idx="2873">
                  <c:v>1935</c:v>
                </c:pt>
                <c:pt idx="2874">
                  <c:v>1877</c:v>
                </c:pt>
                <c:pt idx="2875">
                  <c:v>1854</c:v>
                </c:pt>
                <c:pt idx="2876">
                  <c:v>1951</c:v>
                </c:pt>
                <c:pt idx="2877">
                  <c:v>2108</c:v>
                </c:pt>
                <c:pt idx="2878">
                  <c:v>2050</c:v>
                </c:pt>
                <c:pt idx="2879">
                  <c:v>2128</c:v>
                </c:pt>
                <c:pt idx="2880">
                  <c:v>2241</c:v>
                </c:pt>
                <c:pt idx="2881">
                  <c:v>1817</c:v>
                </c:pt>
                <c:pt idx="2882">
                  <c:v>2000</c:v>
                </c:pt>
                <c:pt idx="2883">
                  <c:v>2089</c:v>
                </c:pt>
                <c:pt idx="2884">
                  <c:v>2075</c:v>
                </c:pt>
                <c:pt idx="2885">
                  <c:v>2213</c:v>
                </c:pt>
                <c:pt idx="2886">
                  <c:v>2130</c:v>
                </c:pt>
                <c:pt idx="2887">
                  <c:v>1849</c:v>
                </c:pt>
                <c:pt idx="2888">
                  <c:v>1936</c:v>
                </c:pt>
                <c:pt idx="2889">
                  <c:v>2154</c:v>
                </c:pt>
                <c:pt idx="2890">
                  <c:v>2017</c:v>
                </c:pt>
                <c:pt idx="2891">
                  <c:v>1969</c:v>
                </c:pt>
                <c:pt idx="2892">
                  <c:v>2108</c:v>
                </c:pt>
                <c:pt idx="2893">
                  <c:v>2104</c:v>
                </c:pt>
                <c:pt idx="2894">
                  <c:v>1883</c:v>
                </c:pt>
                <c:pt idx="2895">
                  <c:v>2156</c:v>
                </c:pt>
                <c:pt idx="2896">
                  <c:v>2269</c:v>
                </c:pt>
                <c:pt idx="2897">
                  <c:v>1930</c:v>
                </c:pt>
                <c:pt idx="2898">
                  <c:v>2144</c:v>
                </c:pt>
                <c:pt idx="2899">
                  <c:v>2004</c:v>
                </c:pt>
                <c:pt idx="2900">
                  <c:v>1946</c:v>
                </c:pt>
                <c:pt idx="2901">
                  <c:v>1973</c:v>
                </c:pt>
                <c:pt idx="2902">
                  <c:v>2085</c:v>
                </c:pt>
                <c:pt idx="2903">
                  <c:v>2243</c:v>
                </c:pt>
                <c:pt idx="2904">
                  <c:v>2113</c:v>
                </c:pt>
                <c:pt idx="2905">
                  <c:v>1871</c:v>
                </c:pt>
                <c:pt idx="2906">
                  <c:v>2027</c:v>
                </c:pt>
                <c:pt idx="2907">
                  <c:v>1893</c:v>
                </c:pt>
                <c:pt idx="2908">
                  <c:v>1958</c:v>
                </c:pt>
                <c:pt idx="2909">
                  <c:v>2272</c:v>
                </c:pt>
                <c:pt idx="2910">
                  <c:v>1969</c:v>
                </c:pt>
                <c:pt idx="2911">
                  <c:v>1949</c:v>
                </c:pt>
                <c:pt idx="2912">
                  <c:v>2001</c:v>
                </c:pt>
                <c:pt idx="2913">
                  <c:v>1986</c:v>
                </c:pt>
                <c:pt idx="2914">
                  <c:v>1958</c:v>
                </c:pt>
                <c:pt idx="2915">
                  <c:v>1918</c:v>
                </c:pt>
                <c:pt idx="2916">
                  <c:v>2207</c:v>
                </c:pt>
                <c:pt idx="2917">
                  <c:v>2144</c:v>
                </c:pt>
                <c:pt idx="2918">
                  <c:v>1989</c:v>
                </c:pt>
                <c:pt idx="2919">
                  <c:v>2152</c:v>
                </c:pt>
                <c:pt idx="2920">
                  <c:v>2274</c:v>
                </c:pt>
                <c:pt idx="2921">
                  <c:v>1999</c:v>
                </c:pt>
                <c:pt idx="2922">
                  <c:v>1923</c:v>
                </c:pt>
                <c:pt idx="2923">
                  <c:v>1990</c:v>
                </c:pt>
                <c:pt idx="2924">
                  <c:v>1934</c:v>
                </c:pt>
                <c:pt idx="2925">
                  <c:v>1971</c:v>
                </c:pt>
                <c:pt idx="2926">
                  <c:v>2205</c:v>
                </c:pt>
                <c:pt idx="2927">
                  <c:v>2204</c:v>
                </c:pt>
                <c:pt idx="2928">
                  <c:v>1811</c:v>
                </c:pt>
                <c:pt idx="2929">
                  <c:v>2045</c:v>
                </c:pt>
                <c:pt idx="2930">
                  <c:v>2173</c:v>
                </c:pt>
                <c:pt idx="2931">
                  <c:v>1968</c:v>
                </c:pt>
                <c:pt idx="2932">
                  <c:v>2004</c:v>
                </c:pt>
                <c:pt idx="2933">
                  <c:v>2230</c:v>
                </c:pt>
                <c:pt idx="2934">
                  <c:v>2036</c:v>
                </c:pt>
                <c:pt idx="2935">
                  <c:v>1799</c:v>
                </c:pt>
                <c:pt idx="2936">
                  <c:v>2013</c:v>
                </c:pt>
                <c:pt idx="2937">
                  <c:v>1905</c:v>
                </c:pt>
                <c:pt idx="2938">
                  <c:v>1922</c:v>
                </c:pt>
                <c:pt idx="2939">
                  <c:v>2152</c:v>
                </c:pt>
                <c:pt idx="2940">
                  <c:v>2039</c:v>
                </c:pt>
                <c:pt idx="2941">
                  <c:v>2238</c:v>
                </c:pt>
                <c:pt idx="2942">
                  <c:v>2088</c:v>
                </c:pt>
                <c:pt idx="2943">
                  <c:v>2000</c:v>
                </c:pt>
                <c:pt idx="2944">
                  <c:v>2319</c:v>
                </c:pt>
                <c:pt idx="2945">
                  <c:v>2189</c:v>
                </c:pt>
                <c:pt idx="2946">
                  <c:v>1732</c:v>
                </c:pt>
                <c:pt idx="2947">
                  <c:v>1910</c:v>
                </c:pt>
                <c:pt idx="2948">
                  <c:v>1728</c:v>
                </c:pt>
                <c:pt idx="2949">
                  <c:v>1806</c:v>
                </c:pt>
                <c:pt idx="2950">
                  <c:v>2274</c:v>
                </c:pt>
                <c:pt idx="2951">
                  <c:v>2188</c:v>
                </c:pt>
                <c:pt idx="2952">
                  <c:v>2032</c:v>
                </c:pt>
                <c:pt idx="2953">
                  <c:v>2169</c:v>
                </c:pt>
                <c:pt idx="2954">
                  <c:v>2248</c:v>
                </c:pt>
                <c:pt idx="2955">
                  <c:v>1899</c:v>
                </c:pt>
                <c:pt idx="2956">
                  <c:v>2011</c:v>
                </c:pt>
                <c:pt idx="2957">
                  <c:v>2281</c:v>
                </c:pt>
                <c:pt idx="2958">
                  <c:v>1967</c:v>
                </c:pt>
                <c:pt idx="2959">
                  <c:v>1901</c:v>
                </c:pt>
                <c:pt idx="2960">
                  <c:v>2060</c:v>
                </c:pt>
                <c:pt idx="2961">
                  <c:v>1949</c:v>
                </c:pt>
                <c:pt idx="2962">
                  <c:v>1856</c:v>
                </c:pt>
                <c:pt idx="2963">
                  <c:v>2134</c:v>
                </c:pt>
                <c:pt idx="2964">
                  <c:v>1837</c:v>
                </c:pt>
                <c:pt idx="2965">
                  <c:v>2094</c:v>
                </c:pt>
                <c:pt idx="2966">
                  <c:v>2222</c:v>
                </c:pt>
                <c:pt idx="2967">
                  <c:v>1994</c:v>
                </c:pt>
                <c:pt idx="2968">
                  <c:v>2184</c:v>
                </c:pt>
                <c:pt idx="2969">
                  <c:v>2159</c:v>
                </c:pt>
                <c:pt idx="2970">
                  <c:v>1989</c:v>
                </c:pt>
                <c:pt idx="2971">
                  <c:v>2047</c:v>
                </c:pt>
                <c:pt idx="2972">
                  <c:v>1994</c:v>
                </c:pt>
                <c:pt idx="2973">
                  <c:v>1873</c:v>
                </c:pt>
                <c:pt idx="2974">
                  <c:v>2197</c:v>
                </c:pt>
                <c:pt idx="2975">
                  <c:v>2070</c:v>
                </c:pt>
                <c:pt idx="2976">
                  <c:v>1854</c:v>
                </c:pt>
                <c:pt idx="2977">
                  <c:v>2181</c:v>
                </c:pt>
                <c:pt idx="2978">
                  <c:v>2075</c:v>
                </c:pt>
                <c:pt idx="2979">
                  <c:v>1988</c:v>
                </c:pt>
                <c:pt idx="2980">
                  <c:v>2163</c:v>
                </c:pt>
                <c:pt idx="2981">
                  <c:v>2346</c:v>
                </c:pt>
                <c:pt idx="2982">
                  <c:v>1969</c:v>
                </c:pt>
                <c:pt idx="2983">
                  <c:v>1890</c:v>
                </c:pt>
                <c:pt idx="2984">
                  <c:v>2089</c:v>
                </c:pt>
                <c:pt idx="2985">
                  <c:v>1955</c:v>
                </c:pt>
                <c:pt idx="2986">
                  <c:v>1814</c:v>
                </c:pt>
                <c:pt idx="2987">
                  <c:v>2062</c:v>
                </c:pt>
                <c:pt idx="2988">
                  <c:v>1902</c:v>
                </c:pt>
                <c:pt idx="2989">
                  <c:v>1884</c:v>
                </c:pt>
                <c:pt idx="2990">
                  <c:v>2295</c:v>
                </c:pt>
                <c:pt idx="2991">
                  <c:v>2093</c:v>
                </c:pt>
                <c:pt idx="2992">
                  <c:v>2221</c:v>
                </c:pt>
                <c:pt idx="2993">
                  <c:v>2262</c:v>
                </c:pt>
                <c:pt idx="2994">
                  <c:v>1893</c:v>
                </c:pt>
                <c:pt idx="2995">
                  <c:v>2062</c:v>
                </c:pt>
                <c:pt idx="2996">
                  <c:v>1821</c:v>
                </c:pt>
                <c:pt idx="2997">
                  <c:v>1894</c:v>
                </c:pt>
                <c:pt idx="2998">
                  <c:v>2111</c:v>
                </c:pt>
                <c:pt idx="2999">
                  <c:v>2057</c:v>
                </c:pt>
                <c:pt idx="3000">
                  <c:v>1809</c:v>
                </c:pt>
                <c:pt idx="3001">
                  <c:v>2063</c:v>
                </c:pt>
                <c:pt idx="3002">
                  <c:v>2045</c:v>
                </c:pt>
                <c:pt idx="3003">
                  <c:v>1935</c:v>
                </c:pt>
                <c:pt idx="3004">
                  <c:v>2079</c:v>
                </c:pt>
                <c:pt idx="3005">
                  <c:v>2207</c:v>
                </c:pt>
                <c:pt idx="3006">
                  <c:v>2098</c:v>
                </c:pt>
                <c:pt idx="3007">
                  <c:v>1938</c:v>
                </c:pt>
                <c:pt idx="3008">
                  <c:v>2137</c:v>
                </c:pt>
                <c:pt idx="3009">
                  <c:v>1849</c:v>
                </c:pt>
                <c:pt idx="3010">
                  <c:v>1865</c:v>
                </c:pt>
                <c:pt idx="3011">
                  <c:v>2119</c:v>
                </c:pt>
                <c:pt idx="3012">
                  <c:v>2027</c:v>
                </c:pt>
                <c:pt idx="3013">
                  <c:v>1969</c:v>
                </c:pt>
                <c:pt idx="3014">
                  <c:v>2200</c:v>
                </c:pt>
                <c:pt idx="3015">
                  <c:v>2128</c:v>
                </c:pt>
                <c:pt idx="3016">
                  <c:v>1976</c:v>
                </c:pt>
                <c:pt idx="3017">
                  <c:v>2105</c:v>
                </c:pt>
                <c:pt idx="3018">
                  <c:v>1983</c:v>
                </c:pt>
                <c:pt idx="3019">
                  <c:v>1892</c:v>
                </c:pt>
                <c:pt idx="3020">
                  <c:v>1995</c:v>
                </c:pt>
                <c:pt idx="3021">
                  <c:v>1974</c:v>
                </c:pt>
                <c:pt idx="3022">
                  <c:v>2078</c:v>
                </c:pt>
                <c:pt idx="3023">
                  <c:v>2028</c:v>
                </c:pt>
                <c:pt idx="3024">
                  <c:v>2008</c:v>
                </c:pt>
                <c:pt idx="3025">
                  <c:v>2076</c:v>
                </c:pt>
                <c:pt idx="3026">
                  <c:v>2181</c:v>
                </c:pt>
                <c:pt idx="3027">
                  <c:v>1933</c:v>
                </c:pt>
                <c:pt idx="3028">
                  <c:v>2115</c:v>
                </c:pt>
                <c:pt idx="3029">
                  <c:v>1981</c:v>
                </c:pt>
                <c:pt idx="3030">
                  <c:v>2045</c:v>
                </c:pt>
                <c:pt idx="3031">
                  <c:v>2115</c:v>
                </c:pt>
                <c:pt idx="3032">
                  <c:v>2071</c:v>
                </c:pt>
                <c:pt idx="3033">
                  <c:v>2058</c:v>
                </c:pt>
                <c:pt idx="3034">
                  <c:v>2003</c:v>
                </c:pt>
                <c:pt idx="3035">
                  <c:v>2065</c:v>
                </c:pt>
                <c:pt idx="3036">
                  <c:v>1984</c:v>
                </c:pt>
                <c:pt idx="3037">
                  <c:v>1808</c:v>
                </c:pt>
                <c:pt idx="3038">
                  <c:v>2227</c:v>
                </c:pt>
                <c:pt idx="3039">
                  <c:v>2167</c:v>
                </c:pt>
                <c:pt idx="3040">
                  <c:v>1984</c:v>
                </c:pt>
                <c:pt idx="3041">
                  <c:v>2168</c:v>
                </c:pt>
                <c:pt idx="3042">
                  <c:v>2181</c:v>
                </c:pt>
                <c:pt idx="3043">
                  <c:v>1878</c:v>
                </c:pt>
                <c:pt idx="3044">
                  <c:v>1976</c:v>
                </c:pt>
                <c:pt idx="3045">
                  <c:v>1865</c:v>
                </c:pt>
                <c:pt idx="3046">
                  <c:v>2098</c:v>
                </c:pt>
                <c:pt idx="3047">
                  <c:v>2149</c:v>
                </c:pt>
                <c:pt idx="3048">
                  <c:v>2014</c:v>
                </c:pt>
                <c:pt idx="3049">
                  <c:v>2113</c:v>
                </c:pt>
                <c:pt idx="3050">
                  <c:v>1937</c:v>
                </c:pt>
                <c:pt idx="3051">
                  <c:v>2020</c:v>
                </c:pt>
                <c:pt idx="3052">
                  <c:v>2180</c:v>
                </c:pt>
                <c:pt idx="3053">
                  <c:v>2140</c:v>
                </c:pt>
                <c:pt idx="3054">
                  <c:v>2053</c:v>
                </c:pt>
                <c:pt idx="3055">
                  <c:v>2102</c:v>
                </c:pt>
                <c:pt idx="3056">
                  <c:v>1966</c:v>
                </c:pt>
                <c:pt idx="3057">
                  <c:v>1917</c:v>
                </c:pt>
                <c:pt idx="3058">
                  <c:v>2000</c:v>
                </c:pt>
                <c:pt idx="3059">
                  <c:v>1952</c:v>
                </c:pt>
                <c:pt idx="3060">
                  <c:v>1983</c:v>
                </c:pt>
                <c:pt idx="3061">
                  <c:v>1964</c:v>
                </c:pt>
                <c:pt idx="3062">
                  <c:v>2253</c:v>
                </c:pt>
                <c:pt idx="3063">
                  <c:v>2285</c:v>
                </c:pt>
                <c:pt idx="3064">
                  <c:v>2079</c:v>
                </c:pt>
                <c:pt idx="3065">
                  <c:v>2165</c:v>
                </c:pt>
                <c:pt idx="3066">
                  <c:v>2245</c:v>
                </c:pt>
                <c:pt idx="3067">
                  <c:v>1985</c:v>
                </c:pt>
                <c:pt idx="3068">
                  <c:v>1845</c:v>
                </c:pt>
                <c:pt idx="3069">
                  <c:v>1966</c:v>
                </c:pt>
                <c:pt idx="3070">
                  <c:v>1813</c:v>
                </c:pt>
                <c:pt idx="3071">
                  <c:v>2071</c:v>
                </c:pt>
                <c:pt idx="3072">
                  <c:v>2067</c:v>
                </c:pt>
                <c:pt idx="3073">
                  <c:v>2112</c:v>
                </c:pt>
                <c:pt idx="3074">
                  <c:v>2083</c:v>
                </c:pt>
                <c:pt idx="3075">
                  <c:v>2034</c:v>
                </c:pt>
                <c:pt idx="3076">
                  <c:v>2183</c:v>
                </c:pt>
                <c:pt idx="3077">
                  <c:v>2003</c:v>
                </c:pt>
                <c:pt idx="3078">
                  <c:v>2053</c:v>
                </c:pt>
                <c:pt idx="3079">
                  <c:v>2231</c:v>
                </c:pt>
                <c:pt idx="3080">
                  <c:v>1975</c:v>
                </c:pt>
                <c:pt idx="3081">
                  <c:v>1894</c:v>
                </c:pt>
                <c:pt idx="3082">
                  <c:v>2126</c:v>
                </c:pt>
                <c:pt idx="3083">
                  <c:v>1984</c:v>
                </c:pt>
                <c:pt idx="3084">
                  <c:v>2024</c:v>
                </c:pt>
                <c:pt idx="3085">
                  <c:v>2035</c:v>
                </c:pt>
                <c:pt idx="3086">
                  <c:v>2004</c:v>
                </c:pt>
                <c:pt idx="3087">
                  <c:v>2343</c:v>
                </c:pt>
                <c:pt idx="3088">
                  <c:v>2100</c:v>
                </c:pt>
                <c:pt idx="3089">
                  <c:v>2173</c:v>
                </c:pt>
                <c:pt idx="3090">
                  <c:v>2206</c:v>
                </c:pt>
                <c:pt idx="3091">
                  <c:v>1902</c:v>
                </c:pt>
                <c:pt idx="3092">
                  <c:v>1926</c:v>
                </c:pt>
                <c:pt idx="3093">
                  <c:v>2093</c:v>
                </c:pt>
                <c:pt idx="3094">
                  <c:v>2018</c:v>
                </c:pt>
                <c:pt idx="3095">
                  <c:v>2027</c:v>
                </c:pt>
                <c:pt idx="3096">
                  <c:v>2053</c:v>
                </c:pt>
                <c:pt idx="3097">
                  <c:v>2016</c:v>
                </c:pt>
                <c:pt idx="3098">
                  <c:v>1856</c:v>
                </c:pt>
                <c:pt idx="3099">
                  <c:v>1977</c:v>
                </c:pt>
                <c:pt idx="3100">
                  <c:v>2222</c:v>
                </c:pt>
                <c:pt idx="3101">
                  <c:v>2077</c:v>
                </c:pt>
                <c:pt idx="3102">
                  <c:v>2103</c:v>
                </c:pt>
                <c:pt idx="3103">
                  <c:v>2269</c:v>
                </c:pt>
                <c:pt idx="3104">
                  <c:v>1961</c:v>
                </c:pt>
                <c:pt idx="3105">
                  <c:v>1995</c:v>
                </c:pt>
                <c:pt idx="3106">
                  <c:v>1959</c:v>
                </c:pt>
                <c:pt idx="3107">
                  <c:v>2082</c:v>
                </c:pt>
                <c:pt idx="3108">
                  <c:v>1971</c:v>
                </c:pt>
                <c:pt idx="3109">
                  <c:v>1899</c:v>
                </c:pt>
                <c:pt idx="3110">
                  <c:v>1922</c:v>
                </c:pt>
                <c:pt idx="3111">
                  <c:v>2061</c:v>
                </c:pt>
                <c:pt idx="3112">
                  <c:v>2103</c:v>
                </c:pt>
                <c:pt idx="3113">
                  <c:v>2119</c:v>
                </c:pt>
                <c:pt idx="3114">
                  <c:v>2250</c:v>
                </c:pt>
                <c:pt idx="3115">
                  <c:v>2123</c:v>
                </c:pt>
                <c:pt idx="3116">
                  <c:v>1875</c:v>
                </c:pt>
                <c:pt idx="3117">
                  <c:v>2081</c:v>
                </c:pt>
                <c:pt idx="3118">
                  <c:v>1965</c:v>
                </c:pt>
                <c:pt idx="3119">
                  <c:v>2004</c:v>
                </c:pt>
                <c:pt idx="3120">
                  <c:v>2155</c:v>
                </c:pt>
                <c:pt idx="3121">
                  <c:v>1941</c:v>
                </c:pt>
                <c:pt idx="3122">
                  <c:v>1826</c:v>
                </c:pt>
                <c:pt idx="3123">
                  <c:v>2121</c:v>
                </c:pt>
                <c:pt idx="3124">
                  <c:v>1995</c:v>
                </c:pt>
                <c:pt idx="3125">
                  <c:v>2124</c:v>
                </c:pt>
                <c:pt idx="3126">
                  <c:v>2059</c:v>
                </c:pt>
                <c:pt idx="3127">
                  <c:v>2041</c:v>
                </c:pt>
                <c:pt idx="3128">
                  <c:v>2092</c:v>
                </c:pt>
                <c:pt idx="3129">
                  <c:v>1967</c:v>
                </c:pt>
                <c:pt idx="3130">
                  <c:v>1982</c:v>
                </c:pt>
                <c:pt idx="3131">
                  <c:v>1968</c:v>
                </c:pt>
                <c:pt idx="3132">
                  <c:v>1910</c:v>
                </c:pt>
                <c:pt idx="3133">
                  <c:v>2008</c:v>
                </c:pt>
                <c:pt idx="3134">
                  <c:v>1969</c:v>
                </c:pt>
                <c:pt idx="3135">
                  <c:v>2159</c:v>
                </c:pt>
                <c:pt idx="3136">
                  <c:v>2244</c:v>
                </c:pt>
                <c:pt idx="3137">
                  <c:v>2085</c:v>
                </c:pt>
                <c:pt idx="3138">
                  <c:v>2207</c:v>
                </c:pt>
                <c:pt idx="3139">
                  <c:v>2017</c:v>
                </c:pt>
                <c:pt idx="3140">
                  <c:v>1821</c:v>
                </c:pt>
                <c:pt idx="3141">
                  <c:v>2123</c:v>
                </c:pt>
                <c:pt idx="3142">
                  <c:v>1922</c:v>
                </c:pt>
                <c:pt idx="3143">
                  <c:v>2042</c:v>
                </c:pt>
                <c:pt idx="3144">
                  <c:v>2248</c:v>
                </c:pt>
                <c:pt idx="3145">
                  <c:v>1905</c:v>
                </c:pt>
                <c:pt idx="3146">
                  <c:v>1949</c:v>
                </c:pt>
                <c:pt idx="3147">
                  <c:v>2162</c:v>
                </c:pt>
                <c:pt idx="3148">
                  <c:v>2072</c:v>
                </c:pt>
                <c:pt idx="3149">
                  <c:v>2030</c:v>
                </c:pt>
                <c:pt idx="3150">
                  <c:v>2033</c:v>
                </c:pt>
                <c:pt idx="3151">
                  <c:v>2000</c:v>
                </c:pt>
                <c:pt idx="3152">
                  <c:v>1942</c:v>
                </c:pt>
                <c:pt idx="3153">
                  <c:v>2014</c:v>
                </c:pt>
                <c:pt idx="3154">
                  <c:v>2091</c:v>
                </c:pt>
                <c:pt idx="3155">
                  <c:v>2122</c:v>
                </c:pt>
                <c:pt idx="3156">
                  <c:v>2023</c:v>
                </c:pt>
                <c:pt idx="3157">
                  <c:v>1938</c:v>
                </c:pt>
                <c:pt idx="3158">
                  <c:v>1912</c:v>
                </c:pt>
                <c:pt idx="3159">
                  <c:v>2096</c:v>
                </c:pt>
                <c:pt idx="3160">
                  <c:v>2183</c:v>
                </c:pt>
                <c:pt idx="3161">
                  <c:v>2171</c:v>
                </c:pt>
                <c:pt idx="3162">
                  <c:v>2097</c:v>
                </c:pt>
                <c:pt idx="3163">
                  <c:v>1976</c:v>
                </c:pt>
                <c:pt idx="3164">
                  <c:v>1943</c:v>
                </c:pt>
                <c:pt idx="3165">
                  <c:v>2033</c:v>
                </c:pt>
                <c:pt idx="3166">
                  <c:v>1961</c:v>
                </c:pt>
                <c:pt idx="3167">
                  <c:v>1870</c:v>
                </c:pt>
                <c:pt idx="3168">
                  <c:v>2204</c:v>
                </c:pt>
                <c:pt idx="3169">
                  <c:v>2120</c:v>
                </c:pt>
                <c:pt idx="3170">
                  <c:v>1876</c:v>
                </c:pt>
                <c:pt idx="3171">
                  <c:v>2067</c:v>
                </c:pt>
                <c:pt idx="3172">
                  <c:v>1989</c:v>
                </c:pt>
                <c:pt idx="3173">
                  <c:v>2049</c:v>
                </c:pt>
                <c:pt idx="3174">
                  <c:v>2187</c:v>
                </c:pt>
                <c:pt idx="3175">
                  <c:v>2129</c:v>
                </c:pt>
                <c:pt idx="3176">
                  <c:v>2084</c:v>
                </c:pt>
                <c:pt idx="3177">
                  <c:v>2031</c:v>
                </c:pt>
                <c:pt idx="3178">
                  <c:v>1869</c:v>
                </c:pt>
                <c:pt idx="3179">
                  <c:v>1989</c:v>
                </c:pt>
                <c:pt idx="3180">
                  <c:v>1951</c:v>
                </c:pt>
                <c:pt idx="3181">
                  <c:v>1872</c:v>
                </c:pt>
                <c:pt idx="3182">
                  <c:v>1948</c:v>
                </c:pt>
                <c:pt idx="3183">
                  <c:v>1992</c:v>
                </c:pt>
                <c:pt idx="3184">
                  <c:v>2219</c:v>
                </c:pt>
                <c:pt idx="3185">
                  <c:v>2174</c:v>
                </c:pt>
                <c:pt idx="3186">
                  <c:v>2100</c:v>
                </c:pt>
                <c:pt idx="3187">
                  <c:v>2153</c:v>
                </c:pt>
                <c:pt idx="3188">
                  <c:v>2017</c:v>
                </c:pt>
                <c:pt idx="3189">
                  <c:v>2014</c:v>
                </c:pt>
                <c:pt idx="3190">
                  <c:v>2013</c:v>
                </c:pt>
                <c:pt idx="3191">
                  <c:v>1896</c:v>
                </c:pt>
                <c:pt idx="3192">
                  <c:v>2058</c:v>
                </c:pt>
                <c:pt idx="3193">
                  <c:v>2055</c:v>
                </c:pt>
                <c:pt idx="3194">
                  <c:v>1916</c:v>
                </c:pt>
                <c:pt idx="3195">
                  <c:v>2047</c:v>
                </c:pt>
                <c:pt idx="3196">
                  <c:v>2159</c:v>
                </c:pt>
                <c:pt idx="3197">
                  <c:v>2075</c:v>
                </c:pt>
                <c:pt idx="3198">
                  <c:v>2152</c:v>
                </c:pt>
                <c:pt idx="3199">
                  <c:v>2033</c:v>
                </c:pt>
                <c:pt idx="3200">
                  <c:v>2028</c:v>
                </c:pt>
                <c:pt idx="3201">
                  <c:v>2070</c:v>
                </c:pt>
                <c:pt idx="3202">
                  <c:v>2020</c:v>
                </c:pt>
                <c:pt idx="3203">
                  <c:v>1925</c:v>
                </c:pt>
                <c:pt idx="3204">
                  <c:v>1977</c:v>
                </c:pt>
                <c:pt idx="3205">
                  <c:v>1974</c:v>
                </c:pt>
                <c:pt idx="3206">
                  <c:v>1976</c:v>
                </c:pt>
                <c:pt idx="3207">
                  <c:v>1937</c:v>
                </c:pt>
                <c:pt idx="3208">
                  <c:v>2119</c:v>
                </c:pt>
                <c:pt idx="3209">
                  <c:v>2243</c:v>
                </c:pt>
                <c:pt idx="3210">
                  <c:v>2166</c:v>
                </c:pt>
                <c:pt idx="3211">
                  <c:v>2172</c:v>
                </c:pt>
                <c:pt idx="3212">
                  <c:v>2136</c:v>
                </c:pt>
                <c:pt idx="3213">
                  <c:v>1809</c:v>
                </c:pt>
                <c:pt idx="3214">
                  <c:v>2009</c:v>
                </c:pt>
                <c:pt idx="3215">
                  <c:v>2025</c:v>
                </c:pt>
                <c:pt idx="3216">
                  <c:v>2133</c:v>
                </c:pt>
                <c:pt idx="3217">
                  <c:v>2105</c:v>
                </c:pt>
                <c:pt idx="3218">
                  <c:v>1919</c:v>
                </c:pt>
                <c:pt idx="3219">
                  <c:v>1900</c:v>
                </c:pt>
                <c:pt idx="3220">
                  <c:v>2087</c:v>
                </c:pt>
                <c:pt idx="3221">
                  <c:v>1972</c:v>
                </c:pt>
                <c:pt idx="3222">
                  <c:v>2154</c:v>
                </c:pt>
                <c:pt idx="3223">
                  <c:v>2142</c:v>
                </c:pt>
                <c:pt idx="3224">
                  <c:v>2051</c:v>
                </c:pt>
                <c:pt idx="3225">
                  <c:v>2098</c:v>
                </c:pt>
                <c:pt idx="3226">
                  <c:v>2038</c:v>
                </c:pt>
                <c:pt idx="3227">
                  <c:v>2100</c:v>
                </c:pt>
                <c:pt idx="3228">
                  <c:v>2059</c:v>
                </c:pt>
                <c:pt idx="3229">
                  <c:v>2028</c:v>
                </c:pt>
                <c:pt idx="3230">
                  <c:v>2092</c:v>
                </c:pt>
                <c:pt idx="3231">
                  <c:v>1778</c:v>
                </c:pt>
                <c:pt idx="3232">
                  <c:v>1995</c:v>
                </c:pt>
                <c:pt idx="3233">
                  <c:v>2163</c:v>
                </c:pt>
                <c:pt idx="3234">
                  <c:v>2096</c:v>
                </c:pt>
                <c:pt idx="3235">
                  <c:v>2088</c:v>
                </c:pt>
                <c:pt idx="3236">
                  <c:v>2182</c:v>
                </c:pt>
                <c:pt idx="3237">
                  <c:v>1981</c:v>
                </c:pt>
                <c:pt idx="3238">
                  <c:v>2029</c:v>
                </c:pt>
                <c:pt idx="3239">
                  <c:v>2018</c:v>
                </c:pt>
                <c:pt idx="3240">
                  <c:v>2041</c:v>
                </c:pt>
                <c:pt idx="3241">
                  <c:v>2075</c:v>
                </c:pt>
                <c:pt idx="3242">
                  <c:v>2005</c:v>
                </c:pt>
                <c:pt idx="3243">
                  <c:v>1952</c:v>
                </c:pt>
                <c:pt idx="3244">
                  <c:v>1966</c:v>
                </c:pt>
                <c:pt idx="3245">
                  <c:v>2094</c:v>
                </c:pt>
                <c:pt idx="3246">
                  <c:v>2148</c:v>
                </c:pt>
                <c:pt idx="3247">
                  <c:v>2145</c:v>
                </c:pt>
                <c:pt idx="3248">
                  <c:v>2103</c:v>
                </c:pt>
                <c:pt idx="3249">
                  <c:v>1988</c:v>
                </c:pt>
                <c:pt idx="3250">
                  <c:v>2119</c:v>
                </c:pt>
                <c:pt idx="3251">
                  <c:v>2030</c:v>
                </c:pt>
                <c:pt idx="3252">
                  <c:v>2000</c:v>
                </c:pt>
                <c:pt idx="3253">
                  <c:v>1992</c:v>
                </c:pt>
                <c:pt idx="3254">
                  <c:v>1944</c:v>
                </c:pt>
                <c:pt idx="3255">
                  <c:v>1879</c:v>
                </c:pt>
                <c:pt idx="3256">
                  <c:v>2036</c:v>
                </c:pt>
                <c:pt idx="3257">
                  <c:v>2283</c:v>
                </c:pt>
                <c:pt idx="3258">
                  <c:v>2202</c:v>
                </c:pt>
                <c:pt idx="3259">
                  <c:v>2000</c:v>
                </c:pt>
                <c:pt idx="3260">
                  <c:v>2036</c:v>
                </c:pt>
                <c:pt idx="3261">
                  <c:v>2019</c:v>
                </c:pt>
                <c:pt idx="3262">
                  <c:v>1903</c:v>
                </c:pt>
                <c:pt idx="3263">
                  <c:v>2132</c:v>
                </c:pt>
                <c:pt idx="3264">
                  <c:v>2043</c:v>
                </c:pt>
                <c:pt idx="3265">
                  <c:v>2063</c:v>
                </c:pt>
                <c:pt idx="3266">
                  <c:v>2162</c:v>
                </c:pt>
                <c:pt idx="3267">
                  <c:v>1896</c:v>
                </c:pt>
                <c:pt idx="3268">
                  <c:v>2008</c:v>
                </c:pt>
                <c:pt idx="3269">
                  <c:v>2050</c:v>
                </c:pt>
                <c:pt idx="3270">
                  <c:v>2150</c:v>
                </c:pt>
                <c:pt idx="3271">
                  <c:v>2206</c:v>
                </c:pt>
                <c:pt idx="3272">
                  <c:v>1974</c:v>
                </c:pt>
                <c:pt idx="3273">
                  <c:v>1969</c:v>
                </c:pt>
                <c:pt idx="3274">
                  <c:v>2029</c:v>
                </c:pt>
                <c:pt idx="3275">
                  <c:v>1914</c:v>
                </c:pt>
                <c:pt idx="3276">
                  <c:v>1998</c:v>
                </c:pt>
                <c:pt idx="3277">
                  <c:v>2163</c:v>
                </c:pt>
                <c:pt idx="3278">
                  <c:v>1991</c:v>
                </c:pt>
                <c:pt idx="3279">
                  <c:v>1973</c:v>
                </c:pt>
                <c:pt idx="3280">
                  <c:v>1947</c:v>
                </c:pt>
                <c:pt idx="3281">
                  <c:v>2245</c:v>
                </c:pt>
                <c:pt idx="3282">
                  <c:v>2226</c:v>
                </c:pt>
                <c:pt idx="3283">
                  <c:v>2050</c:v>
                </c:pt>
                <c:pt idx="3284">
                  <c:v>2094</c:v>
                </c:pt>
                <c:pt idx="3285">
                  <c:v>1972</c:v>
                </c:pt>
                <c:pt idx="3286">
                  <c:v>1917</c:v>
                </c:pt>
                <c:pt idx="3287">
                  <c:v>2000</c:v>
                </c:pt>
                <c:pt idx="3288">
                  <c:v>2066</c:v>
                </c:pt>
                <c:pt idx="3289">
                  <c:v>2037</c:v>
                </c:pt>
                <c:pt idx="3290">
                  <c:v>2041</c:v>
                </c:pt>
                <c:pt idx="3291">
                  <c:v>2049</c:v>
                </c:pt>
                <c:pt idx="3292">
                  <c:v>1970</c:v>
                </c:pt>
                <c:pt idx="3293">
                  <c:v>1977</c:v>
                </c:pt>
                <c:pt idx="3294">
                  <c:v>2032</c:v>
                </c:pt>
                <c:pt idx="3295">
                  <c:v>2141</c:v>
                </c:pt>
                <c:pt idx="3296">
                  <c:v>1997</c:v>
                </c:pt>
                <c:pt idx="3297">
                  <c:v>2115</c:v>
                </c:pt>
                <c:pt idx="3298">
                  <c:v>2201</c:v>
                </c:pt>
                <c:pt idx="3299">
                  <c:v>2038</c:v>
                </c:pt>
                <c:pt idx="3300">
                  <c:v>1952</c:v>
                </c:pt>
                <c:pt idx="3301">
                  <c:v>2056</c:v>
                </c:pt>
                <c:pt idx="3302">
                  <c:v>1924</c:v>
                </c:pt>
                <c:pt idx="3303">
                  <c:v>1892</c:v>
                </c:pt>
                <c:pt idx="3304">
                  <c:v>2069</c:v>
                </c:pt>
                <c:pt idx="3305">
                  <c:v>2031</c:v>
                </c:pt>
                <c:pt idx="3306">
                  <c:v>2224</c:v>
                </c:pt>
                <c:pt idx="3307">
                  <c:v>2159</c:v>
                </c:pt>
                <c:pt idx="3308">
                  <c:v>2104</c:v>
                </c:pt>
                <c:pt idx="3309">
                  <c:v>2143</c:v>
                </c:pt>
                <c:pt idx="3310">
                  <c:v>1895</c:v>
                </c:pt>
                <c:pt idx="3311">
                  <c:v>1986</c:v>
                </c:pt>
                <c:pt idx="3312">
                  <c:v>2064</c:v>
                </c:pt>
                <c:pt idx="3313">
                  <c:v>1994</c:v>
                </c:pt>
                <c:pt idx="3314">
                  <c:v>1979</c:v>
                </c:pt>
                <c:pt idx="3315">
                  <c:v>2001</c:v>
                </c:pt>
                <c:pt idx="3316">
                  <c:v>1906</c:v>
                </c:pt>
                <c:pt idx="3317">
                  <c:v>1994</c:v>
                </c:pt>
                <c:pt idx="3318">
                  <c:v>2208</c:v>
                </c:pt>
                <c:pt idx="3319">
                  <c:v>2246</c:v>
                </c:pt>
                <c:pt idx="3320">
                  <c:v>2061</c:v>
                </c:pt>
                <c:pt idx="3321">
                  <c:v>1974</c:v>
                </c:pt>
                <c:pt idx="3322">
                  <c:v>2261</c:v>
                </c:pt>
                <c:pt idx="3323">
                  <c:v>1933</c:v>
                </c:pt>
                <c:pt idx="3324">
                  <c:v>2010</c:v>
                </c:pt>
                <c:pt idx="3325">
                  <c:v>2070</c:v>
                </c:pt>
                <c:pt idx="3326">
                  <c:v>1906</c:v>
                </c:pt>
                <c:pt idx="3327">
                  <c:v>1920</c:v>
                </c:pt>
                <c:pt idx="3328">
                  <c:v>1969</c:v>
                </c:pt>
                <c:pt idx="3329">
                  <c:v>1991</c:v>
                </c:pt>
                <c:pt idx="3330">
                  <c:v>2163</c:v>
                </c:pt>
                <c:pt idx="3331">
                  <c:v>2217</c:v>
                </c:pt>
                <c:pt idx="3332">
                  <c:v>2144</c:v>
                </c:pt>
                <c:pt idx="3333">
                  <c:v>2068</c:v>
                </c:pt>
                <c:pt idx="3334">
                  <c:v>1915</c:v>
                </c:pt>
                <c:pt idx="3335">
                  <c:v>1952</c:v>
                </c:pt>
                <c:pt idx="3336">
                  <c:v>2071</c:v>
                </c:pt>
                <c:pt idx="3337">
                  <c:v>2048</c:v>
                </c:pt>
                <c:pt idx="3338">
                  <c:v>2089</c:v>
                </c:pt>
                <c:pt idx="3339">
                  <c:v>2073</c:v>
                </c:pt>
                <c:pt idx="3340">
                  <c:v>1988</c:v>
                </c:pt>
                <c:pt idx="3341">
                  <c:v>1742</c:v>
                </c:pt>
                <c:pt idx="3342">
                  <c:v>2110</c:v>
                </c:pt>
                <c:pt idx="3343">
                  <c:v>2105</c:v>
                </c:pt>
                <c:pt idx="3344">
                  <c:v>2013</c:v>
                </c:pt>
                <c:pt idx="3345">
                  <c:v>2105</c:v>
                </c:pt>
                <c:pt idx="3346">
                  <c:v>2078</c:v>
                </c:pt>
                <c:pt idx="3347">
                  <c:v>1985</c:v>
                </c:pt>
                <c:pt idx="3348">
                  <c:v>1941</c:v>
                </c:pt>
                <c:pt idx="3349">
                  <c:v>2106</c:v>
                </c:pt>
                <c:pt idx="3350">
                  <c:v>2088</c:v>
                </c:pt>
                <c:pt idx="3351">
                  <c:v>1911</c:v>
                </c:pt>
                <c:pt idx="3352">
                  <c:v>1960</c:v>
                </c:pt>
                <c:pt idx="3353">
                  <c:v>2014</c:v>
                </c:pt>
                <c:pt idx="3354">
                  <c:v>2069</c:v>
                </c:pt>
                <c:pt idx="3355">
                  <c:v>2241</c:v>
                </c:pt>
                <c:pt idx="3356">
                  <c:v>2067</c:v>
                </c:pt>
                <c:pt idx="3357">
                  <c:v>1968</c:v>
                </c:pt>
                <c:pt idx="3358">
                  <c:v>2114</c:v>
                </c:pt>
                <c:pt idx="3359">
                  <c:v>1974</c:v>
                </c:pt>
                <c:pt idx="3360">
                  <c:v>2107</c:v>
                </c:pt>
                <c:pt idx="3361">
                  <c:v>2014</c:v>
                </c:pt>
                <c:pt idx="3362">
                  <c:v>1978</c:v>
                </c:pt>
                <c:pt idx="3363">
                  <c:v>2194</c:v>
                </c:pt>
                <c:pt idx="3364">
                  <c:v>1919</c:v>
                </c:pt>
                <c:pt idx="3365">
                  <c:v>1864</c:v>
                </c:pt>
                <c:pt idx="3366">
                  <c:v>2043</c:v>
                </c:pt>
                <c:pt idx="3367">
                  <c:v>2013</c:v>
                </c:pt>
                <c:pt idx="3368">
                  <c:v>2058</c:v>
                </c:pt>
                <c:pt idx="3369">
                  <c:v>2113</c:v>
                </c:pt>
                <c:pt idx="3370">
                  <c:v>2001</c:v>
                </c:pt>
                <c:pt idx="3371">
                  <c:v>2066</c:v>
                </c:pt>
                <c:pt idx="3372">
                  <c:v>2077</c:v>
                </c:pt>
                <c:pt idx="3373">
                  <c:v>2189</c:v>
                </c:pt>
                <c:pt idx="3374">
                  <c:v>2066</c:v>
                </c:pt>
                <c:pt idx="3375">
                  <c:v>1840</c:v>
                </c:pt>
                <c:pt idx="3376">
                  <c:v>2007</c:v>
                </c:pt>
                <c:pt idx="3377">
                  <c:v>1906</c:v>
                </c:pt>
                <c:pt idx="3378">
                  <c:v>2072</c:v>
                </c:pt>
                <c:pt idx="3379">
                  <c:v>2318</c:v>
                </c:pt>
                <c:pt idx="3380">
                  <c:v>2179</c:v>
                </c:pt>
                <c:pt idx="3381">
                  <c:v>2074</c:v>
                </c:pt>
                <c:pt idx="3382">
                  <c:v>1931</c:v>
                </c:pt>
                <c:pt idx="3383">
                  <c:v>1984</c:v>
                </c:pt>
                <c:pt idx="3384">
                  <c:v>2000</c:v>
                </c:pt>
                <c:pt idx="3385">
                  <c:v>1968</c:v>
                </c:pt>
                <c:pt idx="3386">
                  <c:v>2069</c:v>
                </c:pt>
                <c:pt idx="3387">
                  <c:v>2135</c:v>
                </c:pt>
                <c:pt idx="3388">
                  <c:v>1891</c:v>
                </c:pt>
                <c:pt idx="3389">
                  <c:v>1943</c:v>
                </c:pt>
                <c:pt idx="3390">
                  <c:v>2162</c:v>
                </c:pt>
                <c:pt idx="3391">
                  <c:v>2144</c:v>
                </c:pt>
                <c:pt idx="3392">
                  <c:v>2133</c:v>
                </c:pt>
                <c:pt idx="3393">
                  <c:v>2108</c:v>
                </c:pt>
                <c:pt idx="3394">
                  <c:v>2008</c:v>
                </c:pt>
                <c:pt idx="3395">
                  <c:v>1929</c:v>
                </c:pt>
                <c:pt idx="3396">
                  <c:v>2053</c:v>
                </c:pt>
                <c:pt idx="3397">
                  <c:v>2004</c:v>
                </c:pt>
                <c:pt idx="3398">
                  <c:v>1957</c:v>
                </c:pt>
                <c:pt idx="3399">
                  <c:v>2074</c:v>
                </c:pt>
                <c:pt idx="3400">
                  <c:v>2042</c:v>
                </c:pt>
                <c:pt idx="3401">
                  <c:v>2015</c:v>
                </c:pt>
                <c:pt idx="3402">
                  <c:v>1963</c:v>
                </c:pt>
                <c:pt idx="3403">
                  <c:v>2191</c:v>
                </c:pt>
                <c:pt idx="3404">
                  <c:v>2268</c:v>
                </c:pt>
                <c:pt idx="3405">
                  <c:v>2099</c:v>
                </c:pt>
                <c:pt idx="3406">
                  <c:v>1971</c:v>
                </c:pt>
                <c:pt idx="3407">
                  <c:v>2043</c:v>
                </c:pt>
                <c:pt idx="3408">
                  <c:v>1987</c:v>
                </c:pt>
                <c:pt idx="3409">
                  <c:v>2039</c:v>
                </c:pt>
                <c:pt idx="3410">
                  <c:v>2124</c:v>
                </c:pt>
                <c:pt idx="3411">
                  <c:v>2098</c:v>
                </c:pt>
                <c:pt idx="3412">
                  <c:v>1989</c:v>
                </c:pt>
                <c:pt idx="3413">
                  <c:v>1946</c:v>
                </c:pt>
                <c:pt idx="3414">
                  <c:v>2081</c:v>
                </c:pt>
                <c:pt idx="3415">
                  <c:v>2076</c:v>
                </c:pt>
                <c:pt idx="3416">
                  <c:v>2026</c:v>
                </c:pt>
                <c:pt idx="3417">
                  <c:v>2119</c:v>
                </c:pt>
                <c:pt idx="3418">
                  <c:v>2006</c:v>
                </c:pt>
                <c:pt idx="3419">
                  <c:v>2080</c:v>
                </c:pt>
                <c:pt idx="3420">
                  <c:v>2111</c:v>
                </c:pt>
                <c:pt idx="3421">
                  <c:v>2019</c:v>
                </c:pt>
                <c:pt idx="3422">
                  <c:v>1928</c:v>
                </c:pt>
                <c:pt idx="3423">
                  <c:v>2015</c:v>
                </c:pt>
                <c:pt idx="3424">
                  <c:v>1940</c:v>
                </c:pt>
                <c:pt idx="3425">
                  <c:v>1986</c:v>
                </c:pt>
                <c:pt idx="3426">
                  <c:v>2029</c:v>
                </c:pt>
                <c:pt idx="3427">
                  <c:v>2212</c:v>
                </c:pt>
                <c:pt idx="3428">
                  <c:v>2222</c:v>
                </c:pt>
                <c:pt idx="3429">
                  <c:v>1997</c:v>
                </c:pt>
                <c:pt idx="3430">
                  <c:v>2079</c:v>
                </c:pt>
                <c:pt idx="3431">
                  <c:v>2165</c:v>
                </c:pt>
                <c:pt idx="3432">
                  <c:v>1978</c:v>
                </c:pt>
                <c:pt idx="3433">
                  <c:v>2019</c:v>
                </c:pt>
                <c:pt idx="3434">
                  <c:v>2123</c:v>
                </c:pt>
                <c:pt idx="3435">
                  <c:v>1988</c:v>
                </c:pt>
                <c:pt idx="3436">
                  <c:v>1904</c:v>
                </c:pt>
                <c:pt idx="3437">
                  <c:v>1982</c:v>
                </c:pt>
                <c:pt idx="3438">
                  <c:v>1850</c:v>
                </c:pt>
                <c:pt idx="3439">
                  <c:v>1962</c:v>
                </c:pt>
                <c:pt idx="3440">
                  <c:v>2144</c:v>
                </c:pt>
                <c:pt idx="3441">
                  <c:v>2239</c:v>
                </c:pt>
                <c:pt idx="3442">
                  <c:v>2076</c:v>
                </c:pt>
                <c:pt idx="3443">
                  <c:v>1981</c:v>
                </c:pt>
                <c:pt idx="3444">
                  <c:v>2102</c:v>
                </c:pt>
                <c:pt idx="3445">
                  <c:v>2061</c:v>
                </c:pt>
                <c:pt idx="3446">
                  <c:v>1984</c:v>
                </c:pt>
                <c:pt idx="3447">
                  <c:v>2042</c:v>
                </c:pt>
                <c:pt idx="3448">
                  <c:v>1944</c:v>
                </c:pt>
                <c:pt idx="3449">
                  <c:v>1892</c:v>
                </c:pt>
                <c:pt idx="3450">
                  <c:v>1896</c:v>
                </c:pt>
                <c:pt idx="3451">
                  <c:v>2092</c:v>
                </c:pt>
                <c:pt idx="3452">
                  <c:v>2292</c:v>
                </c:pt>
                <c:pt idx="3453">
                  <c:v>2066</c:v>
                </c:pt>
                <c:pt idx="3454">
                  <c:v>2073</c:v>
                </c:pt>
                <c:pt idx="3455">
                  <c:v>2163</c:v>
                </c:pt>
                <c:pt idx="3456">
                  <c:v>1836</c:v>
                </c:pt>
                <c:pt idx="3457">
                  <c:v>1969</c:v>
                </c:pt>
                <c:pt idx="3458">
                  <c:v>2144</c:v>
                </c:pt>
                <c:pt idx="3459">
                  <c:v>2008</c:v>
                </c:pt>
                <c:pt idx="3460">
                  <c:v>2026</c:v>
                </c:pt>
                <c:pt idx="3461">
                  <c:v>2135</c:v>
                </c:pt>
                <c:pt idx="3462">
                  <c:v>1945</c:v>
                </c:pt>
                <c:pt idx="3463">
                  <c:v>1916</c:v>
                </c:pt>
                <c:pt idx="3464">
                  <c:v>2075</c:v>
                </c:pt>
                <c:pt idx="3465">
                  <c:v>2176</c:v>
                </c:pt>
                <c:pt idx="3466">
                  <c:v>2079</c:v>
                </c:pt>
                <c:pt idx="3467">
                  <c:v>2002</c:v>
                </c:pt>
                <c:pt idx="3468">
                  <c:v>2075</c:v>
                </c:pt>
                <c:pt idx="3469">
                  <c:v>2039</c:v>
                </c:pt>
                <c:pt idx="3470">
                  <c:v>1976</c:v>
                </c:pt>
                <c:pt idx="3471">
                  <c:v>2010</c:v>
                </c:pt>
                <c:pt idx="3472">
                  <c:v>2055</c:v>
                </c:pt>
                <c:pt idx="3473">
                  <c:v>1993</c:v>
                </c:pt>
                <c:pt idx="3474">
                  <c:v>1907</c:v>
                </c:pt>
                <c:pt idx="3475">
                  <c:v>2063</c:v>
                </c:pt>
                <c:pt idx="3476">
                  <c:v>2227</c:v>
                </c:pt>
                <c:pt idx="3477">
                  <c:v>2070</c:v>
                </c:pt>
                <c:pt idx="3478">
                  <c:v>2018</c:v>
                </c:pt>
                <c:pt idx="3479">
                  <c:v>2028</c:v>
                </c:pt>
                <c:pt idx="3480">
                  <c:v>1990</c:v>
                </c:pt>
                <c:pt idx="3481">
                  <c:v>2071</c:v>
                </c:pt>
                <c:pt idx="3482">
                  <c:v>2249</c:v>
                </c:pt>
                <c:pt idx="3483">
                  <c:v>2043</c:v>
                </c:pt>
                <c:pt idx="3484">
                  <c:v>2000</c:v>
                </c:pt>
                <c:pt idx="3485">
                  <c:v>2134</c:v>
                </c:pt>
                <c:pt idx="3486">
                  <c:v>1934</c:v>
                </c:pt>
                <c:pt idx="3487">
                  <c:v>1877</c:v>
                </c:pt>
                <c:pt idx="3488">
                  <c:v>2196</c:v>
                </c:pt>
                <c:pt idx="3489">
                  <c:v>2047</c:v>
                </c:pt>
                <c:pt idx="3490">
                  <c:v>1989</c:v>
                </c:pt>
                <c:pt idx="3491">
                  <c:v>2007</c:v>
                </c:pt>
                <c:pt idx="3492">
                  <c:v>2061</c:v>
                </c:pt>
                <c:pt idx="3493">
                  <c:v>2071</c:v>
                </c:pt>
                <c:pt idx="3494">
                  <c:v>2054</c:v>
                </c:pt>
                <c:pt idx="3495">
                  <c:v>2042</c:v>
                </c:pt>
                <c:pt idx="3496">
                  <c:v>2073</c:v>
                </c:pt>
                <c:pt idx="3497">
                  <c:v>1840</c:v>
                </c:pt>
                <c:pt idx="3498">
                  <c:v>1973</c:v>
                </c:pt>
                <c:pt idx="3499">
                  <c:v>2047</c:v>
                </c:pt>
                <c:pt idx="3500">
                  <c:v>2192</c:v>
                </c:pt>
                <c:pt idx="3501">
                  <c:v>2211</c:v>
                </c:pt>
                <c:pt idx="3502">
                  <c:v>2134</c:v>
                </c:pt>
                <c:pt idx="3503">
                  <c:v>2064</c:v>
                </c:pt>
                <c:pt idx="3504">
                  <c:v>1934</c:v>
                </c:pt>
                <c:pt idx="3505">
                  <c:v>1882</c:v>
                </c:pt>
                <c:pt idx="3506">
                  <c:v>2213</c:v>
                </c:pt>
                <c:pt idx="3507">
                  <c:v>2040</c:v>
                </c:pt>
                <c:pt idx="3508">
                  <c:v>2004</c:v>
                </c:pt>
                <c:pt idx="3509">
                  <c:v>2099</c:v>
                </c:pt>
                <c:pt idx="3510">
                  <c:v>1878</c:v>
                </c:pt>
                <c:pt idx="3511">
                  <c:v>1867</c:v>
                </c:pt>
                <c:pt idx="3512">
                  <c:v>2203</c:v>
                </c:pt>
                <c:pt idx="3513">
                  <c:v>2175</c:v>
                </c:pt>
                <c:pt idx="3514">
                  <c:v>2079</c:v>
                </c:pt>
                <c:pt idx="3515">
                  <c:v>2026</c:v>
                </c:pt>
                <c:pt idx="3516">
                  <c:v>2126</c:v>
                </c:pt>
                <c:pt idx="3517">
                  <c:v>2054</c:v>
                </c:pt>
                <c:pt idx="3518">
                  <c:v>1944</c:v>
                </c:pt>
                <c:pt idx="3519">
                  <c:v>2012</c:v>
                </c:pt>
                <c:pt idx="3520">
                  <c:v>1963</c:v>
                </c:pt>
                <c:pt idx="3521">
                  <c:v>1930</c:v>
                </c:pt>
                <c:pt idx="3522">
                  <c:v>2043</c:v>
                </c:pt>
                <c:pt idx="3523">
                  <c:v>2067</c:v>
                </c:pt>
                <c:pt idx="3524">
                  <c:v>2104</c:v>
                </c:pt>
                <c:pt idx="3525">
                  <c:v>2153</c:v>
                </c:pt>
                <c:pt idx="3526">
                  <c:v>2169</c:v>
                </c:pt>
                <c:pt idx="3527">
                  <c:v>2069</c:v>
                </c:pt>
                <c:pt idx="3528">
                  <c:v>1952</c:v>
                </c:pt>
                <c:pt idx="3529">
                  <c:v>1973</c:v>
                </c:pt>
                <c:pt idx="3530">
                  <c:v>2049</c:v>
                </c:pt>
                <c:pt idx="3531">
                  <c:v>2007</c:v>
                </c:pt>
                <c:pt idx="3532">
                  <c:v>1963</c:v>
                </c:pt>
                <c:pt idx="3533">
                  <c:v>2100</c:v>
                </c:pt>
                <c:pt idx="3534">
                  <c:v>2078</c:v>
                </c:pt>
                <c:pt idx="3535">
                  <c:v>1996</c:v>
                </c:pt>
                <c:pt idx="3536">
                  <c:v>2038</c:v>
                </c:pt>
                <c:pt idx="3537">
                  <c:v>2150</c:v>
                </c:pt>
                <c:pt idx="3538">
                  <c:v>2035</c:v>
                </c:pt>
                <c:pt idx="3539">
                  <c:v>2101</c:v>
                </c:pt>
                <c:pt idx="3540">
                  <c:v>2044</c:v>
                </c:pt>
                <c:pt idx="3541">
                  <c:v>2044</c:v>
                </c:pt>
                <c:pt idx="3542">
                  <c:v>2088</c:v>
                </c:pt>
                <c:pt idx="3543">
                  <c:v>2050</c:v>
                </c:pt>
                <c:pt idx="3544">
                  <c:v>2004</c:v>
                </c:pt>
                <c:pt idx="3545">
                  <c:v>1895</c:v>
                </c:pt>
                <c:pt idx="3546">
                  <c:v>1858</c:v>
                </c:pt>
                <c:pt idx="3547">
                  <c:v>2029</c:v>
                </c:pt>
                <c:pt idx="3548">
                  <c:v>2019</c:v>
                </c:pt>
                <c:pt idx="3549">
                  <c:v>2209</c:v>
                </c:pt>
                <c:pt idx="3550">
                  <c:v>2212</c:v>
                </c:pt>
                <c:pt idx="3551">
                  <c:v>1931</c:v>
                </c:pt>
                <c:pt idx="3552">
                  <c:v>2025</c:v>
                </c:pt>
                <c:pt idx="3553">
                  <c:v>2165</c:v>
                </c:pt>
                <c:pt idx="3554">
                  <c:v>2055</c:v>
                </c:pt>
                <c:pt idx="3555">
                  <c:v>2109</c:v>
                </c:pt>
                <c:pt idx="3556">
                  <c:v>2006</c:v>
                </c:pt>
                <c:pt idx="3557">
                  <c:v>2092</c:v>
                </c:pt>
                <c:pt idx="3558">
                  <c:v>1981</c:v>
                </c:pt>
                <c:pt idx="3559">
                  <c:v>1868</c:v>
                </c:pt>
                <c:pt idx="3560">
                  <c:v>1946</c:v>
                </c:pt>
                <c:pt idx="3561">
                  <c:v>2070</c:v>
                </c:pt>
                <c:pt idx="3562">
                  <c:v>2122</c:v>
                </c:pt>
                <c:pt idx="3563">
                  <c:v>2176</c:v>
                </c:pt>
                <c:pt idx="3564">
                  <c:v>2064</c:v>
                </c:pt>
                <c:pt idx="3565">
                  <c:v>1992</c:v>
                </c:pt>
                <c:pt idx="3566">
                  <c:v>2037</c:v>
                </c:pt>
                <c:pt idx="3567">
                  <c:v>2103</c:v>
                </c:pt>
                <c:pt idx="3568">
                  <c:v>2024</c:v>
                </c:pt>
                <c:pt idx="3569">
                  <c:v>1970</c:v>
                </c:pt>
                <c:pt idx="3570">
                  <c:v>1943</c:v>
                </c:pt>
                <c:pt idx="3571">
                  <c:v>1999</c:v>
                </c:pt>
                <c:pt idx="3572">
                  <c:v>1900</c:v>
                </c:pt>
                <c:pt idx="3573">
                  <c:v>2135</c:v>
                </c:pt>
                <c:pt idx="3574">
                  <c:v>2235</c:v>
                </c:pt>
                <c:pt idx="3575">
                  <c:v>2137</c:v>
                </c:pt>
                <c:pt idx="3576">
                  <c:v>2026</c:v>
                </c:pt>
                <c:pt idx="3577">
                  <c:v>2092</c:v>
                </c:pt>
                <c:pt idx="3578">
                  <c:v>1944</c:v>
                </c:pt>
                <c:pt idx="3579">
                  <c:v>2039</c:v>
                </c:pt>
                <c:pt idx="3580">
                  <c:v>2116</c:v>
                </c:pt>
                <c:pt idx="3581">
                  <c:v>2015</c:v>
                </c:pt>
                <c:pt idx="3582">
                  <c:v>1985</c:v>
                </c:pt>
                <c:pt idx="3583">
                  <c:v>1959</c:v>
                </c:pt>
                <c:pt idx="3584">
                  <c:v>1959</c:v>
                </c:pt>
                <c:pt idx="3585">
                  <c:v>2116</c:v>
                </c:pt>
                <c:pt idx="3586">
                  <c:v>2025</c:v>
                </c:pt>
                <c:pt idx="3587">
                  <c:v>2083</c:v>
                </c:pt>
                <c:pt idx="3588">
                  <c:v>2117</c:v>
                </c:pt>
                <c:pt idx="3589">
                  <c:v>2020</c:v>
                </c:pt>
                <c:pt idx="3590">
                  <c:v>2073</c:v>
                </c:pt>
                <c:pt idx="3591">
                  <c:v>2096</c:v>
                </c:pt>
                <c:pt idx="3592">
                  <c:v>1897</c:v>
                </c:pt>
                <c:pt idx="3593">
                  <c:v>2067</c:v>
                </c:pt>
                <c:pt idx="3594">
                  <c:v>1986</c:v>
                </c:pt>
                <c:pt idx="3595">
                  <c:v>2046</c:v>
                </c:pt>
                <c:pt idx="3596">
                  <c:v>1992</c:v>
                </c:pt>
                <c:pt idx="3597">
                  <c:v>2049</c:v>
                </c:pt>
                <c:pt idx="3598">
                  <c:v>2227</c:v>
                </c:pt>
                <c:pt idx="3599">
                  <c:v>2033</c:v>
                </c:pt>
                <c:pt idx="3600">
                  <c:v>1921</c:v>
                </c:pt>
                <c:pt idx="3601">
                  <c:v>1968</c:v>
                </c:pt>
                <c:pt idx="3602">
                  <c:v>1944</c:v>
                </c:pt>
                <c:pt idx="3603">
                  <c:v>2127</c:v>
                </c:pt>
                <c:pt idx="3604">
                  <c:v>2168</c:v>
                </c:pt>
                <c:pt idx="3605">
                  <c:v>1995</c:v>
                </c:pt>
                <c:pt idx="3606">
                  <c:v>2044</c:v>
                </c:pt>
                <c:pt idx="3607">
                  <c:v>1979</c:v>
                </c:pt>
                <c:pt idx="3608">
                  <c:v>1999</c:v>
                </c:pt>
                <c:pt idx="3609">
                  <c:v>2076</c:v>
                </c:pt>
                <c:pt idx="3610">
                  <c:v>2010</c:v>
                </c:pt>
                <c:pt idx="3611">
                  <c:v>2159</c:v>
                </c:pt>
                <c:pt idx="3612">
                  <c:v>2013</c:v>
                </c:pt>
                <c:pt idx="3613">
                  <c:v>1904</c:v>
                </c:pt>
                <c:pt idx="3614">
                  <c:v>2108</c:v>
                </c:pt>
                <c:pt idx="3615">
                  <c:v>2108</c:v>
                </c:pt>
                <c:pt idx="3616">
                  <c:v>2023</c:v>
                </c:pt>
                <c:pt idx="3617">
                  <c:v>2004</c:v>
                </c:pt>
                <c:pt idx="3618">
                  <c:v>1987</c:v>
                </c:pt>
                <c:pt idx="3619">
                  <c:v>1905</c:v>
                </c:pt>
                <c:pt idx="3620">
                  <c:v>1957</c:v>
                </c:pt>
                <c:pt idx="3621">
                  <c:v>2094</c:v>
                </c:pt>
                <c:pt idx="3622">
                  <c:v>2204</c:v>
                </c:pt>
                <c:pt idx="3623">
                  <c:v>2102</c:v>
                </c:pt>
                <c:pt idx="3624">
                  <c:v>2042</c:v>
                </c:pt>
                <c:pt idx="3625">
                  <c:v>2043</c:v>
                </c:pt>
                <c:pt idx="3626">
                  <c:v>2058</c:v>
                </c:pt>
                <c:pt idx="3627">
                  <c:v>2011</c:v>
                </c:pt>
                <c:pt idx="3628">
                  <c:v>2063</c:v>
                </c:pt>
                <c:pt idx="3629">
                  <c:v>2139</c:v>
                </c:pt>
                <c:pt idx="3630">
                  <c:v>2027</c:v>
                </c:pt>
                <c:pt idx="3631">
                  <c:v>2018</c:v>
                </c:pt>
                <c:pt idx="3632">
                  <c:v>1942</c:v>
                </c:pt>
                <c:pt idx="3633">
                  <c:v>1917</c:v>
                </c:pt>
                <c:pt idx="3634">
                  <c:v>2097</c:v>
                </c:pt>
                <c:pt idx="3635">
                  <c:v>2180</c:v>
                </c:pt>
                <c:pt idx="3636">
                  <c:v>2156</c:v>
                </c:pt>
                <c:pt idx="3637">
                  <c:v>1997</c:v>
                </c:pt>
                <c:pt idx="3638">
                  <c:v>2032</c:v>
                </c:pt>
                <c:pt idx="3639">
                  <c:v>2135</c:v>
                </c:pt>
                <c:pt idx="3640">
                  <c:v>1952</c:v>
                </c:pt>
                <c:pt idx="3641">
                  <c:v>1922</c:v>
                </c:pt>
                <c:pt idx="3642">
                  <c:v>2001</c:v>
                </c:pt>
                <c:pt idx="3643">
                  <c:v>1914</c:v>
                </c:pt>
                <c:pt idx="3644">
                  <c:v>2044</c:v>
                </c:pt>
                <c:pt idx="3645">
                  <c:v>2167</c:v>
                </c:pt>
                <c:pt idx="3646">
                  <c:v>2092</c:v>
                </c:pt>
                <c:pt idx="3647">
                  <c:v>2226</c:v>
                </c:pt>
                <c:pt idx="3648">
                  <c:v>2028</c:v>
                </c:pt>
                <c:pt idx="3649">
                  <c:v>2048</c:v>
                </c:pt>
                <c:pt idx="3650">
                  <c:v>2084</c:v>
                </c:pt>
                <c:pt idx="3651">
                  <c:v>1942</c:v>
                </c:pt>
                <c:pt idx="3652">
                  <c:v>2098</c:v>
                </c:pt>
                <c:pt idx="3653">
                  <c:v>2026</c:v>
                </c:pt>
                <c:pt idx="3654">
                  <c:v>1896</c:v>
                </c:pt>
                <c:pt idx="3655">
                  <c:v>2011</c:v>
                </c:pt>
                <c:pt idx="3656">
                  <c:v>2064</c:v>
                </c:pt>
                <c:pt idx="3657">
                  <c:v>1996</c:v>
                </c:pt>
                <c:pt idx="3658">
                  <c:v>2061</c:v>
                </c:pt>
                <c:pt idx="3659">
                  <c:v>2062</c:v>
                </c:pt>
                <c:pt idx="3660">
                  <c:v>2127</c:v>
                </c:pt>
                <c:pt idx="3661">
                  <c:v>2055</c:v>
                </c:pt>
                <c:pt idx="3662">
                  <c:v>2078</c:v>
                </c:pt>
                <c:pt idx="3663">
                  <c:v>2118</c:v>
                </c:pt>
                <c:pt idx="3664">
                  <c:v>2008</c:v>
                </c:pt>
                <c:pt idx="3665">
                  <c:v>2038</c:v>
                </c:pt>
                <c:pt idx="3666">
                  <c:v>2028</c:v>
                </c:pt>
                <c:pt idx="3667">
                  <c:v>1913</c:v>
                </c:pt>
                <c:pt idx="3668">
                  <c:v>1972</c:v>
                </c:pt>
                <c:pt idx="3669">
                  <c:v>2012</c:v>
                </c:pt>
                <c:pt idx="3670">
                  <c:v>2128</c:v>
                </c:pt>
                <c:pt idx="3671">
                  <c:v>2178</c:v>
                </c:pt>
                <c:pt idx="3672">
                  <c:v>2101</c:v>
                </c:pt>
                <c:pt idx="3673">
                  <c:v>1946</c:v>
                </c:pt>
                <c:pt idx="3674">
                  <c:v>2029</c:v>
                </c:pt>
                <c:pt idx="3675">
                  <c:v>1977</c:v>
                </c:pt>
                <c:pt idx="3676">
                  <c:v>2175</c:v>
                </c:pt>
                <c:pt idx="3677">
                  <c:v>2149</c:v>
                </c:pt>
                <c:pt idx="3678">
                  <c:v>1991</c:v>
                </c:pt>
                <c:pt idx="3679">
                  <c:v>2018</c:v>
                </c:pt>
                <c:pt idx="3680">
                  <c:v>2084</c:v>
                </c:pt>
                <c:pt idx="3681">
                  <c:v>1878</c:v>
                </c:pt>
                <c:pt idx="3682">
                  <c:v>1934</c:v>
                </c:pt>
                <c:pt idx="3683">
                  <c:v>2133</c:v>
                </c:pt>
                <c:pt idx="3684">
                  <c:v>2093</c:v>
                </c:pt>
                <c:pt idx="3685">
                  <c:v>2094</c:v>
                </c:pt>
                <c:pt idx="3686">
                  <c:v>2086</c:v>
                </c:pt>
                <c:pt idx="3687">
                  <c:v>2110</c:v>
                </c:pt>
                <c:pt idx="3688">
                  <c:v>2092</c:v>
                </c:pt>
                <c:pt idx="3689">
                  <c:v>1992</c:v>
                </c:pt>
                <c:pt idx="3690">
                  <c:v>2028</c:v>
                </c:pt>
                <c:pt idx="3691">
                  <c:v>1966</c:v>
                </c:pt>
                <c:pt idx="3692">
                  <c:v>1951</c:v>
                </c:pt>
                <c:pt idx="3693">
                  <c:v>1954</c:v>
                </c:pt>
                <c:pt idx="3694">
                  <c:v>1996</c:v>
                </c:pt>
                <c:pt idx="3695">
                  <c:v>2115</c:v>
                </c:pt>
                <c:pt idx="3696">
                  <c:v>2144</c:v>
                </c:pt>
                <c:pt idx="3697">
                  <c:v>2103</c:v>
                </c:pt>
                <c:pt idx="3698">
                  <c:v>2103</c:v>
                </c:pt>
                <c:pt idx="3699">
                  <c:v>2015</c:v>
                </c:pt>
                <c:pt idx="3700">
                  <c:v>1985</c:v>
                </c:pt>
                <c:pt idx="3701">
                  <c:v>2189</c:v>
                </c:pt>
                <c:pt idx="3702">
                  <c:v>2009</c:v>
                </c:pt>
                <c:pt idx="3703">
                  <c:v>2025</c:v>
                </c:pt>
                <c:pt idx="3704">
                  <c:v>2052</c:v>
                </c:pt>
                <c:pt idx="3705">
                  <c:v>1918</c:v>
                </c:pt>
                <c:pt idx="3706">
                  <c:v>1958</c:v>
                </c:pt>
                <c:pt idx="3707">
                  <c:v>2140</c:v>
                </c:pt>
                <c:pt idx="3708">
                  <c:v>2037</c:v>
                </c:pt>
                <c:pt idx="3709">
                  <c:v>2021</c:v>
                </c:pt>
                <c:pt idx="3710">
                  <c:v>2051</c:v>
                </c:pt>
                <c:pt idx="3711">
                  <c:v>2070</c:v>
                </c:pt>
                <c:pt idx="3712">
                  <c:v>2119</c:v>
                </c:pt>
                <c:pt idx="3713">
                  <c:v>2007</c:v>
                </c:pt>
                <c:pt idx="3714">
                  <c:v>1957</c:v>
                </c:pt>
                <c:pt idx="3715">
                  <c:v>1994</c:v>
                </c:pt>
                <c:pt idx="3716">
                  <c:v>1977</c:v>
                </c:pt>
                <c:pt idx="3717">
                  <c:v>2078</c:v>
                </c:pt>
                <c:pt idx="3718">
                  <c:v>2122</c:v>
                </c:pt>
                <c:pt idx="3719">
                  <c:v>2144</c:v>
                </c:pt>
                <c:pt idx="3720">
                  <c:v>2150</c:v>
                </c:pt>
                <c:pt idx="3721">
                  <c:v>2064</c:v>
                </c:pt>
                <c:pt idx="3722">
                  <c:v>1928</c:v>
                </c:pt>
                <c:pt idx="3723">
                  <c:v>1982</c:v>
                </c:pt>
                <c:pt idx="3724">
                  <c:v>2000</c:v>
                </c:pt>
                <c:pt idx="3725">
                  <c:v>2160</c:v>
                </c:pt>
                <c:pt idx="3726">
                  <c:v>2080</c:v>
                </c:pt>
                <c:pt idx="3727">
                  <c:v>1938</c:v>
                </c:pt>
                <c:pt idx="3728">
                  <c:v>2111</c:v>
                </c:pt>
                <c:pt idx="3729">
                  <c:v>1980</c:v>
                </c:pt>
                <c:pt idx="3730">
                  <c:v>1975</c:v>
                </c:pt>
                <c:pt idx="3731">
                  <c:v>2101</c:v>
                </c:pt>
                <c:pt idx="3732">
                  <c:v>2058</c:v>
                </c:pt>
                <c:pt idx="3733">
                  <c:v>2066</c:v>
                </c:pt>
                <c:pt idx="3734">
                  <c:v>2043</c:v>
                </c:pt>
                <c:pt idx="3735">
                  <c:v>1951</c:v>
                </c:pt>
                <c:pt idx="3736">
                  <c:v>2083</c:v>
                </c:pt>
                <c:pt idx="3737">
                  <c:v>2085</c:v>
                </c:pt>
                <c:pt idx="3738">
                  <c:v>2093</c:v>
                </c:pt>
                <c:pt idx="3739">
                  <c:v>2037</c:v>
                </c:pt>
                <c:pt idx="3740">
                  <c:v>1856</c:v>
                </c:pt>
                <c:pt idx="3741">
                  <c:v>1989</c:v>
                </c:pt>
                <c:pt idx="3742">
                  <c:v>2097</c:v>
                </c:pt>
                <c:pt idx="3743">
                  <c:v>2040</c:v>
                </c:pt>
                <c:pt idx="3744">
                  <c:v>2158</c:v>
                </c:pt>
                <c:pt idx="3745">
                  <c:v>2072</c:v>
                </c:pt>
                <c:pt idx="3746">
                  <c:v>1960</c:v>
                </c:pt>
                <c:pt idx="3747">
                  <c:v>2026</c:v>
                </c:pt>
                <c:pt idx="3748">
                  <c:v>2062</c:v>
                </c:pt>
                <c:pt idx="3749">
                  <c:v>2050</c:v>
                </c:pt>
                <c:pt idx="3750">
                  <c:v>2015</c:v>
                </c:pt>
                <c:pt idx="3751">
                  <c:v>1996</c:v>
                </c:pt>
                <c:pt idx="3752">
                  <c:v>2110</c:v>
                </c:pt>
                <c:pt idx="3753">
                  <c:v>2037</c:v>
                </c:pt>
                <c:pt idx="3754">
                  <c:v>1946</c:v>
                </c:pt>
                <c:pt idx="3755">
                  <c:v>1976</c:v>
                </c:pt>
                <c:pt idx="3756">
                  <c:v>2092</c:v>
                </c:pt>
                <c:pt idx="3757">
                  <c:v>2116</c:v>
                </c:pt>
                <c:pt idx="3758">
                  <c:v>2061</c:v>
                </c:pt>
                <c:pt idx="3759">
                  <c:v>2121</c:v>
                </c:pt>
                <c:pt idx="3760">
                  <c:v>2103</c:v>
                </c:pt>
                <c:pt idx="3761">
                  <c:v>1993</c:v>
                </c:pt>
                <c:pt idx="3762">
                  <c:v>2010</c:v>
                </c:pt>
                <c:pt idx="3763">
                  <c:v>1919</c:v>
                </c:pt>
                <c:pt idx="3764">
                  <c:v>1927</c:v>
                </c:pt>
                <c:pt idx="3765">
                  <c:v>1980</c:v>
                </c:pt>
                <c:pt idx="3766">
                  <c:v>2096</c:v>
                </c:pt>
                <c:pt idx="3767">
                  <c:v>2025</c:v>
                </c:pt>
                <c:pt idx="3768">
                  <c:v>2105</c:v>
                </c:pt>
                <c:pt idx="3769">
                  <c:v>2225</c:v>
                </c:pt>
                <c:pt idx="3770">
                  <c:v>2056</c:v>
                </c:pt>
                <c:pt idx="3771">
                  <c:v>2039</c:v>
                </c:pt>
                <c:pt idx="3772">
                  <c:v>2161</c:v>
                </c:pt>
                <c:pt idx="3773">
                  <c:v>2001</c:v>
                </c:pt>
                <c:pt idx="3774">
                  <c:v>2106</c:v>
                </c:pt>
                <c:pt idx="3775">
                  <c:v>2045</c:v>
                </c:pt>
                <c:pt idx="3776">
                  <c:v>1873</c:v>
                </c:pt>
                <c:pt idx="3777">
                  <c:v>2018</c:v>
                </c:pt>
                <c:pt idx="3778">
                  <c:v>2038</c:v>
                </c:pt>
                <c:pt idx="3779">
                  <c:v>2030</c:v>
                </c:pt>
                <c:pt idx="3780">
                  <c:v>2140</c:v>
                </c:pt>
                <c:pt idx="3781">
                  <c:v>1979</c:v>
                </c:pt>
                <c:pt idx="3782">
                  <c:v>2081</c:v>
                </c:pt>
                <c:pt idx="3783">
                  <c:v>2096</c:v>
                </c:pt>
                <c:pt idx="3784">
                  <c:v>2047</c:v>
                </c:pt>
                <c:pt idx="3785">
                  <c:v>2045</c:v>
                </c:pt>
                <c:pt idx="3786">
                  <c:v>2023</c:v>
                </c:pt>
                <c:pt idx="3787">
                  <c:v>1982</c:v>
                </c:pt>
                <c:pt idx="3788">
                  <c:v>2012</c:v>
                </c:pt>
                <c:pt idx="3789">
                  <c:v>1964</c:v>
                </c:pt>
                <c:pt idx="3790">
                  <c:v>2082</c:v>
                </c:pt>
                <c:pt idx="3791">
                  <c:v>1971</c:v>
                </c:pt>
                <c:pt idx="3792">
                  <c:v>2105</c:v>
                </c:pt>
                <c:pt idx="3793">
                  <c:v>2291</c:v>
                </c:pt>
                <c:pt idx="3794">
                  <c:v>1976</c:v>
                </c:pt>
                <c:pt idx="3795">
                  <c:v>1971</c:v>
                </c:pt>
                <c:pt idx="3796">
                  <c:v>2074</c:v>
                </c:pt>
                <c:pt idx="3797">
                  <c:v>1957</c:v>
                </c:pt>
                <c:pt idx="3798">
                  <c:v>2150</c:v>
                </c:pt>
                <c:pt idx="3799">
                  <c:v>2140</c:v>
                </c:pt>
                <c:pt idx="3800">
                  <c:v>1981</c:v>
                </c:pt>
                <c:pt idx="3801">
                  <c:v>2037</c:v>
                </c:pt>
                <c:pt idx="3802">
                  <c:v>1963</c:v>
                </c:pt>
                <c:pt idx="3803">
                  <c:v>1939</c:v>
                </c:pt>
                <c:pt idx="3804">
                  <c:v>1980</c:v>
                </c:pt>
                <c:pt idx="3805">
                  <c:v>2041</c:v>
                </c:pt>
                <c:pt idx="3806">
                  <c:v>2153</c:v>
                </c:pt>
                <c:pt idx="3807">
                  <c:v>2098</c:v>
                </c:pt>
                <c:pt idx="3808">
                  <c:v>2006</c:v>
                </c:pt>
                <c:pt idx="3809">
                  <c:v>2069</c:v>
                </c:pt>
                <c:pt idx="3810">
                  <c:v>2158</c:v>
                </c:pt>
                <c:pt idx="3811">
                  <c:v>2060</c:v>
                </c:pt>
                <c:pt idx="3812">
                  <c:v>1900</c:v>
                </c:pt>
                <c:pt idx="3813">
                  <c:v>2028</c:v>
                </c:pt>
                <c:pt idx="3814">
                  <c:v>2032</c:v>
                </c:pt>
                <c:pt idx="3815">
                  <c:v>1986</c:v>
                </c:pt>
                <c:pt idx="3816">
                  <c:v>2016</c:v>
                </c:pt>
                <c:pt idx="3817">
                  <c:v>2105</c:v>
                </c:pt>
                <c:pt idx="3818">
                  <c:v>2019</c:v>
                </c:pt>
                <c:pt idx="3819">
                  <c:v>2034</c:v>
                </c:pt>
                <c:pt idx="3820">
                  <c:v>2134</c:v>
                </c:pt>
                <c:pt idx="3821">
                  <c:v>2071</c:v>
                </c:pt>
                <c:pt idx="3822">
                  <c:v>1999</c:v>
                </c:pt>
                <c:pt idx="3823">
                  <c:v>2129</c:v>
                </c:pt>
                <c:pt idx="3824">
                  <c:v>2052</c:v>
                </c:pt>
                <c:pt idx="3825">
                  <c:v>2016</c:v>
                </c:pt>
                <c:pt idx="3826">
                  <c:v>2059</c:v>
                </c:pt>
                <c:pt idx="3827">
                  <c:v>1944</c:v>
                </c:pt>
                <c:pt idx="3828">
                  <c:v>2016</c:v>
                </c:pt>
                <c:pt idx="3829">
                  <c:v>2096</c:v>
                </c:pt>
                <c:pt idx="3830">
                  <c:v>2036</c:v>
                </c:pt>
                <c:pt idx="3831">
                  <c:v>2092</c:v>
                </c:pt>
                <c:pt idx="3832">
                  <c:v>2006</c:v>
                </c:pt>
                <c:pt idx="3833">
                  <c:v>2072</c:v>
                </c:pt>
                <c:pt idx="3834">
                  <c:v>2171</c:v>
                </c:pt>
                <c:pt idx="3835">
                  <c:v>1932</c:v>
                </c:pt>
                <c:pt idx="3836">
                  <c:v>1893</c:v>
                </c:pt>
                <c:pt idx="3837">
                  <c:v>2003</c:v>
                </c:pt>
                <c:pt idx="3838">
                  <c:v>1939</c:v>
                </c:pt>
                <c:pt idx="3839">
                  <c:v>2072</c:v>
                </c:pt>
                <c:pt idx="3840">
                  <c:v>2137</c:v>
                </c:pt>
                <c:pt idx="3841">
                  <c:v>2138</c:v>
                </c:pt>
                <c:pt idx="3842">
                  <c:v>2113</c:v>
                </c:pt>
                <c:pt idx="3843">
                  <c:v>1971</c:v>
                </c:pt>
                <c:pt idx="3844">
                  <c:v>2074</c:v>
                </c:pt>
                <c:pt idx="3845">
                  <c:v>1994</c:v>
                </c:pt>
                <c:pt idx="3846">
                  <c:v>2038</c:v>
                </c:pt>
                <c:pt idx="3847">
                  <c:v>2192</c:v>
                </c:pt>
                <c:pt idx="3848">
                  <c:v>2016</c:v>
                </c:pt>
                <c:pt idx="3849">
                  <c:v>1930</c:v>
                </c:pt>
                <c:pt idx="3850">
                  <c:v>2074</c:v>
                </c:pt>
                <c:pt idx="3851">
                  <c:v>2079</c:v>
                </c:pt>
                <c:pt idx="3852">
                  <c:v>2027</c:v>
                </c:pt>
                <c:pt idx="3853">
                  <c:v>2037</c:v>
                </c:pt>
                <c:pt idx="3854">
                  <c:v>2070</c:v>
                </c:pt>
                <c:pt idx="3855">
                  <c:v>2107</c:v>
                </c:pt>
                <c:pt idx="3856">
                  <c:v>1984</c:v>
                </c:pt>
                <c:pt idx="3857">
                  <c:v>2013</c:v>
                </c:pt>
                <c:pt idx="3858">
                  <c:v>2038</c:v>
                </c:pt>
                <c:pt idx="3859">
                  <c:v>1957</c:v>
                </c:pt>
                <c:pt idx="3860">
                  <c:v>2021</c:v>
                </c:pt>
                <c:pt idx="3861">
                  <c:v>2106</c:v>
                </c:pt>
                <c:pt idx="3862">
                  <c:v>1993</c:v>
                </c:pt>
                <c:pt idx="3863">
                  <c:v>1979</c:v>
                </c:pt>
                <c:pt idx="3864">
                  <c:v>2117</c:v>
                </c:pt>
                <c:pt idx="3865">
                  <c:v>2118</c:v>
                </c:pt>
                <c:pt idx="3866">
                  <c:v>2087</c:v>
                </c:pt>
                <c:pt idx="3867">
                  <c:v>2034</c:v>
                </c:pt>
                <c:pt idx="3868">
                  <c:v>2043</c:v>
                </c:pt>
                <c:pt idx="3869">
                  <c:v>2031</c:v>
                </c:pt>
                <c:pt idx="3870">
                  <c:v>1995</c:v>
                </c:pt>
                <c:pt idx="3871">
                  <c:v>2135</c:v>
                </c:pt>
                <c:pt idx="3872">
                  <c:v>2058</c:v>
                </c:pt>
                <c:pt idx="3873">
                  <c:v>1914</c:v>
                </c:pt>
                <c:pt idx="3874">
                  <c:v>2052</c:v>
                </c:pt>
                <c:pt idx="3875">
                  <c:v>2133</c:v>
                </c:pt>
                <c:pt idx="3876">
                  <c:v>1868</c:v>
                </c:pt>
                <c:pt idx="3877">
                  <c:v>1957</c:v>
                </c:pt>
                <c:pt idx="3878">
                  <c:v>2091</c:v>
                </c:pt>
                <c:pt idx="3879">
                  <c:v>2091</c:v>
                </c:pt>
                <c:pt idx="3880">
                  <c:v>2120</c:v>
                </c:pt>
                <c:pt idx="3881">
                  <c:v>2104</c:v>
                </c:pt>
                <c:pt idx="3882">
                  <c:v>2145</c:v>
                </c:pt>
                <c:pt idx="3883">
                  <c:v>2023</c:v>
                </c:pt>
                <c:pt idx="3884">
                  <c:v>1885</c:v>
                </c:pt>
                <c:pt idx="3885">
                  <c:v>1967</c:v>
                </c:pt>
                <c:pt idx="3886">
                  <c:v>1938</c:v>
                </c:pt>
                <c:pt idx="3887">
                  <c:v>2001</c:v>
                </c:pt>
                <c:pt idx="3888">
                  <c:v>2095</c:v>
                </c:pt>
                <c:pt idx="3889">
                  <c:v>2028</c:v>
                </c:pt>
                <c:pt idx="3890">
                  <c:v>2055</c:v>
                </c:pt>
                <c:pt idx="3891">
                  <c:v>2096</c:v>
                </c:pt>
                <c:pt idx="3892">
                  <c:v>2081</c:v>
                </c:pt>
                <c:pt idx="3893">
                  <c:v>2076</c:v>
                </c:pt>
                <c:pt idx="3894">
                  <c:v>1999</c:v>
                </c:pt>
                <c:pt idx="3895">
                  <c:v>2096</c:v>
                </c:pt>
                <c:pt idx="3896">
                  <c:v>2141</c:v>
                </c:pt>
                <c:pt idx="3897">
                  <c:v>1938</c:v>
                </c:pt>
                <c:pt idx="3898">
                  <c:v>2001</c:v>
                </c:pt>
                <c:pt idx="3899">
                  <c:v>2025</c:v>
                </c:pt>
                <c:pt idx="3900">
                  <c:v>1942</c:v>
                </c:pt>
                <c:pt idx="3901">
                  <c:v>2059</c:v>
                </c:pt>
                <c:pt idx="3902">
                  <c:v>2181</c:v>
                </c:pt>
                <c:pt idx="3903">
                  <c:v>2014</c:v>
                </c:pt>
                <c:pt idx="3904">
                  <c:v>2048</c:v>
                </c:pt>
                <c:pt idx="3905">
                  <c:v>2139</c:v>
                </c:pt>
                <c:pt idx="3906">
                  <c:v>2080</c:v>
                </c:pt>
                <c:pt idx="3907">
                  <c:v>2046</c:v>
                </c:pt>
                <c:pt idx="3908">
                  <c:v>2004</c:v>
                </c:pt>
                <c:pt idx="3909">
                  <c:v>1963</c:v>
                </c:pt>
                <c:pt idx="3910">
                  <c:v>1934</c:v>
                </c:pt>
                <c:pt idx="3911">
                  <c:v>1939</c:v>
                </c:pt>
                <c:pt idx="3912">
                  <c:v>2081</c:v>
                </c:pt>
                <c:pt idx="3913">
                  <c:v>2070</c:v>
                </c:pt>
                <c:pt idx="3914">
                  <c:v>2083</c:v>
                </c:pt>
                <c:pt idx="3915">
                  <c:v>2148</c:v>
                </c:pt>
                <c:pt idx="3916">
                  <c:v>2135</c:v>
                </c:pt>
                <c:pt idx="3917">
                  <c:v>1960</c:v>
                </c:pt>
                <c:pt idx="3918">
                  <c:v>2038</c:v>
                </c:pt>
                <c:pt idx="3919">
                  <c:v>2067</c:v>
                </c:pt>
                <c:pt idx="3920">
                  <c:v>2155</c:v>
                </c:pt>
                <c:pt idx="3921">
                  <c:v>2049</c:v>
                </c:pt>
                <c:pt idx="3922">
                  <c:v>2056</c:v>
                </c:pt>
                <c:pt idx="3923">
                  <c:v>2125</c:v>
                </c:pt>
                <c:pt idx="3924">
                  <c:v>1946</c:v>
                </c:pt>
                <c:pt idx="3925">
                  <c:v>1912</c:v>
                </c:pt>
                <c:pt idx="3926">
                  <c:v>2081</c:v>
                </c:pt>
                <c:pt idx="3927">
                  <c:v>1996</c:v>
                </c:pt>
                <c:pt idx="3928">
                  <c:v>2082</c:v>
                </c:pt>
                <c:pt idx="3929">
                  <c:v>2137</c:v>
                </c:pt>
                <c:pt idx="3930">
                  <c:v>1987</c:v>
                </c:pt>
                <c:pt idx="3931">
                  <c:v>2041</c:v>
                </c:pt>
                <c:pt idx="3932">
                  <c:v>2103</c:v>
                </c:pt>
                <c:pt idx="3933">
                  <c:v>2059</c:v>
                </c:pt>
                <c:pt idx="3934">
                  <c:v>2020</c:v>
                </c:pt>
                <c:pt idx="3935">
                  <c:v>1917</c:v>
                </c:pt>
                <c:pt idx="3936">
                  <c:v>2129</c:v>
                </c:pt>
                <c:pt idx="3937">
                  <c:v>2076</c:v>
                </c:pt>
                <c:pt idx="3938">
                  <c:v>1986</c:v>
                </c:pt>
                <c:pt idx="3939">
                  <c:v>2063</c:v>
                </c:pt>
                <c:pt idx="3940">
                  <c:v>2027</c:v>
                </c:pt>
                <c:pt idx="3941">
                  <c:v>1997</c:v>
                </c:pt>
                <c:pt idx="3942">
                  <c:v>2089</c:v>
                </c:pt>
                <c:pt idx="3943">
                  <c:v>2125</c:v>
                </c:pt>
                <c:pt idx="3944">
                  <c:v>2087</c:v>
                </c:pt>
                <c:pt idx="3945">
                  <c:v>2024</c:v>
                </c:pt>
                <c:pt idx="3946">
                  <c:v>1985</c:v>
                </c:pt>
                <c:pt idx="3947">
                  <c:v>2083</c:v>
                </c:pt>
                <c:pt idx="3948">
                  <c:v>2008</c:v>
                </c:pt>
                <c:pt idx="3949">
                  <c:v>1972</c:v>
                </c:pt>
                <c:pt idx="3950">
                  <c:v>2042</c:v>
                </c:pt>
                <c:pt idx="3951">
                  <c:v>2015</c:v>
                </c:pt>
                <c:pt idx="3952">
                  <c:v>2058</c:v>
                </c:pt>
                <c:pt idx="3953">
                  <c:v>2112</c:v>
                </c:pt>
                <c:pt idx="3954">
                  <c:v>2086</c:v>
                </c:pt>
                <c:pt idx="3955">
                  <c:v>2106</c:v>
                </c:pt>
                <c:pt idx="3956">
                  <c:v>2092</c:v>
                </c:pt>
                <c:pt idx="3957">
                  <c:v>1971</c:v>
                </c:pt>
                <c:pt idx="3958">
                  <c:v>1911</c:v>
                </c:pt>
                <c:pt idx="3959">
                  <c:v>1961</c:v>
                </c:pt>
                <c:pt idx="3960">
                  <c:v>2034</c:v>
                </c:pt>
                <c:pt idx="3961">
                  <c:v>2066</c:v>
                </c:pt>
                <c:pt idx="3962">
                  <c:v>2041</c:v>
                </c:pt>
                <c:pt idx="3963">
                  <c:v>2156</c:v>
                </c:pt>
                <c:pt idx="3964">
                  <c:v>2089</c:v>
                </c:pt>
                <c:pt idx="3965">
                  <c:v>1962</c:v>
                </c:pt>
                <c:pt idx="3966">
                  <c:v>1974</c:v>
                </c:pt>
                <c:pt idx="3967">
                  <c:v>2086</c:v>
                </c:pt>
                <c:pt idx="3968">
                  <c:v>2011</c:v>
                </c:pt>
                <c:pt idx="3969">
                  <c:v>2120</c:v>
                </c:pt>
                <c:pt idx="3970">
                  <c:v>2074</c:v>
                </c:pt>
                <c:pt idx="3971">
                  <c:v>1939</c:v>
                </c:pt>
                <c:pt idx="3972">
                  <c:v>2059</c:v>
                </c:pt>
                <c:pt idx="3973">
                  <c:v>2074</c:v>
                </c:pt>
                <c:pt idx="3974">
                  <c:v>2063</c:v>
                </c:pt>
                <c:pt idx="3975">
                  <c:v>2041</c:v>
                </c:pt>
                <c:pt idx="3976">
                  <c:v>2017</c:v>
                </c:pt>
                <c:pt idx="3977">
                  <c:v>2169</c:v>
                </c:pt>
                <c:pt idx="3978">
                  <c:v>2066</c:v>
                </c:pt>
                <c:pt idx="3979">
                  <c:v>1995</c:v>
                </c:pt>
                <c:pt idx="3980">
                  <c:v>1998</c:v>
                </c:pt>
                <c:pt idx="3981">
                  <c:v>1975</c:v>
                </c:pt>
                <c:pt idx="3982">
                  <c:v>1951</c:v>
                </c:pt>
                <c:pt idx="3983">
                  <c:v>2034</c:v>
                </c:pt>
                <c:pt idx="3984">
                  <c:v>2029</c:v>
                </c:pt>
                <c:pt idx="3985">
                  <c:v>2063</c:v>
                </c:pt>
                <c:pt idx="3986">
                  <c:v>1998</c:v>
                </c:pt>
                <c:pt idx="3987">
                  <c:v>2119</c:v>
                </c:pt>
                <c:pt idx="3988">
                  <c:v>2142</c:v>
                </c:pt>
                <c:pt idx="3989">
                  <c:v>2023</c:v>
                </c:pt>
                <c:pt idx="3990">
                  <c:v>2059</c:v>
                </c:pt>
                <c:pt idx="3991">
                  <c:v>2099</c:v>
                </c:pt>
                <c:pt idx="3992">
                  <c:v>1944</c:v>
                </c:pt>
                <c:pt idx="3993">
                  <c:v>2065</c:v>
                </c:pt>
                <c:pt idx="3994">
                  <c:v>2097</c:v>
                </c:pt>
                <c:pt idx="3995">
                  <c:v>1987</c:v>
                </c:pt>
                <c:pt idx="3996">
                  <c:v>2065</c:v>
                </c:pt>
                <c:pt idx="3997">
                  <c:v>2076</c:v>
                </c:pt>
                <c:pt idx="3998">
                  <c:v>1944</c:v>
                </c:pt>
                <c:pt idx="3999">
                  <c:v>1995</c:v>
                </c:pt>
                <c:pt idx="4000">
                  <c:v>2020</c:v>
                </c:pt>
                <c:pt idx="4001">
                  <c:v>2123</c:v>
                </c:pt>
                <c:pt idx="4002">
                  <c:v>2081</c:v>
                </c:pt>
                <c:pt idx="4003">
                  <c:v>2063</c:v>
                </c:pt>
                <c:pt idx="4004">
                  <c:v>2101</c:v>
                </c:pt>
                <c:pt idx="4005">
                  <c:v>2090</c:v>
                </c:pt>
                <c:pt idx="4006">
                  <c:v>1931</c:v>
                </c:pt>
                <c:pt idx="4007">
                  <c:v>1936</c:v>
                </c:pt>
                <c:pt idx="4008">
                  <c:v>2012</c:v>
                </c:pt>
                <c:pt idx="4009">
                  <c:v>2074</c:v>
                </c:pt>
                <c:pt idx="4010">
                  <c:v>2069</c:v>
                </c:pt>
                <c:pt idx="4011">
                  <c:v>2042</c:v>
                </c:pt>
                <c:pt idx="4012">
                  <c:v>2024</c:v>
                </c:pt>
                <c:pt idx="4013">
                  <c:v>2059</c:v>
                </c:pt>
                <c:pt idx="4014">
                  <c:v>2078</c:v>
                </c:pt>
                <c:pt idx="4015">
                  <c:v>2125</c:v>
                </c:pt>
                <c:pt idx="4016">
                  <c:v>2010</c:v>
                </c:pt>
                <c:pt idx="4017">
                  <c:v>2075</c:v>
                </c:pt>
                <c:pt idx="4018">
                  <c:v>2117</c:v>
                </c:pt>
                <c:pt idx="4019">
                  <c:v>1943</c:v>
                </c:pt>
                <c:pt idx="4020">
                  <c:v>1959</c:v>
                </c:pt>
                <c:pt idx="4021">
                  <c:v>1997</c:v>
                </c:pt>
                <c:pt idx="4022">
                  <c:v>1925</c:v>
                </c:pt>
                <c:pt idx="4023">
                  <c:v>2046</c:v>
                </c:pt>
                <c:pt idx="4024">
                  <c:v>2118</c:v>
                </c:pt>
                <c:pt idx="4025">
                  <c:v>2107</c:v>
                </c:pt>
                <c:pt idx="4026">
                  <c:v>2089</c:v>
                </c:pt>
                <c:pt idx="4027">
                  <c:v>2045</c:v>
                </c:pt>
                <c:pt idx="4028">
                  <c:v>2134</c:v>
                </c:pt>
                <c:pt idx="4029">
                  <c:v>2069</c:v>
                </c:pt>
                <c:pt idx="4030">
                  <c:v>1938</c:v>
                </c:pt>
                <c:pt idx="4031">
                  <c:v>1994</c:v>
                </c:pt>
                <c:pt idx="4032">
                  <c:v>1986</c:v>
                </c:pt>
                <c:pt idx="4033">
                  <c:v>1934</c:v>
                </c:pt>
                <c:pt idx="4034">
                  <c:v>2036</c:v>
                </c:pt>
                <c:pt idx="4035">
                  <c:v>2103</c:v>
                </c:pt>
                <c:pt idx="4036">
                  <c:v>2067</c:v>
                </c:pt>
                <c:pt idx="4037">
                  <c:v>2073</c:v>
                </c:pt>
                <c:pt idx="4038">
                  <c:v>2036</c:v>
                </c:pt>
                <c:pt idx="4039">
                  <c:v>2014</c:v>
                </c:pt>
                <c:pt idx="4040">
                  <c:v>2009</c:v>
                </c:pt>
                <c:pt idx="4041">
                  <c:v>2082</c:v>
                </c:pt>
                <c:pt idx="4042">
                  <c:v>2135</c:v>
                </c:pt>
                <c:pt idx="4043">
                  <c:v>2020</c:v>
                </c:pt>
                <c:pt idx="4044">
                  <c:v>2002</c:v>
                </c:pt>
                <c:pt idx="4045">
                  <c:v>2131</c:v>
                </c:pt>
                <c:pt idx="4046">
                  <c:v>2078</c:v>
                </c:pt>
                <c:pt idx="4047">
                  <c:v>1936</c:v>
                </c:pt>
                <c:pt idx="4048">
                  <c:v>1983</c:v>
                </c:pt>
                <c:pt idx="4049">
                  <c:v>2076</c:v>
                </c:pt>
                <c:pt idx="4050">
                  <c:v>2118</c:v>
                </c:pt>
                <c:pt idx="4051">
                  <c:v>2111</c:v>
                </c:pt>
                <c:pt idx="4052">
                  <c:v>2032</c:v>
                </c:pt>
                <c:pt idx="4053">
                  <c:v>2036</c:v>
                </c:pt>
                <c:pt idx="4054">
                  <c:v>1973</c:v>
                </c:pt>
                <c:pt idx="4055">
                  <c:v>2042</c:v>
                </c:pt>
                <c:pt idx="4056">
                  <c:v>2054</c:v>
                </c:pt>
                <c:pt idx="4057">
                  <c:v>1982</c:v>
                </c:pt>
                <c:pt idx="4058">
                  <c:v>2064</c:v>
                </c:pt>
                <c:pt idx="4059">
                  <c:v>2159</c:v>
                </c:pt>
                <c:pt idx="4060">
                  <c:v>1985</c:v>
                </c:pt>
                <c:pt idx="4061">
                  <c:v>2048</c:v>
                </c:pt>
                <c:pt idx="4062">
                  <c:v>2027</c:v>
                </c:pt>
                <c:pt idx="4063">
                  <c:v>2023</c:v>
                </c:pt>
                <c:pt idx="4064">
                  <c:v>2137</c:v>
                </c:pt>
                <c:pt idx="4065">
                  <c:v>2069</c:v>
                </c:pt>
                <c:pt idx="4066">
                  <c:v>2118</c:v>
                </c:pt>
                <c:pt idx="4067">
                  <c:v>2070</c:v>
                </c:pt>
                <c:pt idx="4068">
                  <c:v>1944</c:v>
                </c:pt>
                <c:pt idx="4069">
                  <c:v>2103</c:v>
                </c:pt>
                <c:pt idx="4070">
                  <c:v>2071</c:v>
                </c:pt>
                <c:pt idx="4071">
                  <c:v>1946</c:v>
                </c:pt>
                <c:pt idx="4072">
                  <c:v>2026</c:v>
                </c:pt>
                <c:pt idx="4073">
                  <c:v>2022</c:v>
                </c:pt>
                <c:pt idx="4074">
                  <c:v>2032</c:v>
                </c:pt>
                <c:pt idx="4075">
                  <c:v>2064</c:v>
                </c:pt>
                <c:pt idx="4076">
                  <c:v>2088</c:v>
                </c:pt>
                <c:pt idx="4077">
                  <c:v>2136</c:v>
                </c:pt>
                <c:pt idx="4078">
                  <c:v>2022</c:v>
                </c:pt>
                <c:pt idx="4079">
                  <c:v>1989</c:v>
                </c:pt>
                <c:pt idx="4080">
                  <c:v>1975</c:v>
                </c:pt>
                <c:pt idx="4081">
                  <c:v>1944</c:v>
                </c:pt>
                <c:pt idx="4082">
                  <c:v>2147</c:v>
                </c:pt>
                <c:pt idx="4083">
                  <c:v>2076</c:v>
                </c:pt>
                <c:pt idx="4084">
                  <c:v>2012</c:v>
                </c:pt>
                <c:pt idx="4085">
                  <c:v>2089</c:v>
                </c:pt>
                <c:pt idx="4086">
                  <c:v>2113</c:v>
                </c:pt>
                <c:pt idx="4087">
                  <c:v>2031</c:v>
                </c:pt>
                <c:pt idx="4088">
                  <c:v>2028</c:v>
                </c:pt>
                <c:pt idx="4089">
                  <c:v>1960</c:v>
                </c:pt>
                <c:pt idx="4090">
                  <c:v>2092</c:v>
                </c:pt>
                <c:pt idx="4091">
                  <c:v>2072</c:v>
                </c:pt>
                <c:pt idx="4092">
                  <c:v>1993</c:v>
                </c:pt>
                <c:pt idx="4093">
                  <c:v>1983</c:v>
                </c:pt>
                <c:pt idx="4094">
                  <c:v>2013</c:v>
                </c:pt>
                <c:pt idx="4095">
                  <c:v>1984</c:v>
                </c:pt>
                <c:pt idx="4096">
                  <c:v>2056</c:v>
                </c:pt>
                <c:pt idx="4097">
                  <c:v>2140</c:v>
                </c:pt>
                <c:pt idx="4098">
                  <c:v>2066</c:v>
                </c:pt>
                <c:pt idx="4099">
                  <c:v>2077</c:v>
                </c:pt>
                <c:pt idx="4100">
                  <c:v>2204</c:v>
                </c:pt>
                <c:pt idx="4101">
                  <c:v>1983</c:v>
                </c:pt>
                <c:pt idx="4102">
                  <c:v>1947</c:v>
                </c:pt>
                <c:pt idx="4103">
                  <c:v>1961</c:v>
                </c:pt>
                <c:pt idx="4104">
                  <c:v>1967</c:v>
                </c:pt>
                <c:pt idx="4105">
                  <c:v>2014</c:v>
                </c:pt>
                <c:pt idx="4106">
                  <c:v>2060</c:v>
                </c:pt>
                <c:pt idx="4107">
                  <c:v>2063</c:v>
                </c:pt>
                <c:pt idx="4108">
                  <c:v>2054</c:v>
                </c:pt>
                <c:pt idx="4109">
                  <c:v>2027</c:v>
                </c:pt>
                <c:pt idx="4110">
                  <c:v>2096</c:v>
                </c:pt>
                <c:pt idx="4111">
                  <c:v>2056</c:v>
                </c:pt>
                <c:pt idx="4112">
                  <c:v>2014</c:v>
                </c:pt>
                <c:pt idx="4113">
                  <c:v>2055</c:v>
                </c:pt>
                <c:pt idx="4114">
                  <c:v>1992</c:v>
                </c:pt>
                <c:pt idx="4115">
                  <c:v>2090</c:v>
                </c:pt>
                <c:pt idx="4116">
                  <c:v>1999</c:v>
                </c:pt>
                <c:pt idx="4117">
                  <c:v>2016</c:v>
                </c:pt>
                <c:pt idx="4118">
                  <c:v>2164</c:v>
                </c:pt>
                <c:pt idx="4119">
                  <c:v>2003</c:v>
                </c:pt>
                <c:pt idx="4120">
                  <c:v>1924</c:v>
                </c:pt>
                <c:pt idx="4121">
                  <c:v>2065</c:v>
                </c:pt>
                <c:pt idx="4122">
                  <c:v>1994</c:v>
                </c:pt>
                <c:pt idx="4123">
                  <c:v>2110</c:v>
                </c:pt>
                <c:pt idx="4124">
                  <c:v>2161</c:v>
                </c:pt>
                <c:pt idx="4125">
                  <c:v>1992</c:v>
                </c:pt>
                <c:pt idx="4126">
                  <c:v>2057</c:v>
                </c:pt>
                <c:pt idx="4127">
                  <c:v>2065</c:v>
                </c:pt>
                <c:pt idx="4128">
                  <c:v>1959</c:v>
                </c:pt>
                <c:pt idx="4129">
                  <c:v>1932</c:v>
                </c:pt>
                <c:pt idx="4130">
                  <c:v>1931</c:v>
                </c:pt>
                <c:pt idx="4131">
                  <c:v>2115</c:v>
                </c:pt>
                <c:pt idx="4132">
                  <c:v>2099</c:v>
                </c:pt>
                <c:pt idx="4133">
                  <c:v>2059</c:v>
                </c:pt>
                <c:pt idx="4134">
                  <c:v>2048</c:v>
                </c:pt>
                <c:pt idx="4135">
                  <c:v>2015</c:v>
                </c:pt>
                <c:pt idx="4136">
                  <c:v>2099</c:v>
                </c:pt>
                <c:pt idx="4137">
                  <c:v>2111</c:v>
                </c:pt>
                <c:pt idx="4138">
                  <c:v>2086</c:v>
                </c:pt>
                <c:pt idx="4139">
                  <c:v>2127</c:v>
                </c:pt>
                <c:pt idx="4140">
                  <c:v>2035</c:v>
                </c:pt>
                <c:pt idx="4141">
                  <c:v>1989</c:v>
                </c:pt>
                <c:pt idx="4142">
                  <c:v>2024</c:v>
                </c:pt>
                <c:pt idx="4143">
                  <c:v>1966</c:v>
                </c:pt>
                <c:pt idx="4144">
                  <c:v>1947</c:v>
                </c:pt>
                <c:pt idx="4145">
                  <c:v>2030</c:v>
                </c:pt>
                <c:pt idx="4146">
                  <c:v>2037</c:v>
                </c:pt>
                <c:pt idx="4147">
                  <c:v>2081</c:v>
                </c:pt>
                <c:pt idx="4148">
                  <c:v>2130</c:v>
                </c:pt>
                <c:pt idx="4149">
                  <c:v>2065</c:v>
                </c:pt>
                <c:pt idx="4150">
                  <c:v>2074</c:v>
                </c:pt>
                <c:pt idx="4151">
                  <c:v>2100</c:v>
                </c:pt>
                <c:pt idx="4152">
                  <c:v>1991</c:v>
                </c:pt>
                <c:pt idx="4153">
                  <c:v>1943</c:v>
                </c:pt>
                <c:pt idx="4154">
                  <c:v>2001</c:v>
                </c:pt>
                <c:pt idx="4155">
                  <c:v>2032</c:v>
                </c:pt>
                <c:pt idx="4156">
                  <c:v>2059</c:v>
                </c:pt>
                <c:pt idx="4157">
                  <c:v>2039</c:v>
                </c:pt>
                <c:pt idx="4158">
                  <c:v>2103</c:v>
                </c:pt>
                <c:pt idx="4159">
                  <c:v>2058</c:v>
                </c:pt>
                <c:pt idx="4160">
                  <c:v>2021</c:v>
                </c:pt>
                <c:pt idx="4161">
                  <c:v>2079</c:v>
                </c:pt>
                <c:pt idx="4162">
                  <c:v>2080</c:v>
                </c:pt>
                <c:pt idx="4163">
                  <c:v>1988</c:v>
                </c:pt>
                <c:pt idx="4164">
                  <c:v>2051</c:v>
                </c:pt>
                <c:pt idx="4165">
                  <c:v>1983</c:v>
                </c:pt>
                <c:pt idx="4166">
                  <c:v>2004</c:v>
                </c:pt>
                <c:pt idx="4167">
                  <c:v>2122</c:v>
                </c:pt>
                <c:pt idx="4168">
                  <c:v>2068</c:v>
                </c:pt>
                <c:pt idx="4169">
                  <c:v>1981</c:v>
                </c:pt>
                <c:pt idx="4170">
                  <c:v>1978</c:v>
                </c:pt>
                <c:pt idx="4171">
                  <c:v>2033</c:v>
                </c:pt>
                <c:pt idx="4172">
                  <c:v>2125</c:v>
                </c:pt>
                <c:pt idx="4173">
                  <c:v>2086</c:v>
                </c:pt>
                <c:pt idx="4174">
                  <c:v>2089</c:v>
                </c:pt>
                <c:pt idx="4175">
                  <c:v>2000</c:v>
                </c:pt>
                <c:pt idx="4176">
                  <c:v>1958</c:v>
                </c:pt>
                <c:pt idx="4177">
                  <c:v>1999</c:v>
                </c:pt>
                <c:pt idx="4178">
                  <c:v>2024</c:v>
                </c:pt>
                <c:pt idx="4179">
                  <c:v>2088</c:v>
                </c:pt>
                <c:pt idx="4180">
                  <c:v>2093</c:v>
                </c:pt>
                <c:pt idx="4181">
                  <c:v>2042</c:v>
                </c:pt>
                <c:pt idx="4182">
                  <c:v>2011</c:v>
                </c:pt>
                <c:pt idx="4183">
                  <c:v>2060</c:v>
                </c:pt>
                <c:pt idx="4184">
                  <c:v>2035</c:v>
                </c:pt>
                <c:pt idx="4185">
                  <c:v>2095</c:v>
                </c:pt>
                <c:pt idx="4186">
                  <c:v>2068</c:v>
                </c:pt>
                <c:pt idx="4187">
                  <c:v>2020</c:v>
                </c:pt>
                <c:pt idx="4188">
                  <c:v>2039</c:v>
                </c:pt>
                <c:pt idx="4189">
                  <c:v>2081</c:v>
                </c:pt>
                <c:pt idx="4190">
                  <c:v>2047</c:v>
                </c:pt>
                <c:pt idx="4191">
                  <c:v>2078</c:v>
                </c:pt>
                <c:pt idx="4192">
                  <c:v>2055</c:v>
                </c:pt>
                <c:pt idx="4193">
                  <c:v>1999</c:v>
                </c:pt>
                <c:pt idx="4194">
                  <c:v>2032</c:v>
                </c:pt>
                <c:pt idx="4195">
                  <c:v>2021</c:v>
                </c:pt>
                <c:pt idx="4196">
                  <c:v>2018</c:v>
                </c:pt>
                <c:pt idx="4197">
                  <c:v>2045</c:v>
                </c:pt>
                <c:pt idx="4198">
                  <c:v>2038</c:v>
                </c:pt>
                <c:pt idx="4199">
                  <c:v>2001</c:v>
                </c:pt>
                <c:pt idx="4200">
                  <c:v>2015</c:v>
                </c:pt>
                <c:pt idx="4201">
                  <c:v>2042</c:v>
                </c:pt>
                <c:pt idx="4202">
                  <c:v>2070</c:v>
                </c:pt>
                <c:pt idx="4203">
                  <c:v>2089</c:v>
                </c:pt>
                <c:pt idx="4204">
                  <c:v>2081</c:v>
                </c:pt>
                <c:pt idx="4205">
                  <c:v>2053</c:v>
                </c:pt>
                <c:pt idx="4206">
                  <c:v>2030</c:v>
                </c:pt>
                <c:pt idx="4207">
                  <c:v>2046</c:v>
                </c:pt>
                <c:pt idx="4208">
                  <c:v>2043</c:v>
                </c:pt>
                <c:pt idx="4209">
                  <c:v>2066</c:v>
                </c:pt>
                <c:pt idx="4210">
                  <c:v>2052</c:v>
                </c:pt>
                <c:pt idx="4211">
                  <c:v>2027</c:v>
                </c:pt>
                <c:pt idx="4212">
                  <c:v>2020</c:v>
                </c:pt>
                <c:pt idx="4213">
                  <c:v>2009</c:v>
                </c:pt>
                <c:pt idx="4214">
                  <c:v>2040</c:v>
                </c:pt>
                <c:pt idx="4215">
                  <c:v>2078</c:v>
                </c:pt>
                <c:pt idx="4216">
                  <c:v>2057</c:v>
                </c:pt>
                <c:pt idx="4217">
                  <c:v>2024</c:v>
                </c:pt>
                <c:pt idx="4218">
                  <c:v>2022</c:v>
                </c:pt>
                <c:pt idx="4219">
                  <c:v>2033</c:v>
                </c:pt>
                <c:pt idx="4220">
                  <c:v>2033</c:v>
                </c:pt>
                <c:pt idx="4221">
                  <c:v>2046</c:v>
                </c:pt>
                <c:pt idx="4222">
                  <c:v>2049</c:v>
                </c:pt>
                <c:pt idx="4223">
                  <c:v>2034</c:v>
                </c:pt>
                <c:pt idx="4224">
                  <c:v>2026</c:v>
                </c:pt>
                <c:pt idx="4225">
                  <c:v>2046</c:v>
                </c:pt>
                <c:pt idx="4226">
                  <c:v>2048</c:v>
                </c:pt>
                <c:pt idx="4227">
                  <c:v>2065</c:v>
                </c:pt>
                <c:pt idx="4228">
                  <c:v>2057</c:v>
                </c:pt>
                <c:pt idx="4229">
                  <c:v>2045</c:v>
                </c:pt>
                <c:pt idx="4230">
                  <c:v>2039</c:v>
                </c:pt>
                <c:pt idx="4231">
                  <c:v>2030</c:v>
                </c:pt>
                <c:pt idx="4232">
                  <c:v>2043</c:v>
                </c:pt>
                <c:pt idx="4233">
                  <c:v>2057</c:v>
                </c:pt>
                <c:pt idx="4234">
                  <c:v>2037</c:v>
                </c:pt>
                <c:pt idx="4235">
                  <c:v>2033</c:v>
                </c:pt>
                <c:pt idx="4236">
                  <c:v>2031</c:v>
                </c:pt>
                <c:pt idx="4237">
                  <c:v>2035</c:v>
                </c:pt>
                <c:pt idx="4238">
                  <c:v>2045</c:v>
                </c:pt>
                <c:pt idx="4239">
                  <c:v>2051</c:v>
                </c:pt>
                <c:pt idx="4240">
                  <c:v>2062</c:v>
                </c:pt>
                <c:pt idx="4241">
                  <c:v>2043</c:v>
                </c:pt>
                <c:pt idx="4242">
                  <c:v>2030</c:v>
                </c:pt>
                <c:pt idx="4243">
                  <c:v>2034</c:v>
                </c:pt>
                <c:pt idx="4244">
                  <c:v>2042</c:v>
                </c:pt>
                <c:pt idx="4245">
                  <c:v>2036</c:v>
                </c:pt>
                <c:pt idx="4246">
                  <c:v>2037</c:v>
                </c:pt>
                <c:pt idx="4247">
                  <c:v>2039</c:v>
                </c:pt>
                <c:pt idx="4248">
                  <c:v>2027</c:v>
                </c:pt>
                <c:pt idx="4249">
                  <c:v>2039</c:v>
                </c:pt>
                <c:pt idx="4250">
                  <c:v>2057</c:v>
                </c:pt>
                <c:pt idx="4251">
                  <c:v>2058</c:v>
                </c:pt>
                <c:pt idx="4252">
                  <c:v>2049</c:v>
                </c:pt>
                <c:pt idx="4253">
                  <c:v>2053</c:v>
                </c:pt>
                <c:pt idx="4254">
                  <c:v>2046</c:v>
                </c:pt>
                <c:pt idx="4255">
                  <c:v>2047</c:v>
                </c:pt>
                <c:pt idx="4256">
                  <c:v>2049</c:v>
                </c:pt>
                <c:pt idx="4257">
                  <c:v>2039</c:v>
                </c:pt>
                <c:pt idx="4258">
                  <c:v>2037</c:v>
                </c:pt>
                <c:pt idx="4259">
                  <c:v>2028</c:v>
                </c:pt>
                <c:pt idx="4260">
                  <c:v>2025</c:v>
                </c:pt>
                <c:pt idx="4261">
                  <c:v>2031</c:v>
                </c:pt>
                <c:pt idx="4262">
                  <c:v>2038</c:v>
                </c:pt>
                <c:pt idx="4263">
                  <c:v>2037</c:v>
                </c:pt>
                <c:pt idx="4264">
                  <c:v>2047</c:v>
                </c:pt>
                <c:pt idx="4265">
                  <c:v>2046</c:v>
                </c:pt>
                <c:pt idx="4266">
                  <c:v>2041</c:v>
                </c:pt>
                <c:pt idx="4267">
                  <c:v>2050</c:v>
                </c:pt>
                <c:pt idx="4268">
                  <c:v>2048</c:v>
                </c:pt>
                <c:pt idx="4269">
                  <c:v>2048</c:v>
                </c:pt>
                <c:pt idx="4270">
                  <c:v>2045</c:v>
                </c:pt>
                <c:pt idx="4271">
                  <c:v>2038</c:v>
                </c:pt>
                <c:pt idx="4272">
                  <c:v>2044</c:v>
                </c:pt>
                <c:pt idx="4273">
                  <c:v>2042</c:v>
                </c:pt>
                <c:pt idx="4274">
                  <c:v>2042</c:v>
                </c:pt>
                <c:pt idx="4275">
                  <c:v>2048</c:v>
                </c:pt>
                <c:pt idx="4276">
                  <c:v>2046</c:v>
                </c:pt>
                <c:pt idx="4277">
                  <c:v>2037</c:v>
                </c:pt>
                <c:pt idx="4278">
                  <c:v>2044</c:v>
                </c:pt>
                <c:pt idx="4279">
                  <c:v>2040</c:v>
                </c:pt>
                <c:pt idx="4280">
                  <c:v>2041</c:v>
                </c:pt>
                <c:pt idx="4281">
                  <c:v>2041</c:v>
                </c:pt>
                <c:pt idx="4282">
                  <c:v>2035</c:v>
                </c:pt>
                <c:pt idx="4283">
                  <c:v>2037</c:v>
                </c:pt>
                <c:pt idx="4284">
                  <c:v>2040</c:v>
                </c:pt>
                <c:pt idx="4285">
                  <c:v>2038</c:v>
                </c:pt>
                <c:pt idx="4286">
                  <c:v>2044</c:v>
                </c:pt>
                <c:pt idx="4287">
                  <c:v>2043</c:v>
                </c:pt>
                <c:pt idx="4288">
                  <c:v>2046</c:v>
                </c:pt>
                <c:pt idx="4289">
                  <c:v>2045</c:v>
                </c:pt>
                <c:pt idx="4290">
                  <c:v>2048</c:v>
                </c:pt>
                <c:pt idx="4291">
                  <c:v>2042</c:v>
                </c:pt>
                <c:pt idx="4292">
                  <c:v>2044</c:v>
                </c:pt>
                <c:pt idx="4293">
                  <c:v>2040</c:v>
                </c:pt>
                <c:pt idx="4294">
                  <c:v>2044</c:v>
                </c:pt>
                <c:pt idx="4295">
                  <c:v>2040</c:v>
                </c:pt>
                <c:pt idx="4296">
                  <c:v>2045</c:v>
                </c:pt>
                <c:pt idx="4297">
                  <c:v>2045</c:v>
                </c:pt>
                <c:pt idx="4298">
                  <c:v>2051</c:v>
                </c:pt>
                <c:pt idx="4299">
                  <c:v>2043</c:v>
                </c:pt>
                <c:pt idx="4300">
                  <c:v>2046</c:v>
                </c:pt>
                <c:pt idx="4301">
                  <c:v>2048</c:v>
                </c:pt>
                <c:pt idx="4302">
                  <c:v>2045</c:v>
                </c:pt>
                <c:pt idx="4303">
                  <c:v>2039</c:v>
                </c:pt>
                <c:pt idx="4304">
                  <c:v>2045</c:v>
                </c:pt>
                <c:pt idx="4305">
                  <c:v>2033</c:v>
                </c:pt>
                <c:pt idx="4306">
                  <c:v>2038</c:v>
                </c:pt>
                <c:pt idx="4307">
                  <c:v>2034</c:v>
                </c:pt>
                <c:pt idx="4308">
                  <c:v>2038</c:v>
                </c:pt>
                <c:pt idx="4309">
                  <c:v>2045</c:v>
                </c:pt>
                <c:pt idx="4310">
                  <c:v>2046</c:v>
                </c:pt>
                <c:pt idx="4311">
                  <c:v>2045</c:v>
                </c:pt>
                <c:pt idx="4312">
                  <c:v>2049</c:v>
                </c:pt>
                <c:pt idx="4313">
                  <c:v>2042</c:v>
                </c:pt>
                <c:pt idx="4314">
                  <c:v>2044</c:v>
                </c:pt>
                <c:pt idx="4315">
                  <c:v>2046</c:v>
                </c:pt>
                <c:pt idx="4316">
                  <c:v>2044</c:v>
                </c:pt>
                <c:pt idx="4317">
                  <c:v>2043</c:v>
                </c:pt>
                <c:pt idx="4318">
                  <c:v>2043</c:v>
                </c:pt>
                <c:pt idx="4319">
                  <c:v>2043</c:v>
                </c:pt>
                <c:pt idx="4320">
                  <c:v>2047</c:v>
                </c:pt>
                <c:pt idx="4321">
                  <c:v>2044</c:v>
                </c:pt>
                <c:pt idx="4322">
                  <c:v>2045</c:v>
                </c:pt>
                <c:pt idx="4323">
                  <c:v>2046</c:v>
                </c:pt>
                <c:pt idx="4324">
                  <c:v>2038</c:v>
                </c:pt>
                <c:pt idx="4325">
                  <c:v>2037</c:v>
                </c:pt>
                <c:pt idx="4326">
                  <c:v>2040</c:v>
                </c:pt>
                <c:pt idx="4327">
                  <c:v>2037</c:v>
                </c:pt>
                <c:pt idx="4328">
                  <c:v>2039</c:v>
                </c:pt>
                <c:pt idx="4329">
                  <c:v>2042</c:v>
                </c:pt>
                <c:pt idx="4330">
                  <c:v>2041</c:v>
                </c:pt>
                <c:pt idx="4331">
                  <c:v>2047</c:v>
                </c:pt>
                <c:pt idx="4332">
                  <c:v>2046</c:v>
                </c:pt>
                <c:pt idx="4333">
                  <c:v>2050</c:v>
                </c:pt>
                <c:pt idx="4334">
                  <c:v>2050</c:v>
                </c:pt>
                <c:pt idx="4335">
                  <c:v>2050</c:v>
                </c:pt>
                <c:pt idx="4336">
                  <c:v>2044</c:v>
                </c:pt>
                <c:pt idx="4337">
                  <c:v>2043</c:v>
                </c:pt>
                <c:pt idx="4338">
                  <c:v>2039</c:v>
                </c:pt>
                <c:pt idx="4339">
                  <c:v>2037</c:v>
                </c:pt>
                <c:pt idx="4340">
                  <c:v>2040</c:v>
                </c:pt>
                <c:pt idx="4341">
                  <c:v>2040</c:v>
                </c:pt>
                <c:pt idx="4342">
                  <c:v>2040</c:v>
                </c:pt>
                <c:pt idx="4343">
                  <c:v>2044</c:v>
                </c:pt>
                <c:pt idx="4344">
                  <c:v>2045</c:v>
                </c:pt>
                <c:pt idx="4345">
                  <c:v>2047</c:v>
                </c:pt>
                <c:pt idx="4346">
                  <c:v>2047</c:v>
                </c:pt>
                <c:pt idx="4347">
                  <c:v>2043</c:v>
                </c:pt>
                <c:pt idx="4348">
                  <c:v>2044</c:v>
                </c:pt>
                <c:pt idx="4349">
                  <c:v>2043</c:v>
                </c:pt>
                <c:pt idx="4350">
                  <c:v>2038</c:v>
                </c:pt>
                <c:pt idx="4351">
                  <c:v>2041</c:v>
                </c:pt>
                <c:pt idx="4352">
                  <c:v>2041</c:v>
                </c:pt>
                <c:pt idx="4353">
                  <c:v>2037</c:v>
                </c:pt>
                <c:pt idx="4354">
                  <c:v>2046</c:v>
                </c:pt>
                <c:pt idx="4355">
                  <c:v>2040</c:v>
                </c:pt>
                <c:pt idx="4356">
                  <c:v>2047</c:v>
                </c:pt>
                <c:pt idx="4357">
                  <c:v>2049</c:v>
                </c:pt>
                <c:pt idx="4358">
                  <c:v>2046</c:v>
                </c:pt>
                <c:pt idx="4359">
                  <c:v>2047</c:v>
                </c:pt>
                <c:pt idx="4360">
                  <c:v>2046</c:v>
                </c:pt>
                <c:pt idx="4361">
                  <c:v>2041</c:v>
                </c:pt>
                <c:pt idx="4362">
                  <c:v>2043</c:v>
                </c:pt>
                <c:pt idx="4363">
                  <c:v>2041</c:v>
                </c:pt>
                <c:pt idx="4364">
                  <c:v>2039</c:v>
                </c:pt>
                <c:pt idx="4365">
                  <c:v>2038</c:v>
                </c:pt>
                <c:pt idx="4366">
                  <c:v>2036</c:v>
                </c:pt>
                <c:pt idx="4367">
                  <c:v>2039</c:v>
                </c:pt>
                <c:pt idx="4368">
                  <c:v>2043</c:v>
                </c:pt>
                <c:pt idx="4369">
                  <c:v>2040</c:v>
                </c:pt>
                <c:pt idx="4370">
                  <c:v>2046</c:v>
                </c:pt>
                <c:pt idx="4371">
                  <c:v>2046</c:v>
                </c:pt>
                <c:pt idx="4372">
                  <c:v>2045</c:v>
                </c:pt>
                <c:pt idx="4373">
                  <c:v>2045</c:v>
                </c:pt>
                <c:pt idx="4374">
                  <c:v>2045</c:v>
                </c:pt>
                <c:pt idx="4375">
                  <c:v>2043</c:v>
                </c:pt>
                <c:pt idx="4376">
                  <c:v>2040</c:v>
                </c:pt>
                <c:pt idx="4377">
                  <c:v>2041</c:v>
                </c:pt>
                <c:pt idx="4378">
                  <c:v>2043</c:v>
                </c:pt>
                <c:pt idx="4379">
                  <c:v>2043</c:v>
                </c:pt>
                <c:pt idx="4380">
                  <c:v>2043</c:v>
                </c:pt>
                <c:pt idx="4381">
                  <c:v>2045</c:v>
                </c:pt>
                <c:pt idx="4382">
                  <c:v>2043</c:v>
                </c:pt>
                <c:pt idx="4383">
                  <c:v>2045</c:v>
                </c:pt>
                <c:pt idx="4384">
                  <c:v>2044</c:v>
                </c:pt>
                <c:pt idx="4385">
                  <c:v>2047</c:v>
                </c:pt>
                <c:pt idx="4386">
                  <c:v>2040</c:v>
                </c:pt>
                <c:pt idx="4387">
                  <c:v>2038</c:v>
                </c:pt>
                <c:pt idx="4388">
                  <c:v>2041</c:v>
                </c:pt>
                <c:pt idx="4389">
                  <c:v>2040</c:v>
                </c:pt>
                <c:pt idx="4390">
                  <c:v>2040</c:v>
                </c:pt>
                <c:pt idx="4391">
                  <c:v>2038</c:v>
                </c:pt>
                <c:pt idx="4392">
                  <c:v>2042</c:v>
                </c:pt>
                <c:pt idx="4393">
                  <c:v>2045</c:v>
                </c:pt>
                <c:pt idx="4394">
                  <c:v>2042</c:v>
                </c:pt>
                <c:pt idx="4395">
                  <c:v>2044</c:v>
                </c:pt>
                <c:pt idx="4396">
                  <c:v>2043</c:v>
                </c:pt>
                <c:pt idx="4397">
                  <c:v>2045</c:v>
                </c:pt>
                <c:pt idx="4398">
                  <c:v>2043</c:v>
                </c:pt>
                <c:pt idx="4399">
                  <c:v>2046</c:v>
                </c:pt>
                <c:pt idx="4400">
                  <c:v>2040</c:v>
                </c:pt>
                <c:pt idx="4401">
                  <c:v>2042</c:v>
                </c:pt>
                <c:pt idx="4402">
                  <c:v>2040</c:v>
                </c:pt>
                <c:pt idx="4403">
                  <c:v>2041</c:v>
                </c:pt>
                <c:pt idx="4404">
                  <c:v>2043</c:v>
                </c:pt>
                <c:pt idx="4405">
                  <c:v>2045</c:v>
                </c:pt>
                <c:pt idx="4406">
                  <c:v>2045</c:v>
                </c:pt>
                <c:pt idx="4407">
                  <c:v>2047</c:v>
                </c:pt>
                <c:pt idx="4408">
                  <c:v>2039</c:v>
                </c:pt>
                <c:pt idx="4409">
                  <c:v>2042</c:v>
                </c:pt>
                <c:pt idx="4410">
                  <c:v>2039</c:v>
                </c:pt>
                <c:pt idx="4411">
                  <c:v>2042</c:v>
                </c:pt>
                <c:pt idx="4412">
                  <c:v>2041</c:v>
                </c:pt>
                <c:pt idx="4413">
                  <c:v>2042</c:v>
                </c:pt>
                <c:pt idx="4414">
                  <c:v>2041</c:v>
                </c:pt>
                <c:pt idx="4415">
                  <c:v>2044</c:v>
                </c:pt>
                <c:pt idx="4416">
                  <c:v>2039</c:v>
                </c:pt>
                <c:pt idx="4417">
                  <c:v>2045</c:v>
                </c:pt>
                <c:pt idx="4418">
                  <c:v>2046</c:v>
                </c:pt>
                <c:pt idx="4419">
                  <c:v>2044</c:v>
                </c:pt>
                <c:pt idx="4420">
                  <c:v>2045</c:v>
                </c:pt>
                <c:pt idx="4421">
                  <c:v>2042</c:v>
                </c:pt>
                <c:pt idx="4422">
                  <c:v>2043</c:v>
                </c:pt>
                <c:pt idx="4423">
                  <c:v>2044</c:v>
                </c:pt>
                <c:pt idx="4424">
                  <c:v>2042</c:v>
                </c:pt>
                <c:pt idx="4425">
                  <c:v>2041</c:v>
                </c:pt>
                <c:pt idx="4426">
                  <c:v>2041</c:v>
                </c:pt>
                <c:pt idx="4427">
                  <c:v>2040</c:v>
                </c:pt>
                <c:pt idx="4428">
                  <c:v>2044</c:v>
                </c:pt>
                <c:pt idx="4429">
                  <c:v>2042</c:v>
                </c:pt>
                <c:pt idx="4430">
                  <c:v>2042</c:v>
                </c:pt>
                <c:pt idx="4431">
                  <c:v>2044</c:v>
                </c:pt>
                <c:pt idx="4432">
                  <c:v>2043</c:v>
                </c:pt>
                <c:pt idx="4433">
                  <c:v>2045</c:v>
                </c:pt>
                <c:pt idx="4434">
                  <c:v>2042</c:v>
                </c:pt>
                <c:pt idx="4435">
                  <c:v>2043</c:v>
                </c:pt>
                <c:pt idx="4436">
                  <c:v>2039</c:v>
                </c:pt>
                <c:pt idx="4437">
                  <c:v>2042</c:v>
                </c:pt>
                <c:pt idx="4438">
                  <c:v>2040</c:v>
                </c:pt>
                <c:pt idx="4439">
                  <c:v>2043</c:v>
                </c:pt>
                <c:pt idx="4440">
                  <c:v>2046</c:v>
                </c:pt>
                <c:pt idx="4441">
                  <c:v>2046</c:v>
                </c:pt>
                <c:pt idx="4442">
                  <c:v>2043</c:v>
                </c:pt>
                <c:pt idx="4443">
                  <c:v>2044</c:v>
                </c:pt>
                <c:pt idx="4444">
                  <c:v>2045</c:v>
                </c:pt>
                <c:pt idx="4445">
                  <c:v>2044</c:v>
                </c:pt>
                <c:pt idx="4446">
                  <c:v>2044</c:v>
                </c:pt>
                <c:pt idx="4447">
                  <c:v>2041</c:v>
                </c:pt>
                <c:pt idx="4448">
                  <c:v>2043</c:v>
                </c:pt>
                <c:pt idx="4449">
                  <c:v>2040</c:v>
                </c:pt>
                <c:pt idx="4450">
                  <c:v>2042</c:v>
                </c:pt>
                <c:pt idx="4451">
                  <c:v>2045</c:v>
                </c:pt>
                <c:pt idx="4452">
                  <c:v>2044</c:v>
                </c:pt>
                <c:pt idx="4453">
                  <c:v>2043</c:v>
                </c:pt>
                <c:pt idx="4454">
                  <c:v>2044</c:v>
                </c:pt>
                <c:pt idx="4455">
                  <c:v>2041</c:v>
                </c:pt>
                <c:pt idx="4456">
                  <c:v>2044</c:v>
                </c:pt>
                <c:pt idx="4457">
                  <c:v>2044</c:v>
                </c:pt>
                <c:pt idx="4458">
                  <c:v>2039</c:v>
                </c:pt>
                <c:pt idx="4459">
                  <c:v>2044</c:v>
                </c:pt>
                <c:pt idx="4460">
                  <c:v>2043</c:v>
                </c:pt>
                <c:pt idx="4461">
                  <c:v>2038</c:v>
                </c:pt>
                <c:pt idx="4462">
                  <c:v>2045</c:v>
                </c:pt>
                <c:pt idx="4463">
                  <c:v>2041</c:v>
                </c:pt>
                <c:pt idx="4464">
                  <c:v>2043</c:v>
                </c:pt>
                <c:pt idx="4465">
                  <c:v>2045</c:v>
                </c:pt>
                <c:pt idx="4466">
                  <c:v>2041</c:v>
                </c:pt>
                <c:pt idx="4467">
                  <c:v>2045</c:v>
                </c:pt>
                <c:pt idx="4468">
                  <c:v>2043</c:v>
                </c:pt>
                <c:pt idx="4469">
                  <c:v>2039</c:v>
                </c:pt>
                <c:pt idx="4470">
                  <c:v>2044</c:v>
                </c:pt>
                <c:pt idx="4471">
                  <c:v>2042</c:v>
                </c:pt>
                <c:pt idx="4472">
                  <c:v>2039</c:v>
                </c:pt>
                <c:pt idx="4473">
                  <c:v>2045</c:v>
                </c:pt>
                <c:pt idx="4474">
                  <c:v>2040</c:v>
                </c:pt>
                <c:pt idx="4475">
                  <c:v>2042</c:v>
                </c:pt>
                <c:pt idx="4476">
                  <c:v>2043</c:v>
                </c:pt>
                <c:pt idx="4477">
                  <c:v>2040</c:v>
                </c:pt>
                <c:pt idx="4478">
                  <c:v>2044</c:v>
                </c:pt>
                <c:pt idx="4479">
                  <c:v>2043</c:v>
                </c:pt>
                <c:pt idx="4480">
                  <c:v>2041</c:v>
                </c:pt>
                <c:pt idx="4481">
                  <c:v>2045</c:v>
                </c:pt>
                <c:pt idx="4482">
                  <c:v>2045</c:v>
                </c:pt>
                <c:pt idx="4483">
                  <c:v>2041</c:v>
                </c:pt>
                <c:pt idx="4484">
                  <c:v>2043</c:v>
                </c:pt>
                <c:pt idx="4485">
                  <c:v>2044</c:v>
                </c:pt>
                <c:pt idx="4486">
                  <c:v>2041</c:v>
                </c:pt>
                <c:pt idx="4487">
                  <c:v>2044</c:v>
                </c:pt>
                <c:pt idx="4488">
                  <c:v>2041</c:v>
                </c:pt>
                <c:pt idx="4489">
                  <c:v>2043</c:v>
                </c:pt>
                <c:pt idx="4490">
                  <c:v>2043</c:v>
                </c:pt>
                <c:pt idx="4491">
                  <c:v>2041</c:v>
                </c:pt>
                <c:pt idx="4492">
                  <c:v>2043</c:v>
                </c:pt>
                <c:pt idx="4493">
                  <c:v>2043</c:v>
                </c:pt>
                <c:pt idx="4494">
                  <c:v>2041</c:v>
                </c:pt>
                <c:pt idx="4495">
                  <c:v>2042</c:v>
                </c:pt>
                <c:pt idx="4496">
                  <c:v>2040</c:v>
                </c:pt>
                <c:pt idx="4497">
                  <c:v>2043</c:v>
                </c:pt>
                <c:pt idx="4498">
                  <c:v>2043</c:v>
                </c:pt>
                <c:pt idx="4499">
                  <c:v>2042</c:v>
                </c:pt>
                <c:pt idx="4500">
                  <c:v>2042</c:v>
                </c:pt>
                <c:pt idx="4501">
                  <c:v>2046</c:v>
                </c:pt>
                <c:pt idx="4502">
                  <c:v>2041</c:v>
                </c:pt>
                <c:pt idx="4503">
                  <c:v>2042</c:v>
                </c:pt>
                <c:pt idx="4504">
                  <c:v>2044</c:v>
                </c:pt>
                <c:pt idx="4505">
                  <c:v>2044</c:v>
                </c:pt>
                <c:pt idx="4506">
                  <c:v>2041</c:v>
                </c:pt>
                <c:pt idx="4507">
                  <c:v>2041</c:v>
                </c:pt>
                <c:pt idx="4508">
                  <c:v>2043</c:v>
                </c:pt>
                <c:pt idx="4509">
                  <c:v>2042</c:v>
                </c:pt>
                <c:pt idx="4510">
                  <c:v>2042</c:v>
                </c:pt>
                <c:pt idx="4511">
                  <c:v>2042</c:v>
                </c:pt>
                <c:pt idx="4512">
                  <c:v>2044</c:v>
                </c:pt>
                <c:pt idx="4513">
                  <c:v>2042</c:v>
                </c:pt>
                <c:pt idx="4514">
                  <c:v>2042</c:v>
                </c:pt>
                <c:pt idx="4515">
                  <c:v>2043</c:v>
                </c:pt>
                <c:pt idx="4516">
                  <c:v>2040</c:v>
                </c:pt>
                <c:pt idx="4517">
                  <c:v>2042</c:v>
                </c:pt>
                <c:pt idx="4518">
                  <c:v>2042</c:v>
                </c:pt>
                <c:pt idx="4519">
                  <c:v>2040</c:v>
                </c:pt>
                <c:pt idx="4520">
                  <c:v>2044</c:v>
                </c:pt>
                <c:pt idx="4521">
                  <c:v>2040</c:v>
                </c:pt>
                <c:pt idx="4522">
                  <c:v>2041</c:v>
                </c:pt>
                <c:pt idx="4523">
                  <c:v>2043</c:v>
                </c:pt>
                <c:pt idx="4524">
                  <c:v>2041</c:v>
                </c:pt>
                <c:pt idx="4525">
                  <c:v>2043</c:v>
                </c:pt>
                <c:pt idx="4526">
                  <c:v>2043</c:v>
                </c:pt>
                <c:pt idx="4527">
                  <c:v>2040</c:v>
                </c:pt>
                <c:pt idx="4528">
                  <c:v>2042</c:v>
                </c:pt>
                <c:pt idx="4529">
                  <c:v>2042</c:v>
                </c:pt>
                <c:pt idx="4530">
                  <c:v>2040</c:v>
                </c:pt>
                <c:pt idx="4531">
                  <c:v>2044</c:v>
                </c:pt>
                <c:pt idx="4532">
                  <c:v>2041</c:v>
                </c:pt>
                <c:pt idx="4533">
                  <c:v>2045</c:v>
                </c:pt>
                <c:pt idx="4534">
                  <c:v>2043</c:v>
                </c:pt>
                <c:pt idx="4535">
                  <c:v>2040</c:v>
                </c:pt>
                <c:pt idx="4536">
                  <c:v>2042</c:v>
                </c:pt>
                <c:pt idx="4537">
                  <c:v>2041</c:v>
                </c:pt>
                <c:pt idx="4538">
                  <c:v>2044</c:v>
                </c:pt>
                <c:pt idx="4539">
                  <c:v>2042</c:v>
                </c:pt>
                <c:pt idx="4540">
                  <c:v>2043</c:v>
                </c:pt>
                <c:pt idx="4541">
                  <c:v>2044</c:v>
                </c:pt>
                <c:pt idx="4542">
                  <c:v>2043</c:v>
                </c:pt>
                <c:pt idx="4543">
                  <c:v>2039</c:v>
                </c:pt>
                <c:pt idx="4544">
                  <c:v>2043</c:v>
                </c:pt>
                <c:pt idx="4545">
                  <c:v>2043</c:v>
                </c:pt>
                <c:pt idx="4546">
                  <c:v>2042</c:v>
                </c:pt>
                <c:pt idx="4547">
                  <c:v>2043</c:v>
                </c:pt>
                <c:pt idx="4548">
                  <c:v>2044</c:v>
                </c:pt>
                <c:pt idx="4549">
                  <c:v>2045</c:v>
                </c:pt>
                <c:pt idx="4550">
                  <c:v>2042</c:v>
                </c:pt>
                <c:pt idx="4551">
                  <c:v>2042</c:v>
                </c:pt>
                <c:pt idx="4552">
                  <c:v>2046</c:v>
                </c:pt>
                <c:pt idx="4553">
                  <c:v>2043</c:v>
                </c:pt>
                <c:pt idx="4554">
                  <c:v>2040</c:v>
                </c:pt>
                <c:pt idx="4555">
                  <c:v>2044</c:v>
                </c:pt>
                <c:pt idx="4556">
                  <c:v>2043</c:v>
                </c:pt>
                <c:pt idx="4557">
                  <c:v>2042</c:v>
                </c:pt>
                <c:pt idx="4558">
                  <c:v>2045</c:v>
                </c:pt>
                <c:pt idx="4559">
                  <c:v>2045</c:v>
                </c:pt>
                <c:pt idx="4560">
                  <c:v>2046</c:v>
                </c:pt>
                <c:pt idx="4561">
                  <c:v>2043</c:v>
                </c:pt>
                <c:pt idx="4562">
                  <c:v>2044</c:v>
                </c:pt>
                <c:pt idx="4563">
                  <c:v>2044</c:v>
                </c:pt>
                <c:pt idx="4564">
                  <c:v>2041</c:v>
                </c:pt>
                <c:pt idx="4565">
                  <c:v>2044</c:v>
                </c:pt>
                <c:pt idx="4566">
                  <c:v>2042</c:v>
                </c:pt>
                <c:pt idx="4567">
                  <c:v>2044</c:v>
                </c:pt>
                <c:pt idx="4568">
                  <c:v>2046</c:v>
                </c:pt>
                <c:pt idx="4569">
                  <c:v>2040</c:v>
                </c:pt>
                <c:pt idx="4570">
                  <c:v>2044</c:v>
                </c:pt>
                <c:pt idx="4571">
                  <c:v>2039</c:v>
                </c:pt>
                <c:pt idx="4572">
                  <c:v>2043</c:v>
                </c:pt>
                <c:pt idx="4573">
                  <c:v>2045</c:v>
                </c:pt>
                <c:pt idx="4574">
                  <c:v>2040</c:v>
                </c:pt>
                <c:pt idx="4575">
                  <c:v>2043</c:v>
                </c:pt>
                <c:pt idx="4576">
                  <c:v>2043</c:v>
                </c:pt>
                <c:pt idx="4577">
                  <c:v>2043</c:v>
                </c:pt>
                <c:pt idx="4578">
                  <c:v>2043</c:v>
                </c:pt>
                <c:pt idx="4579">
                  <c:v>2040</c:v>
                </c:pt>
                <c:pt idx="4580">
                  <c:v>2046</c:v>
                </c:pt>
                <c:pt idx="4581">
                  <c:v>2043</c:v>
                </c:pt>
                <c:pt idx="4582">
                  <c:v>2043</c:v>
                </c:pt>
                <c:pt idx="4583">
                  <c:v>2041</c:v>
                </c:pt>
                <c:pt idx="4584">
                  <c:v>2042</c:v>
                </c:pt>
                <c:pt idx="4585">
                  <c:v>2046</c:v>
                </c:pt>
                <c:pt idx="4586">
                  <c:v>2044</c:v>
                </c:pt>
                <c:pt idx="4587">
                  <c:v>2043</c:v>
                </c:pt>
                <c:pt idx="4588">
                  <c:v>2046</c:v>
                </c:pt>
                <c:pt idx="4589">
                  <c:v>2043</c:v>
                </c:pt>
                <c:pt idx="4590">
                  <c:v>2043</c:v>
                </c:pt>
                <c:pt idx="4591">
                  <c:v>2042</c:v>
                </c:pt>
                <c:pt idx="4592">
                  <c:v>2044</c:v>
                </c:pt>
                <c:pt idx="4593">
                  <c:v>2043</c:v>
                </c:pt>
                <c:pt idx="4594">
                  <c:v>2042</c:v>
                </c:pt>
                <c:pt idx="4595">
                  <c:v>2041</c:v>
                </c:pt>
                <c:pt idx="4596">
                  <c:v>2042</c:v>
                </c:pt>
                <c:pt idx="4597">
                  <c:v>2042</c:v>
                </c:pt>
                <c:pt idx="4598">
                  <c:v>2041</c:v>
                </c:pt>
                <c:pt idx="4599">
                  <c:v>2043</c:v>
                </c:pt>
                <c:pt idx="4600">
                  <c:v>2044</c:v>
                </c:pt>
                <c:pt idx="4601">
                  <c:v>2043</c:v>
                </c:pt>
                <c:pt idx="4602">
                  <c:v>2044</c:v>
                </c:pt>
                <c:pt idx="4603">
                  <c:v>2041</c:v>
                </c:pt>
                <c:pt idx="4604">
                  <c:v>2043</c:v>
                </c:pt>
                <c:pt idx="4605">
                  <c:v>2044</c:v>
                </c:pt>
                <c:pt idx="4606">
                  <c:v>2043</c:v>
                </c:pt>
                <c:pt idx="4607">
                  <c:v>2045</c:v>
                </c:pt>
                <c:pt idx="4608">
                  <c:v>2041</c:v>
                </c:pt>
                <c:pt idx="4609">
                  <c:v>2043</c:v>
                </c:pt>
                <c:pt idx="4610">
                  <c:v>2044</c:v>
                </c:pt>
                <c:pt idx="4611">
                  <c:v>2043</c:v>
                </c:pt>
                <c:pt idx="4612">
                  <c:v>2043</c:v>
                </c:pt>
                <c:pt idx="4613">
                  <c:v>2042</c:v>
                </c:pt>
                <c:pt idx="4614">
                  <c:v>2044</c:v>
                </c:pt>
                <c:pt idx="4615">
                  <c:v>2047</c:v>
                </c:pt>
                <c:pt idx="4616">
                  <c:v>2041</c:v>
                </c:pt>
                <c:pt idx="4617">
                  <c:v>2044</c:v>
                </c:pt>
                <c:pt idx="4618">
                  <c:v>2043</c:v>
                </c:pt>
                <c:pt idx="4619">
                  <c:v>2041</c:v>
                </c:pt>
                <c:pt idx="4620">
                  <c:v>2044</c:v>
                </c:pt>
                <c:pt idx="4621">
                  <c:v>2040</c:v>
                </c:pt>
                <c:pt idx="4622">
                  <c:v>2041</c:v>
                </c:pt>
                <c:pt idx="4623">
                  <c:v>2041</c:v>
                </c:pt>
                <c:pt idx="4624">
                  <c:v>2040</c:v>
                </c:pt>
                <c:pt idx="4625">
                  <c:v>2044</c:v>
                </c:pt>
                <c:pt idx="4626">
                  <c:v>2044</c:v>
                </c:pt>
                <c:pt idx="4627">
                  <c:v>2041</c:v>
                </c:pt>
                <c:pt idx="4628">
                  <c:v>2045</c:v>
                </c:pt>
                <c:pt idx="4629">
                  <c:v>2040</c:v>
                </c:pt>
                <c:pt idx="4630">
                  <c:v>2041</c:v>
                </c:pt>
                <c:pt idx="4631">
                  <c:v>2044</c:v>
                </c:pt>
                <c:pt idx="4632">
                  <c:v>2039</c:v>
                </c:pt>
                <c:pt idx="4633">
                  <c:v>2041</c:v>
                </c:pt>
                <c:pt idx="4634">
                  <c:v>2043</c:v>
                </c:pt>
                <c:pt idx="4635">
                  <c:v>2039</c:v>
                </c:pt>
                <c:pt idx="4636">
                  <c:v>2041</c:v>
                </c:pt>
                <c:pt idx="4637">
                  <c:v>2042</c:v>
                </c:pt>
                <c:pt idx="4638">
                  <c:v>2039</c:v>
                </c:pt>
                <c:pt idx="4639">
                  <c:v>2044</c:v>
                </c:pt>
                <c:pt idx="4640">
                  <c:v>2041</c:v>
                </c:pt>
                <c:pt idx="4641">
                  <c:v>2041</c:v>
                </c:pt>
                <c:pt idx="4642">
                  <c:v>2044</c:v>
                </c:pt>
                <c:pt idx="4643">
                  <c:v>2040</c:v>
                </c:pt>
                <c:pt idx="4644">
                  <c:v>2041</c:v>
                </c:pt>
                <c:pt idx="4645">
                  <c:v>2043</c:v>
                </c:pt>
                <c:pt idx="4646">
                  <c:v>2041</c:v>
                </c:pt>
                <c:pt idx="4647">
                  <c:v>2041</c:v>
                </c:pt>
                <c:pt idx="4648">
                  <c:v>2041</c:v>
                </c:pt>
                <c:pt idx="4649">
                  <c:v>2040</c:v>
                </c:pt>
                <c:pt idx="4650">
                  <c:v>2041</c:v>
                </c:pt>
                <c:pt idx="4651">
                  <c:v>2044</c:v>
                </c:pt>
                <c:pt idx="4652">
                  <c:v>2040</c:v>
                </c:pt>
                <c:pt idx="4653">
                  <c:v>2044</c:v>
                </c:pt>
                <c:pt idx="4654">
                  <c:v>2042</c:v>
                </c:pt>
                <c:pt idx="4655">
                  <c:v>2045</c:v>
                </c:pt>
                <c:pt idx="4656">
                  <c:v>2044</c:v>
                </c:pt>
                <c:pt idx="4657">
                  <c:v>2040</c:v>
                </c:pt>
                <c:pt idx="4658">
                  <c:v>2041</c:v>
                </c:pt>
                <c:pt idx="4659">
                  <c:v>2042</c:v>
                </c:pt>
                <c:pt idx="4660">
                  <c:v>2041</c:v>
                </c:pt>
                <c:pt idx="4661">
                  <c:v>2041</c:v>
                </c:pt>
                <c:pt idx="4662">
                  <c:v>2042</c:v>
                </c:pt>
                <c:pt idx="4663">
                  <c:v>2042</c:v>
                </c:pt>
                <c:pt idx="4664">
                  <c:v>2044</c:v>
                </c:pt>
                <c:pt idx="4665">
                  <c:v>2046</c:v>
                </c:pt>
                <c:pt idx="4666">
                  <c:v>2041</c:v>
                </c:pt>
                <c:pt idx="4667">
                  <c:v>2045</c:v>
                </c:pt>
                <c:pt idx="4668">
                  <c:v>2045</c:v>
                </c:pt>
                <c:pt idx="4669">
                  <c:v>2041</c:v>
                </c:pt>
                <c:pt idx="4670">
                  <c:v>2043</c:v>
                </c:pt>
                <c:pt idx="4671">
                  <c:v>2044</c:v>
                </c:pt>
                <c:pt idx="4672">
                  <c:v>2041</c:v>
                </c:pt>
                <c:pt idx="4673">
                  <c:v>2043</c:v>
                </c:pt>
                <c:pt idx="4674">
                  <c:v>2044</c:v>
                </c:pt>
                <c:pt idx="4675">
                  <c:v>2043</c:v>
                </c:pt>
                <c:pt idx="4676">
                  <c:v>2043</c:v>
                </c:pt>
                <c:pt idx="4677">
                  <c:v>2042</c:v>
                </c:pt>
                <c:pt idx="4678">
                  <c:v>2044</c:v>
                </c:pt>
                <c:pt idx="4679">
                  <c:v>2046</c:v>
                </c:pt>
                <c:pt idx="4680">
                  <c:v>2040</c:v>
                </c:pt>
                <c:pt idx="4681">
                  <c:v>2044</c:v>
                </c:pt>
                <c:pt idx="4682">
                  <c:v>2040</c:v>
                </c:pt>
                <c:pt idx="4683">
                  <c:v>2041</c:v>
                </c:pt>
                <c:pt idx="4684">
                  <c:v>2042</c:v>
                </c:pt>
                <c:pt idx="4685">
                  <c:v>2038</c:v>
                </c:pt>
                <c:pt idx="4686">
                  <c:v>2042</c:v>
                </c:pt>
                <c:pt idx="4687">
                  <c:v>2042</c:v>
                </c:pt>
                <c:pt idx="4688">
                  <c:v>2042</c:v>
                </c:pt>
                <c:pt idx="4689">
                  <c:v>2044</c:v>
                </c:pt>
                <c:pt idx="4690">
                  <c:v>2040</c:v>
                </c:pt>
                <c:pt idx="4691">
                  <c:v>2045</c:v>
                </c:pt>
                <c:pt idx="4692">
                  <c:v>2045</c:v>
                </c:pt>
                <c:pt idx="4693">
                  <c:v>2040</c:v>
                </c:pt>
                <c:pt idx="4694">
                  <c:v>2043</c:v>
                </c:pt>
                <c:pt idx="4695">
                  <c:v>2042</c:v>
                </c:pt>
                <c:pt idx="4696">
                  <c:v>2040</c:v>
                </c:pt>
                <c:pt idx="4697">
                  <c:v>2041</c:v>
                </c:pt>
                <c:pt idx="4698">
                  <c:v>2041</c:v>
                </c:pt>
                <c:pt idx="4699">
                  <c:v>2039</c:v>
                </c:pt>
                <c:pt idx="4700">
                  <c:v>2044</c:v>
                </c:pt>
                <c:pt idx="4701">
                  <c:v>2042</c:v>
                </c:pt>
                <c:pt idx="4702">
                  <c:v>2043</c:v>
                </c:pt>
                <c:pt idx="4703">
                  <c:v>2042</c:v>
                </c:pt>
                <c:pt idx="4704">
                  <c:v>2040</c:v>
                </c:pt>
                <c:pt idx="4705">
                  <c:v>2041</c:v>
                </c:pt>
                <c:pt idx="4706">
                  <c:v>2042</c:v>
                </c:pt>
                <c:pt idx="4707">
                  <c:v>2043</c:v>
                </c:pt>
                <c:pt idx="4708">
                  <c:v>2043</c:v>
                </c:pt>
                <c:pt idx="4709">
                  <c:v>2044</c:v>
                </c:pt>
                <c:pt idx="4710">
                  <c:v>2045</c:v>
                </c:pt>
                <c:pt idx="4711">
                  <c:v>2041</c:v>
                </c:pt>
                <c:pt idx="4712">
                  <c:v>2044</c:v>
                </c:pt>
                <c:pt idx="4713">
                  <c:v>2044</c:v>
                </c:pt>
                <c:pt idx="4714">
                  <c:v>2043</c:v>
                </c:pt>
                <c:pt idx="4715">
                  <c:v>2045</c:v>
                </c:pt>
                <c:pt idx="4716">
                  <c:v>2041</c:v>
                </c:pt>
                <c:pt idx="4717">
                  <c:v>2042</c:v>
                </c:pt>
                <c:pt idx="4718">
                  <c:v>2045</c:v>
                </c:pt>
                <c:pt idx="4719">
                  <c:v>2042</c:v>
                </c:pt>
                <c:pt idx="4720">
                  <c:v>2043</c:v>
                </c:pt>
                <c:pt idx="4721">
                  <c:v>2044</c:v>
                </c:pt>
                <c:pt idx="4722">
                  <c:v>2043</c:v>
                </c:pt>
                <c:pt idx="4723">
                  <c:v>2042</c:v>
                </c:pt>
                <c:pt idx="4724">
                  <c:v>2043</c:v>
                </c:pt>
                <c:pt idx="4725">
                  <c:v>2042</c:v>
                </c:pt>
                <c:pt idx="4726">
                  <c:v>2041</c:v>
                </c:pt>
                <c:pt idx="4727">
                  <c:v>2044</c:v>
                </c:pt>
                <c:pt idx="4728">
                  <c:v>2043</c:v>
                </c:pt>
                <c:pt idx="4729">
                  <c:v>2040</c:v>
                </c:pt>
                <c:pt idx="4730">
                  <c:v>2041</c:v>
                </c:pt>
                <c:pt idx="4731">
                  <c:v>2041</c:v>
                </c:pt>
                <c:pt idx="4732">
                  <c:v>2040</c:v>
                </c:pt>
                <c:pt idx="4733">
                  <c:v>2042</c:v>
                </c:pt>
                <c:pt idx="4734">
                  <c:v>2043</c:v>
                </c:pt>
                <c:pt idx="4735">
                  <c:v>2041</c:v>
                </c:pt>
                <c:pt idx="4736">
                  <c:v>2042</c:v>
                </c:pt>
                <c:pt idx="4737">
                  <c:v>2041</c:v>
                </c:pt>
                <c:pt idx="4738">
                  <c:v>2039</c:v>
                </c:pt>
                <c:pt idx="4739">
                  <c:v>2044</c:v>
                </c:pt>
                <c:pt idx="4740">
                  <c:v>2043</c:v>
                </c:pt>
                <c:pt idx="4741">
                  <c:v>2041</c:v>
                </c:pt>
                <c:pt idx="4742">
                  <c:v>2043</c:v>
                </c:pt>
                <c:pt idx="4743">
                  <c:v>2041</c:v>
                </c:pt>
                <c:pt idx="4744">
                  <c:v>2042</c:v>
                </c:pt>
                <c:pt idx="4745">
                  <c:v>2042</c:v>
                </c:pt>
                <c:pt idx="4746">
                  <c:v>2041</c:v>
                </c:pt>
                <c:pt idx="4747">
                  <c:v>2043</c:v>
                </c:pt>
                <c:pt idx="4748">
                  <c:v>2044</c:v>
                </c:pt>
                <c:pt idx="4749">
                  <c:v>2042</c:v>
                </c:pt>
                <c:pt idx="4750">
                  <c:v>2042</c:v>
                </c:pt>
                <c:pt idx="4751">
                  <c:v>2044</c:v>
                </c:pt>
                <c:pt idx="4752">
                  <c:v>2040</c:v>
                </c:pt>
                <c:pt idx="4753">
                  <c:v>2042</c:v>
                </c:pt>
                <c:pt idx="4754">
                  <c:v>2043</c:v>
                </c:pt>
                <c:pt idx="4755">
                  <c:v>2043</c:v>
                </c:pt>
                <c:pt idx="4756">
                  <c:v>2043</c:v>
                </c:pt>
                <c:pt idx="4757">
                  <c:v>2039</c:v>
                </c:pt>
                <c:pt idx="4758">
                  <c:v>2041</c:v>
                </c:pt>
                <c:pt idx="4759">
                  <c:v>2042</c:v>
                </c:pt>
                <c:pt idx="4760">
                  <c:v>2042</c:v>
                </c:pt>
                <c:pt idx="4761">
                  <c:v>2043</c:v>
                </c:pt>
                <c:pt idx="4762">
                  <c:v>2043</c:v>
                </c:pt>
                <c:pt idx="4763">
                  <c:v>2043</c:v>
                </c:pt>
                <c:pt idx="4764">
                  <c:v>2044</c:v>
                </c:pt>
                <c:pt idx="4765">
                  <c:v>2040</c:v>
                </c:pt>
                <c:pt idx="4766">
                  <c:v>2041</c:v>
                </c:pt>
                <c:pt idx="4767">
                  <c:v>2043</c:v>
                </c:pt>
                <c:pt idx="4768">
                  <c:v>2043</c:v>
                </c:pt>
                <c:pt idx="4769">
                  <c:v>2040</c:v>
                </c:pt>
                <c:pt idx="4770">
                  <c:v>2042</c:v>
                </c:pt>
                <c:pt idx="4771">
                  <c:v>2044</c:v>
                </c:pt>
                <c:pt idx="4772">
                  <c:v>2041</c:v>
                </c:pt>
                <c:pt idx="4773">
                  <c:v>2040</c:v>
                </c:pt>
                <c:pt idx="4774">
                  <c:v>2044</c:v>
                </c:pt>
                <c:pt idx="4775">
                  <c:v>2044</c:v>
                </c:pt>
                <c:pt idx="4776">
                  <c:v>2041</c:v>
                </c:pt>
                <c:pt idx="4777">
                  <c:v>2041</c:v>
                </c:pt>
                <c:pt idx="4778">
                  <c:v>2043</c:v>
                </c:pt>
                <c:pt idx="4779">
                  <c:v>2041</c:v>
                </c:pt>
                <c:pt idx="4780">
                  <c:v>2041</c:v>
                </c:pt>
                <c:pt idx="4781">
                  <c:v>2044</c:v>
                </c:pt>
                <c:pt idx="4782">
                  <c:v>2045</c:v>
                </c:pt>
                <c:pt idx="4783">
                  <c:v>2044</c:v>
                </c:pt>
                <c:pt idx="4784">
                  <c:v>2043</c:v>
                </c:pt>
                <c:pt idx="4785">
                  <c:v>2041</c:v>
                </c:pt>
                <c:pt idx="4786">
                  <c:v>2043</c:v>
                </c:pt>
                <c:pt idx="4787">
                  <c:v>2043</c:v>
                </c:pt>
                <c:pt idx="4788">
                  <c:v>2041</c:v>
                </c:pt>
                <c:pt idx="4789">
                  <c:v>2044</c:v>
                </c:pt>
                <c:pt idx="4790">
                  <c:v>2046</c:v>
                </c:pt>
                <c:pt idx="4791">
                  <c:v>2041</c:v>
                </c:pt>
                <c:pt idx="4792">
                  <c:v>2043</c:v>
                </c:pt>
                <c:pt idx="4793">
                  <c:v>2044</c:v>
                </c:pt>
                <c:pt idx="4794">
                  <c:v>2043</c:v>
                </c:pt>
                <c:pt idx="4795">
                  <c:v>2042</c:v>
                </c:pt>
                <c:pt idx="4796">
                  <c:v>2041</c:v>
                </c:pt>
                <c:pt idx="4797">
                  <c:v>2044</c:v>
                </c:pt>
                <c:pt idx="4798">
                  <c:v>2045</c:v>
                </c:pt>
                <c:pt idx="4799">
                  <c:v>2041</c:v>
                </c:pt>
                <c:pt idx="4800">
                  <c:v>2043</c:v>
                </c:pt>
                <c:pt idx="4801">
                  <c:v>2042</c:v>
                </c:pt>
                <c:pt idx="4802">
                  <c:v>2043</c:v>
                </c:pt>
                <c:pt idx="4803">
                  <c:v>2043</c:v>
                </c:pt>
                <c:pt idx="4804">
                  <c:v>2039</c:v>
                </c:pt>
                <c:pt idx="4805">
                  <c:v>2041</c:v>
                </c:pt>
                <c:pt idx="4806">
                  <c:v>2042</c:v>
                </c:pt>
                <c:pt idx="4807">
                  <c:v>2039</c:v>
                </c:pt>
                <c:pt idx="4808">
                  <c:v>2041</c:v>
                </c:pt>
                <c:pt idx="4809">
                  <c:v>2042</c:v>
                </c:pt>
                <c:pt idx="4810">
                  <c:v>2044</c:v>
                </c:pt>
                <c:pt idx="4811">
                  <c:v>2043</c:v>
                </c:pt>
                <c:pt idx="4812">
                  <c:v>2041</c:v>
                </c:pt>
                <c:pt idx="4813">
                  <c:v>2046</c:v>
                </c:pt>
                <c:pt idx="4814">
                  <c:v>2044</c:v>
                </c:pt>
                <c:pt idx="4815">
                  <c:v>2042</c:v>
                </c:pt>
                <c:pt idx="4816">
                  <c:v>2043</c:v>
                </c:pt>
                <c:pt idx="4817">
                  <c:v>2043</c:v>
                </c:pt>
                <c:pt idx="4818">
                  <c:v>2043</c:v>
                </c:pt>
                <c:pt idx="4819">
                  <c:v>2043</c:v>
                </c:pt>
                <c:pt idx="4820">
                  <c:v>2043</c:v>
                </c:pt>
                <c:pt idx="4821">
                  <c:v>2044</c:v>
                </c:pt>
                <c:pt idx="4822">
                  <c:v>2042</c:v>
                </c:pt>
                <c:pt idx="4823">
                  <c:v>2042</c:v>
                </c:pt>
                <c:pt idx="4824">
                  <c:v>2044</c:v>
                </c:pt>
                <c:pt idx="4825">
                  <c:v>2044</c:v>
                </c:pt>
                <c:pt idx="4826">
                  <c:v>2041</c:v>
                </c:pt>
                <c:pt idx="4827">
                  <c:v>2043</c:v>
                </c:pt>
                <c:pt idx="4828">
                  <c:v>2042</c:v>
                </c:pt>
                <c:pt idx="4829">
                  <c:v>2043</c:v>
                </c:pt>
                <c:pt idx="4830">
                  <c:v>2044</c:v>
                </c:pt>
                <c:pt idx="4831">
                  <c:v>2043</c:v>
                </c:pt>
                <c:pt idx="4832">
                  <c:v>2041</c:v>
                </c:pt>
                <c:pt idx="4833">
                  <c:v>2043</c:v>
                </c:pt>
                <c:pt idx="4834">
                  <c:v>2045</c:v>
                </c:pt>
                <c:pt idx="4835">
                  <c:v>2041</c:v>
                </c:pt>
                <c:pt idx="4836">
                  <c:v>2043</c:v>
                </c:pt>
                <c:pt idx="4837">
                  <c:v>2044</c:v>
                </c:pt>
                <c:pt idx="4838">
                  <c:v>2041</c:v>
                </c:pt>
                <c:pt idx="4839">
                  <c:v>2042</c:v>
                </c:pt>
                <c:pt idx="4840">
                  <c:v>2043</c:v>
                </c:pt>
                <c:pt idx="4841">
                  <c:v>2043</c:v>
                </c:pt>
                <c:pt idx="4842">
                  <c:v>2043</c:v>
                </c:pt>
                <c:pt idx="4843">
                  <c:v>2045</c:v>
                </c:pt>
                <c:pt idx="4844">
                  <c:v>2044</c:v>
                </c:pt>
                <c:pt idx="4845">
                  <c:v>2044</c:v>
                </c:pt>
                <c:pt idx="4846">
                  <c:v>2044</c:v>
                </c:pt>
                <c:pt idx="4847">
                  <c:v>2044</c:v>
                </c:pt>
                <c:pt idx="4848">
                  <c:v>2046</c:v>
                </c:pt>
                <c:pt idx="4849">
                  <c:v>2041</c:v>
                </c:pt>
                <c:pt idx="4850">
                  <c:v>2043</c:v>
                </c:pt>
                <c:pt idx="4851">
                  <c:v>2044</c:v>
                </c:pt>
                <c:pt idx="4852">
                  <c:v>2044</c:v>
                </c:pt>
                <c:pt idx="4853">
                  <c:v>2043</c:v>
                </c:pt>
                <c:pt idx="4854">
                  <c:v>2041</c:v>
                </c:pt>
                <c:pt idx="4855">
                  <c:v>2043</c:v>
                </c:pt>
                <c:pt idx="4856">
                  <c:v>2044</c:v>
                </c:pt>
                <c:pt idx="4857">
                  <c:v>2041</c:v>
                </c:pt>
                <c:pt idx="4858">
                  <c:v>2043</c:v>
                </c:pt>
                <c:pt idx="4859">
                  <c:v>2041</c:v>
                </c:pt>
                <c:pt idx="4860">
                  <c:v>2041</c:v>
                </c:pt>
                <c:pt idx="4861">
                  <c:v>2043</c:v>
                </c:pt>
                <c:pt idx="4862">
                  <c:v>2042</c:v>
                </c:pt>
                <c:pt idx="4863">
                  <c:v>2043</c:v>
                </c:pt>
                <c:pt idx="4864">
                  <c:v>2042</c:v>
                </c:pt>
                <c:pt idx="4865">
                  <c:v>2041</c:v>
                </c:pt>
                <c:pt idx="4866">
                  <c:v>2041</c:v>
                </c:pt>
                <c:pt idx="4867">
                  <c:v>2043</c:v>
                </c:pt>
                <c:pt idx="4868">
                  <c:v>2043</c:v>
                </c:pt>
                <c:pt idx="4869">
                  <c:v>2044</c:v>
                </c:pt>
                <c:pt idx="4870">
                  <c:v>2043</c:v>
                </c:pt>
                <c:pt idx="4871">
                  <c:v>2044</c:v>
                </c:pt>
                <c:pt idx="4872">
                  <c:v>2043</c:v>
                </c:pt>
                <c:pt idx="4873">
                  <c:v>2040</c:v>
                </c:pt>
                <c:pt idx="4874">
                  <c:v>2043</c:v>
                </c:pt>
                <c:pt idx="4875">
                  <c:v>2043</c:v>
                </c:pt>
                <c:pt idx="4876">
                  <c:v>2041</c:v>
                </c:pt>
                <c:pt idx="4877">
                  <c:v>2041</c:v>
                </c:pt>
                <c:pt idx="4878">
                  <c:v>2042</c:v>
                </c:pt>
                <c:pt idx="4879">
                  <c:v>2040</c:v>
                </c:pt>
                <c:pt idx="4880">
                  <c:v>2041</c:v>
                </c:pt>
                <c:pt idx="4881">
                  <c:v>2044</c:v>
                </c:pt>
                <c:pt idx="4882">
                  <c:v>2040</c:v>
                </c:pt>
                <c:pt idx="4883">
                  <c:v>2043</c:v>
                </c:pt>
                <c:pt idx="4884">
                  <c:v>2041</c:v>
                </c:pt>
                <c:pt idx="4885">
                  <c:v>2042</c:v>
                </c:pt>
                <c:pt idx="4886">
                  <c:v>2043</c:v>
                </c:pt>
                <c:pt idx="4887">
                  <c:v>2041</c:v>
                </c:pt>
                <c:pt idx="4888">
                  <c:v>2043</c:v>
                </c:pt>
                <c:pt idx="4889">
                  <c:v>2043</c:v>
                </c:pt>
                <c:pt idx="4890">
                  <c:v>2042</c:v>
                </c:pt>
                <c:pt idx="4891">
                  <c:v>2042</c:v>
                </c:pt>
                <c:pt idx="4892">
                  <c:v>2045</c:v>
                </c:pt>
                <c:pt idx="4893">
                  <c:v>2040</c:v>
                </c:pt>
                <c:pt idx="4894">
                  <c:v>2042</c:v>
                </c:pt>
                <c:pt idx="4895">
                  <c:v>2041</c:v>
                </c:pt>
                <c:pt idx="4896">
                  <c:v>2044</c:v>
                </c:pt>
                <c:pt idx="4897">
                  <c:v>2044</c:v>
                </c:pt>
                <c:pt idx="4898">
                  <c:v>2042</c:v>
                </c:pt>
                <c:pt idx="4899">
                  <c:v>2044</c:v>
                </c:pt>
                <c:pt idx="4900">
                  <c:v>2042</c:v>
                </c:pt>
                <c:pt idx="4901">
                  <c:v>2041</c:v>
                </c:pt>
                <c:pt idx="4902">
                  <c:v>2043</c:v>
                </c:pt>
                <c:pt idx="4903">
                  <c:v>2043</c:v>
                </c:pt>
                <c:pt idx="4904">
                  <c:v>2046</c:v>
                </c:pt>
                <c:pt idx="4905">
                  <c:v>2043</c:v>
                </c:pt>
                <c:pt idx="4906">
                  <c:v>2042</c:v>
                </c:pt>
                <c:pt idx="4907">
                  <c:v>2044</c:v>
                </c:pt>
                <c:pt idx="4908">
                  <c:v>2044</c:v>
                </c:pt>
                <c:pt idx="4909">
                  <c:v>2045</c:v>
                </c:pt>
                <c:pt idx="4910">
                  <c:v>2044</c:v>
                </c:pt>
                <c:pt idx="4911">
                  <c:v>2043</c:v>
                </c:pt>
                <c:pt idx="4912">
                  <c:v>2046</c:v>
                </c:pt>
                <c:pt idx="4913">
                  <c:v>2041</c:v>
                </c:pt>
                <c:pt idx="4914">
                  <c:v>2042</c:v>
                </c:pt>
                <c:pt idx="4915">
                  <c:v>2042</c:v>
                </c:pt>
                <c:pt idx="4916">
                  <c:v>2043</c:v>
                </c:pt>
                <c:pt idx="4917">
                  <c:v>2046</c:v>
                </c:pt>
                <c:pt idx="4918">
                  <c:v>2042</c:v>
                </c:pt>
                <c:pt idx="4919">
                  <c:v>2042</c:v>
                </c:pt>
                <c:pt idx="4920">
                  <c:v>2043</c:v>
                </c:pt>
                <c:pt idx="4921">
                  <c:v>2040</c:v>
                </c:pt>
                <c:pt idx="4922">
                  <c:v>2043</c:v>
                </c:pt>
                <c:pt idx="4923">
                  <c:v>2042</c:v>
                </c:pt>
                <c:pt idx="4924">
                  <c:v>2044</c:v>
                </c:pt>
                <c:pt idx="4925">
                  <c:v>2044</c:v>
                </c:pt>
                <c:pt idx="4926">
                  <c:v>2041</c:v>
                </c:pt>
                <c:pt idx="4927">
                  <c:v>2043</c:v>
                </c:pt>
                <c:pt idx="4928">
                  <c:v>2043</c:v>
                </c:pt>
                <c:pt idx="4929">
                  <c:v>2041</c:v>
                </c:pt>
                <c:pt idx="4930">
                  <c:v>2043</c:v>
                </c:pt>
                <c:pt idx="4931">
                  <c:v>2046</c:v>
                </c:pt>
                <c:pt idx="4932">
                  <c:v>2040</c:v>
                </c:pt>
                <c:pt idx="4933">
                  <c:v>2042</c:v>
                </c:pt>
                <c:pt idx="4934">
                  <c:v>2045</c:v>
                </c:pt>
                <c:pt idx="4935">
                  <c:v>2043</c:v>
                </c:pt>
                <c:pt idx="4936">
                  <c:v>2045</c:v>
                </c:pt>
                <c:pt idx="4937">
                  <c:v>2043</c:v>
                </c:pt>
                <c:pt idx="4938">
                  <c:v>2043</c:v>
                </c:pt>
                <c:pt idx="4939">
                  <c:v>2044</c:v>
                </c:pt>
                <c:pt idx="4940">
                  <c:v>2040</c:v>
                </c:pt>
                <c:pt idx="4941">
                  <c:v>2042</c:v>
                </c:pt>
                <c:pt idx="4942">
                  <c:v>2044</c:v>
                </c:pt>
                <c:pt idx="4943">
                  <c:v>2040</c:v>
                </c:pt>
                <c:pt idx="4944">
                  <c:v>2044</c:v>
                </c:pt>
                <c:pt idx="4945">
                  <c:v>2042</c:v>
                </c:pt>
                <c:pt idx="4946">
                  <c:v>2043</c:v>
                </c:pt>
                <c:pt idx="4947">
                  <c:v>2044</c:v>
                </c:pt>
                <c:pt idx="4948">
                  <c:v>2040</c:v>
                </c:pt>
                <c:pt idx="4949">
                  <c:v>2043</c:v>
                </c:pt>
                <c:pt idx="4950">
                  <c:v>2043</c:v>
                </c:pt>
                <c:pt idx="4951">
                  <c:v>2041</c:v>
                </c:pt>
                <c:pt idx="4952">
                  <c:v>2045</c:v>
                </c:pt>
                <c:pt idx="4953">
                  <c:v>2042</c:v>
                </c:pt>
                <c:pt idx="4954">
                  <c:v>2040</c:v>
                </c:pt>
                <c:pt idx="4955">
                  <c:v>2043</c:v>
                </c:pt>
                <c:pt idx="4956">
                  <c:v>2041</c:v>
                </c:pt>
                <c:pt idx="4957">
                  <c:v>2044</c:v>
                </c:pt>
                <c:pt idx="4958">
                  <c:v>2043</c:v>
                </c:pt>
                <c:pt idx="4959">
                  <c:v>2040</c:v>
                </c:pt>
                <c:pt idx="4960">
                  <c:v>2043</c:v>
                </c:pt>
                <c:pt idx="4961">
                  <c:v>2043</c:v>
                </c:pt>
                <c:pt idx="4962">
                  <c:v>2040</c:v>
                </c:pt>
                <c:pt idx="4963">
                  <c:v>2042</c:v>
                </c:pt>
                <c:pt idx="4964">
                  <c:v>2043</c:v>
                </c:pt>
                <c:pt idx="4965">
                  <c:v>2040</c:v>
                </c:pt>
                <c:pt idx="4966">
                  <c:v>2042</c:v>
                </c:pt>
                <c:pt idx="4967">
                  <c:v>2040</c:v>
                </c:pt>
                <c:pt idx="4968">
                  <c:v>2045</c:v>
                </c:pt>
                <c:pt idx="4969">
                  <c:v>2044</c:v>
                </c:pt>
                <c:pt idx="4970">
                  <c:v>2043</c:v>
                </c:pt>
                <c:pt idx="4971">
                  <c:v>2043</c:v>
                </c:pt>
                <c:pt idx="4972">
                  <c:v>2044</c:v>
                </c:pt>
                <c:pt idx="4973">
                  <c:v>2042</c:v>
                </c:pt>
                <c:pt idx="4974">
                  <c:v>2043</c:v>
                </c:pt>
                <c:pt idx="4975">
                  <c:v>2043</c:v>
                </c:pt>
                <c:pt idx="4976">
                  <c:v>2040</c:v>
                </c:pt>
                <c:pt idx="4977">
                  <c:v>2043</c:v>
                </c:pt>
                <c:pt idx="4978">
                  <c:v>2043</c:v>
                </c:pt>
                <c:pt idx="4979">
                  <c:v>2044</c:v>
                </c:pt>
                <c:pt idx="4980">
                  <c:v>2043</c:v>
                </c:pt>
                <c:pt idx="4981">
                  <c:v>2042</c:v>
                </c:pt>
                <c:pt idx="4982">
                  <c:v>2046</c:v>
                </c:pt>
                <c:pt idx="4983">
                  <c:v>2045</c:v>
                </c:pt>
                <c:pt idx="4984">
                  <c:v>2046</c:v>
                </c:pt>
                <c:pt idx="4985">
                  <c:v>2042</c:v>
                </c:pt>
                <c:pt idx="4986">
                  <c:v>2042</c:v>
                </c:pt>
                <c:pt idx="4987">
                  <c:v>2044</c:v>
                </c:pt>
                <c:pt idx="4988">
                  <c:v>2042</c:v>
                </c:pt>
                <c:pt idx="4989">
                  <c:v>2043</c:v>
                </c:pt>
                <c:pt idx="4990">
                  <c:v>2041</c:v>
                </c:pt>
                <c:pt idx="4991">
                  <c:v>2042</c:v>
                </c:pt>
                <c:pt idx="4992">
                  <c:v>2047</c:v>
                </c:pt>
                <c:pt idx="4993">
                  <c:v>2040</c:v>
                </c:pt>
                <c:pt idx="4994">
                  <c:v>2043</c:v>
                </c:pt>
                <c:pt idx="4995">
                  <c:v>2040</c:v>
                </c:pt>
                <c:pt idx="4996">
                  <c:v>2043</c:v>
                </c:pt>
                <c:pt idx="4997">
                  <c:v>2043</c:v>
                </c:pt>
                <c:pt idx="4998">
                  <c:v>2046</c:v>
                </c:pt>
                <c:pt idx="4999">
                  <c:v>2042</c:v>
                </c:pt>
                <c:pt idx="5000">
                  <c:v>2043</c:v>
                </c:pt>
                <c:pt idx="5001">
                  <c:v>2044</c:v>
                </c:pt>
                <c:pt idx="5002">
                  <c:v>2041</c:v>
                </c:pt>
                <c:pt idx="5003">
                  <c:v>2044</c:v>
                </c:pt>
                <c:pt idx="5004">
                  <c:v>2041</c:v>
                </c:pt>
                <c:pt idx="5005">
                  <c:v>2042</c:v>
                </c:pt>
                <c:pt idx="5006">
                  <c:v>2045</c:v>
                </c:pt>
                <c:pt idx="5007">
                  <c:v>2039</c:v>
                </c:pt>
                <c:pt idx="5008">
                  <c:v>2044</c:v>
                </c:pt>
                <c:pt idx="5009">
                  <c:v>2041</c:v>
                </c:pt>
                <c:pt idx="5010">
                  <c:v>2041</c:v>
                </c:pt>
                <c:pt idx="5011">
                  <c:v>2042</c:v>
                </c:pt>
                <c:pt idx="5012">
                  <c:v>2039</c:v>
                </c:pt>
                <c:pt idx="5013">
                  <c:v>2040</c:v>
                </c:pt>
                <c:pt idx="5014">
                  <c:v>2042</c:v>
                </c:pt>
                <c:pt idx="5015">
                  <c:v>2039</c:v>
                </c:pt>
                <c:pt idx="5016">
                  <c:v>2041</c:v>
                </c:pt>
                <c:pt idx="5017">
                  <c:v>2041</c:v>
                </c:pt>
                <c:pt idx="5018">
                  <c:v>2045</c:v>
                </c:pt>
                <c:pt idx="5019">
                  <c:v>2043</c:v>
                </c:pt>
                <c:pt idx="5020">
                  <c:v>2042</c:v>
                </c:pt>
                <c:pt idx="5021">
                  <c:v>2042</c:v>
                </c:pt>
                <c:pt idx="5022">
                  <c:v>2042</c:v>
                </c:pt>
                <c:pt idx="5023">
                  <c:v>2042</c:v>
                </c:pt>
                <c:pt idx="5024">
                  <c:v>2042</c:v>
                </c:pt>
                <c:pt idx="5025">
                  <c:v>2042</c:v>
                </c:pt>
                <c:pt idx="5026">
                  <c:v>2041</c:v>
                </c:pt>
                <c:pt idx="5027">
                  <c:v>2041</c:v>
                </c:pt>
                <c:pt idx="5028">
                  <c:v>2044</c:v>
                </c:pt>
                <c:pt idx="5029">
                  <c:v>2041</c:v>
                </c:pt>
                <c:pt idx="5030">
                  <c:v>2042</c:v>
                </c:pt>
                <c:pt idx="5031">
                  <c:v>2041</c:v>
                </c:pt>
                <c:pt idx="5032">
                  <c:v>2042</c:v>
                </c:pt>
                <c:pt idx="5033">
                  <c:v>2043</c:v>
                </c:pt>
                <c:pt idx="5034">
                  <c:v>2043</c:v>
                </c:pt>
                <c:pt idx="5035">
                  <c:v>2043</c:v>
                </c:pt>
                <c:pt idx="5036">
                  <c:v>2043</c:v>
                </c:pt>
                <c:pt idx="5037">
                  <c:v>2045</c:v>
                </c:pt>
                <c:pt idx="5038">
                  <c:v>2042</c:v>
                </c:pt>
                <c:pt idx="5039">
                  <c:v>2042</c:v>
                </c:pt>
                <c:pt idx="5040">
                  <c:v>2042</c:v>
                </c:pt>
                <c:pt idx="5041">
                  <c:v>2041</c:v>
                </c:pt>
                <c:pt idx="5042">
                  <c:v>2045</c:v>
                </c:pt>
                <c:pt idx="5043">
                  <c:v>2041</c:v>
                </c:pt>
                <c:pt idx="5044">
                  <c:v>2044</c:v>
                </c:pt>
                <c:pt idx="5045">
                  <c:v>2043</c:v>
                </c:pt>
                <c:pt idx="5046">
                  <c:v>2044</c:v>
                </c:pt>
                <c:pt idx="5047">
                  <c:v>2042</c:v>
                </c:pt>
                <c:pt idx="5048">
                  <c:v>2042</c:v>
                </c:pt>
                <c:pt idx="5049">
                  <c:v>2042</c:v>
                </c:pt>
                <c:pt idx="5050">
                  <c:v>2044</c:v>
                </c:pt>
                <c:pt idx="5051">
                  <c:v>2041</c:v>
                </c:pt>
                <c:pt idx="5052">
                  <c:v>2043</c:v>
                </c:pt>
                <c:pt idx="5053">
                  <c:v>2040</c:v>
                </c:pt>
                <c:pt idx="5054">
                  <c:v>2044</c:v>
                </c:pt>
                <c:pt idx="5055">
                  <c:v>2042</c:v>
                </c:pt>
                <c:pt idx="5056">
                  <c:v>2040</c:v>
                </c:pt>
                <c:pt idx="5057">
                  <c:v>2043</c:v>
                </c:pt>
                <c:pt idx="5058">
                  <c:v>2043</c:v>
                </c:pt>
                <c:pt idx="5059">
                  <c:v>2044</c:v>
                </c:pt>
                <c:pt idx="5060">
                  <c:v>2044</c:v>
                </c:pt>
                <c:pt idx="5061">
                  <c:v>2042</c:v>
                </c:pt>
                <c:pt idx="5062">
                  <c:v>2043</c:v>
                </c:pt>
                <c:pt idx="5063">
                  <c:v>2044</c:v>
                </c:pt>
                <c:pt idx="5064">
                  <c:v>2046</c:v>
                </c:pt>
                <c:pt idx="5065">
                  <c:v>2041</c:v>
                </c:pt>
                <c:pt idx="5066">
                  <c:v>2042</c:v>
                </c:pt>
                <c:pt idx="5067">
                  <c:v>2042</c:v>
                </c:pt>
                <c:pt idx="5068">
                  <c:v>2040</c:v>
                </c:pt>
                <c:pt idx="5069">
                  <c:v>2042</c:v>
                </c:pt>
                <c:pt idx="5070">
                  <c:v>2041</c:v>
                </c:pt>
                <c:pt idx="5071">
                  <c:v>2044</c:v>
                </c:pt>
                <c:pt idx="5072">
                  <c:v>2044</c:v>
                </c:pt>
                <c:pt idx="5073">
                  <c:v>2042</c:v>
                </c:pt>
                <c:pt idx="5074">
                  <c:v>2044</c:v>
                </c:pt>
                <c:pt idx="5075">
                  <c:v>2043</c:v>
                </c:pt>
                <c:pt idx="5076">
                  <c:v>2045</c:v>
                </c:pt>
                <c:pt idx="5077">
                  <c:v>2042</c:v>
                </c:pt>
                <c:pt idx="5078">
                  <c:v>2045</c:v>
                </c:pt>
                <c:pt idx="5079">
                  <c:v>2042</c:v>
                </c:pt>
                <c:pt idx="5080">
                  <c:v>2043</c:v>
                </c:pt>
                <c:pt idx="5081">
                  <c:v>2044</c:v>
                </c:pt>
                <c:pt idx="5082">
                  <c:v>2042</c:v>
                </c:pt>
                <c:pt idx="5083">
                  <c:v>2041</c:v>
                </c:pt>
                <c:pt idx="5084">
                  <c:v>2042</c:v>
                </c:pt>
                <c:pt idx="5085">
                  <c:v>2042</c:v>
                </c:pt>
                <c:pt idx="5086">
                  <c:v>2043</c:v>
                </c:pt>
                <c:pt idx="5087">
                  <c:v>2040</c:v>
                </c:pt>
                <c:pt idx="5088">
                  <c:v>2042</c:v>
                </c:pt>
                <c:pt idx="5089">
                  <c:v>2043</c:v>
                </c:pt>
                <c:pt idx="5090">
                  <c:v>2040</c:v>
                </c:pt>
                <c:pt idx="5091">
                  <c:v>2044</c:v>
                </c:pt>
                <c:pt idx="5092">
                  <c:v>2044</c:v>
                </c:pt>
                <c:pt idx="5093">
                  <c:v>2040</c:v>
                </c:pt>
                <c:pt idx="5094">
                  <c:v>2043</c:v>
                </c:pt>
                <c:pt idx="5095">
                  <c:v>2041</c:v>
                </c:pt>
                <c:pt idx="5096">
                  <c:v>2042</c:v>
                </c:pt>
                <c:pt idx="5097">
                  <c:v>2043</c:v>
                </c:pt>
                <c:pt idx="5098">
                  <c:v>2043</c:v>
                </c:pt>
                <c:pt idx="5099">
                  <c:v>2042</c:v>
                </c:pt>
                <c:pt idx="5100">
                  <c:v>2044</c:v>
                </c:pt>
                <c:pt idx="5101">
                  <c:v>2044</c:v>
                </c:pt>
                <c:pt idx="5102">
                  <c:v>2043</c:v>
                </c:pt>
                <c:pt idx="5103">
                  <c:v>2043</c:v>
                </c:pt>
                <c:pt idx="5104">
                  <c:v>2044</c:v>
                </c:pt>
                <c:pt idx="5105">
                  <c:v>2043</c:v>
                </c:pt>
                <c:pt idx="5106">
                  <c:v>2045</c:v>
                </c:pt>
                <c:pt idx="5107">
                  <c:v>2044</c:v>
                </c:pt>
                <c:pt idx="5108">
                  <c:v>2044</c:v>
                </c:pt>
                <c:pt idx="5109">
                  <c:v>2045</c:v>
                </c:pt>
                <c:pt idx="5110">
                  <c:v>2043</c:v>
                </c:pt>
                <c:pt idx="5111">
                  <c:v>2042</c:v>
                </c:pt>
                <c:pt idx="5112">
                  <c:v>2046</c:v>
                </c:pt>
                <c:pt idx="5113">
                  <c:v>2042</c:v>
                </c:pt>
                <c:pt idx="5114">
                  <c:v>2042</c:v>
                </c:pt>
                <c:pt idx="5115">
                  <c:v>2045</c:v>
                </c:pt>
                <c:pt idx="5116">
                  <c:v>2044</c:v>
                </c:pt>
                <c:pt idx="5117">
                  <c:v>2043</c:v>
                </c:pt>
                <c:pt idx="5118">
                  <c:v>2044</c:v>
                </c:pt>
                <c:pt idx="5119">
                  <c:v>2043</c:v>
                </c:pt>
                <c:pt idx="5120">
                  <c:v>2040</c:v>
                </c:pt>
                <c:pt idx="5121">
                  <c:v>2043</c:v>
                </c:pt>
                <c:pt idx="5122">
                  <c:v>2042</c:v>
                </c:pt>
                <c:pt idx="5123">
                  <c:v>2039</c:v>
                </c:pt>
                <c:pt idx="5124">
                  <c:v>2042</c:v>
                </c:pt>
                <c:pt idx="5125">
                  <c:v>2042</c:v>
                </c:pt>
                <c:pt idx="5126">
                  <c:v>2042</c:v>
                </c:pt>
                <c:pt idx="5127">
                  <c:v>2043</c:v>
                </c:pt>
                <c:pt idx="5128">
                  <c:v>2043</c:v>
                </c:pt>
                <c:pt idx="5129">
                  <c:v>2043</c:v>
                </c:pt>
                <c:pt idx="5130">
                  <c:v>2043</c:v>
                </c:pt>
                <c:pt idx="5131">
                  <c:v>2043</c:v>
                </c:pt>
                <c:pt idx="5132">
                  <c:v>2042</c:v>
                </c:pt>
                <c:pt idx="5133">
                  <c:v>2044</c:v>
                </c:pt>
                <c:pt idx="5134">
                  <c:v>2042</c:v>
                </c:pt>
                <c:pt idx="5135">
                  <c:v>2041</c:v>
                </c:pt>
                <c:pt idx="5136">
                  <c:v>2043</c:v>
                </c:pt>
                <c:pt idx="5137">
                  <c:v>2040</c:v>
                </c:pt>
                <c:pt idx="5138">
                  <c:v>2042</c:v>
                </c:pt>
                <c:pt idx="5139">
                  <c:v>2042</c:v>
                </c:pt>
                <c:pt idx="5140">
                  <c:v>2039</c:v>
                </c:pt>
                <c:pt idx="5141">
                  <c:v>2043</c:v>
                </c:pt>
                <c:pt idx="5142">
                  <c:v>2044</c:v>
                </c:pt>
                <c:pt idx="5143">
                  <c:v>2044</c:v>
                </c:pt>
                <c:pt idx="5144">
                  <c:v>2043</c:v>
                </c:pt>
                <c:pt idx="5145">
                  <c:v>2042</c:v>
                </c:pt>
                <c:pt idx="5146">
                  <c:v>2043</c:v>
                </c:pt>
                <c:pt idx="5147">
                  <c:v>2042</c:v>
                </c:pt>
                <c:pt idx="5148">
                  <c:v>2039</c:v>
                </c:pt>
                <c:pt idx="5149">
                  <c:v>2042</c:v>
                </c:pt>
                <c:pt idx="5150">
                  <c:v>2044</c:v>
                </c:pt>
                <c:pt idx="5151">
                  <c:v>2041</c:v>
                </c:pt>
                <c:pt idx="5152">
                  <c:v>2044</c:v>
                </c:pt>
                <c:pt idx="5153">
                  <c:v>2043</c:v>
                </c:pt>
                <c:pt idx="5154">
                  <c:v>2044</c:v>
                </c:pt>
                <c:pt idx="5155">
                  <c:v>2043</c:v>
                </c:pt>
                <c:pt idx="5156">
                  <c:v>2041</c:v>
                </c:pt>
                <c:pt idx="5157">
                  <c:v>2043</c:v>
                </c:pt>
                <c:pt idx="5158">
                  <c:v>2042</c:v>
                </c:pt>
                <c:pt idx="5159">
                  <c:v>2038</c:v>
                </c:pt>
                <c:pt idx="5160">
                  <c:v>2042</c:v>
                </c:pt>
                <c:pt idx="5161">
                  <c:v>2041</c:v>
                </c:pt>
                <c:pt idx="5162">
                  <c:v>2040</c:v>
                </c:pt>
                <c:pt idx="5163">
                  <c:v>2043</c:v>
                </c:pt>
                <c:pt idx="5164">
                  <c:v>2040</c:v>
                </c:pt>
                <c:pt idx="5165">
                  <c:v>2043</c:v>
                </c:pt>
                <c:pt idx="5166">
                  <c:v>2044</c:v>
                </c:pt>
                <c:pt idx="5167">
                  <c:v>2040</c:v>
                </c:pt>
                <c:pt idx="5168">
                  <c:v>2045</c:v>
                </c:pt>
                <c:pt idx="5169">
                  <c:v>2043</c:v>
                </c:pt>
                <c:pt idx="5170">
                  <c:v>2040</c:v>
                </c:pt>
                <c:pt idx="5171">
                  <c:v>2043</c:v>
                </c:pt>
                <c:pt idx="5172">
                  <c:v>2042</c:v>
                </c:pt>
                <c:pt idx="5173">
                  <c:v>2039</c:v>
                </c:pt>
                <c:pt idx="5174">
                  <c:v>2042</c:v>
                </c:pt>
                <c:pt idx="5175">
                  <c:v>2042</c:v>
                </c:pt>
                <c:pt idx="5176">
                  <c:v>2042</c:v>
                </c:pt>
                <c:pt idx="5177">
                  <c:v>2042</c:v>
                </c:pt>
                <c:pt idx="5178">
                  <c:v>2040</c:v>
                </c:pt>
                <c:pt idx="5179">
                  <c:v>2044</c:v>
                </c:pt>
                <c:pt idx="5180">
                  <c:v>2042</c:v>
                </c:pt>
                <c:pt idx="5181">
                  <c:v>2041</c:v>
                </c:pt>
                <c:pt idx="5182">
                  <c:v>2043</c:v>
                </c:pt>
                <c:pt idx="5183">
                  <c:v>2042</c:v>
                </c:pt>
                <c:pt idx="5184">
                  <c:v>2039</c:v>
                </c:pt>
                <c:pt idx="5185">
                  <c:v>2042</c:v>
                </c:pt>
                <c:pt idx="5186">
                  <c:v>2042</c:v>
                </c:pt>
                <c:pt idx="5187">
                  <c:v>2041</c:v>
                </c:pt>
                <c:pt idx="5188">
                  <c:v>2043</c:v>
                </c:pt>
                <c:pt idx="5189">
                  <c:v>2039</c:v>
                </c:pt>
                <c:pt idx="5190">
                  <c:v>2043</c:v>
                </c:pt>
                <c:pt idx="5191">
                  <c:v>2042</c:v>
                </c:pt>
                <c:pt idx="5192">
                  <c:v>2043</c:v>
                </c:pt>
                <c:pt idx="5193">
                  <c:v>2044</c:v>
                </c:pt>
                <c:pt idx="5194">
                  <c:v>2043</c:v>
                </c:pt>
                <c:pt idx="5195">
                  <c:v>2042</c:v>
                </c:pt>
                <c:pt idx="5196">
                  <c:v>2041</c:v>
                </c:pt>
                <c:pt idx="5197">
                  <c:v>2041</c:v>
                </c:pt>
                <c:pt idx="5198">
                  <c:v>2044</c:v>
                </c:pt>
                <c:pt idx="5199">
                  <c:v>2042</c:v>
                </c:pt>
                <c:pt idx="5200">
                  <c:v>2043</c:v>
                </c:pt>
                <c:pt idx="5201">
                  <c:v>2041</c:v>
                </c:pt>
                <c:pt idx="5202">
                  <c:v>2044</c:v>
                </c:pt>
                <c:pt idx="5203">
                  <c:v>2045</c:v>
                </c:pt>
                <c:pt idx="5204">
                  <c:v>2041</c:v>
                </c:pt>
                <c:pt idx="5205">
                  <c:v>2043</c:v>
                </c:pt>
                <c:pt idx="5206">
                  <c:v>2045</c:v>
                </c:pt>
                <c:pt idx="5207">
                  <c:v>2043</c:v>
                </c:pt>
                <c:pt idx="5208">
                  <c:v>2045</c:v>
                </c:pt>
                <c:pt idx="5209">
                  <c:v>2042</c:v>
                </c:pt>
                <c:pt idx="5210">
                  <c:v>2042</c:v>
                </c:pt>
                <c:pt idx="5211">
                  <c:v>2044</c:v>
                </c:pt>
                <c:pt idx="5212">
                  <c:v>2045</c:v>
                </c:pt>
                <c:pt idx="5213">
                  <c:v>2043</c:v>
                </c:pt>
                <c:pt idx="5214">
                  <c:v>2046</c:v>
                </c:pt>
                <c:pt idx="5215">
                  <c:v>2043</c:v>
                </c:pt>
                <c:pt idx="5216">
                  <c:v>2042</c:v>
                </c:pt>
                <c:pt idx="5217">
                  <c:v>2045</c:v>
                </c:pt>
                <c:pt idx="5218">
                  <c:v>2043</c:v>
                </c:pt>
                <c:pt idx="5219">
                  <c:v>2042</c:v>
                </c:pt>
                <c:pt idx="5220">
                  <c:v>2045</c:v>
                </c:pt>
                <c:pt idx="5221">
                  <c:v>2042</c:v>
                </c:pt>
                <c:pt idx="5222">
                  <c:v>2041</c:v>
                </c:pt>
                <c:pt idx="5223">
                  <c:v>2045</c:v>
                </c:pt>
                <c:pt idx="5224">
                  <c:v>2043</c:v>
                </c:pt>
                <c:pt idx="5225">
                  <c:v>2042</c:v>
                </c:pt>
                <c:pt idx="5226">
                  <c:v>2044</c:v>
                </c:pt>
                <c:pt idx="5227">
                  <c:v>2044</c:v>
                </c:pt>
                <c:pt idx="5228">
                  <c:v>2044</c:v>
                </c:pt>
                <c:pt idx="5229">
                  <c:v>2043</c:v>
                </c:pt>
                <c:pt idx="5230">
                  <c:v>2042</c:v>
                </c:pt>
                <c:pt idx="5231">
                  <c:v>2042</c:v>
                </c:pt>
                <c:pt idx="5232">
                  <c:v>2043</c:v>
                </c:pt>
                <c:pt idx="5233">
                  <c:v>2043</c:v>
                </c:pt>
                <c:pt idx="5234">
                  <c:v>2042</c:v>
                </c:pt>
                <c:pt idx="5235">
                  <c:v>2043</c:v>
                </c:pt>
                <c:pt idx="5236">
                  <c:v>2045</c:v>
                </c:pt>
                <c:pt idx="5237">
                  <c:v>2041</c:v>
                </c:pt>
                <c:pt idx="5238">
                  <c:v>2044</c:v>
                </c:pt>
                <c:pt idx="5239">
                  <c:v>2041</c:v>
                </c:pt>
                <c:pt idx="5240">
                  <c:v>2043</c:v>
                </c:pt>
                <c:pt idx="5241">
                  <c:v>2043</c:v>
                </c:pt>
                <c:pt idx="5242">
                  <c:v>2040</c:v>
                </c:pt>
                <c:pt idx="5243">
                  <c:v>2040</c:v>
                </c:pt>
                <c:pt idx="5244">
                  <c:v>2042</c:v>
                </c:pt>
                <c:pt idx="5245">
                  <c:v>2043</c:v>
                </c:pt>
                <c:pt idx="5246">
                  <c:v>2042</c:v>
                </c:pt>
                <c:pt idx="5247">
                  <c:v>2042</c:v>
                </c:pt>
                <c:pt idx="5248">
                  <c:v>2042</c:v>
                </c:pt>
                <c:pt idx="5249">
                  <c:v>2043</c:v>
                </c:pt>
                <c:pt idx="5250">
                  <c:v>2045</c:v>
                </c:pt>
                <c:pt idx="5251">
                  <c:v>2043</c:v>
                </c:pt>
                <c:pt idx="5252">
                  <c:v>2044</c:v>
                </c:pt>
                <c:pt idx="5253">
                  <c:v>2039</c:v>
                </c:pt>
                <c:pt idx="5254">
                  <c:v>2044</c:v>
                </c:pt>
                <c:pt idx="5255">
                  <c:v>2043</c:v>
                </c:pt>
                <c:pt idx="5256">
                  <c:v>2043</c:v>
                </c:pt>
                <c:pt idx="5257">
                  <c:v>2042</c:v>
                </c:pt>
                <c:pt idx="5258">
                  <c:v>2043</c:v>
                </c:pt>
                <c:pt idx="5259">
                  <c:v>2039</c:v>
                </c:pt>
                <c:pt idx="5260">
                  <c:v>2042</c:v>
                </c:pt>
                <c:pt idx="5261">
                  <c:v>2040</c:v>
                </c:pt>
                <c:pt idx="5262">
                  <c:v>2044</c:v>
                </c:pt>
                <c:pt idx="5263">
                  <c:v>2043</c:v>
                </c:pt>
                <c:pt idx="5264">
                  <c:v>2043</c:v>
                </c:pt>
                <c:pt idx="5265">
                  <c:v>2043</c:v>
                </c:pt>
                <c:pt idx="5266">
                  <c:v>2043</c:v>
                </c:pt>
                <c:pt idx="5267">
                  <c:v>2045</c:v>
                </c:pt>
                <c:pt idx="5268">
                  <c:v>2042</c:v>
                </c:pt>
                <c:pt idx="5269">
                  <c:v>2042</c:v>
                </c:pt>
                <c:pt idx="5270">
                  <c:v>2039</c:v>
                </c:pt>
                <c:pt idx="5271">
                  <c:v>2041</c:v>
                </c:pt>
                <c:pt idx="5272">
                  <c:v>2042</c:v>
                </c:pt>
                <c:pt idx="5273">
                  <c:v>2041</c:v>
                </c:pt>
                <c:pt idx="5274">
                  <c:v>2043</c:v>
                </c:pt>
                <c:pt idx="5275">
                  <c:v>2040</c:v>
                </c:pt>
                <c:pt idx="5276">
                  <c:v>2042</c:v>
                </c:pt>
                <c:pt idx="5277">
                  <c:v>2041</c:v>
                </c:pt>
                <c:pt idx="5278">
                  <c:v>2041</c:v>
                </c:pt>
                <c:pt idx="5279">
                  <c:v>2041</c:v>
                </c:pt>
                <c:pt idx="5280">
                  <c:v>2043</c:v>
                </c:pt>
                <c:pt idx="5281">
                  <c:v>2045</c:v>
                </c:pt>
                <c:pt idx="5282">
                  <c:v>2042</c:v>
                </c:pt>
                <c:pt idx="5283">
                  <c:v>2042</c:v>
                </c:pt>
                <c:pt idx="5284">
                  <c:v>2044</c:v>
                </c:pt>
                <c:pt idx="5285">
                  <c:v>2041</c:v>
                </c:pt>
                <c:pt idx="5286">
                  <c:v>2044</c:v>
                </c:pt>
                <c:pt idx="5287">
                  <c:v>2041</c:v>
                </c:pt>
                <c:pt idx="5288">
                  <c:v>2043</c:v>
                </c:pt>
                <c:pt idx="5289">
                  <c:v>2045</c:v>
                </c:pt>
                <c:pt idx="5290">
                  <c:v>2043</c:v>
                </c:pt>
                <c:pt idx="5291">
                  <c:v>2042</c:v>
                </c:pt>
                <c:pt idx="5292">
                  <c:v>2041</c:v>
                </c:pt>
                <c:pt idx="5293">
                  <c:v>2041</c:v>
                </c:pt>
                <c:pt idx="5294">
                  <c:v>2042</c:v>
                </c:pt>
                <c:pt idx="5295">
                  <c:v>2044</c:v>
                </c:pt>
                <c:pt idx="5296">
                  <c:v>2043</c:v>
                </c:pt>
                <c:pt idx="5297">
                  <c:v>2041</c:v>
                </c:pt>
                <c:pt idx="5298">
                  <c:v>2045</c:v>
                </c:pt>
                <c:pt idx="5299">
                  <c:v>2042</c:v>
                </c:pt>
                <c:pt idx="5300">
                  <c:v>2046</c:v>
                </c:pt>
                <c:pt idx="5301">
                  <c:v>2042</c:v>
                </c:pt>
                <c:pt idx="5302">
                  <c:v>2042</c:v>
                </c:pt>
                <c:pt idx="5303">
                  <c:v>2042</c:v>
                </c:pt>
                <c:pt idx="5304">
                  <c:v>2041</c:v>
                </c:pt>
                <c:pt idx="5305">
                  <c:v>2043</c:v>
                </c:pt>
                <c:pt idx="5306">
                  <c:v>2044</c:v>
                </c:pt>
                <c:pt idx="5307">
                  <c:v>2043</c:v>
                </c:pt>
                <c:pt idx="5308">
                  <c:v>2046</c:v>
                </c:pt>
                <c:pt idx="5309">
                  <c:v>2040</c:v>
                </c:pt>
                <c:pt idx="5310">
                  <c:v>2044</c:v>
                </c:pt>
                <c:pt idx="5311">
                  <c:v>2041</c:v>
                </c:pt>
                <c:pt idx="5312">
                  <c:v>2041</c:v>
                </c:pt>
                <c:pt idx="5313">
                  <c:v>2043</c:v>
                </c:pt>
                <c:pt idx="5314">
                  <c:v>2040</c:v>
                </c:pt>
                <c:pt idx="5315">
                  <c:v>2042</c:v>
                </c:pt>
                <c:pt idx="5316">
                  <c:v>2042</c:v>
                </c:pt>
                <c:pt idx="5317">
                  <c:v>2040</c:v>
                </c:pt>
                <c:pt idx="5318">
                  <c:v>2042</c:v>
                </c:pt>
                <c:pt idx="5319">
                  <c:v>2040</c:v>
                </c:pt>
                <c:pt idx="5320">
                  <c:v>2043</c:v>
                </c:pt>
                <c:pt idx="5321">
                  <c:v>2043</c:v>
                </c:pt>
                <c:pt idx="5322">
                  <c:v>2041</c:v>
                </c:pt>
                <c:pt idx="5323">
                  <c:v>2045</c:v>
                </c:pt>
                <c:pt idx="5324">
                  <c:v>2043</c:v>
                </c:pt>
                <c:pt idx="5325">
                  <c:v>2046</c:v>
                </c:pt>
                <c:pt idx="5326">
                  <c:v>2043</c:v>
                </c:pt>
                <c:pt idx="5327">
                  <c:v>2042</c:v>
                </c:pt>
                <c:pt idx="5328">
                  <c:v>2042</c:v>
                </c:pt>
                <c:pt idx="5329">
                  <c:v>2041</c:v>
                </c:pt>
                <c:pt idx="5330">
                  <c:v>2041</c:v>
                </c:pt>
                <c:pt idx="5331">
                  <c:v>2044</c:v>
                </c:pt>
                <c:pt idx="5332">
                  <c:v>2042</c:v>
                </c:pt>
                <c:pt idx="5333">
                  <c:v>2043</c:v>
                </c:pt>
                <c:pt idx="5334">
                  <c:v>2044</c:v>
                </c:pt>
                <c:pt idx="5335">
                  <c:v>2043</c:v>
                </c:pt>
                <c:pt idx="5336">
                  <c:v>2046</c:v>
                </c:pt>
                <c:pt idx="5337">
                  <c:v>2042</c:v>
                </c:pt>
                <c:pt idx="5338">
                  <c:v>2043</c:v>
                </c:pt>
                <c:pt idx="5339">
                  <c:v>2040</c:v>
                </c:pt>
                <c:pt idx="5340">
                  <c:v>2042</c:v>
                </c:pt>
                <c:pt idx="5341">
                  <c:v>2042</c:v>
                </c:pt>
                <c:pt idx="5342">
                  <c:v>2044</c:v>
                </c:pt>
                <c:pt idx="5343">
                  <c:v>2043</c:v>
                </c:pt>
                <c:pt idx="5344">
                  <c:v>2042</c:v>
                </c:pt>
                <c:pt idx="5345">
                  <c:v>2046</c:v>
                </c:pt>
                <c:pt idx="5346">
                  <c:v>2043</c:v>
                </c:pt>
                <c:pt idx="5347">
                  <c:v>2045</c:v>
                </c:pt>
                <c:pt idx="5348">
                  <c:v>2042</c:v>
                </c:pt>
                <c:pt idx="5349">
                  <c:v>2044</c:v>
                </c:pt>
                <c:pt idx="5350">
                  <c:v>2043</c:v>
                </c:pt>
                <c:pt idx="5351">
                  <c:v>2042</c:v>
                </c:pt>
                <c:pt idx="5352">
                  <c:v>2042</c:v>
                </c:pt>
                <c:pt idx="5353">
                  <c:v>2042</c:v>
                </c:pt>
                <c:pt idx="5354">
                  <c:v>2041</c:v>
                </c:pt>
                <c:pt idx="5355">
                  <c:v>2043</c:v>
                </c:pt>
                <c:pt idx="5356">
                  <c:v>2044</c:v>
                </c:pt>
                <c:pt idx="5357">
                  <c:v>2044</c:v>
                </c:pt>
                <c:pt idx="5358">
                  <c:v>2042</c:v>
                </c:pt>
                <c:pt idx="5359">
                  <c:v>2046</c:v>
                </c:pt>
                <c:pt idx="5360">
                  <c:v>2044</c:v>
                </c:pt>
                <c:pt idx="5361">
                  <c:v>2046</c:v>
                </c:pt>
                <c:pt idx="5362">
                  <c:v>2044</c:v>
                </c:pt>
                <c:pt idx="5363">
                  <c:v>2043</c:v>
                </c:pt>
                <c:pt idx="5364">
                  <c:v>2041</c:v>
                </c:pt>
                <c:pt idx="5365">
                  <c:v>2043</c:v>
                </c:pt>
                <c:pt idx="5366">
                  <c:v>2043</c:v>
                </c:pt>
                <c:pt idx="5367">
                  <c:v>2045</c:v>
                </c:pt>
                <c:pt idx="5368">
                  <c:v>2043</c:v>
                </c:pt>
                <c:pt idx="5369">
                  <c:v>2046</c:v>
                </c:pt>
                <c:pt idx="5370">
                  <c:v>2041</c:v>
                </c:pt>
                <c:pt idx="5371">
                  <c:v>2043</c:v>
                </c:pt>
                <c:pt idx="5372">
                  <c:v>2041</c:v>
                </c:pt>
                <c:pt idx="5373">
                  <c:v>2047</c:v>
                </c:pt>
                <c:pt idx="5374">
                  <c:v>2043</c:v>
                </c:pt>
                <c:pt idx="5375">
                  <c:v>2046</c:v>
                </c:pt>
                <c:pt idx="5376">
                  <c:v>2042</c:v>
                </c:pt>
                <c:pt idx="5377">
                  <c:v>2042</c:v>
                </c:pt>
                <c:pt idx="5378">
                  <c:v>2041</c:v>
                </c:pt>
                <c:pt idx="5379">
                  <c:v>2043</c:v>
                </c:pt>
                <c:pt idx="5380">
                  <c:v>2043</c:v>
                </c:pt>
                <c:pt idx="5381">
                  <c:v>2046</c:v>
                </c:pt>
                <c:pt idx="5382">
                  <c:v>2043</c:v>
                </c:pt>
                <c:pt idx="5383">
                  <c:v>2046</c:v>
                </c:pt>
                <c:pt idx="5384">
                  <c:v>2041</c:v>
                </c:pt>
                <c:pt idx="5385">
                  <c:v>2043</c:v>
                </c:pt>
                <c:pt idx="5386">
                  <c:v>2042</c:v>
                </c:pt>
                <c:pt idx="5387">
                  <c:v>2045</c:v>
                </c:pt>
                <c:pt idx="5388">
                  <c:v>2042</c:v>
                </c:pt>
                <c:pt idx="5389">
                  <c:v>2047</c:v>
                </c:pt>
                <c:pt idx="5390">
                  <c:v>2043</c:v>
                </c:pt>
                <c:pt idx="5391">
                  <c:v>2042</c:v>
                </c:pt>
                <c:pt idx="5392">
                  <c:v>2041</c:v>
                </c:pt>
                <c:pt idx="5393">
                  <c:v>2044</c:v>
                </c:pt>
                <c:pt idx="5394">
                  <c:v>2044</c:v>
                </c:pt>
                <c:pt idx="5395">
                  <c:v>2045</c:v>
                </c:pt>
                <c:pt idx="5396">
                  <c:v>2043</c:v>
                </c:pt>
                <c:pt idx="5397">
                  <c:v>2046</c:v>
                </c:pt>
                <c:pt idx="5398">
                  <c:v>2041</c:v>
                </c:pt>
                <c:pt idx="5399">
                  <c:v>2045</c:v>
                </c:pt>
                <c:pt idx="5400">
                  <c:v>2043</c:v>
                </c:pt>
                <c:pt idx="5401">
                  <c:v>2044</c:v>
                </c:pt>
                <c:pt idx="5402">
                  <c:v>2044</c:v>
                </c:pt>
                <c:pt idx="5403">
                  <c:v>2042</c:v>
                </c:pt>
                <c:pt idx="5404">
                  <c:v>2042</c:v>
                </c:pt>
                <c:pt idx="5405">
                  <c:v>2043</c:v>
                </c:pt>
                <c:pt idx="5406">
                  <c:v>2043</c:v>
                </c:pt>
                <c:pt idx="5407">
                  <c:v>2044</c:v>
                </c:pt>
                <c:pt idx="5408">
                  <c:v>2042</c:v>
                </c:pt>
                <c:pt idx="5409">
                  <c:v>2045</c:v>
                </c:pt>
                <c:pt idx="5410">
                  <c:v>2044</c:v>
                </c:pt>
                <c:pt idx="5411">
                  <c:v>2043</c:v>
                </c:pt>
                <c:pt idx="5412">
                  <c:v>2042</c:v>
                </c:pt>
                <c:pt idx="5413">
                  <c:v>2043</c:v>
                </c:pt>
                <c:pt idx="5414">
                  <c:v>2043</c:v>
                </c:pt>
                <c:pt idx="5415">
                  <c:v>2042</c:v>
                </c:pt>
                <c:pt idx="5416">
                  <c:v>2043</c:v>
                </c:pt>
                <c:pt idx="5417">
                  <c:v>2043</c:v>
                </c:pt>
                <c:pt idx="5418">
                  <c:v>2043</c:v>
                </c:pt>
                <c:pt idx="5419">
                  <c:v>2042</c:v>
                </c:pt>
                <c:pt idx="5420">
                  <c:v>2042</c:v>
                </c:pt>
                <c:pt idx="5421">
                  <c:v>2044</c:v>
                </c:pt>
                <c:pt idx="5422">
                  <c:v>2043</c:v>
                </c:pt>
                <c:pt idx="5423">
                  <c:v>2044</c:v>
                </c:pt>
                <c:pt idx="5424">
                  <c:v>2043</c:v>
                </c:pt>
                <c:pt idx="5425">
                  <c:v>2041</c:v>
                </c:pt>
                <c:pt idx="5426">
                  <c:v>2042</c:v>
                </c:pt>
                <c:pt idx="5427">
                  <c:v>2042</c:v>
                </c:pt>
                <c:pt idx="5428">
                  <c:v>2045</c:v>
                </c:pt>
                <c:pt idx="5429">
                  <c:v>2043</c:v>
                </c:pt>
                <c:pt idx="5430">
                  <c:v>2042</c:v>
                </c:pt>
                <c:pt idx="5431">
                  <c:v>2040</c:v>
                </c:pt>
                <c:pt idx="5432">
                  <c:v>2044</c:v>
                </c:pt>
                <c:pt idx="5433">
                  <c:v>2042</c:v>
                </c:pt>
                <c:pt idx="5434">
                  <c:v>2046</c:v>
                </c:pt>
                <c:pt idx="5435">
                  <c:v>2042</c:v>
                </c:pt>
                <c:pt idx="5436">
                  <c:v>2046</c:v>
                </c:pt>
                <c:pt idx="5437">
                  <c:v>2039</c:v>
                </c:pt>
                <c:pt idx="5438">
                  <c:v>2042</c:v>
                </c:pt>
                <c:pt idx="5439">
                  <c:v>2040</c:v>
                </c:pt>
                <c:pt idx="5440">
                  <c:v>2043</c:v>
                </c:pt>
                <c:pt idx="5441">
                  <c:v>2042</c:v>
                </c:pt>
                <c:pt idx="5442">
                  <c:v>2047</c:v>
                </c:pt>
                <c:pt idx="5443">
                  <c:v>2043</c:v>
                </c:pt>
                <c:pt idx="5444">
                  <c:v>2044</c:v>
                </c:pt>
                <c:pt idx="5445">
                  <c:v>2041</c:v>
                </c:pt>
                <c:pt idx="5446">
                  <c:v>2044</c:v>
                </c:pt>
                <c:pt idx="5447">
                  <c:v>2040</c:v>
                </c:pt>
                <c:pt idx="5448">
                  <c:v>2046</c:v>
                </c:pt>
                <c:pt idx="5449">
                  <c:v>2043</c:v>
                </c:pt>
                <c:pt idx="5450">
                  <c:v>2044</c:v>
                </c:pt>
                <c:pt idx="5451">
                  <c:v>2040</c:v>
                </c:pt>
                <c:pt idx="5452">
                  <c:v>2042</c:v>
                </c:pt>
                <c:pt idx="5453">
                  <c:v>2041</c:v>
                </c:pt>
                <c:pt idx="5454">
                  <c:v>2043</c:v>
                </c:pt>
                <c:pt idx="5455">
                  <c:v>2043</c:v>
                </c:pt>
                <c:pt idx="5456">
                  <c:v>2045</c:v>
                </c:pt>
                <c:pt idx="5457">
                  <c:v>2043</c:v>
                </c:pt>
                <c:pt idx="5458">
                  <c:v>2042</c:v>
                </c:pt>
                <c:pt idx="5459">
                  <c:v>2039</c:v>
                </c:pt>
                <c:pt idx="5460">
                  <c:v>2044</c:v>
                </c:pt>
                <c:pt idx="5461">
                  <c:v>2041</c:v>
                </c:pt>
                <c:pt idx="5462">
                  <c:v>2045</c:v>
                </c:pt>
                <c:pt idx="5463">
                  <c:v>2042</c:v>
                </c:pt>
                <c:pt idx="5464">
                  <c:v>2044</c:v>
                </c:pt>
                <c:pt idx="5465">
                  <c:v>2043</c:v>
                </c:pt>
                <c:pt idx="5466">
                  <c:v>2042</c:v>
                </c:pt>
                <c:pt idx="5467">
                  <c:v>2040</c:v>
                </c:pt>
                <c:pt idx="5468">
                  <c:v>2044</c:v>
                </c:pt>
                <c:pt idx="5469">
                  <c:v>2044</c:v>
                </c:pt>
                <c:pt idx="5470">
                  <c:v>2046</c:v>
                </c:pt>
                <c:pt idx="5471">
                  <c:v>2045</c:v>
                </c:pt>
                <c:pt idx="5472">
                  <c:v>2045</c:v>
                </c:pt>
                <c:pt idx="5473">
                  <c:v>2042</c:v>
                </c:pt>
                <c:pt idx="5474">
                  <c:v>2043</c:v>
                </c:pt>
                <c:pt idx="5475">
                  <c:v>2042</c:v>
                </c:pt>
                <c:pt idx="5476">
                  <c:v>2041</c:v>
                </c:pt>
                <c:pt idx="5477">
                  <c:v>2042</c:v>
                </c:pt>
                <c:pt idx="5478">
                  <c:v>2040</c:v>
                </c:pt>
                <c:pt idx="5479">
                  <c:v>2044</c:v>
                </c:pt>
                <c:pt idx="5480">
                  <c:v>2043</c:v>
                </c:pt>
                <c:pt idx="5481">
                  <c:v>2043</c:v>
                </c:pt>
                <c:pt idx="5482">
                  <c:v>2045</c:v>
                </c:pt>
                <c:pt idx="5483">
                  <c:v>2044</c:v>
                </c:pt>
                <c:pt idx="5484">
                  <c:v>2046</c:v>
                </c:pt>
                <c:pt idx="5485">
                  <c:v>2044</c:v>
                </c:pt>
                <c:pt idx="5486">
                  <c:v>2047</c:v>
                </c:pt>
                <c:pt idx="5487">
                  <c:v>2039</c:v>
                </c:pt>
                <c:pt idx="5488">
                  <c:v>2043</c:v>
                </c:pt>
                <c:pt idx="5489">
                  <c:v>2042</c:v>
                </c:pt>
                <c:pt idx="5490">
                  <c:v>2041</c:v>
                </c:pt>
                <c:pt idx="5491">
                  <c:v>2043</c:v>
                </c:pt>
                <c:pt idx="5492">
                  <c:v>2042</c:v>
                </c:pt>
                <c:pt idx="5493">
                  <c:v>2044</c:v>
                </c:pt>
                <c:pt idx="5494">
                  <c:v>2048</c:v>
                </c:pt>
                <c:pt idx="5495">
                  <c:v>2041</c:v>
                </c:pt>
                <c:pt idx="5496">
                  <c:v>2045</c:v>
                </c:pt>
                <c:pt idx="5497">
                  <c:v>2038</c:v>
                </c:pt>
                <c:pt idx="5498">
                  <c:v>2049</c:v>
                </c:pt>
                <c:pt idx="5499">
                  <c:v>2026</c:v>
                </c:pt>
                <c:pt idx="5500">
                  <c:v>2042</c:v>
                </c:pt>
                <c:pt idx="5501">
                  <c:v>2043</c:v>
                </c:pt>
                <c:pt idx="5502">
                  <c:v>2040</c:v>
                </c:pt>
                <c:pt idx="5503">
                  <c:v>2044</c:v>
                </c:pt>
                <c:pt idx="5504">
                  <c:v>2035</c:v>
                </c:pt>
                <c:pt idx="5505">
                  <c:v>2055</c:v>
                </c:pt>
                <c:pt idx="5506">
                  <c:v>2034</c:v>
                </c:pt>
                <c:pt idx="5507">
                  <c:v>2046</c:v>
                </c:pt>
                <c:pt idx="5508">
                  <c:v>2039</c:v>
                </c:pt>
                <c:pt idx="5509">
                  <c:v>2015</c:v>
                </c:pt>
                <c:pt idx="5510">
                  <c:v>2033</c:v>
                </c:pt>
                <c:pt idx="5511">
                  <c:v>2042</c:v>
                </c:pt>
                <c:pt idx="5512">
                  <c:v>2044</c:v>
                </c:pt>
                <c:pt idx="5513">
                  <c:v>2061</c:v>
                </c:pt>
                <c:pt idx="5514">
                  <c:v>2056</c:v>
                </c:pt>
                <c:pt idx="5515">
                  <c:v>2048</c:v>
                </c:pt>
                <c:pt idx="5516">
                  <c:v>2053</c:v>
                </c:pt>
                <c:pt idx="5517">
                  <c:v>2036</c:v>
                </c:pt>
                <c:pt idx="5518">
                  <c:v>2039</c:v>
                </c:pt>
                <c:pt idx="5519">
                  <c:v>2032</c:v>
                </c:pt>
                <c:pt idx="5520">
                  <c:v>2039</c:v>
                </c:pt>
                <c:pt idx="5521">
                  <c:v>2028</c:v>
                </c:pt>
                <c:pt idx="5522">
                  <c:v>2028</c:v>
                </c:pt>
                <c:pt idx="5523">
                  <c:v>2032</c:v>
                </c:pt>
                <c:pt idx="5524">
                  <c:v>2035</c:v>
                </c:pt>
                <c:pt idx="5525">
                  <c:v>2046</c:v>
                </c:pt>
                <c:pt idx="5526">
                  <c:v>2048</c:v>
                </c:pt>
                <c:pt idx="5527">
                  <c:v>2073</c:v>
                </c:pt>
                <c:pt idx="5528">
                  <c:v>2052</c:v>
                </c:pt>
                <c:pt idx="5529">
                  <c:v>2032</c:v>
                </c:pt>
                <c:pt idx="5530">
                  <c:v>2056</c:v>
                </c:pt>
                <c:pt idx="5531">
                  <c:v>2047</c:v>
                </c:pt>
                <c:pt idx="5532">
                  <c:v>2027</c:v>
                </c:pt>
                <c:pt idx="5533">
                  <c:v>2018</c:v>
                </c:pt>
                <c:pt idx="5534">
                  <c:v>2039</c:v>
                </c:pt>
                <c:pt idx="5535">
                  <c:v>2007</c:v>
                </c:pt>
                <c:pt idx="5536">
                  <c:v>2035</c:v>
                </c:pt>
                <c:pt idx="5537">
                  <c:v>2054</c:v>
                </c:pt>
                <c:pt idx="5538">
                  <c:v>2057</c:v>
                </c:pt>
                <c:pt idx="5539">
                  <c:v>2053</c:v>
                </c:pt>
                <c:pt idx="5540">
                  <c:v>2054</c:v>
                </c:pt>
                <c:pt idx="5541">
                  <c:v>2069</c:v>
                </c:pt>
                <c:pt idx="5542">
                  <c:v>2058</c:v>
                </c:pt>
                <c:pt idx="5543">
                  <c:v>2039</c:v>
                </c:pt>
                <c:pt idx="5544">
                  <c:v>2038</c:v>
                </c:pt>
                <c:pt idx="5545">
                  <c:v>2014</c:v>
                </c:pt>
                <c:pt idx="5546">
                  <c:v>2009</c:v>
                </c:pt>
                <c:pt idx="5547">
                  <c:v>2033</c:v>
                </c:pt>
                <c:pt idx="5548">
                  <c:v>2039</c:v>
                </c:pt>
                <c:pt idx="5549">
                  <c:v>2045</c:v>
                </c:pt>
                <c:pt idx="5550">
                  <c:v>2043</c:v>
                </c:pt>
                <c:pt idx="5551">
                  <c:v>2063</c:v>
                </c:pt>
                <c:pt idx="5552">
                  <c:v>2064</c:v>
                </c:pt>
                <c:pt idx="5553">
                  <c:v>2052</c:v>
                </c:pt>
                <c:pt idx="5554">
                  <c:v>2065</c:v>
                </c:pt>
                <c:pt idx="5555">
                  <c:v>2041</c:v>
                </c:pt>
                <c:pt idx="5556">
                  <c:v>2039</c:v>
                </c:pt>
                <c:pt idx="5557">
                  <c:v>2037</c:v>
                </c:pt>
                <c:pt idx="5558">
                  <c:v>2034</c:v>
                </c:pt>
                <c:pt idx="5559">
                  <c:v>2026</c:v>
                </c:pt>
                <c:pt idx="5560">
                  <c:v>2029</c:v>
                </c:pt>
                <c:pt idx="5561">
                  <c:v>2027</c:v>
                </c:pt>
                <c:pt idx="5562">
                  <c:v>2050</c:v>
                </c:pt>
                <c:pt idx="5563">
                  <c:v>2061</c:v>
                </c:pt>
                <c:pt idx="5564">
                  <c:v>2057</c:v>
                </c:pt>
                <c:pt idx="5565">
                  <c:v>2059</c:v>
                </c:pt>
                <c:pt idx="5566">
                  <c:v>2058</c:v>
                </c:pt>
                <c:pt idx="5567">
                  <c:v>2038</c:v>
                </c:pt>
                <c:pt idx="5568">
                  <c:v>2042</c:v>
                </c:pt>
                <c:pt idx="5569">
                  <c:v>2034</c:v>
                </c:pt>
                <c:pt idx="5570">
                  <c:v>2039</c:v>
                </c:pt>
                <c:pt idx="5571">
                  <c:v>2037</c:v>
                </c:pt>
                <c:pt idx="5572">
                  <c:v>2011</c:v>
                </c:pt>
                <c:pt idx="5573">
                  <c:v>2004</c:v>
                </c:pt>
                <c:pt idx="5574">
                  <c:v>2047</c:v>
                </c:pt>
                <c:pt idx="5575">
                  <c:v>2040</c:v>
                </c:pt>
                <c:pt idx="5576">
                  <c:v>2055</c:v>
                </c:pt>
                <c:pt idx="5577">
                  <c:v>2069</c:v>
                </c:pt>
                <c:pt idx="5578">
                  <c:v>2084</c:v>
                </c:pt>
                <c:pt idx="5579">
                  <c:v>2060</c:v>
                </c:pt>
                <c:pt idx="5580">
                  <c:v>2062</c:v>
                </c:pt>
                <c:pt idx="5581">
                  <c:v>2027</c:v>
                </c:pt>
                <c:pt idx="5582">
                  <c:v>2019</c:v>
                </c:pt>
                <c:pt idx="5583">
                  <c:v>1989</c:v>
                </c:pt>
                <c:pt idx="5584">
                  <c:v>2009</c:v>
                </c:pt>
                <c:pt idx="5585">
                  <c:v>1999</c:v>
                </c:pt>
                <c:pt idx="5586">
                  <c:v>2016</c:v>
                </c:pt>
                <c:pt idx="5587">
                  <c:v>2056</c:v>
                </c:pt>
                <c:pt idx="5588">
                  <c:v>2068</c:v>
                </c:pt>
                <c:pt idx="5589">
                  <c:v>2109</c:v>
                </c:pt>
                <c:pt idx="5590">
                  <c:v>2099</c:v>
                </c:pt>
                <c:pt idx="5591">
                  <c:v>2101</c:v>
                </c:pt>
                <c:pt idx="5592">
                  <c:v>2074</c:v>
                </c:pt>
                <c:pt idx="5593">
                  <c:v>2034</c:v>
                </c:pt>
                <c:pt idx="5594">
                  <c:v>2016</c:v>
                </c:pt>
                <c:pt idx="5595">
                  <c:v>1988</c:v>
                </c:pt>
                <c:pt idx="5596">
                  <c:v>1973</c:v>
                </c:pt>
                <c:pt idx="5597">
                  <c:v>1971</c:v>
                </c:pt>
                <c:pt idx="5598">
                  <c:v>2005</c:v>
                </c:pt>
                <c:pt idx="5599">
                  <c:v>2036</c:v>
                </c:pt>
                <c:pt idx="5600">
                  <c:v>2080</c:v>
                </c:pt>
                <c:pt idx="5601">
                  <c:v>2104</c:v>
                </c:pt>
                <c:pt idx="5602">
                  <c:v>2111</c:v>
                </c:pt>
                <c:pt idx="5603">
                  <c:v>2112</c:v>
                </c:pt>
                <c:pt idx="5604">
                  <c:v>2076</c:v>
                </c:pt>
                <c:pt idx="5605">
                  <c:v>2038</c:v>
                </c:pt>
                <c:pt idx="5606">
                  <c:v>2019</c:v>
                </c:pt>
                <c:pt idx="5607">
                  <c:v>1993</c:v>
                </c:pt>
                <c:pt idx="5608">
                  <c:v>1979</c:v>
                </c:pt>
                <c:pt idx="5609">
                  <c:v>2007</c:v>
                </c:pt>
                <c:pt idx="5610">
                  <c:v>2057</c:v>
                </c:pt>
                <c:pt idx="5611">
                  <c:v>1998</c:v>
                </c:pt>
                <c:pt idx="5612">
                  <c:v>2049</c:v>
                </c:pt>
                <c:pt idx="5613">
                  <c:v>2076</c:v>
                </c:pt>
                <c:pt idx="5614">
                  <c:v>2055</c:v>
                </c:pt>
                <c:pt idx="5615">
                  <c:v>2055</c:v>
                </c:pt>
                <c:pt idx="5616">
                  <c:v>2091</c:v>
                </c:pt>
                <c:pt idx="5617">
                  <c:v>2090</c:v>
                </c:pt>
                <c:pt idx="5618">
                  <c:v>2035</c:v>
                </c:pt>
                <c:pt idx="5619">
                  <c:v>2051</c:v>
                </c:pt>
                <c:pt idx="5620">
                  <c:v>2022</c:v>
                </c:pt>
                <c:pt idx="5621">
                  <c:v>1984</c:v>
                </c:pt>
                <c:pt idx="5622">
                  <c:v>1994</c:v>
                </c:pt>
                <c:pt idx="5623">
                  <c:v>2021</c:v>
                </c:pt>
                <c:pt idx="5624">
                  <c:v>2046</c:v>
                </c:pt>
                <c:pt idx="5625">
                  <c:v>2054</c:v>
                </c:pt>
                <c:pt idx="5626">
                  <c:v>2084</c:v>
                </c:pt>
                <c:pt idx="5627">
                  <c:v>2145</c:v>
                </c:pt>
                <c:pt idx="5628">
                  <c:v>2100</c:v>
                </c:pt>
                <c:pt idx="5629">
                  <c:v>2078</c:v>
                </c:pt>
                <c:pt idx="5630">
                  <c:v>2042</c:v>
                </c:pt>
                <c:pt idx="5631">
                  <c:v>1993</c:v>
                </c:pt>
                <c:pt idx="5632">
                  <c:v>1957</c:v>
                </c:pt>
                <c:pt idx="5633">
                  <c:v>1967</c:v>
                </c:pt>
                <c:pt idx="5634">
                  <c:v>2032</c:v>
                </c:pt>
                <c:pt idx="5635">
                  <c:v>2045</c:v>
                </c:pt>
                <c:pt idx="5636">
                  <c:v>2092</c:v>
                </c:pt>
                <c:pt idx="5637">
                  <c:v>2094</c:v>
                </c:pt>
                <c:pt idx="5638">
                  <c:v>2056</c:v>
                </c:pt>
                <c:pt idx="5639">
                  <c:v>2089</c:v>
                </c:pt>
                <c:pt idx="5640">
                  <c:v>2080</c:v>
                </c:pt>
                <c:pt idx="5641">
                  <c:v>2001</c:v>
                </c:pt>
                <c:pt idx="5642">
                  <c:v>1984</c:v>
                </c:pt>
                <c:pt idx="5643">
                  <c:v>1981</c:v>
                </c:pt>
                <c:pt idx="5644">
                  <c:v>1999</c:v>
                </c:pt>
                <c:pt idx="5645">
                  <c:v>2024</c:v>
                </c:pt>
                <c:pt idx="5646">
                  <c:v>2056</c:v>
                </c:pt>
                <c:pt idx="5647">
                  <c:v>2102</c:v>
                </c:pt>
                <c:pt idx="5648">
                  <c:v>2078</c:v>
                </c:pt>
                <c:pt idx="5649">
                  <c:v>2067</c:v>
                </c:pt>
                <c:pt idx="5650">
                  <c:v>2070</c:v>
                </c:pt>
                <c:pt idx="5651">
                  <c:v>2082</c:v>
                </c:pt>
                <c:pt idx="5652">
                  <c:v>2071</c:v>
                </c:pt>
                <c:pt idx="5653">
                  <c:v>2012</c:v>
                </c:pt>
                <c:pt idx="5654">
                  <c:v>2026</c:v>
                </c:pt>
                <c:pt idx="5655">
                  <c:v>1975</c:v>
                </c:pt>
                <c:pt idx="5656">
                  <c:v>1976</c:v>
                </c:pt>
                <c:pt idx="5657">
                  <c:v>2025</c:v>
                </c:pt>
                <c:pt idx="5658">
                  <c:v>1985</c:v>
                </c:pt>
                <c:pt idx="5659">
                  <c:v>2017</c:v>
                </c:pt>
                <c:pt idx="5660">
                  <c:v>2073</c:v>
                </c:pt>
                <c:pt idx="5661">
                  <c:v>2108</c:v>
                </c:pt>
                <c:pt idx="5662">
                  <c:v>2144</c:v>
                </c:pt>
                <c:pt idx="5663">
                  <c:v>2134</c:v>
                </c:pt>
                <c:pt idx="5664">
                  <c:v>2094</c:v>
                </c:pt>
                <c:pt idx="5665">
                  <c:v>2089</c:v>
                </c:pt>
                <c:pt idx="5666">
                  <c:v>2041</c:v>
                </c:pt>
                <c:pt idx="5667">
                  <c:v>1976</c:v>
                </c:pt>
                <c:pt idx="5668">
                  <c:v>1969</c:v>
                </c:pt>
                <c:pt idx="5669">
                  <c:v>1902</c:v>
                </c:pt>
                <c:pt idx="5670">
                  <c:v>1961</c:v>
                </c:pt>
                <c:pt idx="5671">
                  <c:v>1986</c:v>
                </c:pt>
                <c:pt idx="5672">
                  <c:v>2048</c:v>
                </c:pt>
                <c:pt idx="5673">
                  <c:v>2089</c:v>
                </c:pt>
                <c:pt idx="5674">
                  <c:v>2073</c:v>
                </c:pt>
                <c:pt idx="5675">
                  <c:v>2136</c:v>
                </c:pt>
                <c:pt idx="5676">
                  <c:v>2176</c:v>
                </c:pt>
                <c:pt idx="5677">
                  <c:v>2099</c:v>
                </c:pt>
                <c:pt idx="5678">
                  <c:v>2062</c:v>
                </c:pt>
                <c:pt idx="5679">
                  <c:v>2011</c:v>
                </c:pt>
                <c:pt idx="5680">
                  <c:v>1959</c:v>
                </c:pt>
                <c:pt idx="5681">
                  <c:v>1985</c:v>
                </c:pt>
                <c:pt idx="5682">
                  <c:v>1953</c:v>
                </c:pt>
                <c:pt idx="5683">
                  <c:v>1967</c:v>
                </c:pt>
                <c:pt idx="5684">
                  <c:v>2008</c:v>
                </c:pt>
                <c:pt idx="5685">
                  <c:v>2091</c:v>
                </c:pt>
                <c:pt idx="5686">
                  <c:v>2141</c:v>
                </c:pt>
                <c:pt idx="5687">
                  <c:v>2162</c:v>
                </c:pt>
                <c:pt idx="5688">
                  <c:v>2164</c:v>
                </c:pt>
                <c:pt idx="5689">
                  <c:v>2086</c:v>
                </c:pt>
                <c:pt idx="5690">
                  <c:v>2025</c:v>
                </c:pt>
                <c:pt idx="5691">
                  <c:v>2014</c:v>
                </c:pt>
                <c:pt idx="5692">
                  <c:v>2008</c:v>
                </c:pt>
                <c:pt idx="5693">
                  <c:v>1956</c:v>
                </c:pt>
                <c:pt idx="5694">
                  <c:v>1942</c:v>
                </c:pt>
                <c:pt idx="5695">
                  <c:v>1948</c:v>
                </c:pt>
                <c:pt idx="5696">
                  <c:v>1991</c:v>
                </c:pt>
                <c:pt idx="5697">
                  <c:v>2063</c:v>
                </c:pt>
                <c:pt idx="5698">
                  <c:v>2113</c:v>
                </c:pt>
                <c:pt idx="5699">
                  <c:v>2089</c:v>
                </c:pt>
                <c:pt idx="5700">
                  <c:v>2122</c:v>
                </c:pt>
                <c:pt idx="5701">
                  <c:v>2161</c:v>
                </c:pt>
                <c:pt idx="5702">
                  <c:v>2121</c:v>
                </c:pt>
                <c:pt idx="5703">
                  <c:v>2114</c:v>
                </c:pt>
                <c:pt idx="5704">
                  <c:v>2039</c:v>
                </c:pt>
                <c:pt idx="5705">
                  <c:v>1937</c:v>
                </c:pt>
                <c:pt idx="5706">
                  <c:v>1902</c:v>
                </c:pt>
                <c:pt idx="5707">
                  <c:v>1957</c:v>
                </c:pt>
                <c:pt idx="5708">
                  <c:v>1998</c:v>
                </c:pt>
                <c:pt idx="5709">
                  <c:v>2022</c:v>
                </c:pt>
                <c:pt idx="5710">
                  <c:v>2032</c:v>
                </c:pt>
                <c:pt idx="5711">
                  <c:v>2067</c:v>
                </c:pt>
                <c:pt idx="5712">
                  <c:v>2082</c:v>
                </c:pt>
                <c:pt idx="5713">
                  <c:v>2129</c:v>
                </c:pt>
                <c:pt idx="5714">
                  <c:v>2116</c:v>
                </c:pt>
                <c:pt idx="5715">
                  <c:v>2085</c:v>
                </c:pt>
                <c:pt idx="5716">
                  <c:v>2085</c:v>
                </c:pt>
                <c:pt idx="5717">
                  <c:v>2061</c:v>
                </c:pt>
                <c:pt idx="5718">
                  <c:v>1986</c:v>
                </c:pt>
                <c:pt idx="5719">
                  <c:v>2013</c:v>
                </c:pt>
                <c:pt idx="5720">
                  <c:v>1984</c:v>
                </c:pt>
                <c:pt idx="5721">
                  <c:v>1948</c:v>
                </c:pt>
                <c:pt idx="5722">
                  <c:v>1961</c:v>
                </c:pt>
                <c:pt idx="5723">
                  <c:v>1991</c:v>
                </c:pt>
                <c:pt idx="5724">
                  <c:v>2009</c:v>
                </c:pt>
                <c:pt idx="5725">
                  <c:v>2104</c:v>
                </c:pt>
                <c:pt idx="5726">
                  <c:v>2122</c:v>
                </c:pt>
                <c:pt idx="5727">
                  <c:v>2174</c:v>
                </c:pt>
                <c:pt idx="5728">
                  <c:v>2143</c:v>
                </c:pt>
                <c:pt idx="5729">
                  <c:v>2084</c:v>
                </c:pt>
                <c:pt idx="5730">
                  <c:v>1978</c:v>
                </c:pt>
                <c:pt idx="5731">
                  <c:v>1954</c:v>
                </c:pt>
                <c:pt idx="5732">
                  <c:v>1957</c:v>
                </c:pt>
                <c:pt idx="5733">
                  <c:v>1954</c:v>
                </c:pt>
                <c:pt idx="5734">
                  <c:v>2012</c:v>
                </c:pt>
                <c:pt idx="5735">
                  <c:v>2047</c:v>
                </c:pt>
                <c:pt idx="5736">
                  <c:v>2042</c:v>
                </c:pt>
                <c:pt idx="5737">
                  <c:v>2104</c:v>
                </c:pt>
                <c:pt idx="5738">
                  <c:v>2108</c:v>
                </c:pt>
                <c:pt idx="5739">
                  <c:v>2106</c:v>
                </c:pt>
                <c:pt idx="5740">
                  <c:v>2023</c:v>
                </c:pt>
                <c:pt idx="5741">
                  <c:v>2017</c:v>
                </c:pt>
                <c:pt idx="5742">
                  <c:v>2021</c:v>
                </c:pt>
                <c:pt idx="5743">
                  <c:v>2008</c:v>
                </c:pt>
                <c:pt idx="5744">
                  <c:v>2042</c:v>
                </c:pt>
                <c:pt idx="5745">
                  <c:v>2016</c:v>
                </c:pt>
                <c:pt idx="5746">
                  <c:v>1989</c:v>
                </c:pt>
                <c:pt idx="5747">
                  <c:v>2028</c:v>
                </c:pt>
                <c:pt idx="5748">
                  <c:v>2025</c:v>
                </c:pt>
                <c:pt idx="5749">
                  <c:v>2095</c:v>
                </c:pt>
                <c:pt idx="5750">
                  <c:v>2091</c:v>
                </c:pt>
                <c:pt idx="5751">
                  <c:v>2035</c:v>
                </c:pt>
                <c:pt idx="5752">
                  <c:v>2046</c:v>
                </c:pt>
                <c:pt idx="5753">
                  <c:v>2044</c:v>
                </c:pt>
                <c:pt idx="5754">
                  <c:v>2025</c:v>
                </c:pt>
                <c:pt idx="5755">
                  <c:v>2051</c:v>
                </c:pt>
                <c:pt idx="5756">
                  <c:v>2054</c:v>
                </c:pt>
                <c:pt idx="5757">
                  <c:v>2053</c:v>
                </c:pt>
                <c:pt idx="5758">
                  <c:v>2078</c:v>
                </c:pt>
                <c:pt idx="5759">
                  <c:v>2065</c:v>
                </c:pt>
                <c:pt idx="5760">
                  <c:v>2039</c:v>
                </c:pt>
                <c:pt idx="5761">
                  <c:v>2032</c:v>
                </c:pt>
                <c:pt idx="5762">
                  <c:v>2016</c:v>
                </c:pt>
                <c:pt idx="5763">
                  <c:v>2023</c:v>
                </c:pt>
                <c:pt idx="5764">
                  <c:v>1956</c:v>
                </c:pt>
                <c:pt idx="5765">
                  <c:v>2025</c:v>
                </c:pt>
                <c:pt idx="5766">
                  <c:v>2057</c:v>
                </c:pt>
                <c:pt idx="5767">
                  <c:v>2022</c:v>
                </c:pt>
                <c:pt idx="5768">
                  <c:v>2080</c:v>
                </c:pt>
                <c:pt idx="5769">
                  <c:v>2086</c:v>
                </c:pt>
                <c:pt idx="5770">
                  <c:v>2074</c:v>
                </c:pt>
                <c:pt idx="5771">
                  <c:v>2043</c:v>
                </c:pt>
                <c:pt idx="5772">
                  <c:v>2044</c:v>
                </c:pt>
                <c:pt idx="5773">
                  <c:v>2036</c:v>
                </c:pt>
                <c:pt idx="5774">
                  <c:v>2072</c:v>
                </c:pt>
                <c:pt idx="5775">
                  <c:v>2034</c:v>
                </c:pt>
                <c:pt idx="5776">
                  <c:v>2022</c:v>
                </c:pt>
                <c:pt idx="5777">
                  <c:v>1991</c:v>
                </c:pt>
                <c:pt idx="5778">
                  <c:v>1974</c:v>
                </c:pt>
                <c:pt idx="5779">
                  <c:v>1968</c:v>
                </c:pt>
                <c:pt idx="5780">
                  <c:v>2056</c:v>
                </c:pt>
                <c:pt idx="5781">
                  <c:v>2041</c:v>
                </c:pt>
                <c:pt idx="5782">
                  <c:v>2090</c:v>
                </c:pt>
                <c:pt idx="5783">
                  <c:v>2091</c:v>
                </c:pt>
                <c:pt idx="5784">
                  <c:v>2137</c:v>
                </c:pt>
                <c:pt idx="5785">
                  <c:v>2100</c:v>
                </c:pt>
                <c:pt idx="5786">
                  <c:v>2050</c:v>
                </c:pt>
                <c:pt idx="5787">
                  <c:v>2015</c:v>
                </c:pt>
                <c:pt idx="5788">
                  <c:v>2008</c:v>
                </c:pt>
                <c:pt idx="5789">
                  <c:v>1980</c:v>
                </c:pt>
                <c:pt idx="5790">
                  <c:v>2044</c:v>
                </c:pt>
                <c:pt idx="5791">
                  <c:v>1968</c:v>
                </c:pt>
                <c:pt idx="5792">
                  <c:v>1971</c:v>
                </c:pt>
                <c:pt idx="5793">
                  <c:v>2044</c:v>
                </c:pt>
                <c:pt idx="5794">
                  <c:v>2034</c:v>
                </c:pt>
                <c:pt idx="5795">
                  <c:v>2029</c:v>
                </c:pt>
                <c:pt idx="5796">
                  <c:v>2087</c:v>
                </c:pt>
                <c:pt idx="5797">
                  <c:v>2072</c:v>
                </c:pt>
                <c:pt idx="5798">
                  <c:v>2110</c:v>
                </c:pt>
                <c:pt idx="5799">
                  <c:v>2123</c:v>
                </c:pt>
                <c:pt idx="5800">
                  <c:v>2123</c:v>
                </c:pt>
                <c:pt idx="5801">
                  <c:v>2048</c:v>
                </c:pt>
                <c:pt idx="5802">
                  <c:v>1958</c:v>
                </c:pt>
                <c:pt idx="5803">
                  <c:v>1959</c:v>
                </c:pt>
                <c:pt idx="5804">
                  <c:v>1917</c:v>
                </c:pt>
                <c:pt idx="5805">
                  <c:v>1924</c:v>
                </c:pt>
                <c:pt idx="5806">
                  <c:v>2060</c:v>
                </c:pt>
                <c:pt idx="5807">
                  <c:v>2073</c:v>
                </c:pt>
                <c:pt idx="5808">
                  <c:v>2132</c:v>
                </c:pt>
                <c:pt idx="5809">
                  <c:v>2182</c:v>
                </c:pt>
                <c:pt idx="5810">
                  <c:v>2168</c:v>
                </c:pt>
                <c:pt idx="5811">
                  <c:v>2149</c:v>
                </c:pt>
                <c:pt idx="5812">
                  <c:v>2076</c:v>
                </c:pt>
                <c:pt idx="5813">
                  <c:v>1965</c:v>
                </c:pt>
                <c:pt idx="5814">
                  <c:v>1946</c:v>
                </c:pt>
                <c:pt idx="5815">
                  <c:v>1955</c:v>
                </c:pt>
                <c:pt idx="5816">
                  <c:v>1948</c:v>
                </c:pt>
                <c:pt idx="5817">
                  <c:v>1996</c:v>
                </c:pt>
                <c:pt idx="5818">
                  <c:v>2012</c:v>
                </c:pt>
                <c:pt idx="5819">
                  <c:v>2016</c:v>
                </c:pt>
                <c:pt idx="5820">
                  <c:v>2054</c:v>
                </c:pt>
                <c:pt idx="5821">
                  <c:v>2116</c:v>
                </c:pt>
                <c:pt idx="5822">
                  <c:v>2127</c:v>
                </c:pt>
                <c:pt idx="5823">
                  <c:v>2094</c:v>
                </c:pt>
                <c:pt idx="5824">
                  <c:v>2134</c:v>
                </c:pt>
                <c:pt idx="5825">
                  <c:v>2083</c:v>
                </c:pt>
                <c:pt idx="5826">
                  <c:v>2017</c:v>
                </c:pt>
                <c:pt idx="5827">
                  <c:v>2009</c:v>
                </c:pt>
                <c:pt idx="5828">
                  <c:v>1975</c:v>
                </c:pt>
                <c:pt idx="5829">
                  <c:v>1949</c:v>
                </c:pt>
                <c:pt idx="5830">
                  <c:v>2034</c:v>
                </c:pt>
                <c:pt idx="5831">
                  <c:v>2066</c:v>
                </c:pt>
                <c:pt idx="5832">
                  <c:v>1985</c:v>
                </c:pt>
                <c:pt idx="5833">
                  <c:v>2017</c:v>
                </c:pt>
                <c:pt idx="5834">
                  <c:v>2121</c:v>
                </c:pt>
                <c:pt idx="5835">
                  <c:v>2116</c:v>
                </c:pt>
                <c:pt idx="5836">
                  <c:v>2094</c:v>
                </c:pt>
                <c:pt idx="5837">
                  <c:v>2101</c:v>
                </c:pt>
                <c:pt idx="5838">
                  <c:v>2051</c:v>
                </c:pt>
                <c:pt idx="5839">
                  <c:v>2048</c:v>
                </c:pt>
                <c:pt idx="5840">
                  <c:v>2022</c:v>
                </c:pt>
                <c:pt idx="5841">
                  <c:v>2017</c:v>
                </c:pt>
                <c:pt idx="5842">
                  <c:v>2002</c:v>
                </c:pt>
                <c:pt idx="5843">
                  <c:v>1963</c:v>
                </c:pt>
                <c:pt idx="5844">
                  <c:v>1970</c:v>
                </c:pt>
                <c:pt idx="5845">
                  <c:v>2006</c:v>
                </c:pt>
                <c:pt idx="5846">
                  <c:v>2050</c:v>
                </c:pt>
                <c:pt idx="5847">
                  <c:v>2118</c:v>
                </c:pt>
                <c:pt idx="5848">
                  <c:v>2125</c:v>
                </c:pt>
                <c:pt idx="5849">
                  <c:v>2113</c:v>
                </c:pt>
                <c:pt idx="5850">
                  <c:v>2075</c:v>
                </c:pt>
                <c:pt idx="5851">
                  <c:v>2032</c:v>
                </c:pt>
                <c:pt idx="5852">
                  <c:v>2051</c:v>
                </c:pt>
                <c:pt idx="5853">
                  <c:v>2002</c:v>
                </c:pt>
                <c:pt idx="5854">
                  <c:v>1976</c:v>
                </c:pt>
                <c:pt idx="5855">
                  <c:v>2012</c:v>
                </c:pt>
                <c:pt idx="5856">
                  <c:v>2018</c:v>
                </c:pt>
                <c:pt idx="5857">
                  <c:v>2053</c:v>
                </c:pt>
                <c:pt idx="5858">
                  <c:v>2068</c:v>
                </c:pt>
                <c:pt idx="5859">
                  <c:v>2052</c:v>
                </c:pt>
                <c:pt idx="5860">
                  <c:v>2035</c:v>
                </c:pt>
                <c:pt idx="5861">
                  <c:v>2062</c:v>
                </c:pt>
                <c:pt idx="5862">
                  <c:v>2110</c:v>
                </c:pt>
                <c:pt idx="5863">
                  <c:v>2057</c:v>
                </c:pt>
                <c:pt idx="5864">
                  <c:v>2046</c:v>
                </c:pt>
                <c:pt idx="5865">
                  <c:v>2087</c:v>
                </c:pt>
                <c:pt idx="5866">
                  <c:v>2031</c:v>
                </c:pt>
                <c:pt idx="5867">
                  <c:v>1992</c:v>
                </c:pt>
                <c:pt idx="5868">
                  <c:v>1992</c:v>
                </c:pt>
                <c:pt idx="5869">
                  <c:v>1971</c:v>
                </c:pt>
                <c:pt idx="5870">
                  <c:v>1996</c:v>
                </c:pt>
                <c:pt idx="5871">
                  <c:v>2086</c:v>
                </c:pt>
                <c:pt idx="5872">
                  <c:v>2080</c:v>
                </c:pt>
                <c:pt idx="5873">
                  <c:v>2057</c:v>
                </c:pt>
                <c:pt idx="5874">
                  <c:v>2025</c:v>
                </c:pt>
                <c:pt idx="5875">
                  <c:v>2048</c:v>
                </c:pt>
                <c:pt idx="5876">
                  <c:v>2009</c:v>
                </c:pt>
                <c:pt idx="5877">
                  <c:v>2009</c:v>
                </c:pt>
                <c:pt idx="5878">
                  <c:v>2030</c:v>
                </c:pt>
                <c:pt idx="5879">
                  <c:v>2058</c:v>
                </c:pt>
                <c:pt idx="5880">
                  <c:v>2087</c:v>
                </c:pt>
                <c:pt idx="5881">
                  <c:v>2116</c:v>
                </c:pt>
                <c:pt idx="5882">
                  <c:v>2095</c:v>
                </c:pt>
                <c:pt idx="5883">
                  <c:v>2124</c:v>
                </c:pt>
                <c:pt idx="5884">
                  <c:v>2022</c:v>
                </c:pt>
                <c:pt idx="5885">
                  <c:v>1984</c:v>
                </c:pt>
                <c:pt idx="5886">
                  <c:v>1965</c:v>
                </c:pt>
                <c:pt idx="5887">
                  <c:v>1943</c:v>
                </c:pt>
                <c:pt idx="5888">
                  <c:v>2016</c:v>
                </c:pt>
                <c:pt idx="5889">
                  <c:v>2063</c:v>
                </c:pt>
                <c:pt idx="5890">
                  <c:v>2041</c:v>
                </c:pt>
                <c:pt idx="5891">
                  <c:v>2085</c:v>
                </c:pt>
                <c:pt idx="5892">
                  <c:v>2090</c:v>
                </c:pt>
                <c:pt idx="5893">
                  <c:v>2116</c:v>
                </c:pt>
                <c:pt idx="5894">
                  <c:v>2035</c:v>
                </c:pt>
                <c:pt idx="5895">
                  <c:v>2045</c:v>
                </c:pt>
                <c:pt idx="5896">
                  <c:v>2063</c:v>
                </c:pt>
                <c:pt idx="5897">
                  <c:v>2016</c:v>
                </c:pt>
                <c:pt idx="5898">
                  <c:v>2028</c:v>
                </c:pt>
                <c:pt idx="5899">
                  <c:v>2039</c:v>
                </c:pt>
                <c:pt idx="5900">
                  <c:v>1960</c:v>
                </c:pt>
                <c:pt idx="5901">
                  <c:v>1981</c:v>
                </c:pt>
                <c:pt idx="5902">
                  <c:v>2057</c:v>
                </c:pt>
                <c:pt idx="5903">
                  <c:v>2067</c:v>
                </c:pt>
                <c:pt idx="5904">
                  <c:v>2094</c:v>
                </c:pt>
                <c:pt idx="5905">
                  <c:v>2055</c:v>
                </c:pt>
                <c:pt idx="5906">
                  <c:v>2082</c:v>
                </c:pt>
                <c:pt idx="5907">
                  <c:v>2111</c:v>
                </c:pt>
                <c:pt idx="5908">
                  <c:v>2090</c:v>
                </c:pt>
                <c:pt idx="5909">
                  <c:v>2040</c:v>
                </c:pt>
                <c:pt idx="5910">
                  <c:v>2025</c:v>
                </c:pt>
                <c:pt idx="5911">
                  <c:v>1990</c:v>
                </c:pt>
                <c:pt idx="5912">
                  <c:v>1998</c:v>
                </c:pt>
                <c:pt idx="5913">
                  <c:v>1991</c:v>
                </c:pt>
                <c:pt idx="5914">
                  <c:v>2004</c:v>
                </c:pt>
                <c:pt idx="5915">
                  <c:v>1999</c:v>
                </c:pt>
                <c:pt idx="5916">
                  <c:v>2037</c:v>
                </c:pt>
                <c:pt idx="5917">
                  <c:v>2079</c:v>
                </c:pt>
                <c:pt idx="5918">
                  <c:v>2067</c:v>
                </c:pt>
                <c:pt idx="5919">
                  <c:v>2107</c:v>
                </c:pt>
                <c:pt idx="5920">
                  <c:v>2166</c:v>
                </c:pt>
                <c:pt idx="5921">
                  <c:v>2089</c:v>
                </c:pt>
                <c:pt idx="5922">
                  <c:v>2069</c:v>
                </c:pt>
                <c:pt idx="5923">
                  <c:v>2022</c:v>
                </c:pt>
                <c:pt idx="5924">
                  <c:v>1967</c:v>
                </c:pt>
                <c:pt idx="5925">
                  <c:v>1921</c:v>
                </c:pt>
                <c:pt idx="5926">
                  <c:v>1963</c:v>
                </c:pt>
                <c:pt idx="5927">
                  <c:v>1954</c:v>
                </c:pt>
                <c:pt idx="5928">
                  <c:v>1995</c:v>
                </c:pt>
                <c:pt idx="5929">
                  <c:v>2090</c:v>
                </c:pt>
                <c:pt idx="5930">
                  <c:v>2121</c:v>
                </c:pt>
                <c:pt idx="5931">
                  <c:v>2111</c:v>
                </c:pt>
                <c:pt idx="5932">
                  <c:v>2162</c:v>
                </c:pt>
                <c:pt idx="5933">
                  <c:v>2135</c:v>
                </c:pt>
                <c:pt idx="5934">
                  <c:v>2108</c:v>
                </c:pt>
                <c:pt idx="5935">
                  <c:v>2027</c:v>
                </c:pt>
                <c:pt idx="5936">
                  <c:v>2007</c:v>
                </c:pt>
                <c:pt idx="5937">
                  <c:v>1984</c:v>
                </c:pt>
                <c:pt idx="5938">
                  <c:v>1976</c:v>
                </c:pt>
                <c:pt idx="5939">
                  <c:v>1986</c:v>
                </c:pt>
                <c:pt idx="5940">
                  <c:v>1972</c:v>
                </c:pt>
                <c:pt idx="5941">
                  <c:v>1933</c:v>
                </c:pt>
                <c:pt idx="5942">
                  <c:v>2027</c:v>
                </c:pt>
                <c:pt idx="5943">
                  <c:v>2074</c:v>
                </c:pt>
                <c:pt idx="5944">
                  <c:v>2162</c:v>
                </c:pt>
                <c:pt idx="5945">
                  <c:v>2165</c:v>
                </c:pt>
                <c:pt idx="5946">
                  <c:v>2094</c:v>
                </c:pt>
                <c:pt idx="5947">
                  <c:v>2091</c:v>
                </c:pt>
                <c:pt idx="5948">
                  <c:v>2041</c:v>
                </c:pt>
                <c:pt idx="5949">
                  <c:v>1971</c:v>
                </c:pt>
                <c:pt idx="5950">
                  <c:v>1971</c:v>
                </c:pt>
                <c:pt idx="5951">
                  <c:v>1968</c:v>
                </c:pt>
                <c:pt idx="5952">
                  <c:v>1978</c:v>
                </c:pt>
                <c:pt idx="5953">
                  <c:v>2042</c:v>
                </c:pt>
                <c:pt idx="5954">
                  <c:v>2081</c:v>
                </c:pt>
                <c:pt idx="5955">
                  <c:v>2091</c:v>
                </c:pt>
                <c:pt idx="5956">
                  <c:v>2100</c:v>
                </c:pt>
                <c:pt idx="5957">
                  <c:v>2095</c:v>
                </c:pt>
                <c:pt idx="5958">
                  <c:v>2073</c:v>
                </c:pt>
                <c:pt idx="5959">
                  <c:v>2010</c:v>
                </c:pt>
                <c:pt idx="5960">
                  <c:v>2057</c:v>
                </c:pt>
                <c:pt idx="5961">
                  <c:v>2078</c:v>
                </c:pt>
                <c:pt idx="5962">
                  <c:v>1995</c:v>
                </c:pt>
                <c:pt idx="5963">
                  <c:v>2055</c:v>
                </c:pt>
                <c:pt idx="5964">
                  <c:v>2025</c:v>
                </c:pt>
                <c:pt idx="5965">
                  <c:v>1988</c:v>
                </c:pt>
                <c:pt idx="5966">
                  <c:v>1984</c:v>
                </c:pt>
                <c:pt idx="5967">
                  <c:v>1999</c:v>
                </c:pt>
                <c:pt idx="5968">
                  <c:v>2024</c:v>
                </c:pt>
                <c:pt idx="5969">
                  <c:v>2073</c:v>
                </c:pt>
                <c:pt idx="5970">
                  <c:v>2093</c:v>
                </c:pt>
                <c:pt idx="5971">
                  <c:v>2112</c:v>
                </c:pt>
                <c:pt idx="5972">
                  <c:v>2076</c:v>
                </c:pt>
                <c:pt idx="5973">
                  <c:v>2092</c:v>
                </c:pt>
                <c:pt idx="5974">
                  <c:v>2070</c:v>
                </c:pt>
                <c:pt idx="5975">
                  <c:v>2053</c:v>
                </c:pt>
                <c:pt idx="5976">
                  <c:v>2001</c:v>
                </c:pt>
                <c:pt idx="5977">
                  <c:v>1985</c:v>
                </c:pt>
                <c:pt idx="5978">
                  <c:v>1976</c:v>
                </c:pt>
                <c:pt idx="5979">
                  <c:v>2020</c:v>
                </c:pt>
                <c:pt idx="5980">
                  <c:v>2062</c:v>
                </c:pt>
                <c:pt idx="5981">
                  <c:v>2069</c:v>
                </c:pt>
                <c:pt idx="5982">
                  <c:v>2043</c:v>
                </c:pt>
                <c:pt idx="5983">
                  <c:v>2051</c:v>
                </c:pt>
                <c:pt idx="5984">
                  <c:v>2050</c:v>
                </c:pt>
                <c:pt idx="5985">
                  <c:v>2104</c:v>
                </c:pt>
                <c:pt idx="5986">
                  <c:v>2051</c:v>
                </c:pt>
                <c:pt idx="5987">
                  <c:v>2037</c:v>
                </c:pt>
                <c:pt idx="5988">
                  <c:v>2033</c:v>
                </c:pt>
                <c:pt idx="5989">
                  <c:v>2019</c:v>
                </c:pt>
                <c:pt idx="5990">
                  <c:v>2007</c:v>
                </c:pt>
                <c:pt idx="5991">
                  <c:v>2041</c:v>
                </c:pt>
                <c:pt idx="5992">
                  <c:v>2029</c:v>
                </c:pt>
                <c:pt idx="5993">
                  <c:v>2042</c:v>
                </c:pt>
                <c:pt idx="5994">
                  <c:v>2063</c:v>
                </c:pt>
                <c:pt idx="5995">
                  <c:v>2059</c:v>
                </c:pt>
                <c:pt idx="5996">
                  <c:v>2006</c:v>
                </c:pt>
                <c:pt idx="5997">
                  <c:v>1999</c:v>
                </c:pt>
                <c:pt idx="5998">
                  <c:v>2003</c:v>
                </c:pt>
                <c:pt idx="5999">
                  <c:v>2018</c:v>
                </c:pt>
                <c:pt idx="6000">
                  <c:v>2007</c:v>
                </c:pt>
                <c:pt idx="6001">
                  <c:v>2094</c:v>
                </c:pt>
                <c:pt idx="6002">
                  <c:v>2084</c:v>
                </c:pt>
                <c:pt idx="6003">
                  <c:v>2072</c:v>
                </c:pt>
                <c:pt idx="6004">
                  <c:v>2083</c:v>
                </c:pt>
                <c:pt idx="6005">
                  <c:v>2075</c:v>
                </c:pt>
                <c:pt idx="6006">
                  <c:v>2038</c:v>
                </c:pt>
                <c:pt idx="6007">
                  <c:v>2012</c:v>
                </c:pt>
                <c:pt idx="6008">
                  <c:v>1992</c:v>
                </c:pt>
                <c:pt idx="6009">
                  <c:v>1991</c:v>
                </c:pt>
                <c:pt idx="6010">
                  <c:v>2017</c:v>
                </c:pt>
                <c:pt idx="6011">
                  <c:v>2047</c:v>
                </c:pt>
                <c:pt idx="6012">
                  <c:v>2029</c:v>
                </c:pt>
                <c:pt idx="6013">
                  <c:v>2044</c:v>
                </c:pt>
                <c:pt idx="6014">
                  <c:v>2051</c:v>
                </c:pt>
                <c:pt idx="6015">
                  <c:v>2060</c:v>
                </c:pt>
                <c:pt idx="6016">
                  <c:v>2111</c:v>
                </c:pt>
                <c:pt idx="6017">
                  <c:v>2084</c:v>
                </c:pt>
                <c:pt idx="6018">
                  <c:v>2065</c:v>
                </c:pt>
                <c:pt idx="6019">
                  <c:v>2040</c:v>
                </c:pt>
                <c:pt idx="6020">
                  <c:v>2000</c:v>
                </c:pt>
                <c:pt idx="6021">
                  <c:v>1983</c:v>
                </c:pt>
                <c:pt idx="6022">
                  <c:v>1977</c:v>
                </c:pt>
                <c:pt idx="6023">
                  <c:v>1958</c:v>
                </c:pt>
                <c:pt idx="6024">
                  <c:v>2007</c:v>
                </c:pt>
                <c:pt idx="6025">
                  <c:v>2075</c:v>
                </c:pt>
                <c:pt idx="6026">
                  <c:v>2132</c:v>
                </c:pt>
                <c:pt idx="6027">
                  <c:v>2123</c:v>
                </c:pt>
                <c:pt idx="6028">
                  <c:v>2119</c:v>
                </c:pt>
                <c:pt idx="6029">
                  <c:v>2137</c:v>
                </c:pt>
                <c:pt idx="6030">
                  <c:v>2070</c:v>
                </c:pt>
                <c:pt idx="6031">
                  <c:v>2018</c:v>
                </c:pt>
                <c:pt idx="6032">
                  <c:v>2020</c:v>
                </c:pt>
                <c:pt idx="6033">
                  <c:v>1954</c:v>
                </c:pt>
                <c:pt idx="6034">
                  <c:v>1989</c:v>
                </c:pt>
                <c:pt idx="6035">
                  <c:v>2029</c:v>
                </c:pt>
                <c:pt idx="6036">
                  <c:v>2013</c:v>
                </c:pt>
                <c:pt idx="6037">
                  <c:v>2031</c:v>
                </c:pt>
                <c:pt idx="6038">
                  <c:v>2019</c:v>
                </c:pt>
                <c:pt idx="6039">
                  <c:v>2014</c:v>
                </c:pt>
                <c:pt idx="6040">
                  <c:v>2069</c:v>
                </c:pt>
                <c:pt idx="6041">
                  <c:v>2087</c:v>
                </c:pt>
                <c:pt idx="6042">
                  <c:v>2139</c:v>
                </c:pt>
                <c:pt idx="6043">
                  <c:v>2116</c:v>
                </c:pt>
                <c:pt idx="6044">
                  <c:v>2076</c:v>
                </c:pt>
                <c:pt idx="6045">
                  <c:v>2044</c:v>
                </c:pt>
                <c:pt idx="6046">
                  <c:v>2007</c:v>
                </c:pt>
                <c:pt idx="6047">
                  <c:v>1991</c:v>
                </c:pt>
                <c:pt idx="6048">
                  <c:v>1952</c:v>
                </c:pt>
                <c:pt idx="6049">
                  <c:v>1937</c:v>
                </c:pt>
                <c:pt idx="6050">
                  <c:v>1978</c:v>
                </c:pt>
                <c:pt idx="6051">
                  <c:v>2010</c:v>
                </c:pt>
                <c:pt idx="6052">
                  <c:v>2065</c:v>
                </c:pt>
                <c:pt idx="6053">
                  <c:v>2144</c:v>
                </c:pt>
                <c:pt idx="6054">
                  <c:v>2139</c:v>
                </c:pt>
                <c:pt idx="6055">
                  <c:v>2111</c:v>
                </c:pt>
                <c:pt idx="6056">
                  <c:v>2116</c:v>
                </c:pt>
                <c:pt idx="6057">
                  <c:v>2051</c:v>
                </c:pt>
                <c:pt idx="6058">
                  <c:v>2018</c:v>
                </c:pt>
                <c:pt idx="6059">
                  <c:v>2002</c:v>
                </c:pt>
                <c:pt idx="6060">
                  <c:v>1969</c:v>
                </c:pt>
                <c:pt idx="6061">
                  <c:v>1952</c:v>
                </c:pt>
                <c:pt idx="6062">
                  <c:v>1999</c:v>
                </c:pt>
                <c:pt idx="6063">
                  <c:v>2007</c:v>
                </c:pt>
                <c:pt idx="6064">
                  <c:v>2039</c:v>
                </c:pt>
                <c:pt idx="6065">
                  <c:v>2082</c:v>
                </c:pt>
                <c:pt idx="6066">
                  <c:v>2135</c:v>
                </c:pt>
                <c:pt idx="6067">
                  <c:v>2152</c:v>
                </c:pt>
                <c:pt idx="6068">
                  <c:v>2096</c:v>
                </c:pt>
                <c:pt idx="6069">
                  <c:v>2046</c:v>
                </c:pt>
                <c:pt idx="6070">
                  <c:v>2030</c:v>
                </c:pt>
                <c:pt idx="6071">
                  <c:v>1987</c:v>
                </c:pt>
                <c:pt idx="6072">
                  <c:v>1999</c:v>
                </c:pt>
                <c:pt idx="6073">
                  <c:v>1972</c:v>
                </c:pt>
                <c:pt idx="6074">
                  <c:v>1992</c:v>
                </c:pt>
                <c:pt idx="6075">
                  <c:v>2039</c:v>
                </c:pt>
                <c:pt idx="6076">
                  <c:v>2047</c:v>
                </c:pt>
                <c:pt idx="6077">
                  <c:v>2069</c:v>
                </c:pt>
                <c:pt idx="6078">
                  <c:v>2120</c:v>
                </c:pt>
                <c:pt idx="6079">
                  <c:v>2053</c:v>
                </c:pt>
                <c:pt idx="6080">
                  <c:v>2055</c:v>
                </c:pt>
                <c:pt idx="6081">
                  <c:v>2087</c:v>
                </c:pt>
                <c:pt idx="6082">
                  <c:v>2068</c:v>
                </c:pt>
                <c:pt idx="6083">
                  <c:v>2098</c:v>
                </c:pt>
                <c:pt idx="6084">
                  <c:v>2056</c:v>
                </c:pt>
                <c:pt idx="6085">
                  <c:v>2000</c:v>
                </c:pt>
                <c:pt idx="6086">
                  <c:v>1996</c:v>
                </c:pt>
                <c:pt idx="6087">
                  <c:v>1967</c:v>
                </c:pt>
                <c:pt idx="6088">
                  <c:v>2014</c:v>
                </c:pt>
                <c:pt idx="6089">
                  <c:v>2015</c:v>
                </c:pt>
                <c:pt idx="6090">
                  <c:v>2044</c:v>
                </c:pt>
                <c:pt idx="6091">
                  <c:v>2068</c:v>
                </c:pt>
                <c:pt idx="6092">
                  <c:v>2050</c:v>
                </c:pt>
                <c:pt idx="6093">
                  <c:v>2073</c:v>
                </c:pt>
                <c:pt idx="6094">
                  <c:v>2083</c:v>
                </c:pt>
                <c:pt idx="6095">
                  <c:v>2015</c:v>
                </c:pt>
                <c:pt idx="6096">
                  <c:v>2059</c:v>
                </c:pt>
                <c:pt idx="6097">
                  <c:v>2049</c:v>
                </c:pt>
                <c:pt idx="6098">
                  <c:v>2045</c:v>
                </c:pt>
                <c:pt idx="6099">
                  <c:v>2073</c:v>
                </c:pt>
                <c:pt idx="6100">
                  <c:v>2041</c:v>
                </c:pt>
                <c:pt idx="6101">
                  <c:v>2033</c:v>
                </c:pt>
                <c:pt idx="6102">
                  <c:v>2048</c:v>
                </c:pt>
                <c:pt idx="6103">
                  <c:v>2029</c:v>
                </c:pt>
                <c:pt idx="6104">
                  <c:v>2001</c:v>
                </c:pt>
                <c:pt idx="6105">
                  <c:v>2007</c:v>
                </c:pt>
                <c:pt idx="6106">
                  <c:v>2027</c:v>
                </c:pt>
                <c:pt idx="6107">
                  <c:v>2072</c:v>
                </c:pt>
                <c:pt idx="6108">
                  <c:v>2095</c:v>
                </c:pt>
                <c:pt idx="6109">
                  <c:v>2092</c:v>
                </c:pt>
                <c:pt idx="6110">
                  <c:v>2044</c:v>
                </c:pt>
                <c:pt idx="6111">
                  <c:v>2013</c:v>
                </c:pt>
                <c:pt idx="6112">
                  <c:v>2029</c:v>
                </c:pt>
                <c:pt idx="6113">
                  <c:v>2010</c:v>
                </c:pt>
                <c:pt idx="6114">
                  <c:v>2023</c:v>
                </c:pt>
                <c:pt idx="6115">
                  <c:v>2073</c:v>
                </c:pt>
                <c:pt idx="6116">
                  <c:v>2043</c:v>
                </c:pt>
                <c:pt idx="6117">
                  <c:v>2070</c:v>
                </c:pt>
                <c:pt idx="6118">
                  <c:v>2053</c:v>
                </c:pt>
                <c:pt idx="6119">
                  <c:v>2040</c:v>
                </c:pt>
                <c:pt idx="6120">
                  <c:v>1983</c:v>
                </c:pt>
                <c:pt idx="6121">
                  <c:v>2016</c:v>
                </c:pt>
                <c:pt idx="6122">
                  <c:v>1998</c:v>
                </c:pt>
                <c:pt idx="6123">
                  <c:v>2037</c:v>
                </c:pt>
                <c:pt idx="6124">
                  <c:v>2084</c:v>
                </c:pt>
                <c:pt idx="6125">
                  <c:v>2087</c:v>
                </c:pt>
                <c:pt idx="6126">
                  <c:v>2071</c:v>
                </c:pt>
                <c:pt idx="6127">
                  <c:v>2099</c:v>
                </c:pt>
                <c:pt idx="6128">
                  <c:v>2047</c:v>
                </c:pt>
                <c:pt idx="6129">
                  <c:v>2037</c:v>
                </c:pt>
                <c:pt idx="6130">
                  <c:v>1984</c:v>
                </c:pt>
                <c:pt idx="6131">
                  <c:v>1976</c:v>
                </c:pt>
                <c:pt idx="6132">
                  <c:v>1986</c:v>
                </c:pt>
                <c:pt idx="6133">
                  <c:v>2004</c:v>
                </c:pt>
                <c:pt idx="6134">
                  <c:v>2034</c:v>
                </c:pt>
                <c:pt idx="6135">
                  <c:v>2069</c:v>
                </c:pt>
                <c:pt idx="6136">
                  <c:v>2069</c:v>
                </c:pt>
                <c:pt idx="6137">
                  <c:v>2105</c:v>
                </c:pt>
                <c:pt idx="6138">
                  <c:v>2087</c:v>
                </c:pt>
                <c:pt idx="6139">
                  <c:v>2127</c:v>
                </c:pt>
                <c:pt idx="6140">
                  <c:v>2092</c:v>
                </c:pt>
                <c:pt idx="6141">
                  <c:v>1994</c:v>
                </c:pt>
                <c:pt idx="6142">
                  <c:v>1978</c:v>
                </c:pt>
                <c:pt idx="6143">
                  <c:v>1972</c:v>
                </c:pt>
                <c:pt idx="6144">
                  <c:v>1966</c:v>
                </c:pt>
                <c:pt idx="6145">
                  <c:v>1971</c:v>
                </c:pt>
                <c:pt idx="6146">
                  <c:v>2012</c:v>
                </c:pt>
                <c:pt idx="6147">
                  <c:v>2032</c:v>
                </c:pt>
                <c:pt idx="6148">
                  <c:v>2091</c:v>
                </c:pt>
                <c:pt idx="6149">
                  <c:v>2124</c:v>
                </c:pt>
                <c:pt idx="6150">
                  <c:v>2138</c:v>
                </c:pt>
                <c:pt idx="6151">
                  <c:v>2099</c:v>
                </c:pt>
                <c:pt idx="6152">
                  <c:v>2083</c:v>
                </c:pt>
                <c:pt idx="6153">
                  <c:v>2053</c:v>
                </c:pt>
                <c:pt idx="6154">
                  <c:v>2020</c:v>
                </c:pt>
                <c:pt idx="6155">
                  <c:v>2029</c:v>
                </c:pt>
                <c:pt idx="6156">
                  <c:v>2032</c:v>
                </c:pt>
                <c:pt idx="6157">
                  <c:v>1995</c:v>
                </c:pt>
                <c:pt idx="6158">
                  <c:v>1986</c:v>
                </c:pt>
                <c:pt idx="6159">
                  <c:v>1986</c:v>
                </c:pt>
                <c:pt idx="6160">
                  <c:v>1997</c:v>
                </c:pt>
                <c:pt idx="6161">
                  <c:v>2024</c:v>
                </c:pt>
                <c:pt idx="6162">
                  <c:v>2085</c:v>
                </c:pt>
                <c:pt idx="6163">
                  <c:v>2102</c:v>
                </c:pt>
                <c:pt idx="6164">
                  <c:v>2138</c:v>
                </c:pt>
                <c:pt idx="6165">
                  <c:v>2121</c:v>
                </c:pt>
                <c:pt idx="6166">
                  <c:v>2072</c:v>
                </c:pt>
                <c:pt idx="6167">
                  <c:v>2014</c:v>
                </c:pt>
                <c:pt idx="6168">
                  <c:v>2007</c:v>
                </c:pt>
                <c:pt idx="6169">
                  <c:v>1967</c:v>
                </c:pt>
                <c:pt idx="6170">
                  <c:v>1995</c:v>
                </c:pt>
                <c:pt idx="6171">
                  <c:v>1988</c:v>
                </c:pt>
                <c:pt idx="6172">
                  <c:v>1986</c:v>
                </c:pt>
                <c:pt idx="6173">
                  <c:v>2039</c:v>
                </c:pt>
                <c:pt idx="6174">
                  <c:v>2078</c:v>
                </c:pt>
                <c:pt idx="6175">
                  <c:v>2101</c:v>
                </c:pt>
                <c:pt idx="6176">
                  <c:v>2108</c:v>
                </c:pt>
                <c:pt idx="6177">
                  <c:v>2068</c:v>
                </c:pt>
                <c:pt idx="6178">
                  <c:v>2063</c:v>
                </c:pt>
                <c:pt idx="6179">
                  <c:v>2047</c:v>
                </c:pt>
                <c:pt idx="6180">
                  <c:v>2088</c:v>
                </c:pt>
                <c:pt idx="6181">
                  <c:v>2048</c:v>
                </c:pt>
                <c:pt idx="6182">
                  <c:v>1990</c:v>
                </c:pt>
                <c:pt idx="6183">
                  <c:v>1970</c:v>
                </c:pt>
                <c:pt idx="6184">
                  <c:v>1964</c:v>
                </c:pt>
                <c:pt idx="6185">
                  <c:v>1953</c:v>
                </c:pt>
                <c:pt idx="6186">
                  <c:v>2024</c:v>
                </c:pt>
                <c:pt idx="6187">
                  <c:v>2058</c:v>
                </c:pt>
                <c:pt idx="6188">
                  <c:v>2095</c:v>
                </c:pt>
                <c:pt idx="6189">
                  <c:v>2148</c:v>
                </c:pt>
                <c:pt idx="6190">
                  <c:v>2152</c:v>
                </c:pt>
                <c:pt idx="6191">
                  <c:v>2114</c:v>
                </c:pt>
                <c:pt idx="6192">
                  <c:v>2078</c:v>
                </c:pt>
                <c:pt idx="6193">
                  <c:v>2006</c:v>
                </c:pt>
                <c:pt idx="6194">
                  <c:v>1970</c:v>
                </c:pt>
                <c:pt idx="6195">
                  <c:v>1943</c:v>
                </c:pt>
                <c:pt idx="6196">
                  <c:v>1987</c:v>
                </c:pt>
                <c:pt idx="6197">
                  <c:v>2028</c:v>
                </c:pt>
                <c:pt idx="6198">
                  <c:v>2041</c:v>
                </c:pt>
                <c:pt idx="6199">
                  <c:v>2062</c:v>
                </c:pt>
                <c:pt idx="6200">
                  <c:v>2100</c:v>
                </c:pt>
                <c:pt idx="6201">
                  <c:v>2083</c:v>
                </c:pt>
                <c:pt idx="6202">
                  <c:v>2059</c:v>
                </c:pt>
                <c:pt idx="6203">
                  <c:v>2049</c:v>
                </c:pt>
                <c:pt idx="6204">
                  <c:v>2068</c:v>
                </c:pt>
                <c:pt idx="6205">
                  <c:v>2067</c:v>
                </c:pt>
                <c:pt idx="6206">
                  <c:v>2059</c:v>
                </c:pt>
                <c:pt idx="6207">
                  <c:v>2039</c:v>
                </c:pt>
                <c:pt idx="6208">
                  <c:v>2032</c:v>
                </c:pt>
                <c:pt idx="6209">
                  <c:v>2020</c:v>
                </c:pt>
                <c:pt idx="6210">
                  <c:v>2024</c:v>
                </c:pt>
                <c:pt idx="6211">
                  <c:v>2059</c:v>
                </c:pt>
                <c:pt idx="6212">
                  <c:v>2026</c:v>
                </c:pt>
                <c:pt idx="6213">
                  <c:v>2018</c:v>
                </c:pt>
                <c:pt idx="6214">
                  <c:v>2038</c:v>
                </c:pt>
                <c:pt idx="6215">
                  <c:v>2027</c:v>
                </c:pt>
                <c:pt idx="6216">
                  <c:v>2050</c:v>
                </c:pt>
                <c:pt idx="6217">
                  <c:v>2046</c:v>
                </c:pt>
                <c:pt idx="6218">
                  <c:v>2054</c:v>
                </c:pt>
                <c:pt idx="6219">
                  <c:v>2050</c:v>
                </c:pt>
                <c:pt idx="6220">
                  <c:v>2047</c:v>
                </c:pt>
                <c:pt idx="6221">
                  <c:v>2081</c:v>
                </c:pt>
                <c:pt idx="6222">
                  <c:v>2051</c:v>
                </c:pt>
                <c:pt idx="6223">
                  <c:v>2014</c:v>
                </c:pt>
                <c:pt idx="6224">
                  <c:v>2039</c:v>
                </c:pt>
                <c:pt idx="6225">
                  <c:v>2021</c:v>
                </c:pt>
                <c:pt idx="6226">
                  <c:v>2006</c:v>
                </c:pt>
                <c:pt idx="6227">
                  <c:v>2053</c:v>
                </c:pt>
                <c:pt idx="6228">
                  <c:v>2045</c:v>
                </c:pt>
                <c:pt idx="6229">
                  <c:v>2065</c:v>
                </c:pt>
                <c:pt idx="6230">
                  <c:v>2073</c:v>
                </c:pt>
                <c:pt idx="6231">
                  <c:v>2056</c:v>
                </c:pt>
                <c:pt idx="6232">
                  <c:v>2060</c:v>
                </c:pt>
                <c:pt idx="6233">
                  <c:v>2022</c:v>
                </c:pt>
                <c:pt idx="6234">
                  <c:v>2008</c:v>
                </c:pt>
                <c:pt idx="6235">
                  <c:v>2050</c:v>
                </c:pt>
                <c:pt idx="6236">
                  <c:v>2025</c:v>
                </c:pt>
                <c:pt idx="6237">
                  <c:v>2084</c:v>
                </c:pt>
                <c:pt idx="6238">
                  <c:v>2062</c:v>
                </c:pt>
                <c:pt idx="6239">
                  <c:v>2025</c:v>
                </c:pt>
                <c:pt idx="6240">
                  <c:v>2001</c:v>
                </c:pt>
                <c:pt idx="6241">
                  <c:v>2014</c:v>
                </c:pt>
                <c:pt idx="6242">
                  <c:v>2026</c:v>
                </c:pt>
                <c:pt idx="6243">
                  <c:v>2034</c:v>
                </c:pt>
                <c:pt idx="6244">
                  <c:v>2028</c:v>
                </c:pt>
                <c:pt idx="6245">
                  <c:v>2092</c:v>
                </c:pt>
                <c:pt idx="6246">
                  <c:v>2086</c:v>
                </c:pt>
                <c:pt idx="6247">
                  <c:v>2096</c:v>
                </c:pt>
                <c:pt idx="6248">
                  <c:v>2094</c:v>
                </c:pt>
                <c:pt idx="6249">
                  <c:v>2059</c:v>
                </c:pt>
                <c:pt idx="6250">
                  <c:v>2003</c:v>
                </c:pt>
                <c:pt idx="6251">
                  <c:v>2020</c:v>
                </c:pt>
                <c:pt idx="6252">
                  <c:v>2010</c:v>
                </c:pt>
                <c:pt idx="6253">
                  <c:v>2001</c:v>
                </c:pt>
                <c:pt idx="6254">
                  <c:v>2009</c:v>
                </c:pt>
                <c:pt idx="6255">
                  <c:v>2027</c:v>
                </c:pt>
                <c:pt idx="6256">
                  <c:v>2002</c:v>
                </c:pt>
                <c:pt idx="6257">
                  <c:v>2027</c:v>
                </c:pt>
                <c:pt idx="6258">
                  <c:v>2040</c:v>
                </c:pt>
                <c:pt idx="6259">
                  <c:v>2070</c:v>
                </c:pt>
                <c:pt idx="6260">
                  <c:v>2098</c:v>
                </c:pt>
                <c:pt idx="6261">
                  <c:v>2136</c:v>
                </c:pt>
                <c:pt idx="6262">
                  <c:v>2119</c:v>
                </c:pt>
                <c:pt idx="6263">
                  <c:v>2082</c:v>
                </c:pt>
                <c:pt idx="6264">
                  <c:v>2022</c:v>
                </c:pt>
                <c:pt idx="6265">
                  <c:v>1977</c:v>
                </c:pt>
                <c:pt idx="6266">
                  <c:v>1950</c:v>
                </c:pt>
                <c:pt idx="6267">
                  <c:v>1940</c:v>
                </c:pt>
                <c:pt idx="6268">
                  <c:v>1953</c:v>
                </c:pt>
                <c:pt idx="6269">
                  <c:v>2010</c:v>
                </c:pt>
                <c:pt idx="6270">
                  <c:v>2067</c:v>
                </c:pt>
                <c:pt idx="6271">
                  <c:v>2097</c:v>
                </c:pt>
                <c:pt idx="6272">
                  <c:v>2150</c:v>
                </c:pt>
                <c:pt idx="6273">
                  <c:v>2167</c:v>
                </c:pt>
                <c:pt idx="6274">
                  <c:v>2059</c:v>
                </c:pt>
                <c:pt idx="6275">
                  <c:v>2033</c:v>
                </c:pt>
                <c:pt idx="6276">
                  <c:v>2017</c:v>
                </c:pt>
                <c:pt idx="6277">
                  <c:v>1987</c:v>
                </c:pt>
                <c:pt idx="6278">
                  <c:v>2023</c:v>
                </c:pt>
                <c:pt idx="6279">
                  <c:v>2024</c:v>
                </c:pt>
                <c:pt idx="6280">
                  <c:v>1977</c:v>
                </c:pt>
                <c:pt idx="6281">
                  <c:v>1991</c:v>
                </c:pt>
                <c:pt idx="6282">
                  <c:v>2048</c:v>
                </c:pt>
                <c:pt idx="6283">
                  <c:v>2076</c:v>
                </c:pt>
                <c:pt idx="6284">
                  <c:v>2066</c:v>
                </c:pt>
                <c:pt idx="6285">
                  <c:v>2080</c:v>
                </c:pt>
                <c:pt idx="6286">
                  <c:v>2102</c:v>
                </c:pt>
                <c:pt idx="6287">
                  <c:v>2065</c:v>
                </c:pt>
                <c:pt idx="6288">
                  <c:v>2075</c:v>
                </c:pt>
                <c:pt idx="6289">
                  <c:v>2065</c:v>
                </c:pt>
                <c:pt idx="6290">
                  <c:v>1999</c:v>
                </c:pt>
                <c:pt idx="6291">
                  <c:v>2012</c:v>
                </c:pt>
                <c:pt idx="6292">
                  <c:v>1993</c:v>
                </c:pt>
                <c:pt idx="6293">
                  <c:v>1988</c:v>
                </c:pt>
                <c:pt idx="6294">
                  <c:v>2011</c:v>
                </c:pt>
                <c:pt idx="6295">
                  <c:v>2021</c:v>
                </c:pt>
                <c:pt idx="6296">
                  <c:v>2049</c:v>
                </c:pt>
                <c:pt idx="6297">
                  <c:v>2075</c:v>
                </c:pt>
                <c:pt idx="6298">
                  <c:v>2094</c:v>
                </c:pt>
                <c:pt idx="6299">
                  <c:v>2094</c:v>
                </c:pt>
                <c:pt idx="6300">
                  <c:v>2123</c:v>
                </c:pt>
                <c:pt idx="6301">
                  <c:v>2081</c:v>
                </c:pt>
                <c:pt idx="6302">
                  <c:v>2066</c:v>
                </c:pt>
                <c:pt idx="6303">
                  <c:v>2049</c:v>
                </c:pt>
                <c:pt idx="6304">
                  <c:v>2001</c:v>
                </c:pt>
                <c:pt idx="6305">
                  <c:v>1933</c:v>
                </c:pt>
                <c:pt idx="6306">
                  <c:v>1956</c:v>
                </c:pt>
                <c:pt idx="6307">
                  <c:v>1987</c:v>
                </c:pt>
                <c:pt idx="6308">
                  <c:v>1990</c:v>
                </c:pt>
                <c:pt idx="6309">
                  <c:v>2055</c:v>
                </c:pt>
                <c:pt idx="6310">
                  <c:v>2117</c:v>
                </c:pt>
                <c:pt idx="6311">
                  <c:v>2092</c:v>
                </c:pt>
                <c:pt idx="6312">
                  <c:v>2095</c:v>
                </c:pt>
                <c:pt idx="6313">
                  <c:v>2110</c:v>
                </c:pt>
                <c:pt idx="6314">
                  <c:v>2075</c:v>
                </c:pt>
                <c:pt idx="6315">
                  <c:v>2014</c:v>
                </c:pt>
                <c:pt idx="6316">
                  <c:v>2002</c:v>
                </c:pt>
                <c:pt idx="6317">
                  <c:v>1996</c:v>
                </c:pt>
                <c:pt idx="6318">
                  <c:v>2012</c:v>
                </c:pt>
                <c:pt idx="6319">
                  <c:v>2042</c:v>
                </c:pt>
                <c:pt idx="6320">
                  <c:v>2057</c:v>
                </c:pt>
                <c:pt idx="6321">
                  <c:v>2012</c:v>
                </c:pt>
                <c:pt idx="6322">
                  <c:v>2048</c:v>
                </c:pt>
                <c:pt idx="6323">
                  <c:v>2049</c:v>
                </c:pt>
                <c:pt idx="6324">
                  <c:v>2062</c:v>
                </c:pt>
                <c:pt idx="6325">
                  <c:v>2062</c:v>
                </c:pt>
                <c:pt idx="6326">
                  <c:v>2064</c:v>
                </c:pt>
                <c:pt idx="6327">
                  <c:v>2074</c:v>
                </c:pt>
                <c:pt idx="6328">
                  <c:v>2060</c:v>
                </c:pt>
                <c:pt idx="6329">
                  <c:v>2036</c:v>
                </c:pt>
                <c:pt idx="6330">
                  <c:v>2017</c:v>
                </c:pt>
                <c:pt idx="6331">
                  <c:v>1989</c:v>
                </c:pt>
                <c:pt idx="6332">
                  <c:v>2015</c:v>
                </c:pt>
                <c:pt idx="6333">
                  <c:v>2034</c:v>
                </c:pt>
                <c:pt idx="6334">
                  <c:v>2091</c:v>
                </c:pt>
                <c:pt idx="6335">
                  <c:v>2070</c:v>
                </c:pt>
                <c:pt idx="6336">
                  <c:v>2070</c:v>
                </c:pt>
                <c:pt idx="6337">
                  <c:v>2036</c:v>
                </c:pt>
                <c:pt idx="6338">
                  <c:v>2038</c:v>
                </c:pt>
                <c:pt idx="6339">
                  <c:v>2007</c:v>
                </c:pt>
                <c:pt idx="6340">
                  <c:v>2032</c:v>
                </c:pt>
                <c:pt idx="6341">
                  <c:v>2049</c:v>
                </c:pt>
                <c:pt idx="6342">
                  <c:v>2036</c:v>
                </c:pt>
                <c:pt idx="6343">
                  <c:v>2062</c:v>
                </c:pt>
                <c:pt idx="6344">
                  <c:v>2094</c:v>
                </c:pt>
                <c:pt idx="6345">
                  <c:v>2068</c:v>
                </c:pt>
                <c:pt idx="6346">
                  <c:v>2048</c:v>
                </c:pt>
                <c:pt idx="6347">
                  <c:v>2023</c:v>
                </c:pt>
                <c:pt idx="6348">
                  <c:v>1985</c:v>
                </c:pt>
                <c:pt idx="6349">
                  <c:v>1979</c:v>
                </c:pt>
                <c:pt idx="6350">
                  <c:v>2025</c:v>
                </c:pt>
                <c:pt idx="6351">
                  <c:v>2062</c:v>
                </c:pt>
                <c:pt idx="6352">
                  <c:v>2061</c:v>
                </c:pt>
                <c:pt idx="6353">
                  <c:v>2063</c:v>
                </c:pt>
                <c:pt idx="6354">
                  <c:v>2087</c:v>
                </c:pt>
                <c:pt idx="6355">
                  <c:v>2077</c:v>
                </c:pt>
                <c:pt idx="6356">
                  <c:v>2044</c:v>
                </c:pt>
                <c:pt idx="6357">
                  <c:v>2038</c:v>
                </c:pt>
                <c:pt idx="6358">
                  <c:v>2024</c:v>
                </c:pt>
                <c:pt idx="6359">
                  <c:v>2032</c:v>
                </c:pt>
                <c:pt idx="6360">
                  <c:v>2036</c:v>
                </c:pt>
                <c:pt idx="6361">
                  <c:v>2038</c:v>
                </c:pt>
                <c:pt idx="6362">
                  <c:v>1988</c:v>
                </c:pt>
                <c:pt idx="6363">
                  <c:v>2027</c:v>
                </c:pt>
                <c:pt idx="6364">
                  <c:v>2020</c:v>
                </c:pt>
                <c:pt idx="6365">
                  <c:v>2057</c:v>
                </c:pt>
                <c:pt idx="6366">
                  <c:v>2013</c:v>
                </c:pt>
                <c:pt idx="6367">
                  <c:v>2052</c:v>
                </c:pt>
                <c:pt idx="6368">
                  <c:v>2082</c:v>
                </c:pt>
                <c:pt idx="6369">
                  <c:v>2080</c:v>
                </c:pt>
                <c:pt idx="6370">
                  <c:v>2089</c:v>
                </c:pt>
                <c:pt idx="6371">
                  <c:v>2097</c:v>
                </c:pt>
                <c:pt idx="6372">
                  <c:v>2044</c:v>
                </c:pt>
                <c:pt idx="6373">
                  <c:v>2047</c:v>
                </c:pt>
                <c:pt idx="6374">
                  <c:v>2030</c:v>
                </c:pt>
                <c:pt idx="6375">
                  <c:v>2034</c:v>
                </c:pt>
                <c:pt idx="6376">
                  <c:v>2007</c:v>
                </c:pt>
                <c:pt idx="6377">
                  <c:v>1975</c:v>
                </c:pt>
                <c:pt idx="6378">
                  <c:v>1965</c:v>
                </c:pt>
                <c:pt idx="6379">
                  <c:v>2007</c:v>
                </c:pt>
                <c:pt idx="6380">
                  <c:v>2024</c:v>
                </c:pt>
                <c:pt idx="6381">
                  <c:v>2100</c:v>
                </c:pt>
                <c:pt idx="6382">
                  <c:v>2123</c:v>
                </c:pt>
                <c:pt idx="6383">
                  <c:v>2118</c:v>
                </c:pt>
                <c:pt idx="6384">
                  <c:v>2093</c:v>
                </c:pt>
                <c:pt idx="6385">
                  <c:v>2070</c:v>
                </c:pt>
                <c:pt idx="6386">
                  <c:v>2027</c:v>
                </c:pt>
                <c:pt idx="6387">
                  <c:v>1992</c:v>
                </c:pt>
                <c:pt idx="6388">
                  <c:v>1968</c:v>
                </c:pt>
                <c:pt idx="6389">
                  <c:v>1951</c:v>
                </c:pt>
                <c:pt idx="6390">
                  <c:v>1977</c:v>
                </c:pt>
                <c:pt idx="6391">
                  <c:v>2034</c:v>
                </c:pt>
                <c:pt idx="6392">
                  <c:v>2085</c:v>
                </c:pt>
                <c:pt idx="6393">
                  <c:v>2083</c:v>
                </c:pt>
                <c:pt idx="6394">
                  <c:v>2094</c:v>
                </c:pt>
                <c:pt idx="6395">
                  <c:v>2113</c:v>
                </c:pt>
                <c:pt idx="6396">
                  <c:v>2068</c:v>
                </c:pt>
                <c:pt idx="6397">
                  <c:v>2054</c:v>
                </c:pt>
                <c:pt idx="6398">
                  <c:v>2029</c:v>
                </c:pt>
                <c:pt idx="6399">
                  <c:v>2022</c:v>
                </c:pt>
                <c:pt idx="6400">
                  <c:v>2018</c:v>
                </c:pt>
                <c:pt idx="6401">
                  <c:v>2012</c:v>
                </c:pt>
                <c:pt idx="6402">
                  <c:v>1985</c:v>
                </c:pt>
                <c:pt idx="6403">
                  <c:v>1972</c:v>
                </c:pt>
                <c:pt idx="6404">
                  <c:v>1988</c:v>
                </c:pt>
                <c:pt idx="6405">
                  <c:v>2038</c:v>
                </c:pt>
                <c:pt idx="6406">
                  <c:v>2100</c:v>
                </c:pt>
                <c:pt idx="6407">
                  <c:v>2098</c:v>
                </c:pt>
                <c:pt idx="6408">
                  <c:v>2129</c:v>
                </c:pt>
                <c:pt idx="6409">
                  <c:v>2132</c:v>
                </c:pt>
                <c:pt idx="6410">
                  <c:v>2073</c:v>
                </c:pt>
                <c:pt idx="6411">
                  <c:v>2039</c:v>
                </c:pt>
                <c:pt idx="6412">
                  <c:v>2004</c:v>
                </c:pt>
                <c:pt idx="6413">
                  <c:v>1972</c:v>
                </c:pt>
                <c:pt idx="6414">
                  <c:v>1973</c:v>
                </c:pt>
                <c:pt idx="6415">
                  <c:v>2008</c:v>
                </c:pt>
                <c:pt idx="6416">
                  <c:v>2042</c:v>
                </c:pt>
                <c:pt idx="6417">
                  <c:v>2039</c:v>
                </c:pt>
                <c:pt idx="6418">
                  <c:v>2052</c:v>
                </c:pt>
                <c:pt idx="6419">
                  <c:v>2064</c:v>
                </c:pt>
                <c:pt idx="6420">
                  <c:v>2047</c:v>
                </c:pt>
                <c:pt idx="6421">
                  <c:v>2072</c:v>
                </c:pt>
                <c:pt idx="6422">
                  <c:v>2091</c:v>
                </c:pt>
                <c:pt idx="6423">
                  <c:v>2068</c:v>
                </c:pt>
                <c:pt idx="6424">
                  <c:v>2087</c:v>
                </c:pt>
                <c:pt idx="6425">
                  <c:v>2067</c:v>
                </c:pt>
                <c:pt idx="6426">
                  <c:v>2036</c:v>
                </c:pt>
                <c:pt idx="6427">
                  <c:v>2028</c:v>
                </c:pt>
                <c:pt idx="6428">
                  <c:v>1996</c:v>
                </c:pt>
                <c:pt idx="6429">
                  <c:v>1973</c:v>
                </c:pt>
                <c:pt idx="6430">
                  <c:v>1991</c:v>
                </c:pt>
                <c:pt idx="6431">
                  <c:v>1997</c:v>
                </c:pt>
                <c:pt idx="6432">
                  <c:v>2054</c:v>
                </c:pt>
                <c:pt idx="6433">
                  <c:v>2097</c:v>
                </c:pt>
                <c:pt idx="6434">
                  <c:v>2086</c:v>
                </c:pt>
                <c:pt idx="6435">
                  <c:v>2074</c:v>
                </c:pt>
                <c:pt idx="6436">
                  <c:v>2092</c:v>
                </c:pt>
                <c:pt idx="6437">
                  <c:v>2075</c:v>
                </c:pt>
                <c:pt idx="6438">
                  <c:v>2013</c:v>
                </c:pt>
                <c:pt idx="6439">
                  <c:v>1985</c:v>
                </c:pt>
                <c:pt idx="6440">
                  <c:v>2020</c:v>
                </c:pt>
                <c:pt idx="6441">
                  <c:v>1998</c:v>
                </c:pt>
                <c:pt idx="6442">
                  <c:v>2043</c:v>
                </c:pt>
                <c:pt idx="6443">
                  <c:v>2060</c:v>
                </c:pt>
                <c:pt idx="6444">
                  <c:v>2039</c:v>
                </c:pt>
                <c:pt idx="6445">
                  <c:v>2052</c:v>
                </c:pt>
                <c:pt idx="6446">
                  <c:v>2072</c:v>
                </c:pt>
                <c:pt idx="6447">
                  <c:v>2071</c:v>
                </c:pt>
                <c:pt idx="6448">
                  <c:v>2063</c:v>
                </c:pt>
                <c:pt idx="6449">
                  <c:v>2065</c:v>
                </c:pt>
                <c:pt idx="6450">
                  <c:v>2031</c:v>
                </c:pt>
                <c:pt idx="6451">
                  <c:v>2000</c:v>
                </c:pt>
                <c:pt idx="6452">
                  <c:v>2021</c:v>
                </c:pt>
                <c:pt idx="6453">
                  <c:v>2010</c:v>
                </c:pt>
                <c:pt idx="6454">
                  <c:v>2033</c:v>
                </c:pt>
                <c:pt idx="6455">
                  <c:v>2055</c:v>
                </c:pt>
                <c:pt idx="6456">
                  <c:v>2079</c:v>
                </c:pt>
                <c:pt idx="6457">
                  <c:v>2054</c:v>
                </c:pt>
                <c:pt idx="6458">
                  <c:v>2049</c:v>
                </c:pt>
                <c:pt idx="6459">
                  <c:v>2007</c:v>
                </c:pt>
                <c:pt idx="6460">
                  <c:v>2016</c:v>
                </c:pt>
                <c:pt idx="6461">
                  <c:v>2025</c:v>
                </c:pt>
                <c:pt idx="6462">
                  <c:v>2047</c:v>
                </c:pt>
                <c:pt idx="6463">
                  <c:v>2070</c:v>
                </c:pt>
                <c:pt idx="6464">
                  <c:v>2087</c:v>
                </c:pt>
                <c:pt idx="6465">
                  <c:v>2082</c:v>
                </c:pt>
                <c:pt idx="6466">
                  <c:v>2074</c:v>
                </c:pt>
                <c:pt idx="6467">
                  <c:v>2055</c:v>
                </c:pt>
                <c:pt idx="6468">
                  <c:v>2058</c:v>
                </c:pt>
                <c:pt idx="6469">
                  <c:v>1998</c:v>
                </c:pt>
                <c:pt idx="6470">
                  <c:v>1984</c:v>
                </c:pt>
                <c:pt idx="6471">
                  <c:v>2007</c:v>
                </c:pt>
                <c:pt idx="6472">
                  <c:v>2007</c:v>
                </c:pt>
                <c:pt idx="6473">
                  <c:v>2049</c:v>
                </c:pt>
                <c:pt idx="6474">
                  <c:v>2083</c:v>
                </c:pt>
                <c:pt idx="6475">
                  <c:v>2031</c:v>
                </c:pt>
                <c:pt idx="6476">
                  <c:v>2029</c:v>
                </c:pt>
                <c:pt idx="6477">
                  <c:v>2061</c:v>
                </c:pt>
                <c:pt idx="6478">
                  <c:v>2077</c:v>
                </c:pt>
                <c:pt idx="6479">
                  <c:v>2069</c:v>
                </c:pt>
                <c:pt idx="6480">
                  <c:v>2069</c:v>
                </c:pt>
                <c:pt idx="6481">
                  <c:v>2071</c:v>
                </c:pt>
                <c:pt idx="6482">
                  <c:v>2034</c:v>
                </c:pt>
                <c:pt idx="6483">
                  <c:v>2047</c:v>
                </c:pt>
                <c:pt idx="6484">
                  <c:v>1995</c:v>
                </c:pt>
                <c:pt idx="6485">
                  <c:v>1966</c:v>
                </c:pt>
                <c:pt idx="6486">
                  <c:v>1981</c:v>
                </c:pt>
                <c:pt idx="6487">
                  <c:v>2006</c:v>
                </c:pt>
                <c:pt idx="6488">
                  <c:v>2041</c:v>
                </c:pt>
                <c:pt idx="6489">
                  <c:v>2091</c:v>
                </c:pt>
                <c:pt idx="6490">
                  <c:v>2102</c:v>
                </c:pt>
                <c:pt idx="6491">
                  <c:v>2090</c:v>
                </c:pt>
                <c:pt idx="6492">
                  <c:v>2077</c:v>
                </c:pt>
                <c:pt idx="6493">
                  <c:v>2061</c:v>
                </c:pt>
                <c:pt idx="6494">
                  <c:v>2024</c:v>
                </c:pt>
                <c:pt idx="6495">
                  <c:v>2031</c:v>
                </c:pt>
                <c:pt idx="6496">
                  <c:v>2031</c:v>
                </c:pt>
                <c:pt idx="6497">
                  <c:v>2037</c:v>
                </c:pt>
                <c:pt idx="6498">
                  <c:v>2029</c:v>
                </c:pt>
                <c:pt idx="6499">
                  <c:v>2034</c:v>
                </c:pt>
                <c:pt idx="6500">
                  <c:v>1981</c:v>
                </c:pt>
                <c:pt idx="6501">
                  <c:v>2024</c:v>
                </c:pt>
                <c:pt idx="6502">
                  <c:v>2034</c:v>
                </c:pt>
                <c:pt idx="6503">
                  <c:v>2038</c:v>
                </c:pt>
                <c:pt idx="6504">
                  <c:v>2084</c:v>
                </c:pt>
                <c:pt idx="6505">
                  <c:v>2108</c:v>
                </c:pt>
                <c:pt idx="6506">
                  <c:v>2093</c:v>
                </c:pt>
                <c:pt idx="6507">
                  <c:v>2083</c:v>
                </c:pt>
                <c:pt idx="6508">
                  <c:v>2054</c:v>
                </c:pt>
                <c:pt idx="6509">
                  <c:v>2031</c:v>
                </c:pt>
                <c:pt idx="6510">
                  <c:v>1982</c:v>
                </c:pt>
                <c:pt idx="6511">
                  <c:v>1948</c:v>
                </c:pt>
                <c:pt idx="6512">
                  <c:v>1960</c:v>
                </c:pt>
                <c:pt idx="6513">
                  <c:v>1981</c:v>
                </c:pt>
                <c:pt idx="6514">
                  <c:v>2050</c:v>
                </c:pt>
                <c:pt idx="6515">
                  <c:v>2106</c:v>
                </c:pt>
                <c:pt idx="6516">
                  <c:v>2092</c:v>
                </c:pt>
                <c:pt idx="6517">
                  <c:v>2131</c:v>
                </c:pt>
                <c:pt idx="6518">
                  <c:v>2104</c:v>
                </c:pt>
                <c:pt idx="6519">
                  <c:v>2102</c:v>
                </c:pt>
                <c:pt idx="6520">
                  <c:v>2063</c:v>
                </c:pt>
                <c:pt idx="6521">
                  <c:v>1999</c:v>
                </c:pt>
                <c:pt idx="6522">
                  <c:v>2004</c:v>
                </c:pt>
                <c:pt idx="6523">
                  <c:v>1981</c:v>
                </c:pt>
                <c:pt idx="6524">
                  <c:v>1966</c:v>
                </c:pt>
                <c:pt idx="6525">
                  <c:v>1985</c:v>
                </c:pt>
                <c:pt idx="6526">
                  <c:v>1989</c:v>
                </c:pt>
                <c:pt idx="6527">
                  <c:v>2021</c:v>
                </c:pt>
                <c:pt idx="6528">
                  <c:v>2082</c:v>
                </c:pt>
                <c:pt idx="6529">
                  <c:v>2109</c:v>
                </c:pt>
                <c:pt idx="6530">
                  <c:v>2116</c:v>
                </c:pt>
                <c:pt idx="6531">
                  <c:v>2095</c:v>
                </c:pt>
                <c:pt idx="6532">
                  <c:v>2051</c:v>
                </c:pt>
                <c:pt idx="6533">
                  <c:v>2040</c:v>
                </c:pt>
                <c:pt idx="6534">
                  <c:v>2019</c:v>
                </c:pt>
                <c:pt idx="6535">
                  <c:v>2020</c:v>
                </c:pt>
                <c:pt idx="6536">
                  <c:v>2028</c:v>
                </c:pt>
                <c:pt idx="6537">
                  <c:v>2026</c:v>
                </c:pt>
                <c:pt idx="6538">
                  <c:v>2024</c:v>
                </c:pt>
                <c:pt idx="6539">
                  <c:v>2033</c:v>
                </c:pt>
                <c:pt idx="6540">
                  <c:v>2038</c:v>
                </c:pt>
                <c:pt idx="6541">
                  <c:v>2026</c:v>
                </c:pt>
                <c:pt idx="6542">
                  <c:v>2044</c:v>
                </c:pt>
                <c:pt idx="6543">
                  <c:v>2061</c:v>
                </c:pt>
                <c:pt idx="6544">
                  <c:v>2080</c:v>
                </c:pt>
                <c:pt idx="6545">
                  <c:v>2073</c:v>
                </c:pt>
                <c:pt idx="6546">
                  <c:v>2109</c:v>
                </c:pt>
                <c:pt idx="6547">
                  <c:v>2069</c:v>
                </c:pt>
                <c:pt idx="6548">
                  <c:v>2018</c:v>
                </c:pt>
                <c:pt idx="6549">
                  <c:v>1999</c:v>
                </c:pt>
                <c:pt idx="6550">
                  <c:v>2004</c:v>
                </c:pt>
                <c:pt idx="6551">
                  <c:v>2001</c:v>
                </c:pt>
                <c:pt idx="6552">
                  <c:v>2000</c:v>
                </c:pt>
                <c:pt idx="6553">
                  <c:v>2040</c:v>
                </c:pt>
                <c:pt idx="6554">
                  <c:v>2058</c:v>
                </c:pt>
                <c:pt idx="6555">
                  <c:v>2088</c:v>
                </c:pt>
                <c:pt idx="6556">
                  <c:v>2091</c:v>
                </c:pt>
                <c:pt idx="6557">
                  <c:v>2056</c:v>
                </c:pt>
                <c:pt idx="6558">
                  <c:v>2054</c:v>
                </c:pt>
                <c:pt idx="6559">
                  <c:v>2031</c:v>
                </c:pt>
                <c:pt idx="6560">
                  <c:v>2054</c:v>
                </c:pt>
                <c:pt idx="6561">
                  <c:v>2026</c:v>
                </c:pt>
                <c:pt idx="6562">
                  <c:v>2023</c:v>
                </c:pt>
                <c:pt idx="6563">
                  <c:v>2030</c:v>
                </c:pt>
                <c:pt idx="6564">
                  <c:v>2040</c:v>
                </c:pt>
                <c:pt idx="6565">
                  <c:v>2023</c:v>
                </c:pt>
                <c:pt idx="6566">
                  <c:v>2030</c:v>
                </c:pt>
                <c:pt idx="6567">
                  <c:v>2011</c:v>
                </c:pt>
                <c:pt idx="6568">
                  <c:v>2032</c:v>
                </c:pt>
                <c:pt idx="6569">
                  <c:v>2068</c:v>
                </c:pt>
                <c:pt idx="6570">
                  <c:v>2108</c:v>
                </c:pt>
                <c:pt idx="6571">
                  <c:v>2104</c:v>
                </c:pt>
                <c:pt idx="6572">
                  <c:v>2069</c:v>
                </c:pt>
                <c:pt idx="6573">
                  <c:v>2034</c:v>
                </c:pt>
                <c:pt idx="6574">
                  <c:v>2020</c:v>
                </c:pt>
                <c:pt idx="6575">
                  <c:v>1992</c:v>
                </c:pt>
                <c:pt idx="6576">
                  <c:v>2026</c:v>
                </c:pt>
                <c:pt idx="6577">
                  <c:v>2025</c:v>
                </c:pt>
                <c:pt idx="6578">
                  <c:v>2052</c:v>
                </c:pt>
                <c:pt idx="6579">
                  <c:v>2044</c:v>
                </c:pt>
                <c:pt idx="6580">
                  <c:v>2053</c:v>
                </c:pt>
                <c:pt idx="6581">
                  <c:v>2038</c:v>
                </c:pt>
                <c:pt idx="6582">
                  <c:v>2043</c:v>
                </c:pt>
                <c:pt idx="6583">
                  <c:v>1999</c:v>
                </c:pt>
                <c:pt idx="6584">
                  <c:v>2025</c:v>
                </c:pt>
                <c:pt idx="6585">
                  <c:v>2026</c:v>
                </c:pt>
                <c:pt idx="6586">
                  <c:v>2051</c:v>
                </c:pt>
                <c:pt idx="6587">
                  <c:v>2096</c:v>
                </c:pt>
                <c:pt idx="6588">
                  <c:v>2103</c:v>
                </c:pt>
                <c:pt idx="6589">
                  <c:v>2071</c:v>
                </c:pt>
                <c:pt idx="6590">
                  <c:v>2078</c:v>
                </c:pt>
                <c:pt idx="6591">
                  <c:v>2062</c:v>
                </c:pt>
                <c:pt idx="6592">
                  <c:v>2021</c:v>
                </c:pt>
                <c:pt idx="6593">
                  <c:v>1981</c:v>
                </c:pt>
                <c:pt idx="6594">
                  <c:v>2007</c:v>
                </c:pt>
                <c:pt idx="6595">
                  <c:v>1997</c:v>
                </c:pt>
                <c:pt idx="6596">
                  <c:v>2021</c:v>
                </c:pt>
                <c:pt idx="6597">
                  <c:v>2040</c:v>
                </c:pt>
                <c:pt idx="6598">
                  <c:v>2049</c:v>
                </c:pt>
                <c:pt idx="6599">
                  <c:v>2052</c:v>
                </c:pt>
                <c:pt idx="6600">
                  <c:v>2085</c:v>
                </c:pt>
                <c:pt idx="6601">
                  <c:v>2103</c:v>
                </c:pt>
                <c:pt idx="6602">
                  <c:v>2064</c:v>
                </c:pt>
                <c:pt idx="6603">
                  <c:v>2049</c:v>
                </c:pt>
                <c:pt idx="6604">
                  <c:v>2031</c:v>
                </c:pt>
                <c:pt idx="6605">
                  <c:v>2019</c:v>
                </c:pt>
                <c:pt idx="6606">
                  <c:v>1989</c:v>
                </c:pt>
                <c:pt idx="6607">
                  <c:v>2009</c:v>
                </c:pt>
                <c:pt idx="6608">
                  <c:v>2011</c:v>
                </c:pt>
                <c:pt idx="6609">
                  <c:v>2030</c:v>
                </c:pt>
                <c:pt idx="6610">
                  <c:v>2054</c:v>
                </c:pt>
                <c:pt idx="6611">
                  <c:v>2090</c:v>
                </c:pt>
                <c:pt idx="6612">
                  <c:v>2087</c:v>
                </c:pt>
                <c:pt idx="6613">
                  <c:v>2069</c:v>
                </c:pt>
                <c:pt idx="6614">
                  <c:v>2045</c:v>
                </c:pt>
                <c:pt idx="6615">
                  <c:v>2046</c:v>
                </c:pt>
                <c:pt idx="6616">
                  <c:v>2044</c:v>
                </c:pt>
                <c:pt idx="6617">
                  <c:v>2049</c:v>
                </c:pt>
                <c:pt idx="6618">
                  <c:v>2043</c:v>
                </c:pt>
                <c:pt idx="6619">
                  <c:v>2049</c:v>
                </c:pt>
                <c:pt idx="6620">
                  <c:v>2004</c:v>
                </c:pt>
                <c:pt idx="6621">
                  <c:v>2000</c:v>
                </c:pt>
                <c:pt idx="6622">
                  <c:v>1995</c:v>
                </c:pt>
                <c:pt idx="6623">
                  <c:v>2014</c:v>
                </c:pt>
                <c:pt idx="6624">
                  <c:v>2018</c:v>
                </c:pt>
                <c:pt idx="6625">
                  <c:v>2071</c:v>
                </c:pt>
                <c:pt idx="6626">
                  <c:v>2100</c:v>
                </c:pt>
                <c:pt idx="6627">
                  <c:v>2112</c:v>
                </c:pt>
                <c:pt idx="6628">
                  <c:v>2123</c:v>
                </c:pt>
                <c:pt idx="6629">
                  <c:v>2088</c:v>
                </c:pt>
                <c:pt idx="6630">
                  <c:v>2016</c:v>
                </c:pt>
                <c:pt idx="6631">
                  <c:v>2005</c:v>
                </c:pt>
                <c:pt idx="6632">
                  <c:v>2004</c:v>
                </c:pt>
                <c:pt idx="6633">
                  <c:v>1964</c:v>
                </c:pt>
                <c:pt idx="6634">
                  <c:v>1970</c:v>
                </c:pt>
                <c:pt idx="6635">
                  <c:v>2026</c:v>
                </c:pt>
                <c:pt idx="6636">
                  <c:v>2022</c:v>
                </c:pt>
                <c:pt idx="6637">
                  <c:v>2068</c:v>
                </c:pt>
                <c:pt idx="6638">
                  <c:v>2095</c:v>
                </c:pt>
                <c:pt idx="6639">
                  <c:v>2093</c:v>
                </c:pt>
                <c:pt idx="6640">
                  <c:v>2062</c:v>
                </c:pt>
                <c:pt idx="6641">
                  <c:v>2092</c:v>
                </c:pt>
                <c:pt idx="6642">
                  <c:v>2096</c:v>
                </c:pt>
                <c:pt idx="6643">
                  <c:v>2056</c:v>
                </c:pt>
                <c:pt idx="6644">
                  <c:v>2047</c:v>
                </c:pt>
                <c:pt idx="6645">
                  <c:v>2026</c:v>
                </c:pt>
                <c:pt idx="6646">
                  <c:v>1966</c:v>
                </c:pt>
                <c:pt idx="6647">
                  <c:v>1971</c:v>
                </c:pt>
                <c:pt idx="6648">
                  <c:v>1977</c:v>
                </c:pt>
                <c:pt idx="6649">
                  <c:v>1989</c:v>
                </c:pt>
                <c:pt idx="6650">
                  <c:v>2048</c:v>
                </c:pt>
                <c:pt idx="6651">
                  <c:v>2087</c:v>
                </c:pt>
                <c:pt idx="6652">
                  <c:v>2101</c:v>
                </c:pt>
                <c:pt idx="6653">
                  <c:v>2127</c:v>
                </c:pt>
                <c:pt idx="6654">
                  <c:v>2071</c:v>
                </c:pt>
                <c:pt idx="6655">
                  <c:v>2028</c:v>
                </c:pt>
                <c:pt idx="6656">
                  <c:v>2020</c:v>
                </c:pt>
                <c:pt idx="6657">
                  <c:v>2001</c:v>
                </c:pt>
                <c:pt idx="6658">
                  <c:v>1986</c:v>
                </c:pt>
                <c:pt idx="6659">
                  <c:v>2025</c:v>
                </c:pt>
                <c:pt idx="6660">
                  <c:v>2031</c:v>
                </c:pt>
                <c:pt idx="6661">
                  <c:v>2038</c:v>
                </c:pt>
                <c:pt idx="6662">
                  <c:v>2066</c:v>
                </c:pt>
                <c:pt idx="6663">
                  <c:v>2079</c:v>
                </c:pt>
                <c:pt idx="6664">
                  <c:v>2050</c:v>
                </c:pt>
                <c:pt idx="6665">
                  <c:v>2040</c:v>
                </c:pt>
                <c:pt idx="6666">
                  <c:v>2068</c:v>
                </c:pt>
                <c:pt idx="6667">
                  <c:v>2041</c:v>
                </c:pt>
                <c:pt idx="6668">
                  <c:v>2056</c:v>
                </c:pt>
                <c:pt idx="6669">
                  <c:v>2082</c:v>
                </c:pt>
                <c:pt idx="6670">
                  <c:v>2024</c:v>
                </c:pt>
                <c:pt idx="6671">
                  <c:v>2003</c:v>
                </c:pt>
                <c:pt idx="6672">
                  <c:v>2021</c:v>
                </c:pt>
                <c:pt idx="6673">
                  <c:v>2040</c:v>
                </c:pt>
                <c:pt idx="6674">
                  <c:v>2014</c:v>
                </c:pt>
                <c:pt idx="6675">
                  <c:v>2020</c:v>
                </c:pt>
                <c:pt idx="6676">
                  <c:v>2028</c:v>
                </c:pt>
                <c:pt idx="6677">
                  <c:v>2035</c:v>
                </c:pt>
                <c:pt idx="6678">
                  <c:v>2059</c:v>
                </c:pt>
                <c:pt idx="6679">
                  <c:v>2071</c:v>
                </c:pt>
                <c:pt idx="6680">
                  <c:v>2087</c:v>
                </c:pt>
                <c:pt idx="6681">
                  <c:v>2068</c:v>
                </c:pt>
                <c:pt idx="6682">
                  <c:v>2067</c:v>
                </c:pt>
                <c:pt idx="6683">
                  <c:v>2071</c:v>
                </c:pt>
                <c:pt idx="6684">
                  <c:v>2040</c:v>
                </c:pt>
                <c:pt idx="6685">
                  <c:v>2027</c:v>
                </c:pt>
                <c:pt idx="6686">
                  <c:v>2016</c:v>
                </c:pt>
                <c:pt idx="6687">
                  <c:v>1999</c:v>
                </c:pt>
                <c:pt idx="6688">
                  <c:v>2005</c:v>
                </c:pt>
                <c:pt idx="6689">
                  <c:v>2029</c:v>
                </c:pt>
                <c:pt idx="6690">
                  <c:v>2053</c:v>
                </c:pt>
                <c:pt idx="6691">
                  <c:v>2067</c:v>
                </c:pt>
                <c:pt idx="6692">
                  <c:v>2072</c:v>
                </c:pt>
                <c:pt idx="6693">
                  <c:v>2086</c:v>
                </c:pt>
                <c:pt idx="6694">
                  <c:v>2064</c:v>
                </c:pt>
                <c:pt idx="6695">
                  <c:v>2008</c:v>
                </c:pt>
                <c:pt idx="6696">
                  <c:v>2028</c:v>
                </c:pt>
                <c:pt idx="6697">
                  <c:v>2021</c:v>
                </c:pt>
                <c:pt idx="6698">
                  <c:v>2044</c:v>
                </c:pt>
                <c:pt idx="6699">
                  <c:v>2067</c:v>
                </c:pt>
                <c:pt idx="6700">
                  <c:v>2078</c:v>
                </c:pt>
                <c:pt idx="6701">
                  <c:v>2054</c:v>
                </c:pt>
                <c:pt idx="6702">
                  <c:v>2041</c:v>
                </c:pt>
                <c:pt idx="6703">
                  <c:v>2010</c:v>
                </c:pt>
                <c:pt idx="6704">
                  <c:v>2024</c:v>
                </c:pt>
                <c:pt idx="6705">
                  <c:v>1989</c:v>
                </c:pt>
                <c:pt idx="6706">
                  <c:v>2000</c:v>
                </c:pt>
                <c:pt idx="6707">
                  <c:v>2059</c:v>
                </c:pt>
                <c:pt idx="6708">
                  <c:v>2057</c:v>
                </c:pt>
                <c:pt idx="6709">
                  <c:v>2082</c:v>
                </c:pt>
                <c:pt idx="6710">
                  <c:v>2103</c:v>
                </c:pt>
                <c:pt idx="6711">
                  <c:v>2065</c:v>
                </c:pt>
                <c:pt idx="6712">
                  <c:v>2042</c:v>
                </c:pt>
                <c:pt idx="6713">
                  <c:v>2023</c:v>
                </c:pt>
                <c:pt idx="6714">
                  <c:v>2058</c:v>
                </c:pt>
                <c:pt idx="6715">
                  <c:v>2025</c:v>
                </c:pt>
                <c:pt idx="6716">
                  <c:v>2022</c:v>
                </c:pt>
                <c:pt idx="6717">
                  <c:v>2037</c:v>
                </c:pt>
                <c:pt idx="6718">
                  <c:v>2028</c:v>
                </c:pt>
                <c:pt idx="6719">
                  <c:v>2011</c:v>
                </c:pt>
                <c:pt idx="6720">
                  <c:v>2043</c:v>
                </c:pt>
                <c:pt idx="6721">
                  <c:v>2045</c:v>
                </c:pt>
                <c:pt idx="6722">
                  <c:v>2044</c:v>
                </c:pt>
                <c:pt idx="6723">
                  <c:v>2076</c:v>
                </c:pt>
                <c:pt idx="6724">
                  <c:v>2087</c:v>
                </c:pt>
                <c:pt idx="6725">
                  <c:v>2090</c:v>
                </c:pt>
                <c:pt idx="6726">
                  <c:v>2058</c:v>
                </c:pt>
                <c:pt idx="6727">
                  <c:v>2026</c:v>
                </c:pt>
                <c:pt idx="6728">
                  <c:v>1982</c:v>
                </c:pt>
                <c:pt idx="6729">
                  <c:v>1968</c:v>
                </c:pt>
                <c:pt idx="6730">
                  <c:v>1988</c:v>
                </c:pt>
                <c:pt idx="6731">
                  <c:v>2007</c:v>
                </c:pt>
                <c:pt idx="6732">
                  <c:v>2031</c:v>
                </c:pt>
                <c:pt idx="6733">
                  <c:v>2076</c:v>
                </c:pt>
                <c:pt idx="6734">
                  <c:v>2121</c:v>
                </c:pt>
                <c:pt idx="6735">
                  <c:v>2104</c:v>
                </c:pt>
                <c:pt idx="6736">
                  <c:v>2091</c:v>
                </c:pt>
                <c:pt idx="6737">
                  <c:v>2068</c:v>
                </c:pt>
                <c:pt idx="6738">
                  <c:v>2035</c:v>
                </c:pt>
                <c:pt idx="6739">
                  <c:v>2036</c:v>
                </c:pt>
                <c:pt idx="6740">
                  <c:v>2011</c:v>
                </c:pt>
                <c:pt idx="6741">
                  <c:v>2035</c:v>
                </c:pt>
                <c:pt idx="6742">
                  <c:v>2014</c:v>
                </c:pt>
                <c:pt idx="6743">
                  <c:v>1998</c:v>
                </c:pt>
                <c:pt idx="6744">
                  <c:v>2001</c:v>
                </c:pt>
                <c:pt idx="6745">
                  <c:v>2032</c:v>
                </c:pt>
                <c:pt idx="6746">
                  <c:v>2028</c:v>
                </c:pt>
                <c:pt idx="6747">
                  <c:v>2044</c:v>
                </c:pt>
                <c:pt idx="6748">
                  <c:v>2078</c:v>
                </c:pt>
                <c:pt idx="6749">
                  <c:v>2077</c:v>
                </c:pt>
                <c:pt idx="6750">
                  <c:v>2083</c:v>
                </c:pt>
                <c:pt idx="6751">
                  <c:v>2095</c:v>
                </c:pt>
                <c:pt idx="6752">
                  <c:v>2063</c:v>
                </c:pt>
                <c:pt idx="6753">
                  <c:v>2035</c:v>
                </c:pt>
                <c:pt idx="6754">
                  <c:v>2028</c:v>
                </c:pt>
                <c:pt idx="6755">
                  <c:v>2035</c:v>
                </c:pt>
                <c:pt idx="6756">
                  <c:v>1989</c:v>
                </c:pt>
                <c:pt idx="6757">
                  <c:v>1985</c:v>
                </c:pt>
                <c:pt idx="6758">
                  <c:v>2012</c:v>
                </c:pt>
                <c:pt idx="6759">
                  <c:v>2019</c:v>
                </c:pt>
                <c:pt idx="6760">
                  <c:v>2031</c:v>
                </c:pt>
                <c:pt idx="6761">
                  <c:v>2099</c:v>
                </c:pt>
                <c:pt idx="6762">
                  <c:v>2090</c:v>
                </c:pt>
                <c:pt idx="6763">
                  <c:v>2092</c:v>
                </c:pt>
                <c:pt idx="6764">
                  <c:v>2092</c:v>
                </c:pt>
                <c:pt idx="6765">
                  <c:v>2091</c:v>
                </c:pt>
                <c:pt idx="6766">
                  <c:v>2048</c:v>
                </c:pt>
                <c:pt idx="6767">
                  <c:v>2004</c:v>
                </c:pt>
                <c:pt idx="6768">
                  <c:v>1974</c:v>
                </c:pt>
                <c:pt idx="6769">
                  <c:v>1960</c:v>
                </c:pt>
                <c:pt idx="6770">
                  <c:v>1981</c:v>
                </c:pt>
                <c:pt idx="6771">
                  <c:v>2032</c:v>
                </c:pt>
                <c:pt idx="6772">
                  <c:v>2069</c:v>
                </c:pt>
                <c:pt idx="6773">
                  <c:v>2087</c:v>
                </c:pt>
                <c:pt idx="6774">
                  <c:v>2085</c:v>
                </c:pt>
                <c:pt idx="6775">
                  <c:v>2103</c:v>
                </c:pt>
                <c:pt idx="6776">
                  <c:v>2067</c:v>
                </c:pt>
                <c:pt idx="6777">
                  <c:v>2031</c:v>
                </c:pt>
                <c:pt idx="6778">
                  <c:v>2001</c:v>
                </c:pt>
                <c:pt idx="6779">
                  <c:v>2009</c:v>
                </c:pt>
                <c:pt idx="6780">
                  <c:v>2014</c:v>
                </c:pt>
                <c:pt idx="6781">
                  <c:v>2030</c:v>
                </c:pt>
                <c:pt idx="6782">
                  <c:v>2044</c:v>
                </c:pt>
                <c:pt idx="6783">
                  <c:v>2044</c:v>
                </c:pt>
                <c:pt idx="6784">
                  <c:v>2032</c:v>
                </c:pt>
                <c:pt idx="6785">
                  <c:v>2013</c:v>
                </c:pt>
                <c:pt idx="6786">
                  <c:v>2042</c:v>
                </c:pt>
                <c:pt idx="6787">
                  <c:v>2060</c:v>
                </c:pt>
                <c:pt idx="6788">
                  <c:v>2069</c:v>
                </c:pt>
                <c:pt idx="6789">
                  <c:v>2094</c:v>
                </c:pt>
                <c:pt idx="6790">
                  <c:v>2086</c:v>
                </c:pt>
                <c:pt idx="6791">
                  <c:v>2063</c:v>
                </c:pt>
                <c:pt idx="6792">
                  <c:v>2040</c:v>
                </c:pt>
                <c:pt idx="6793">
                  <c:v>2025</c:v>
                </c:pt>
                <c:pt idx="6794">
                  <c:v>1991</c:v>
                </c:pt>
                <c:pt idx="6795">
                  <c:v>2014</c:v>
                </c:pt>
                <c:pt idx="6796">
                  <c:v>2036</c:v>
                </c:pt>
                <c:pt idx="6797">
                  <c:v>2026</c:v>
                </c:pt>
                <c:pt idx="6798">
                  <c:v>2030</c:v>
                </c:pt>
                <c:pt idx="6799">
                  <c:v>2060</c:v>
                </c:pt>
                <c:pt idx="6800">
                  <c:v>2036</c:v>
                </c:pt>
                <c:pt idx="6801">
                  <c:v>2022</c:v>
                </c:pt>
                <c:pt idx="6802">
                  <c:v>2070</c:v>
                </c:pt>
                <c:pt idx="6803">
                  <c:v>2043</c:v>
                </c:pt>
                <c:pt idx="6804">
                  <c:v>2036</c:v>
                </c:pt>
                <c:pt idx="6805">
                  <c:v>2075</c:v>
                </c:pt>
                <c:pt idx="6806">
                  <c:v>2090</c:v>
                </c:pt>
                <c:pt idx="6807">
                  <c:v>2074</c:v>
                </c:pt>
                <c:pt idx="6808">
                  <c:v>2067</c:v>
                </c:pt>
                <c:pt idx="6809">
                  <c:v>2028</c:v>
                </c:pt>
                <c:pt idx="6810">
                  <c:v>1996</c:v>
                </c:pt>
                <c:pt idx="6811">
                  <c:v>2006</c:v>
                </c:pt>
                <c:pt idx="6812">
                  <c:v>2027</c:v>
                </c:pt>
                <c:pt idx="6813">
                  <c:v>2032</c:v>
                </c:pt>
                <c:pt idx="6814">
                  <c:v>2058</c:v>
                </c:pt>
                <c:pt idx="6815">
                  <c:v>2066</c:v>
                </c:pt>
                <c:pt idx="6816">
                  <c:v>2068</c:v>
                </c:pt>
                <c:pt idx="6817">
                  <c:v>2063</c:v>
                </c:pt>
                <c:pt idx="6818">
                  <c:v>2052</c:v>
                </c:pt>
                <c:pt idx="6819">
                  <c:v>2011</c:v>
                </c:pt>
                <c:pt idx="6820">
                  <c:v>2042</c:v>
                </c:pt>
                <c:pt idx="6821">
                  <c:v>2029</c:v>
                </c:pt>
                <c:pt idx="6822">
                  <c:v>2037</c:v>
                </c:pt>
                <c:pt idx="6823">
                  <c:v>2050</c:v>
                </c:pt>
                <c:pt idx="6824">
                  <c:v>2069</c:v>
                </c:pt>
                <c:pt idx="6825">
                  <c:v>2012</c:v>
                </c:pt>
                <c:pt idx="6826">
                  <c:v>2031</c:v>
                </c:pt>
                <c:pt idx="6827">
                  <c:v>2043</c:v>
                </c:pt>
                <c:pt idx="6828">
                  <c:v>2026</c:v>
                </c:pt>
                <c:pt idx="6829">
                  <c:v>2038</c:v>
                </c:pt>
                <c:pt idx="6830">
                  <c:v>2064</c:v>
                </c:pt>
                <c:pt idx="6831">
                  <c:v>2038</c:v>
                </c:pt>
                <c:pt idx="6832">
                  <c:v>2063</c:v>
                </c:pt>
                <c:pt idx="6833">
                  <c:v>2063</c:v>
                </c:pt>
                <c:pt idx="6834">
                  <c:v>2063</c:v>
                </c:pt>
                <c:pt idx="6835">
                  <c:v>2046</c:v>
                </c:pt>
                <c:pt idx="6836">
                  <c:v>2060</c:v>
                </c:pt>
                <c:pt idx="6837">
                  <c:v>2050</c:v>
                </c:pt>
                <c:pt idx="6838">
                  <c:v>2024</c:v>
                </c:pt>
                <c:pt idx="6839">
                  <c:v>2002</c:v>
                </c:pt>
                <c:pt idx="6840">
                  <c:v>2005</c:v>
                </c:pt>
                <c:pt idx="6841">
                  <c:v>1990</c:v>
                </c:pt>
                <c:pt idx="6842">
                  <c:v>2023</c:v>
                </c:pt>
                <c:pt idx="6843">
                  <c:v>2062</c:v>
                </c:pt>
                <c:pt idx="6844">
                  <c:v>2085</c:v>
                </c:pt>
                <c:pt idx="6845">
                  <c:v>2107</c:v>
                </c:pt>
                <c:pt idx="6846">
                  <c:v>2096</c:v>
                </c:pt>
                <c:pt idx="6847">
                  <c:v>2090</c:v>
                </c:pt>
                <c:pt idx="6848">
                  <c:v>2070</c:v>
                </c:pt>
                <c:pt idx="6849">
                  <c:v>2013</c:v>
                </c:pt>
                <c:pt idx="6850">
                  <c:v>1967</c:v>
                </c:pt>
                <c:pt idx="6851">
                  <c:v>1956</c:v>
                </c:pt>
                <c:pt idx="6852">
                  <c:v>1979</c:v>
                </c:pt>
                <c:pt idx="6853">
                  <c:v>2014</c:v>
                </c:pt>
                <c:pt idx="6854">
                  <c:v>2043</c:v>
                </c:pt>
                <c:pt idx="6855">
                  <c:v>2065</c:v>
                </c:pt>
                <c:pt idx="6856">
                  <c:v>2088</c:v>
                </c:pt>
                <c:pt idx="6857">
                  <c:v>2082</c:v>
                </c:pt>
                <c:pt idx="6858">
                  <c:v>2076</c:v>
                </c:pt>
                <c:pt idx="6859">
                  <c:v>2073</c:v>
                </c:pt>
                <c:pt idx="6860">
                  <c:v>2042</c:v>
                </c:pt>
                <c:pt idx="6861">
                  <c:v>2071</c:v>
                </c:pt>
                <c:pt idx="6862">
                  <c:v>2056</c:v>
                </c:pt>
                <c:pt idx="6863">
                  <c:v>2049</c:v>
                </c:pt>
                <c:pt idx="6864">
                  <c:v>2042</c:v>
                </c:pt>
                <c:pt idx="6865">
                  <c:v>2003</c:v>
                </c:pt>
                <c:pt idx="6866">
                  <c:v>1969</c:v>
                </c:pt>
                <c:pt idx="6867">
                  <c:v>1992</c:v>
                </c:pt>
                <c:pt idx="6868">
                  <c:v>2027</c:v>
                </c:pt>
                <c:pt idx="6869">
                  <c:v>2048</c:v>
                </c:pt>
                <c:pt idx="6870">
                  <c:v>2078</c:v>
                </c:pt>
                <c:pt idx="6871">
                  <c:v>2096</c:v>
                </c:pt>
                <c:pt idx="6872">
                  <c:v>2080</c:v>
                </c:pt>
                <c:pt idx="6873">
                  <c:v>2073</c:v>
                </c:pt>
                <c:pt idx="6874">
                  <c:v>2052</c:v>
                </c:pt>
                <c:pt idx="6875">
                  <c:v>2036</c:v>
                </c:pt>
                <c:pt idx="6876">
                  <c:v>2000</c:v>
                </c:pt>
                <c:pt idx="6877">
                  <c:v>2007</c:v>
                </c:pt>
                <c:pt idx="6878">
                  <c:v>2023</c:v>
                </c:pt>
                <c:pt idx="6879">
                  <c:v>2036</c:v>
                </c:pt>
                <c:pt idx="6880">
                  <c:v>2034</c:v>
                </c:pt>
                <c:pt idx="6881">
                  <c:v>2045</c:v>
                </c:pt>
                <c:pt idx="6882">
                  <c:v>2041</c:v>
                </c:pt>
                <c:pt idx="6883">
                  <c:v>2055</c:v>
                </c:pt>
                <c:pt idx="6884">
                  <c:v>2057</c:v>
                </c:pt>
                <c:pt idx="6885">
                  <c:v>2086</c:v>
                </c:pt>
                <c:pt idx="6886">
                  <c:v>2082</c:v>
                </c:pt>
                <c:pt idx="6887">
                  <c:v>2063</c:v>
                </c:pt>
                <c:pt idx="6888">
                  <c:v>2072</c:v>
                </c:pt>
                <c:pt idx="6889">
                  <c:v>2042</c:v>
                </c:pt>
                <c:pt idx="6890">
                  <c:v>2002</c:v>
                </c:pt>
                <c:pt idx="6891">
                  <c:v>1979</c:v>
                </c:pt>
                <c:pt idx="6892">
                  <c:v>1969</c:v>
                </c:pt>
                <c:pt idx="6893">
                  <c:v>1993</c:v>
                </c:pt>
                <c:pt idx="6894">
                  <c:v>2020</c:v>
                </c:pt>
                <c:pt idx="6895">
                  <c:v>2059</c:v>
                </c:pt>
                <c:pt idx="6896">
                  <c:v>2081</c:v>
                </c:pt>
                <c:pt idx="6897">
                  <c:v>2119</c:v>
                </c:pt>
                <c:pt idx="6898">
                  <c:v>2090</c:v>
                </c:pt>
                <c:pt idx="6899">
                  <c:v>2083</c:v>
                </c:pt>
                <c:pt idx="6900">
                  <c:v>2049</c:v>
                </c:pt>
                <c:pt idx="6901">
                  <c:v>2016</c:v>
                </c:pt>
                <c:pt idx="6902">
                  <c:v>2013</c:v>
                </c:pt>
                <c:pt idx="6903">
                  <c:v>2011</c:v>
                </c:pt>
                <c:pt idx="6904">
                  <c:v>2021</c:v>
                </c:pt>
                <c:pt idx="6905">
                  <c:v>2020</c:v>
                </c:pt>
                <c:pt idx="6906">
                  <c:v>2026</c:v>
                </c:pt>
                <c:pt idx="6907">
                  <c:v>2020</c:v>
                </c:pt>
                <c:pt idx="6908">
                  <c:v>2032</c:v>
                </c:pt>
                <c:pt idx="6909">
                  <c:v>2084</c:v>
                </c:pt>
                <c:pt idx="6910">
                  <c:v>2083</c:v>
                </c:pt>
                <c:pt idx="6911">
                  <c:v>2061</c:v>
                </c:pt>
                <c:pt idx="6912">
                  <c:v>2064</c:v>
                </c:pt>
                <c:pt idx="6913">
                  <c:v>2045</c:v>
                </c:pt>
                <c:pt idx="6914">
                  <c:v>2020</c:v>
                </c:pt>
                <c:pt idx="6915">
                  <c:v>2048</c:v>
                </c:pt>
                <c:pt idx="6916">
                  <c:v>2044</c:v>
                </c:pt>
                <c:pt idx="6917">
                  <c:v>2044</c:v>
                </c:pt>
                <c:pt idx="6918">
                  <c:v>2046</c:v>
                </c:pt>
                <c:pt idx="6919">
                  <c:v>2047</c:v>
                </c:pt>
                <c:pt idx="6920">
                  <c:v>2040</c:v>
                </c:pt>
                <c:pt idx="6921">
                  <c:v>2027</c:v>
                </c:pt>
                <c:pt idx="6922">
                  <c:v>2016</c:v>
                </c:pt>
                <c:pt idx="6923">
                  <c:v>1998</c:v>
                </c:pt>
                <c:pt idx="6924">
                  <c:v>2018</c:v>
                </c:pt>
                <c:pt idx="6925">
                  <c:v>2054</c:v>
                </c:pt>
                <c:pt idx="6926">
                  <c:v>2081</c:v>
                </c:pt>
                <c:pt idx="6927">
                  <c:v>2084</c:v>
                </c:pt>
                <c:pt idx="6928">
                  <c:v>2077</c:v>
                </c:pt>
                <c:pt idx="6929">
                  <c:v>2067</c:v>
                </c:pt>
                <c:pt idx="6930">
                  <c:v>2044</c:v>
                </c:pt>
                <c:pt idx="6931">
                  <c:v>2018</c:v>
                </c:pt>
                <c:pt idx="6932">
                  <c:v>1995</c:v>
                </c:pt>
                <c:pt idx="6933">
                  <c:v>2017</c:v>
                </c:pt>
                <c:pt idx="6934">
                  <c:v>2036</c:v>
                </c:pt>
                <c:pt idx="6935">
                  <c:v>2049</c:v>
                </c:pt>
                <c:pt idx="6936">
                  <c:v>2080</c:v>
                </c:pt>
                <c:pt idx="6937">
                  <c:v>2067</c:v>
                </c:pt>
                <c:pt idx="6938">
                  <c:v>2057</c:v>
                </c:pt>
                <c:pt idx="6939">
                  <c:v>2039</c:v>
                </c:pt>
                <c:pt idx="6940">
                  <c:v>2045</c:v>
                </c:pt>
                <c:pt idx="6941">
                  <c:v>2030</c:v>
                </c:pt>
                <c:pt idx="6942">
                  <c:v>2033</c:v>
                </c:pt>
                <c:pt idx="6943">
                  <c:v>2041</c:v>
                </c:pt>
                <c:pt idx="6944">
                  <c:v>2065</c:v>
                </c:pt>
                <c:pt idx="6945">
                  <c:v>2042</c:v>
                </c:pt>
                <c:pt idx="6946">
                  <c:v>2038</c:v>
                </c:pt>
                <c:pt idx="6947">
                  <c:v>2020</c:v>
                </c:pt>
                <c:pt idx="6948">
                  <c:v>1998</c:v>
                </c:pt>
                <c:pt idx="6949">
                  <c:v>1995</c:v>
                </c:pt>
                <c:pt idx="6950">
                  <c:v>2051</c:v>
                </c:pt>
                <c:pt idx="6951">
                  <c:v>2070</c:v>
                </c:pt>
                <c:pt idx="6952">
                  <c:v>2068</c:v>
                </c:pt>
                <c:pt idx="6953">
                  <c:v>2079</c:v>
                </c:pt>
                <c:pt idx="6954">
                  <c:v>2087</c:v>
                </c:pt>
                <c:pt idx="6955">
                  <c:v>2047</c:v>
                </c:pt>
                <c:pt idx="6956">
                  <c:v>2054</c:v>
                </c:pt>
                <c:pt idx="6957">
                  <c:v>2044</c:v>
                </c:pt>
                <c:pt idx="6958">
                  <c:v>2045</c:v>
                </c:pt>
                <c:pt idx="6959">
                  <c:v>2027</c:v>
                </c:pt>
                <c:pt idx="6960">
                  <c:v>2036</c:v>
                </c:pt>
                <c:pt idx="6961">
                  <c:v>2019</c:v>
                </c:pt>
                <c:pt idx="6962">
                  <c:v>2008</c:v>
                </c:pt>
                <c:pt idx="6963">
                  <c:v>2013</c:v>
                </c:pt>
                <c:pt idx="6964">
                  <c:v>2026</c:v>
                </c:pt>
                <c:pt idx="6965">
                  <c:v>2032</c:v>
                </c:pt>
                <c:pt idx="6966">
                  <c:v>2060</c:v>
                </c:pt>
                <c:pt idx="6967">
                  <c:v>2066</c:v>
                </c:pt>
                <c:pt idx="6968">
                  <c:v>2091</c:v>
                </c:pt>
                <c:pt idx="6969">
                  <c:v>2100</c:v>
                </c:pt>
                <c:pt idx="6970">
                  <c:v>2075</c:v>
                </c:pt>
                <c:pt idx="6971">
                  <c:v>2037</c:v>
                </c:pt>
                <c:pt idx="6972">
                  <c:v>2008</c:v>
                </c:pt>
                <c:pt idx="6973">
                  <c:v>1986</c:v>
                </c:pt>
                <c:pt idx="6974">
                  <c:v>1988</c:v>
                </c:pt>
                <c:pt idx="6975">
                  <c:v>2020</c:v>
                </c:pt>
                <c:pt idx="6976">
                  <c:v>2037</c:v>
                </c:pt>
                <c:pt idx="6977">
                  <c:v>2041</c:v>
                </c:pt>
                <c:pt idx="6978">
                  <c:v>2058</c:v>
                </c:pt>
                <c:pt idx="6979">
                  <c:v>2069</c:v>
                </c:pt>
                <c:pt idx="6980">
                  <c:v>2072</c:v>
                </c:pt>
                <c:pt idx="6981">
                  <c:v>2076</c:v>
                </c:pt>
                <c:pt idx="6982">
                  <c:v>2081</c:v>
                </c:pt>
                <c:pt idx="6983">
                  <c:v>2059</c:v>
                </c:pt>
                <c:pt idx="6984">
                  <c:v>2033</c:v>
                </c:pt>
                <c:pt idx="6985">
                  <c:v>2013</c:v>
                </c:pt>
                <c:pt idx="6986">
                  <c:v>2005</c:v>
                </c:pt>
                <c:pt idx="6987">
                  <c:v>2012</c:v>
                </c:pt>
                <c:pt idx="6988">
                  <c:v>2027</c:v>
                </c:pt>
                <c:pt idx="6989">
                  <c:v>2034</c:v>
                </c:pt>
                <c:pt idx="6990">
                  <c:v>2044</c:v>
                </c:pt>
                <c:pt idx="6991">
                  <c:v>2050</c:v>
                </c:pt>
                <c:pt idx="6992">
                  <c:v>2065</c:v>
                </c:pt>
                <c:pt idx="6993">
                  <c:v>2070</c:v>
                </c:pt>
                <c:pt idx="6994">
                  <c:v>2065</c:v>
                </c:pt>
                <c:pt idx="6995">
                  <c:v>2062</c:v>
                </c:pt>
                <c:pt idx="6996">
                  <c:v>2047</c:v>
                </c:pt>
                <c:pt idx="6997">
                  <c:v>2030</c:v>
                </c:pt>
                <c:pt idx="6998">
                  <c:v>2019</c:v>
                </c:pt>
                <c:pt idx="6999">
                  <c:v>2005</c:v>
                </c:pt>
                <c:pt idx="7000">
                  <c:v>2006</c:v>
                </c:pt>
                <c:pt idx="7001">
                  <c:v>2017</c:v>
                </c:pt>
                <c:pt idx="7002">
                  <c:v>2029</c:v>
                </c:pt>
                <c:pt idx="7003">
                  <c:v>2056</c:v>
                </c:pt>
                <c:pt idx="7004">
                  <c:v>2076</c:v>
                </c:pt>
                <c:pt idx="7005">
                  <c:v>2082</c:v>
                </c:pt>
                <c:pt idx="7006">
                  <c:v>2085</c:v>
                </c:pt>
                <c:pt idx="7007">
                  <c:v>2071</c:v>
                </c:pt>
                <c:pt idx="7008">
                  <c:v>2054</c:v>
                </c:pt>
                <c:pt idx="7009">
                  <c:v>2043</c:v>
                </c:pt>
                <c:pt idx="7010">
                  <c:v>2027</c:v>
                </c:pt>
                <c:pt idx="7011">
                  <c:v>2015</c:v>
                </c:pt>
                <c:pt idx="7012">
                  <c:v>2011</c:v>
                </c:pt>
                <c:pt idx="7013">
                  <c:v>2010</c:v>
                </c:pt>
                <c:pt idx="7014">
                  <c:v>2014</c:v>
                </c:pt>
                <c:pt idx="7015">
                  <c:v>2031</c:v>
                </c:pt>
                <c:pt idx="7016">
                  <c:v>2046</c:v>
                </c:pt>
                <c:pt idx="7017">
                  <c:v>2057</c:v>
                </c:pt>
                <c:pt idx="7018">
                  <c:v>2069</c:v>
                </c:pt>
                <c:pt idx="7019">
                  <c:v>2071</c:v>
                </c:pt>
                <c:pt idx="7020">
                  <c:v>2062</c:v>
                </c:pt>
                <c:pt idx="7021">
                  <c:v>2056</c:v>
                </c:pt>
                <c:pt idx="7022">
                  <c:v>2046</c:v>
                </c:pt>
                <c:pt idx="7023">
                  <c:v>2033</c:v>
                </c:pt>
                <c:pt idx="7024">
                  <c:v>2025</c:v>
                </c:pt>
                <c:pt idx="7025">
                  <c:v>2017</c:v>
                </c:pt>
                <c:pt idx="7026">
                  <c:v>2019</c:v>
                </c:pt>
                <c:pt idx="7027">
                  <c:v>2028</c:v>
                </c:pt>
                <c:pt idx="7028">
                  <c:v>2039</c:v>
                </c:pt>
                <c:pt idx="7029">
                  <c:v>2051</c:v>
                </c:pt>
                <c:pt idx="7030">
                  <c:v>2064</c:v>
                </c:pt>
                <c:pt idx="7031">
                  <c:v>2064</c:v>
                </c:pt>
                <c:pt idx="7032">
                  <c:v>2062</c:v>
                </c:pt>
                <c:pt idx="7033">
                  <c:v>2057</c:v>
                </c:pt>
                <c:pt idx="7034">
                  <c:v>2049</c:v>
                </c:pt>
                <c:pt idx="7035">
                  <c:v>2037</c:v>
                </c:pt>
                <c:pt idx="7036">
                  <c:v>2028</c:v>
                </c:pt>
                <c:pt idx="7037">
                  <c:v>2024</c:v>
                </c:pt>
                <c:pt idx="7038">
                  <c:v>2020</c:v>
                </c:pt>
                <c:pt idx="7039">
                  <c:v>2025</c:v>
                </c:pt>
                <c:pt idx="7040">
                  <c:v>2036</c:v>
                </c:pt>
                <c:pt idx="7041">
                  <c:v>2043</c:v>
                </c:pt>
                <c:pt idx="7042">
                  <c:v>2052</c:v>
                </c:pt>
                <c:pt idx="7043">
                  <c:v>2060</c:v>
                </c:pt>
                <c:pt idx="7044">
                  <c:v>2062</c:v>
                </c:pt>
                <c:pt idx="7045">
                  <c:v>2061</c:v>
                </c:pt>
                <c:pt idx="7046">
                  <c:v>2055</c:v>
                </c:pt>
                <c:pt idx="7047">
                  <c:v>2048</c:v>
                </c:pt>
                <c:pt idx="7048">
                  <c:v>2037</c:v>
                </c:pt>
                <c:pt idx="7049">
                  <c:v>2030</c:v>
                </c:pt>
                <c:pt idx="7050">
                  <c:v>2027</c:v>
                </c:pt>
                <c:pt idx="7051">
                  <c:v>2023</c:v>
                </c:pt>
                <c:pt idx="7052">
                  <c:v>2033</c:v>
                </c:pt>
                <c:pt idx="7053">
                  <c:v>2043</c:v>
                </c:pt>
                <c:pt idx="7054">
                  <c:v>2047</c:v>
                </c:pt>
                <c:pt idx="7055">
                  <c:v>2056</c:v>
                </c:pt>
                <c:pt idx="7056">
                  <c:v>2060</c:v>
                </c:pt>
                <c:pt idx="7057">
                  <c:v>2059</c:v>
                </c:pt>
                <c:pt idx="7058">
                  <c:v>2058</c:v>
                </c:pt>
                <c:pt idx="7059">
                  <c:v>2049</c:v>
                </c:pt>
                <c:pt idx="7060">
                  <c:v>2040</c:v>
                </c:pt>
                <c:pt idx="7061">
                  <c:v>2034</c:v>
                </c:pt>
                <c:pt idx="7062">
                  <c:v>2027</c:v>
                </c:pt>
                <c:pt idx="7063">
                  <c:v>2024</c:v>
                </c:pt>
                <c:pt idx="7064">
                  <c:v>2026</c:v>
                </c:pt>
                <c:pt idx="7065">
                  <c:v>2034</c:v>
                </c:pt>
                <c:pt idx="7066">
                  <c:v>2036</c:v>
                </c:pt>
                <c:pt idx="7067">
                  <c:v>2042</c:v>
                </c:pt>
                <c:pt idx="7068">
                  <c:v>2049</c:v>
                </c:pt>
                <c:pt idx="7069">
                  <c:v>2053</c:v>
                </c:pt>
                <c:pt idx="7070">
                  <c:v>2052</c:v>
                </c:pt>
                <c:pt idx="7071">
                  <c:v>2054</c:v>
                </c:pt>
                <c:pt idx="7072">
                  <c:v>2050</c:v>
                </c:pt>
                <c:pt idx="7073">
                  <c:v>2042</c:v>
                </c:pt>
                <c:pt idx="7074">
                  <c:v>2042</c:v>
                </c:pt>
                <c:pt idx="7075">
                  <c:v>2036</c:v>
                </c:pt>
                <c:pt idx="7076">
                  <c:v>2035</c:v>
                </c:pt>
                <c:pt idx="7077">
                  <c:v>2036</c:v>
                </c:pt>
                <c:pt idx="7078">
                  <c:v>2036</c:v>
                </c:pt>
                <c:pt idx="7079">
                  <c:v>2041</c:v>
                </c:pt>
                <c:pt idx="7080">
                  <c:v>2046</c:v>
                </c:pt>
                <c:pt idx="7081">
                  <c:v>2047</c:v>
                </c:pt>
                <c:pt idx="7082">
                  <c:v>2048</c:v>
                </c:pt>
                <c:pt idx="7083">
                  <c:v>2048</c:v>
                </c:pt>
                <c:pt idx="7084">
                  <c:v>2042</c:v>
                </c:pt>
                <c:pt idx="7085">
                  <c:v>2041</c:v>
                </c:pt>
                <c:pt idx="7086">
                  <c:v>2040</c:v>
                </c:pt>
                <c:pt idx="7087">
                  <c:v>2038</c:v>
                </c:pt>
                <c:pt idx="7088">
                  <c:v>2037</c:v>
                </c:pt>
                <c:pt idx="7089">
                  <c:v>2035</c:v>
                </c:pt>
                <c:pt idx="7090">
                  <c:v>2037</c:v>
                </c:pt>
                <c:pt idx="7091">
                  <c:v>2037</c:v>
                </c:pt>
                <c:pt idx="7092">
                  <c:v>2042</c:v>
                </c:pt>
                <c:pt idx="7093">
                  <c:v>2045</c:v>
                </c:pt>
                <c:pt idx="7094">
                  <c:v>2046</c:v>
                </c:pt>
                <c:pt idx="7095">
                  <c:v>2046</c:v>
                </c:pt>
                <c:pt idx="7096">
                  <c:v>2049</c:v>
                </c:pt>
                <c:pt idx="7097">
                  <c:v>2048</c:v>
                </c:pt>
                <c:pt idx="7098">
                  <c:v>2043</c:v>
                </c:pt>
                <c:pt idx="7099">
                  <c:v>2045</c:v>
                </c:pt>
                <c:pt idx="7100">
                  <c:v>2042</c:v>
                </c:pt>
                <c:pt idx="7101">
                  <c:v>2038</c:v>
                </c:pt>
                <c:pt idx="7102">
                  <c:v>2040</c:v>
                </c:pt>
                <c:pt idx="7103">
                  <c:v>2037</c:v>
                </c:pt>
                <c:pt idx="7104">
                  <c:v>2040</c:v>
                </c:pt>
                <c:pt idx="7105">
                  <c:v>2040</c:v>
                </c:pt>
                <c:pt idx="7106">
                  <c:v>2040</c:v>
                </c:pt>
                <c:pt idx="7107">
                  <c:v>2044</c:v>
                </c:pt>
                <c:pt idx="7108">
                  <c:v>2048</c:v>
                </c:pt>
                <c:pt idx="7109">
                  <c:v>2044</c:v>
                </c:pt>
                <c:pt idx="7110">
                  <c:v>2046</c:v>
                </c:pt>
                <c:pt idx="7111">
                  <c:v>2047</c:v>
                </c:pt>
                <c:pt idx="7112">
                  <c:v>2042</c:v>
                </c:pt>
                <c:pt idx="7113">
                  <c:v>2042</c:v>
                </c:pt>
                <c:pt idx="7114">
                  <c:v>2039</c:v>
                </c:pt>
                <c:pt idx="7115">
                  <c:v>2039</c:v>
                </c:pt>
                <c:pt idx="7116">
                  <c:v>2037</c:v>
                </c:pt>
                <c:pt idx="7117">
                  <c:v>2037</c:v>
                </c:pt>
                <c:pt idx="7118">
                  <c:v>2039</c:v>
                </c:pt>
                <c:pt idx="7119">
                  <c:v>2040</c:v>
                </c:pt>
                <c:pt idx="7120">
                  <c:v>2041</c:v>
                </c:pt>
                <c:pt idx="7121">
                  <c:v>2046</c:v>
                </c:pt>
                <c:pt idx="7122">
                  <c:v>2050</c:v>
                </c:pt>
                <c:pt idx="7123">
                  <c:v>2048</c:v>
                </c:pt>
                <c:pt idx="7124">
                  <c:v>2048</c:v>
                </c:pt>
                <c:pt idx="7125">
                  <c:v>2050</c:v>
                </c:pt>
                <c:pt idx="7126">
                  <c:v>2046</c:v>
                </c:pt>
                <c:pt idx="7127">
                  <c:v>2043</c:v>
                </c:pt>
                <c:pt idx="7128">
                  <c:v>2043</c:v>
                </c:pt>
                <c:pt idx="7129">
                  <c:v>2038</c:v>
                </c:pt>
                <c:pt idx="7130">
                  <c:v>2036</c:v>
                </c:pt>
                <c:pt idx="7131">
                  <c:v>2037</c:v>
                </c:pt>
                <c:pt idx="7132">
                  <c:v>2038</c:v>
                </c:pt>
                <c:pt idx="7133">
                  <c:v>2038</c:v>
                </c:pt>
                <c:pt idx="7134">
                  <c:v>2042</c:v>
                </c:pt>
                <c:pt idx="7135">
                  <c:v>2045</c:v>
                </c:pt>
                <c:pt idx="7136">
                  <c:v>2047</c:v>
                </c:pt>
                <c:pt idx="7137">
                  <c:v>2047</c:v>
                </c:pt>
                <c:pt idx="7138">
                  <c:v>2047</c:v>
                </c:pt>
                <c:pt idx="7139">
                  <c:v>2042</c:v>
                </c:pt>
                <c:pt idx="7140">
                  <c:v>2040</c:v>
                </c:pt>
                <c:pt idx="7141">
                  <c:v>2038</c:v>
                </c:pt>
                <c:pt idx="7142">
                  <c:v>2039</c:v>
                </c:pt>
                <c:pt idx="7143">
                  <c:v>2039</c:v>
                </c:pt>
                <c:pt idx="7144">
                  <c:v>2040</c:v>
                </c:pt>
                <c:pt idx="7145">
                  <c:v>2042</c:v>
                </c:pt>
                <c:pt idx="7146">
                  <c:v>2045</c:v>
                </c:pt>
                <c:pt idx="7147">
                  <c:v>2049</c:v>
                </c:pt>
                <c:pt idx="7148">
                  <c:v>2047</c:v>
                </c:pt>
                <c:pt idx="7149">
                  <c:v>2050</c:v>
                </c:pt>
                <c:pt idx="7150">
                  <c:v>2050</c:v>
                </c:pt>
                <c:pt idx="7151">
                  <c:v>2045</c:v>
                </c:pt>
                <c:pt idx="7152">
                  <c:v>2041</c:v>
                </c:pt>
                <c:pt idx="7153">
                  <c:v>2041</c:v>
                </c:pt>
                <c:pt idx="7154">
                  <c:v>2037</c:v>
                </c:pt>
                <c:pt idx="7155">
                  <c:v>2035</c:v>
                </c:pt>
                <c:pt idx="7156">
                  <c:v>2036</c:v>
                </c:pt>
                <c:pt idx="7157">
                  <c:v>2039</c:v>
                </c:pt>
                <c:pt idx="7158">
                  <c:v>2042</c:v>
                </c:pt>
                <c:pt idx="7159">
                  <c:v>2044</c:v>
                </c:pt>
                <c:pt idx="7160">
                  <c:v>2047</c:v>
                </c:pt>
                <c:pt idx="7161">
                  <c:v>2051</c:v>
                </c:pt>
                <c:pt idx="7162">
                  <c:v>2049</c:v>
                </c:pt>
                <c:pt idx="7163">
                  <c:v>2048</c:v>
                </c:pt>
                <c:pt idx="7164">
                  <c:v>2043</c:v>
                </c:pt>
                <c:pt idx="7165">
                  <c:v>2042</c:v>
                </c:pt>
                <c:pt idx="7166">
                  <c:v>2038</c:v>
                </c:pt>
                <c:pt idx="7167">
                  <c:v>2039</c:v>
                </c:pt>
                <c:pt idx="7168">
                  <c:v>2037</c:v>
                </c:pt>
                <c:pt idx="7169">
                  <c:v>2040</c:v>
                </c:pt>
                <c:pt idx="7170">
                  <c:v>2041</c:v>
                </c:pt>
                <c:pt idx="7171">
                  <c:v>2044</c:v>
                </c:pt>
                <c:pt idx="7172">
                  <c:v>2048</c:v>
                </c:pt>
                <c:pt idx="7173">
                  <c:v>2047</c:v>
                </c:pt>
                <c:pt idx="7174">
                  <c:v>2048</c:v>
                </c:pt>
                <c:pt idx="7175">
                  <c:v>2050</c:v>
                </c:pt>
                <c:pt idx="7176">
                  <c:v>2046</c:v>
                </c:pt>
                <c:pt idx="7177">
                  <c:v>2043</c:v>
                </c:pt>
                <c:pt idx="7178">
                  <c:v>2041</c:v>
                </c:pt>
                <c:pt idx="7179">
                  <c:v>2039</c:v>
                </c:pt>
                <c:pt idx="7180">
                  <c:v>2042</c:v>
                </c:pt>
                <c:pt idx="7181">
                  <c:v>2037</c:v>
                </c:pt>
                <c:pt idx="7182">
                  <c:v>2040</c:v>
                </c:pt>
                <c:pt idx="7183">
                  <c:v>2043</c:v>
                </c:pt>
                <c:pt idx="7184">
                  <c:v>2041</c:v>
                </c:pt>
                <c:pt idx="7185">
                  <c:v>2046</c:v>
                </c:pt>
                <c:pt idx="7186">
                  <c:v>2047</c:v>
                </c:pt>
                <c:pt idx="7187">
                  <c:v>2045</c:v>
                </c:pt>
                <c:pt idx="7188">
                  <c:v>2045</c:v>
                </c:pt>
                <c:pt idx="7189">
                  <c:v>2041</c:v>
                </c:pt>
                <c:pt idx="7190">
                  <c:v>2040</c:v>
                </c:pt>
                <c:pt idx="7191">
                  <c:v>2041</c:v>
                </c:pt>
                <c:pt idx="7192">
                  <c:v>2038</c:v>
                </c:pt>
                <c:pt idx="7193">
                  <c:v>2040</c:v>
                </c:pt>
                <c:pt idx="7194">
                  <c:v>2043</c:v>
                </c:pt>
                <c:pt idx="7195">
                  <c:v>2041</c:v>
                </c:pt>
                <c:pt idx="7196">
                  <c:v>2045</c:v>
                </c:pt>
                <c:pt idx="7197">
                  <c:v>2047</c:v>
                </c:pt>
                <c:pt idx="7198">
                  <c:v>2047</c:v>
                </c:pt>
                <c:pt idx="7199">
                  <c:v>2048</c:v>
                </c:pt>
                <c:pt idx="7200">
                  <c:v>2046</c:v>
                </c:pt>
                <c:pt idx="7201">
                  <c:v>2044</c:v>
                </c:pt>
                <c:pt idx="7202">
                  <c:v>2043</c:v>
                </c:pt>
                <c:pt idx="7203">
                  <c:v>2039</c:v>
                </c:pt>
                <c:pt idx="7204">
                  <c:v>2041</c:v>
                </c:pt>
                <c:pt idx="7205">
                  <c:v>2040</c:v>
                </c:pt>
                <c:pt idx="7206">
                  <c:v>2037</c:v>
                </c:pt>
                <c:pt idx="7207">
                  <c:v>2041</c:v>
                </c:pt>
                <c:pt idx="7208">
                  <c:v>2040</c:v>
                </c:pt>
                <c:pt idx="7209">
                  <c:v>2042</c:v>
                </c:pt>
                <c:pt idx="7210">
                  <c:v>2044</c:v>
                </c:pt>
                <c:pt idx="7211">
                  <c:v>2043</c:v>
                </c:pt>
                <c:pt idx="7212">
                  <c:v>2044</c:v>
                </c:pt>
                <c:pt idx="7213">
                  <c:v>2044</c:v>
                </c:pt>
                <c:pt idx="7214">
                  <c:v>2041</c:v>
                </c:pt>
                <c:pt idx="7215">
                  <c:v>2043</c:v>
                </c:pt>
                <c:pt idx="7216">
                  <c:v>2042</c:v>
                </c:pt>
                <c:pt idx="7217">
                  <c:v>2039</c:v>
                </c:pt>
                <c:pt idx="7218">
                  <c:v>2041</c:v>
                </c:pt>
                <c:pt idx="7219">
                  <c:v>2041</c:v>
                </c:pt>
                <c:pt idx="7220">
                  <c:v>2041</c:v>
                </c:pt>
                <c:pt idx="7221">
                  <c:v>2043</c:v>
                </c:pt>
                <c:pt idx="7222">
                  <c:v>2043</c:v>
                </c:pt>
                <c:pt idx="7223">
                  <c:v>2046</c:v>
                </c:pt>
                <c:pt idx="7224">
                  <c:v>2046</c:v>
                </c:pt>
                <c:pt idx="7225">
                  <c:v>2042</c:v>
                </c:pt>
                <c:pt idx="7226">
                  <c:v>2045</c:v>
                </c:pt>
                <c:pt idx="7227">
                  <c:v>2042</c:v>
                </c:pt>
                <c:pt idx="7228">
                  <c:v>2043</c:v>
                </c:pt>
                <c:pt idx="7229">
                  <c:v>2042</c:v>
                </c:pt>
                <c:pt idx="7230">
                  <c:v>2040</c:v>
                </c:pt>
                <c:pt idx="7231">
                  <c:v>2042</c:v>
                </c:pt>
                <c:pt idx="7232">
                  <c:v>2042</c:v>
                </c:pt>
                <c:pt idx="7233">
                  <c:v>2038</c:v>
                </c:pt>
                <c:pt idx="7234">
                  <c:v>2044</c:v>
                </c:pt>
                <c:pt idx="7235">
                  <c:v>2044</c:v>
                </c:pt>
                <c:pt idx="7236">
                  <c:v>2041</c:v>
                </c:pt>
                <c:pt idx="7237">
                  <c:v>2043</c:v>
                </c:pt>
                <c:pt idx="7238">
                  <c:v>2043</c:v>
                </c:pt>
                <c:pt idx="7239">
                  <c:v>2041</c:v>
                </c:pt>
                <c:pt idx="7240">
                  <c:v>2042</c:v>
                </c:pt>
                <c:pt idx="7241">
                  <c:v>2040</c:v>
                </c:pt>
                <c:pt idx="7242">
                  <c:v>2044</c:v>
                </c:pt>
                <c:pt idx="7243">
                  <c:v>2042</c:v>
                </c:pt>
                <c:pt idx="7244">
                  <c:v>2040</c:v>
                </c:pt>
                <c:pt idx="7245">
                  <c:v>2041</c:v>
                </c:pt>
                <c:pt idx="7246">
                  <c:v>2042</c:v>
                </c:pt>
                <c:pt idx="7247">
                  <c:v>2041</c:v>
                </c:pt>
                <c:pt idx="7248">
                  <c:v>2045</c:v>
                </c:pt>
                <c:pt idx="7249">
                  <c:v>2044</c:v>
                </c:pt>
                <c:pt idx="7250">
                  <c:v>2040</c:v>
                </c:pt>
                <c:pt idx="7251">
                  <c:v>2044</c:v>
                </c:pt>
                <c:pt idx="7252">
                  <c:v>2043</c:v>
                </c:pt>
                <c:pt idx="7253">
                  <c:v>2041</c:v>
                </c:pt>
                <c:pt idx="7254">
                  <c:v>2044</c:v>
                </c:pt>
                <c:pt idx="7255">
                  <c:v>2042</c:v>
                </c:pt>
                <c:pt idx="7256">
                  <c:v>2039</c:v>
                </c:pt>
                <c:pt idx="7257">
                  <c:v>2042</c:v>
                </c:pt>
                <c:pt idx="7258">
                  <c:v>2040</c:v>
                </c:pt>
                <c:pt idx="7259">
                  <c:v>2039</c:v>
                </c:pt>
                <c:pt idx="7260">
                  <c:v>2041</c:v>
                </c:pt>
                <c:pt idx="7261">
                  <c:v>2043</c:v>
                </c:pt>
                <c:pt idx="7262">
                  <c:v>2043</c:v>
                </c:pt>
                <c:pt idx="7263">
                  <c:v>2043</c:v>
                </c:pt>
                <c:pt idx="7264">
                  <c:v>2046</c:v>
                </c:pt>
                <c:pt idx="7265">
                  <c:v>2045</c:v>
                </c:pt>
                <c:pt idx="7266">
                  <c:v>2044</c:v>
                </c:pt>
                <c:pt idx="7267">
                  <c:v>2046</c:v>
                </c:pt>
                <c:pt idx="7268">
                  <c:v>2045</c:v>
                </c:pt>
                <c:pt idx="7269">
                  <c:v>2044</c:v>
                </c:pt>
                <c:pt idx="7270">
                  <c:v>2043</c:v>
                </c:pt>
                <c:pt idx="7271">
                  <c:v>2043</c:v>
                </c:pt>
                <c:pt idx="7272">
                  <c:v>2043</c:v>
                </c:pt>
                <c:pt idx="7273">
                  <c:v>2041</c:v>
                </c:pt>
                <c:pt idx="7274">
                  <c:v>2042</c:v>
                </c:pt>
                <c:pt idx="7275">
                  <c:v>2043</c:v>
                </c:pt>
                <c:pt idx="7276">
                  <c:v>2045</c:v>
                </c:pt>
                <c:pt idx="7277">
                  <c:v>2040</c:v>
                </c:pt>
                <c:pt idx="7278">
                  <c:v>2045</c:v>
                </c:pt>
                <c:pt idx="7279">
                  <c:v>2043</c:v>
                </c:pt>
                <c:pt idx="7280">
                  <c:v>2040</c:v>
                </c:pt>
                <c:pt idx="7281">
                  <c:v>2041</c:v>
                </c:pt>
                <c:pt idx="7282">
                  <c:v>2042</c:v>
                </c:pt>
                <c:pt idx="7283">
                  <c:v>2042</c:v>
                </c:pt>
                <c:pt idx="7284">
                  <c:v>2042</c:v>
                </c:pt>
                <c:pt idx="7285">
                  <c:v>2041</c:v>
                </c:pt>
                <c:pt idx="7286">
                  <c:v>2043</c:v>
                </c:pt>
                <c:pt idx="7287">
                  <c:v>2041</c:v>
                </c:pt>
                <c:pt idx="7288">
                  <c:v>2045</c:v>
                </c:pt>
                <c:pt idx="7289">
                  <c:v>2043</c:v>
                </c:pt>
                <c:pt idx="7290">
                  <c:v>2044</c:v>
                </c:pt>
                <c:pt idx="7291">
                  <c:v>2047</c:v>
                </c:pt>
                <c:pt idx="7292">
                  <c:v>2042</c:v>
                </c:pt>
                <c:pt idx="7293">
                  <c:v>2044</c:v>
                </c:pt>
                <c:pt idx="7294">
                  <c:v>2048</c:v>
                </c:pt>
                <c:pt idx="7295">
                  <c:v>2043</c:v>
                </c:pt>
                <c:pt idx="7296">
                  <c:v>2044</c:v>
                </c:pt>
                <c:pt idx="7297">
                  <c:v>2044</c:v>
                </c:pt>
                <c:pt idx="7298">
                  <c:v>2042</c:v>
                </c:pt>
                <c:pt idx="7299">
                  <c:v>2043</c:v>
                </c:pt>
                <c:pt idx="7300">
                  <c:v>2043</c:v>
                </c:pt>
                <c:pt idx="7301">
                  <c:v>2043</c:v>
                </c:pt>
                <c:pt idx="7302">
                  <c:v>2046</c:v>
                </c:pt>
                <c:pt idx="7303">
                  <c:v>2041</c:v>
                </c:pt>
                <c:pt idx="7304">
                  <c:v>2043</c:v>
                </c:pt>
                <c:pt idx="7305">
                  <c:v>2045</c:v>
                </c:pt>
                <c:pt idx="7306">
                  <c:v>2043</c:v>
                </c:pt>
                <c:pt idx="7307">
                  <c:v>2042</c:v>
                </c:pt>
                <c:pt idx="7308">
                  <c:v>2041</c:v>
                </c:pt>
                <c:pt idx="7309">
                  <c:v>2042</c:v>
                </c:pt>
                <c:pt idx="7310">
                  <c:v>2042</c:v>
                </c:pt>
                <c:pt idx="7311">
                  <c:v>2043</c:v>
                </c:pt>
                <c:pt idx="7312">
                  <c:v>2043</c:v>
                </c:pt>
                <c:pt idx="7313">
                  <c:v>2042</c:v>
                </c:pt>
                <c:pt idx="7314">
                  <c:v>2046</c:v>
                </c:pt>
                <c:pt idx="7315">
                  <c:v>2044</c:v>
                </c:pt>
                <c:pt idx="7316">
                  <c:v>2043</c:v>
                </c:pt>
                <c:pt idx="7317">
                  <c:v>2044</c:v>
                </c:pt>
                <c:pt idx="7318">
                  <c:v>2043</c:v>
                </c:pt>
                <c:pt idx="7319">
                  <c:v>2043</c:v>
                </c:pt>
                <c:pt idx="7320">
                  <c:v>2044</c:v>
                </c:pt>
                <c:pt idx="7321">
                  <c:v>2042</c:v>
                </c:pt>
                <c:pt idx="7322">
                  <c:v>2041</c:v>
                </c:pt>
                <c:pt idx="7323">
                  <c:v>2043</c:v>
                </c:pt>
                <c:pt idx="7324">
                  <c:v>2042</c:v>
                </c:pt>
                <c:pt idx="7325">
                  <c:v>2042</c:v>
                </c:pt>
                <c:pt idx="7326">
                  <c:v>2043</c:v>
                </c:pt>
                <c:pt idx="7327">
                  <c:v>2042</c:v>
                </c:pt>
                <c:pt idx="7328">
                  <c:v>2044</c:v>
                </c:pt>
                <c:pt idx="7329">
                  <c:v>2043</c:v>
                </c:pt>
                <c:pt idx="7330">
                  <c:v>2042</c:v>
                </c:pt>
                <c:pt idx="7331">
                  <c:v>2041</c:v>
                </c:pt>
                <c:pt idx="7332">
                  <c:v>2042</c:v>
                </c:pt>
                <c:pt idx="7333">
                  <c:v>2040</c:v>
                </c:pt>
                <c:pt idx="7334">
                  <c:v>2041</c:v>
                </c:pt>
                <c:pt idx="7335">
                  <c:v>2042</c:v>
                </c:pt>
                <c:pt idx="7336">
                  <c:v>2041</c:v>
                </c:pt>
                <c:pt idx="7337">
                  <c:v>2043</c:v>
                </c:pt>
                <c:pt idx="7338">
                  <c:v>2042</c:v>
                </c:pt>
                <c:pt idx="7339">
                  <c:v>2043</c:v>
                </c:pt>
                <c:pt idx="7340">
                  <c:v>2044</c:v>
                </c:pt>
                <c:pt idx="7341">
                  <c:v>2041</c:v>
                </c:pt>
                <c:pt idx="7342">
                  <c:v>2044</c:v>
                </c:pt>
                <c:pt idx="7343">
                  <c:v>2044</c:v>
                </c:pt>
                <c:pt idx="7344">
                  <c:v>2043</c:v>
                </c:pt>
                <c:pt idx="7345">
                  <c:v>2044</c:v>
                </c:pt>
                <c:pt idx="7346">
                  <c:v>2043</c:v>
                </c:pt>
                <c:pt idx="7347">
                  <c:v>2040</c:v>
                </c:pt>
                <c:pt idx="7348">
                  <c:v>2043</c:v>
                </c:pt>
                <c:pt idx="7349">
                  <c:v>2046</c:v>
                </c:pt>
                <c:pt idx="7350">
                  <c:v>2039</c:v>
                </c:pt>
                <c:pt idx="7351">
                  <c:v>2042</c:v>
                </c:pt>
                <c:pt idx="7352">
                  <c:v>2042</c:v>
                </c:pt>
                <c:pt idx="7353">
                  <c:v>2042</c:v>
                </c:pt>
                <c:pt idx="7354">
                  <c:v>2043</c:v>
                </c:pt>
                <c:pt idx="7355">
                  <c:v>2043</c:v>
                </c:pt>
                <c:pt idx="7356">
                  <c:v>2042</c:v>
                </c:pt>
                <c:pt idx="7357">
                  <c:v>2042</c:v>
                </c:pt>
                <c:pt idx="7358">
                  <c:v>2041</c:v>
                </c:pt>
                <c:pt idx="7359">
                  <c:v>2042</c:v>
                </c:pt>
                <c:pt idx="7360">
                  <c:v>2046</c:v>
                </c:pt>
                <c:pt idx="7361">
                  <c:v>2043</c:v>
                </c:pt>
                <c:pt idx="7362">
                  <c:v>2043</c:v>
                </c:pt>
                <c:pt idx="7363">
                  <c:v>2046</c:v>
                </c:pt>
                <c:pt idx="7364">
                  <c:v>2041</c:v>
                </c:pt>
                <c:pt idx="7365">
                  <c:v>2043</c:v>
                </c:pt>
                <c:pt idx="7366">
                  <c:v>2047</c:v>
                </c:pt>
                <c:pt idx="7367">
                  <c:v>2045</c:v>
                </c:pt>
                <c:pt idx="7368">
                  <c:v>2043</c:v>
                </c:pt>
                <c:pt idx="7369">
                  <c:v>2045</c:v>
                </c:pt>
                <c:pt idx="7370">
                  <c:v>2044</c:v>
                </c:pt>
                <c:pt idx="7371">
                  <c:v>2043</c:v>
                </c:pt>
                <c:pt idx="7372">
                  <c:v>2045</c:v>
                </c:pt>
                <c:pt idx="7373">
                  <c:v>2043</c:v>
                </c:pt>
                <c:pt idx="7374">
                  <c:v>2042</c:v>
                </c:pt>
                <c:pt idx="7375">
                  <c:v>2046</c:v>
                </c:pt>
                <c:pt idx="7376">
                  <c:v>2044</c:v>
                </c:pt>
                <c:pt idx="7377">
                  <c:v>2044</c:v>
                </c:pt>
                <c:pt idx="7378">
                  <c:v>2044</c:v>
                </c:pt>
                <c:pt idx="7379">
                  <c:v>2043</c:v>
                </c:pt>
                <c:pt idx="7380">
                  <c:v>2044</c:v>
                </c:pt>
                <c:pt idx="7381">
                  <c:v>2043</c:v>
                </c:pt>
                <c:pt idx="7382">
                  <c:v>2042</c:v>
                </c:pt>
                <c:pt idx="7383">
                  <c:v>2040</c:v>
                </c:pt>
                <c:pt idx="7384">
                  <c:v>2042</c:v>
                </c:pt>
                <c:pt idx="7385">
                  <c:v>2043</c:v>
                </c:pt>
                <c:pt idx="7386">
                  <c:v>2041</c:v>
                </c:pt>
                <c:pt idx="7387">
                  <c:v>2043</c:v>
                </c:pt>
                <c:pt idx="7388">
                  <c:v>2041</c:v>
                </c:pt>
                <c:pt idx="7389">
                  <c:v>2043</c:v>
                </c:pt>
                <c:pt idx="7390">
                  <c:v>2043</c:v>
                </c:pt>
                <c:pt idx="7391">
                  <c:v>2045</c:v>
                </c:pt>
                <c:pt idx="7392">
                  <c:v>2044</c:v>
                </c:pt>
                <c:pt idx="7393">
                  <c:v>2043</c:v>
                </c:pt>
                <c:pt idx="7394">
                  <c:v>2045</c:v>
                </c:pt>
                <c:pt idx="7395">
                  <c:v>2043</c:v>
                </c:pt>
                <c:pt idx="7396">
                  <c:v>2047</c:v>
                </c:pt>
                <c:pt idx="7397">
                  <c:v>2041</c:v>
                </c:pt>
                <c:pt idx="7398">
                  <c:v>2042</c:v>
                </c:pt>
                <c:pt idx="7399">
                  <c:v>2040</c:v>
                </c:pt>
                <c:pt idx="7400">
                  <c:v>2044</c:v>
                </c:pt>
                <c:pt idx="7401">
                  <c:v>2043</c:v>
                </c:pt>
                <c:pt idx="7402">
                  <c:v>2044</c:v>
                </c:pt>
                <c:pt idx="7403">
                  <c:v>2043</c:v>
                </c:pt>
                <c:pt idx="7404">
                  <c:v>2041</c:v>
                </c:pt>
                <c:pt idx="7405">
                  <c:v>2044</c:v>
                </c:pt>
                <c:pt idx="7406">
                  <c:v>2042</c:v>
                </c:pt>
                <c:pt idx="7407">
                  <c:v>2042</c:v>
                </c:pt>
                <c:pt idx="7408">
                  <c:v>2043</c:v>
                </c:pt>
                <c:pt idx="7409">
                  <c:v>2042</c:v>
                </c:pt>
                <c:pt idx="7410">
                  <c:v>2044</c:v>
                </c:pt>
                <c:pt idx="7411">
                  <c:v>2040</c:v>
                </c:pt>
                <c:pt idx="7412">
                  <c:v>2044</c:v>
                </c:pt>
                <c:pt idx="7413">
                  <c:v>2043</c:v>
                </c:pt>
                <c:pt idx="7414">
                  <c:v>2044</c:v>
                </c:pt>
                <c:pt idx="7415">
                  <c:v>2045</c:v>
                </c:pt>
                <c:pt idx="7416">
                  <c:v>2041</c:v>
                </c:pt>
                <c:pt idx="7417">
                  <c:v>2044</c:v>
                </c:pt>
                <c:pt idx="7418">
                  <c:v>2044</c:v>
                </c:pt>
                <c:pt idx="7419">
                  <c:v>2045</c:v>
                </c:pt>
                <c:pt idx="7420">
                  <c:v>2043</c:v>
                </c:pt>
                <c:pt idx="7421">
                  <c:v>2046</c:v>
                </c:pt>
                <c:pt idx="7422">
                  <c:v>2041</c:v>
                </c:pt>
                <c:pt idx="7423">
                  <c:v>2041</c:v>
                </c:pt>
                <c:pt idx="7424">
                  <c:v>2040</c:v>
                </c:pt>
                <c:pt idx="7425">
                  <c:v>2043</c:v>
                </c:pt>
                <c:pt idx="7426">
                  <c:v>2042</c:v>
                </c:pt>
                <c:pt idx="7427">
                  <c:v>2040</c:v>
                </c:pt>
                <c:pt idx="7428">
                  <c:v>2044</c:v>
                </c:pt>
                <c:pt idx="7429">
                  <c:v>2042</c:v>
                </c:pt>
                <c:pt idx="7430">
                  <c:v>2043</c:v>
                </c:pt>
                <c:pt idx="7431">
                  <c:v>2042</c:v>
                </c:pt>
                <c:pt idx="7432">
                  <c:v>2044</c:v>
                </c:pt>
                <c:pt idx="7433">
                  <c:v>2043</c:v>
                </c:pt>
                <c:pt idx="7434">
                  <c:v>2042</c:v>
                </c:pt>
                <c:pt idx="7435">
                  <c:v>2044</c:v>
                </c:pt>
                <c:pt idx="7436">
                  <c:v>2041</c:v>
                </c:pt>
                <c:pt idx="7437">
                  <c:v>2043</c:v>
                </c:pt>
                <c:pt idx="7438">
                  <c:v>2041</c:v>
                </c:pt>
                <c:pt idx="7439">
                  <c:v>2043</c:v>
                </c:pt>
                <c:pt idx="7440">
                  <c:v>2043</c:v>
                </c:pt>
                <c:pt idx="7441">
                  <c:v>2046</c:v>
                </c:pt>
                <c:pt idx="7442">
                  <c:v>2044</c:v>
                </c:pt>
                <c:pt idx="7443">
                  <c:v>2043</c:v>
                </c:pt>
                <c:pt idx="7444">
                  <c:v>2042</c:v>
                </c:pt>
                <c:pt idx="7445">
                  <c:v>2044</c:v>
                </c:pt>
                <c:pt idx="7446">
                  <c:v>2042</c:v>
                </c:pt>
                <c:pt idx="7447">
                  <c:v>2044</c:v>
                </c:pt>
                <c:pt idx="7448">
                  <c:v>2043</c:v>
                </c:pt>
                <c:pt idx="7449">
                  <c:v>2044</c:v>
                </c:pt>
                <c:pt idx="7450">
                  <c:v>2041</c:v>
                </c:pt>
                <c:pt idx="7451">
                  <c:v>2042</c:v>
                </c:pt>
                <c:pt idx="7452">
                  <c:v>2041</c:v>
                </c:pt>
                <c:pt idx="7453">
                  <c:v>2042</c:v>
                </c:pt>
                <c:pt idx="7454">
                  <c:v>2042</c:v>
                </c:pt>
                <c:pt idx="7455">
                  <c:v>2042</c:v>
                </c:pt>
                <c:pt idx="7456">
                  <c:v>2043</c:v>
                </c:pt>
                <c:pt idx="7457">
                  <c:v>2042</c:v>
                </c:pt>
                <c:pt idx="7458">
                  <c:v>2041</c:v>
                </c:pt>
                <c:pt idx="7459">
                  <c:v>2042</c:v>
                </c:pt>
                <c:pt idx="7460">
                  <c:v>2042</c:v>
                </c:pt>
                <c:pt idx="7461">
                  <c:v>2044</c:v>
                </c:pt>
                <c:pt idx="7462">
                  <c:v>2042</c:v>
                </c:pt>
                <c:pt idx="7463">
                  <c:v>2045</c:v>
                </c:pt>
                <c:pt idx="7464">
                  <c:v>2041</c:v>
                </c:pt>
                <c:pt idx="7465">
                  <c:v>2044</c:v>
                </c:pt>
                <c:pt idx="7466">
                  <c:v>2041</c:v>
                </c:pt>
                <c:pt idx="7467">
                  <c:v>2045</c:v>
                </c:pt>
                <c:pt idx="7468">
                  <c:v>2043</c:v>
                </c:pt>
                <c:pt idx="7469">
                  <c:v>2040</c:v>
                </c:pt>
                <c:pt idx="7470">
                  <c:v>2044</c:v>
                </c:pt>
                <c:pt idx="7471">
                  <c:v>2044</c:v>
                </c:pt>
                <c:pt idx="7472">
                  <c:v>2045</c:v>
                </c:pt>
                <c:pt idx="7473">
                  <c:v>2044</c:v>
                </c:pt>
                <c:pt idx="7474">
                  <c:v>2046</c:v>
                </c:pt>
                <c:pt idx="7475">
                  <c:v>2040</c:v>
                </c:pt>
                <c:pt idx="7476">
                  <c:v>2042</c:v>
                </c:pt>
                <c:pt idx="7477">
                  <c:v>2039</c:v>
                </c:pt>
                <c:pt idx="7478">
                  <c:v>2042</c:v>
                </c:pt>
                <c:pt idx="7479">
                  <c:v>2042</c:v>
                </c:pt>
                <c:pt idx="7480">
                  <c:v>2043</c:v>
                </c:pt>
                <c:pt idx="7481">
                  <c:v>2041</c:v>
                </c:pt>
                <c:pt idx="7482">
                  <c:v>2043</c:v>
                </c:pt>
                <c:pt idx="7483">
                  <c:v>2046</c:v>
                </c:pt>
                <c:pt idx="7484">
                  <c:v>2044</c:v>
                </c:pt>
                <c:pt idx="7485">
                  <c:v>2046</c:v>
                </c:pt>
                <c:pt idx="7486">
                  <c:v>2041</c:v>
                </c:pt>
                <c:pt idx="7487">
                  <c:v>2044</c:v>
                </c:pt>
                <c:pt idx="7488">
                  <c:v>2041</c:v>
                </c:pt>
                <c:pt idx="7489">
                  <c:v>2046</c:v>
                </c:pt>
                <c:pt idx="7490">
                  <c:v>2044</c:v>
                </c:pt>
                <c:pt idx="7491">
                  <c:v>2045</c:v>
                </c:pt>
                <c:pt idx="7492">
                  <c:v>2043</c:v>
                </c:pt>
                <c:pt idx="7493">
                  <c:v>2043</c:v>
                </c:pt>
                <c:pt idx="7494">
                  <c:v>2042</c:v>
                </c:pt>
                <c:pt idx="7495">
                  <c:v>2042</c:v>
                </c:pt>
                <c:pt idx="7496">
                  <c:v>2042</c:v>
                </c:pt>
                <c:pt idx="7497">
                  <c:v>2043</c:v>
                </c:pt>
                <c:pt idx="7498">
                  <c:v>2042</c:v>
                </c:pt>
                <c:pt idx="7499">
                  <c:v>2042</c:v>
                </c:pt>
                <c:pt idx="7500">
                  <c:v>2043</c:v>
                </c:pt>
                <c:pt idx="7501">
                  <c:v>2042</c:v>
                </c:pt>
                <c:pt idx="7502">
                  <c:v>2044</c:v>
                </c:pt>
                <c:pt idx="7503">
                  <c:v>2041</c:v>
                </c:pt>
                <c:pt idx="7504">
                  <c:v>2042</c:v>
                </c:pt>
                <c:pt idx="7505">
                  <c:v>2039</c:v>
                </c:pt>
                <c:pt idx="7506">
                  <c:v>2042</c:v>
                </c:pt>
                <c:pt idx="7507">
                  <c:v>2043</c:v>
                </c:pt>
                <c:pt idx="7508">
                  <c:v>2045</c:v>
                </c:pt>
                <c:pt idx="7509">
                  <c:v>2043</c:v>
                </c:pt>
                <c:pt idx="7510">
                  <c:v>2044</c:v>
                </c:pt>
                <c:pt idx="7511">
                  <c:v>2042</c:v>
                </c:pt>
                <c:pt idx="7512">
                  <c:v>2044</c:v>
                </c:pt>
                <c:pt idx="7513">
                  <c:v>2042</c:v>
                </c:pt>
                <c:pt idx="7514">
                  <c:v>2044</c:v>
                </c:pt>
                <c:pt idx="7515">
                  <c:v>2044</c:v>
                </c:pt>
                <c:pt idx="7516">
                  <c:v>2043</c:v>
                </c:pt>
                <c:pt idx="7517">
                  <c:v>2043</c:v>
                </c:pt>
                <c:pt idx="7518">
                  <c:v>2044</c:v>
                </c:pt>
                <c:pt idx="7519">
                  <c:v>2042</c:v>
                </c:pt>
                <c:pt idx="7520">
                  <c:v>2042</c:v>
                </c:pt>
                <c:pt idx="7521">
                  <c:v>2042</c:v>
                </c:pt>
                <c:pt idx="7522">
                  <c:v>2042</c:v>
                </c:pt>
                <c:pt idx="7523">
                  <c:v>2043</c:v>
                </c:pt>
                <c:pt idx="7524">
                  <c:v>2040</c:v>
                </c:pt>
                <c:pt idx="7525">
                  <c:v>2045</c:v>
                </c:pt>
                <c:pt idx="7526">
                  <c:v>2042</c:v>
                </c:pt>
                <c:pt idx="7527">
                  <c:v>2043</c:v>
                </c:pt>
                <c:pt idx="7528">
                  <c:v>2042</c:v>
                </c:pt>
                <c:pt idx="7529">
                  <c:v>2042</c:v>
                </c:pt>
                <c:pt idx="7530">
                  <c:v>2039</c:v>
                </c:pt>
                <c:pt idx="7531">
                  <c:v>2043</c:v>
                </c:pt>
                <c:pt idx="7532">
                  <c:v>2043</c:v>
                </c:pt>
                <c:pt idx="7533">
                  <c:v>2042</c:v>
                </c:pt>
                <c:pt idx="7534">
                  <c:v>2043</c:v>
                </c:pt>
                <c:pt idx="7535">
                  <c:v>2042</c:v>
                </c:pt>
                <c:pt idx="7536">
                  <c:v>2046</c:v>
                </c:pt>
                <c:pt idx="7537">
                  <c:v>2044</c:v>
                </c:pt>
                <c:pt idx="7538">
                  <c:v>2045</c:v>
                </c:pt>
                <c:pt idx="7539">
                  <c:v>2042</c:v>
                </c:pt>
                <c:pt idx="7540">
                  <c:v>2044</c:v>
                </c:pt>
                <c:pt idx="7541">
                  <c:v>2042</c:v>
                </c:pt>
                <c:pt idx="7542">
                  <c:v>2044</c:v>
                </c:pt>
                <c:pt idx="7543">
                  <c:v>2042</c:v>
                </c:pt>
                <c:pt idx="7544">
                  <c:v>2043</c:v>
                </c:pt>
                <c:pt idx="7545">
                  <c:v>2044</c:v>
                </c:pt>
                <c:pt idx="7546">
                  <c:v>2043</c:v>
                </c:pt>
                <c:pt idx="7547">
                  <c:v>2045</c:v>
                </c:pt>
                <c:pt idx="7548">
                  <c:v>2043</c:v>
                </c:pt>
                <c:pt idx="7549">
                  <c:v>2046</c:v>
                </c:pt>
                <c:pt idx="7550">
                  <c:v>2039</c:v>
                </c:pt>
                <c:pt idx="7551">
                  <c:v>2043</c:v>
                </c:pt>
                <c:pt idx="7552">
                  <c:v>2039</c:v>
                </c:pt>
                <c:pt idx="7553">
                  <c:v>2041</c:v>
                </c:pt>
                <c:pt idx="7554">
                  <c:v>2042</c:v>
                </c:pt>
                <c:pt idx="7555">
                  <c:v>2042</c:v>
                </c:pt>
                <c:pt idx="7556">
                  <c:v>2043</c:v>
                </c:pt>
                <c:pt idx="7557">
                  <c:v>2042</c:v>
                </c:pt>
                <c:pt idx="7558">
                  <c:v>2046</c:v>
                </c:pt>
                <c:pt idx="7559">
                  <c:v>2043</c:v>
                </c:pt>
                <c:pt idx="7560">
                  <c:v>2046</c:v>
                </c:pt>
                <c:pt idx="7561">
                  <c:v>2041</c:v>
                </c:pt>
                <c:pt idx="7562">
                  <c:v>2044</c:v>
                </c:pt>
                <c:pt idx="7563">
                  <c:v>2041</c:v>
                </c:pt>
                <c:pt idx="7564">
                  <c:v>2045</c:v>
                </c:pt>
                <c:pt idx="7565">
                  <c:v>2044</c:v>
                </c:pt>
                <c:pt idx="7566">
                  <c:v>2046</c:v>
                </c:pt>
                <c:pt idx="7567">
                  <c:v>2043</c:v>
                </c:pt>
                <c:pt idx="7568">
                  <c:v>2042</c:v>
                </c:pt>
                <c:pt idx="7569">
                  <c:v>2041</c:v>
                </c:pt>
                <c:pt idx="7570">
                  <c:v>2044</c:v>
                </c:pt>
                <c:pt idx="7571">
                  <c:v>2042</c:v>
                </c:pt>
                <c:pt idx="7572">
                  <c:v>2039</c:v>
                </c:pt>
                <c:pt idx="7573">
                  <c:v>2043</c:v>
                </c:pt>
                <c:pt idx="7574">
                  <c:v>2040</c:v>
                </c:pt>
                <c:pt idx="7575">
                  <c:v>2043</c:v>
                </c:pt>
                <c:pt idx="7576">
                  <c:v>2042</c:v>
                </c:pt>
                <c:pt idx="7577">
                  <c:v>2043</c:v>
                </c:pt>
                <c:pt idx="7578">
                  <c:v>2039</c:v>
                </c:pt>
                <c:pt idx="7579">
                  <c:v>2042</c:v>
                </c:pt>
                <c:pt idx="7580">
                  <c:v>2042</c:v>
                </c:pt>
                <c:pt idx="7581">
                  <c:v>2041</c:v>
                </c:pt>
                <c:pt idx="7582">
                  <c:v>2042</c:v>
                </c:pt>
                <c:pt idx="7583">
                  <c:v>2041</c:v>
                </c:pt>
                <c:pt idx="7584">
                  <c:v>2043</c:v>
                </c:pt>
                <c:pt idx="7585">
                  <c:v>2042</c:v>
                </c:pt>
                <c:pt idx="7586">
                  <c:v>2046</c:v>
                </c:pt>
                <c:pt idx="7587">
                  <c:v>2044</c:v>
                </c:pt>
                <c:pt idx="7588">
                  <c:v>2045</c:v>
                </c:pt>
                <c:pt idx="7589">
                  <c:v>2041</c:v>
                </c:pt>
                <c:pt idx="7590">
                  <c:v>2044</c:v>
                </c:pt>
                <c:pt idx="7591">
                  <c:v>2042</c:v>
                </c:pt>
                <c:pt idx="7592">
                  <c:v>2042</c:v>
                </c:pt>
                <c:pt idx="7593">
                  <c:v>2044</c:v>
                </c:pt>
                <c:pt idx="7594">
                  <c:v>2040</c:v>
                </c:pt>
                <c:pt idx="7595">
                  <c:v>2041</c:v>
                </c:pt>
                <c:pt idx="7596">
                  <c:v>2042</c:v>
                </c:pt>
                <c:pt idx="7597">
                  <c:v>2045</c:v>
                </c:pt>
                <c:pt idx="7598">
                  <c:v>2042</c:v>
                </c:pt>
                <c:pt idx="7599">
                  <c:v>2043</c:v>
                </c:pt>
                <c:pt idx="7600">
                  <c:v>2043</c:v>
                </c:pt>
                <c:pt idx="7601">
                  <c:v>2042</c:v>
                </c:pt>
                <c:pt idx="7602">
                  <c:v>2044</c:v>
                </c:pt>
                <c:pt idx="7603">
                  <c:v>2039</c:v>
                </c:pt>
                <c:pt idx="7604">
                  <c:v>2043</c:v>
                </c:pt>
                <c:pt idx="7605">
                  <c:v>2041</c:v>
                </c:pt>
                <c:pt idx="7606">
                  <c:v>2041</c:v>
                </c:pt>
                <c:pt idx="7607">
                  <c:v>2043</c:v>
                </c:pt>
                <c:pt idx="7608">
                  <c:v>2040</c:v>
                </c:pt>
                <c:pt idx="7609">
                  <c:v>2043</c:v>
                </c:pt>
                <c:pt idx="7610">
                  <c:v>2045</c:v>
                </c:pt>
                <c:pt idx="7611">
                  <c:v>2046</c:v>
                </c:pt>
                <c:pt idx="7612">
                  <c:v>2045</c:v>
                </c:pt>
                <c:pt idx="7613">
                  <c:v>2047</c:v>
                </c:pt>
                <c:pt idx="7614">
                  <c:v>2043</c:v>
                </c:pt>
                <c:pt idx="7615">
                  <c:v>2044</c:v>
                </c:pt>
                <c:pt idx="7616">
                  <c:v>2041</c:v>
                </c:pt>
                <c:pt idx="7617">
                  <c:v>2043</c:v>
                </c:pt>
                <c:pt idx="7618">
                  <c:v>2042</c:v>
                </c:pt>
                <c:pt idx="7619">
                  <c:v>2039</c:v>
                </c:pt>
                <c:pt idx="7620">
                  <c:v>2044</c:v>
                </c:pt>
                <c:pt idx="7621">
                  <c:v>2043</c:v>
                </c:pt>
                <c:pt idx="7622">
                  <c:v>2043</c:v>
                </c:pt>
                <c:pt idx="7623">
                  <c:v>2041</c:v>
                </c:pt>
                <c:pt idx="7624">
                  <c:v>2042</c:v>
                </c:pt>
                <c:pt idx="7625">
                  <c:v>2044</c:v>
                </c:pt>
                <c:pt idx="7626">
                  <c:v>2042</c:v>
                </c:pt>
                <c:pt idx="7627">
                  <c:v>2042</c:v>
                </c:pt>
                <c:pt idx="7628">
                  <c:v>2041</c:v>
                </c:pt>
                <c:pt idx="7629">
                  <c:v>2042</c:v>
                </c:pt>
                <c:pt idx="7630">
                  <c:v>2045</c:v>
                </c:pt>
                <c:pt idx="7631">
                  <c:v>2043</c:v>
                </c:pt>
                <c:pt idx="7632">
                  <c:v>2044</c:v>
                </c:pt>
                <c:pt idx="7633">
                  <c:v>2043</c:v>
                </c:pt>
                <c:pt idx="7634">
                  <c:v>2044</c:v>
                </c:pt>
                <c:pt idx="7635">
                  <c:v>2046</c:v>
                </c:pt>
                <c:pt idx="7636">
                  <c:v>2041</c:v>
                </c:pt>
                <c:pt idx="7637">
                  <c:v>2044</c:v>
                </c:pt>
                <c:pt idx="7638">
                  <c:v>2043</c:v>
                </c:pt>
                <c:pt idx="7639">
                  <c:v>2045</c:v>
                </c:pt>
                <c:pt idx="7640">
                  <c:v>2042</c:v>
                </c:pt>
                <c:pt idx="7641">
                  <c:v>2039</c:v>
                </c:pt>
                <c:pt idx="7642">
                  <c:v>2041</c:v>
                </c:pt>
                <c:pt idx="7643">
                  <c:v>2042</c:v>
                </c:pt>
                <c:pt idx="7644">
                  <c:v>2042</c:v>
                </c:pt>
                <c:pt idx="7645">
                  <c:v>2042</c:v>
                </c:pt>
                <c:pt idx="7646">
                  <c:v>2042</c:v>
                </c:pt>
                <c:pt idx="7647">
                  <c:v>2044</c:v>
                </c:pt>
                <c:pt idx="7648">
                  <c:v>2043</c:v>
                </c:pt>
                <c:pt idx="7649">
                  <c:v>2041</c:v>
                </c:pt>
                <c:pt idx="7650">
                  <c:v>2045</c:v>
                </c:pt>
                <c:pt idx="7651">
                  <c:v>2044</c:v>
                </c:pt>
                <c:pt idx="7652">
                  <c:v>2044</c:v>
                </c:pt>
                <c:pt idx="7653">
                  <c:v>2043</c:v>
                </c:pt>
                <c:pt idx="7654">
                  <c:v>2043</c:v>
                </c:pt>
                <c:pt idx="7655">
                  <c:v>2045</c:v>
                </c:pt>
                <c:pt idx="7656">
                  <c:v>2043</c:v>
                </c:pt>
                <c:pt idx="7657">
                  <c:v>2045</c:v>
                </c:pt>
                <c:pt idx="7658">
                  <c:v>2042</c:v>
                </c:pt>
                <c:pt idx="7659">
                  <c:v>2043</c:v>
                </c:pt>
                <c:pt idx="7660">
                  <c:v>2044</c:v>
                </c:pt>
                <c:pt idx="7661">
                  <c:v>2039</c:v>
                </c:pt>
                <c:pt idx="7662">
                  <c:v>2042</c:v>
                </c:pt>
                <c:pt idx="7663">
                  <c:v>2041</c:v>
                </c:pt>
                <c:pt idx="7664">
                  <c:v>2044</c:v>
                </c:pt>
                <c:pt idx="7665">
                  <c:v>2043</c:v>
                </c:pt>
                <c:pt idx="7666">
                  <c:v>2040</c:v>
                </c:pt>
                <c:pt idx="7667">
                  <c:v>2042</c:v>
                </c:pt>
                <c:pt idx="7668">
                  <c:v>2042</c:v>
                </c:pt>
                <c:pt idx="7669">
                  <c:v>2044</c:v>
                </c:pt>
                <c:pt idx="7670">
                  <c:v>2043</c:v>
                </c:pt>
                <c:pt idx="7671">
                  <c:v>2043</c:v>
                </c:pt>
                <c:pt idx="7672">
                  <c:v>2044</c:v>
                </c:pt>
                <c:pt idx="7673">
                  <c:v>2043</c:v>
                </c:pt>
                <c:pt idx="7674">
                  <c:v>2047</c:v>
                </c:pt>
                <c:pt idx="7675">
                  <c:v>2042</c:v>
                </c:pt>
                <c:pt idx="7676">
                  <c:v>2043</c:v>
                </c:pt>
                <c:pt idx="7677">
                  <c:v>2042</c:v>
                </c:pt>
                <c:pt idx="7678">
                  <c:v>2044</c:v>
                </c:pt>
                <c:pt idx="7679">
                  <c:v>2044</c:v>
                </c:pt>
                <c:pt idx="7680">
                  <c:v>2042</c:v>
                </c:pt>
                <c:pt idx="7681">
                  <c:v>2041</c:v>
                </c:pt>
                <c:pt idx="7682">
                  <c:v>2043</c:v>
                </c:pt>
                <c:pt idx="7683">
                  <c:v>2040</c:v>
                </c:pt>
                <c:pt idx="7684">
                  <c:v>2044</c:v>
                </c:pt>
                <c:pt idx="7685">
                  <c:v>2042</c:v>
                </c:pt>
                <c:pt idx="7686">
                  <c:v>2045</c:v>
                </c:pt>
                <c:pt idx="7687">
                  <c:v>2043</c:v>
                </c:pt>
                <c:pt idx="7688">
                  <c:v>2043</c:v>
                </c:pt>
                <c:pt idx="7689">
                  <c:v>2042</c:v>
                </c:pt>
                <c:pt idx="7690">
                  <c:v>2042</c:v>
                </c:pt>
                <c:pt idx="7691">
                  <c:v>2044</c:v>
                </c:pt>
                <c:pt idx="7692">
                  <c:v>2043</c:v>
                </c:pt>
                <c:pt idx="7693">
                  <c:v>2043</c:v>
                </c:pt>
                <c:pt idx="7694">
                  <c:v>2040</c:v>
                </c:pt>
                <c:pt idx="7695">
                  <c:v>2042</c:v>
                </c:pt>
                <c:pt idx="7696">
                  <c:v>2044</c:v>
                </c:pt>
                <c:pt idx="7697">
                  <c:v>2043</c:v>
                </c:pt>
                <c:pt idx="7698">
                  <c:v>2042</c:v>
                </c:pt>
                <c:pt idx="7699">
                  <c:v>2043</c:v>
                </c:pt>
                <c:pt idx="7700">
                  <c:v>2045</c:v>
                </c:pt>
                <c:pt idx="7701">
                  <c:v>2043</c:v>
                </c:pt>
                <c:pt idx="7702">
                  <c:v>2047</c:v>
                </c:pt>
                <c:pt idx="7703">
                  <c:v>2043</c:v>
                </c:pt>
                <c:pt idx="7704">
                  <c:v>2044</c:v>
                </c:pt>
                <c:pt idx="7705">
                  <c:v>2042</c:v>
                </c:pt>
                <c:pt idx="7706">
                  <c:v>2043</c:v>
                </c:pt>
                <c:pt idx="7707">
                  <c:v>2043</c:v>
                </c:pt>
                <c:pt idx="7708">
                  <c:v>2041</c:v>
                </c:pt>
                <c:pt idx="7709">
                  <c:v>2043</c:v>
                </c:pt>
                <c:pt idx="7710">
                  <c:v>2042</c:v>
                </c:pt>
                <c:pt idx="7711">
                  <c:v>2046</c:v>
                </c:pt>
                <c:pt idx="7712">
                  <c:v>2044</c:v>
                </c:pt>
                <c:pt idx="7713">
                  <c:v>2041</c:v>
                </c:pt>
                <c:pt idx="7714">
                  <c:v>2045</c:v>
                </c:pt>
                <c:pt idx="7715">
                  <c:v>2043</c:v>
                </c:pt>
                <c:pt idx="7716">
                  <c:v>2044</c:v>
                </c:pt>
                <c:pt idx="7717">
                  <c:v>2043</c:v>
                </c:pt>
                <c:pt idx="7718">
                  <c:v>2042</c:v>
                </c:pt>
                <c:pt idx="7719">
                  <c:v>2047</c:v>
                </c:pt>
                <c:pt idx="7720">
                  <c:v>2043</c:v>
                </c:pt>
                <c:pt idx="7721">
                  <c:v>2042</c:v>
                </c:pt>
                <c:pt idx="7722">
                  <c:v>2041</c:v>
                </c:pt>
                <c:pt idx="7723">
                  <c:v>2045</c:v>
                </c:pt>
                <c:pt idx="7724">
                  <c:v>2045</c:v>
                </c:pt>
                <c:pt idx="7725">
                  <c:v>2041</c:v>
                </c:pt>
                <c:pt idx="7726">
                  <c:v>2045</c:v>
                </c:pt>
                <c:pt idx="7727">
                  <c:v>2042</c:v>
                </c:pt>
                <c:pt idx="7728">
                  <c:v>2042</c:v>
                </c:pt>
                <c:pt idx="7729">
                  <c:v>2042</c:v>
                </c:pt>
                <c:pt idx="7730">
                  <c:v>2042</c:v>
                </c:pt>
                <c:pt idx="7731">
                  <c:v>2044</c:v>
                </c:pt>
                <c:pt idx="7732">
                  <c:v>2043</c:v>
                </c:pt>
                <c:pt idx="7733">
                  <c:v>2044</c:v>
                </c:pt>
                <c:pt idx="7734">
                  <c:v>2042</c:v>
                </c:pt>
                <c:pt idx="7735">
                  <c:v>2040</c:v>
                </c:pt>
                <c:pt idx="7736">
                  <c:v>2044</c:v>
                </c:pt>
                <c:pt idx="7737">
                  <c:v>2043</c:v>
                </c:pt>
                <c:pt idx="7738">
                  <c:v>2042</c:v>
                </c:pt>
                <c:pt idx="7739">
                  <c:v>2044</c:v>
                </c:pt>
                <c:pt idx="7740">
                  <c:v>2043</c:v>
                </c:pt>
                <c:pt idx="7741">
                  <c:v>2044</c:v>
                </c:pt>
                <c:pt idx="7742">
                  <c:v>2043</c:v>
                </c:pt>
                <c:pt idx="7743">
                  <c:v>2043</c:v>
                </c:pt>
                <c:pt idx="7744">
                  <c:v>2047</c:v>
                </c:pt>
                <c:pt idx="7745">
                  <c:v>2044</c:v>
                </c:pt>
                <c:pt idx="7746">
                  <c:v>2044</c:v>
                </c:pt>
                <c:pt idx="7747">
                  <c:v>2044</c:v>
                </c:pt>
                <c:pt idx="7748">
                  <c:v>2043</c:v>
                </c:pt>
                <c:pt idx="7749">
                  <c:v>2045</c:v>
                </c:pt>
                <c:pt idx="7750">
                  <c:v>2042</c:v>
                </c:pt>
                <c:pt idx="7751">
                  <c:v>2043</c:v>
                </c:pt>
                <c:pt idx="7752">
                  <c:v>2045</c:v>
                </c:pt>
                <c:pt idx="7753">
                  <c:v>2041</c:v>
                </c:pt>
                <c:pt idx="7754">
                  <c:v>2044</c:v>
                </c:pt>
                <c:pt idx="7755">
                  <c:v>2046</c:v>
                </c:pt>
                <c:pt idx="7756">
                  <c:v>2043</c:v>
                </c:pt>
                <c:pt idx="7757">
                  <c:v>2043</c:v>
                </c:pt>
                <c:pt idx="7758">
                  <c:v>2043</c:v>
                </c:pt>
                <c:pt idx="7759">
                  <c:v>2043</c:v>
                </c:pt>
                <c:pt idx="7760">
                  <c:v>2043</c:v>
                </c:pt>
                <c:pt idx="7761">
                  <c:v>2043</c:v>
                </c:pt>
                <c:pt idx="7762">
                  <c:v>2044</c:v>
                </c:pt>
                <c:pt idx="7763">
                  <c:v>2046</c:v>
                </c:pt>
                <c:pt idx="7764">
                  <c:v>2043</c:v>
                </c:pt>
                <c:pt idx="7765">
                  <c:v>2043</c:v>
                </c:pt>
                <c:pt idx="7766">
                  <c:v>2043</c:v>
                </c:pt>
                <c:pt idx="7767">
                  <c:v>2044</c:v>
                </c:pt>
                <c:pt idx="7768">
                  <c:v>2044</c:v>
                </c:pt>
                <c:pt idx="7769">
                  <c:v>2041</c:v>
                </c:pt>
                <c:pt idx="7770">
                  <c:v>2042</c:v>
                </c:pt>
                <c:pt idx="7771">
                  <c:v>2042</c:v>
                </c:pt>
                <c:pt idx="7772">
                  <c:v>2043</c:v>
                </c:pt>
                <c:pt idx="7773">
                  <c:v>2042</c:v>
                </c:pt>
                <c:pt idx="7774">
                  <c:v>2042</c:v>
                </c:pt>
                <c:pt idx="7775">
                  <c:v>2045</c:v>
                </c:pt>
                <c:pt idx="7776">
                  <c:v>2043</c:v>
                </c:pt>
                <c:pt idx="7777">
                  <c:v>2045</c:v>
                </c:pt>
                <c:pt idx="7778">
                  <c:v>2043</c:v>
                </c:pt>
                <c:pt idx="7779">
                  <c:v>2043</c:v>
                </c:pt>
                <c:pt idx="7780">
                  <c:v>2039</c:v>
                </c:pt>
                <c:pt idx="7781">
                  <c:v>2044</c:v>
                </c:pt>
                <c:pt idx="7782">
                  <c:v>2043</c:v>
                </c:pt>
                <c:pt idx="7783">
                  <c:v>2041</c:v>
                </c:pt>
                <c:pt idx="7784">
                  <c:v>2044</c:v>
                </c:pt>
                <c:pt idx="7785">
                  <c:v>2040</c:v>
                </c:pt>
                <c:pt idx="7786">
                  <c:v>2044</c:v>
                </c:pt>
                <c:pt idx="7787">
                  <c:v>2042</c:v>
                </c:pt>
                <c:pt idx="7788">
                  <c:v>2041</c:v>
                </c:pt>
                <c:pt idx="7789">
                  <c:v>2044</c:v>
                </c:pt>
                <c:pt idx="7790">
                  <c:v>2042</c:v>
                </c:pt>
                <c:pt idx="7791">
                  <c:v>2045</c:v>
                </c:pt>
                <c:pt idx="7792">
                  <c:v>2044</c:v>
                </c:pt>
                <c:pt idx="7793">
                  <c:v>2043</c:v>
                </c:pt>
                <c:pt idx="7794">
                  <c:v>2046</c:v>
                </c:pt>
                <c:pt idx="7795">
                  <c:v>2043</c:v>
                </c:pt>
                <c:pt idx="7796">
                  <c:v>2046</c:v>
                </c:pt>
                <c:pt idx="7797">
                  <c:v>2044</c:v>
                </c:pt>
                <c:pt idx="7798">
                  <c:v>2043</c:v>
                </c:pt>
                <c:pt idx="7799">
                  <c:v>2044</c:v>
                </c:pt>
                <c:pt idx="7800">
                  <c:v>2040</c:v>
                </c:pt>
                <c:pt idx="7801">
                  <c:v>2042</c:v>
                </c:pt>
                <c:pt idx="7802">
                  <c:v>2042</c:v>
                </c:pt>
                <c:pt idx="7803">
                  <c:v>2043</c:v>
                </c:pt>
                <c:pt idx="7804">
                  <c:v>2042</c:v>
                </c:pt>
                <c:pt idx="7805">
                  <c:v>2040</c:v>
                </c:pt>
                <c:pt idx="7806">
                  <c:v>2041</c:v>
                </c:pt>
                <c:pt idx="7807">
                  <c:v>2042</c:v>
                </c:pt>
                <c:pt idx="7808">
                  <c:v>2045</c:v>
                </c:pt>
                <c:pt idx="7809">
                  <c:v>2044</c:v>
                </c:pt>
                <c:pt idx="7810">
                  <c:v>2043</c:v>
                </c:pt>
                <c:pt idx="7811">
                  <c:v>2041</c:v>
                </c:pt>
                <c:pt idx="7812">
                  <c:v>2044</c:v>
                </c:pt>
                <c:pt idx="7813">
                  <c:v>2042</c:v>
                </c:pt>
                <c:pt idx="7814">
                  <c:v>2043</c:v>
                </c:pt>
                <c:pt idx="7815">
                  <c:v>2044</c:v>
                </c:pt>
                <c:pt idx="7816">
                  <c:v>2040</c:v>
                </c:pt>
                <c:pt idx="7817">
                  <c:v>2044</c:v>
                </c:pt>
                <c:pt idx="7818">
                  <c:v>2043</c:v>
                </c:pt>
                <c:pt idx="7819">
                  <c:v>2044</c:v>
                </c:pt>
                <c:pt idx="7820">
                  <c:v>2043</c:v>
                </c:pt>
                <c:pt idx="7821">
                  <c:v>2044</c:v>
                </c:pt>
                <c:pt idx="7822">
                  <c:v>2042</c:v>
                </c:pt>
                <c:pt idx="7823">
                  <c:v>2044</c:v>
                </c:pt>
                <c:pt idx="7824">
                  <c:v>2043</c:v>
                </c:pt>
                <c:pt idx="7825">
                  <c:v>2040</c:v>
                </c:pt>
                <c:pt idx="7826">
                  <c:v>2043</c:v>
                </c:pt>
                <c:pt idx="7827">
                  <c:v>2040</c:v>
                </c:pt>
                <c:pt idx="7828">
                  <c:v>2042</c:v>
                </c:pt>
                <c:pt idx="7829">
                  <c:v>2042</c:v>
                </c:pt>
                <c:pt idx="7830">
                  <c:v>2044</c:v>
                </c:pt>
                <c:pt idx="7831">
                  <c:v>2043</c:v>
                </c:pt>
                <c:pt idx="7832">
                  <c:v>2042</c:v>
                </c:pt>
                <c:pt idx="7833">
                  <c:v>2045</c:v>
                </c:pt>
                <c:pt idx="7834">
                  <c:v>2043</c:v>
                </c:pt>
                <c:pt idx="7835">
                  <c:v>2043</c:v>
                </c:pt>
                <c:pt idx="7836">
                  <c:v>2041</c:v>
                </c:pt>
                <c:pt idx="7837">
                  <c:v>2043</c:v>
                </c:pt>
                <c:pt idx="7838">
                  <c:v>2045</c:v>
                </c:pt>
                <c:pt idx="7839">
                  <c:v>2043</c:v>
                </c:pt>
                <c:pt idx="7840">
                  <c:v>2043</c:v>
                </c:pt>
                <c:pt idx="7841">
                  <c:v>2041</c:v>
                </c:pt>
                <c:pt idx="7842">
                  <c:v>2042</c:v>
                </c:pt>
                <c:pt idx="7843">
                  <c:v>2043</c:v>
                </c:pt>
                <c:pt idx="7844">
                  <c:v>2040</c:v>
                </c:pt>
                <c:pt idx="7845">
                  <c:v>2043</c:v>
                </c:pt>
                <c:pt idx="7846">
                  <c:v>2040</c:v>
                </c:pt>
                <c:pt idx="7847">
                  <c:v>2044</c:v>
                </c:pt>
                <c:pt idx="7848">
                  <c:v>2043</c:v>
                </c:pt>
                <c:pt idx="7849">
                  <c:v>2042</c:v>
                </c:pt>
                <c:pt idx="7850">
                  <c:v>2042</c:v>
                </c:pt>
                <c:pt idx="7851">
                  <c:v>2044</c:v>
                </c:pt>
                <c:pt idx="7852">
                  <c:v>2043</c:v>
                </c:pt>
                <c:pt idx="7853">
                  <c:v>2042</c:v>
                </c:pt>
                <c:pt idx="7854">
                  <c:v>2043</c:v>
                </c:pt>
                <c:pt idx="7855">
                  <c:v>2045</c:v>
                </c:pt>
                <c:pt idx="7856">
                  <c:v>2043</c:v>
                </c:pt>
                <c:pt idx="7857">
                  <c:v>2044</c:v>
                </c:pt>
                <c:pt idx="7858">
                  <c:v>2041</c:v>
                </c:pt>
                <c:pt idx="7859">
                  <c:v>2042</c:v>
                </c:pt>
                <c:pt idx="7860">
                  <c:v>2041</c:v>
                </c:pt>
                <c:pt idx="7861">
                  <c:v>2041</c:v>
                </c:pt>
                <c:pt idx="7862">
                  <c:v>2043</c:v>
                </c:pt>
                <c:pt idx="7863">
                  <c:v>2042</c:v>
                </c:pt>
                <c:pt idx="7864">
                  <c:v>2043</c:v>
                </c:pt>
                <c:pt idx="7865">
                  <c:v>2043</c:v>
                </c:pt>
                <c:pt idx="7866">
                  <c:v>2042</c:v>
                </c:pt>
                <c:pt idx="7867">
                  <c:v>2044</c:v>
                </c:pt>
                <c:pt idx="7868">
                  <c:v>2042</c:v>
                </c:pt>
                <c:pt idx="7869">
                  <c:v>2045</c:v>
                </c:pt>
                <c:pt idx="7870">
                  <c:v>2042</c:v>
                </c:pt>
                <c:pt idx="7871">
                  <c:v>2043</c:v>
                </c:pt>
                <c:pt idx="7872">
                  <c:v>2044</c:v>
                </c:pt>
                <c:pt idx="7873">
                  <c:v>2044</c:v>
                </c:pt>
                <c:pt idx="7874">
                  <c:v>2044</c:v>
                </c:pt>
                <c:pt idx="7875">
                  <c:v>2042</c:v>
                </c:pt>
                <c:pt idx="7876">
                  <c:v>2041</c:v>
                </c:pt>
                <c:pt idx="7877">
                  <c:v>2044</c:v>
                </c:pt>
                <c:pt idx="7878">
                  <c:v>2042</c:v>
                </c:pt>
                <c:pt idx="7879">
                  <c:v>2043</c:v>
                </c:pt>
                <c:pt idx="7880">
                  <c:v>2040</c:v>
                </c:pt>
                <c:pt idx="7881">
                  <c:v>2042</c:v>
                </c:pt>
                <c:pt idx="7882">
                  <c:v>2042</c:v>
                </c:pt>
                <c:pt idx="7883">
                  <c:v>2039</c:v>
                </c:pt>
                <c:pt idx="7884">
                  <c:v>2041</c:v>
                </c:pt>
                <c:pt idx="7885">
                  <c:v>2040</c:v>
                </c:pt>
                <c:pt idx="7886">
                  <c:v>2045</c:v>
                </c:pt>
                <c:pt idx="7887">
                  <c:v>2043</c:v>
                </c:pt>
                <c:pt idx="7888">
                  <c:v>2045</c:v>
                </c:pt>
                <c:pt idx="7889">
                  <c:v>2044</c:v>
                </c:pt>
                <c:pt idx="7890">
                  <c:v>2042</c:v>
                </c:pt>
                <c:pt idx="7891">
                  <c:v>2045</c:v>
                </c:pt>
                <c:pt idx="7892">
                  <c:v>2042</c:v>
                </c:pt>
                <c:pt idx="7893">
                  <c:v>2042</c:v>
                </c:pt>
                <c:pt idx="7894">
                  <c:v>2041</c:v>
                </c:pt>
                <c:pt idx="7895">
                  <c:v>2043</c:v>
                </c:pt>
                <c:pt idx="7896">
                  <c:v>2042</c:v>
                </c:pt>
                <c:pt idx="7897">
                  <c:v>2041</c:v>
                </c:pt>
                <c:pt idx="7898">
                  <c:v>2043</c:v>
                </c:pt>
                <c:pt idx="7899">
                  <c:v>2039</c:v>
                </c:pt>
                <c:pt idx="7900">
                  <c:v>2043</c:v>
                </c:pt>
                <c:pt idx="7901">
                  <c:v>2043</c:v>
                </c:pt>
                <c:pt idx="7902">
                  <c:v>2043</c:v>
                </c:pt>
                <c:pt idx="7903">
                  <c:v>2043</c:v>
                </c:pt>
                <c:pt idx="7904">
                  <c:v>2042</c:v>
                </c:pt>
                <c:pt idx="7905">
                  <c:v>2044</c:v>
                </c:pt>
                <c:pt idx="7906">
                  <c:v>2044</c:v>
                </c:pt>
                <c:pt idx="7907">
                  <c:v>2046</c:v>
                </c:pt>
                <c:pt idx="7908">
                  <c:v>2041</c:v>
                </c:pt>
                <c:pt idx="7909">
                  <c:v>2043</c:v>
                </c:pt>
                <c:pt idx="7910">
                  <c:v>2042</c:v>
                </c:pt>
                <c:pt idx="7911">
                  <c:v>2040</c:v>
                </c:pt>
                <c:pt idx="7912">
                  <c:v>2044</c:v>
                </c:pt>
                <c:pt idx="7913">
                  <c:v>2040</c:v>
                </c:pt>
                <c:pt idx="7914">
                  <c:v>2042</c:v>
                </c:pt>
                <c:pt idx="7915">
                  <c:v>2042</c:v>
                </c:pt>
                <c:pt idx="7916">
                  <c:v>2043</c:v>
                </c:pt>
                <c:pt idx="7917">
                  <c:v>2041</c:v>
                </c:pt>
                <c:pt idx="7918">
                  <c:v>2043</c:v>
                </c:pt>
                <c:pt idx="7919">
                  <c:v>2042</c:v>
                </c:pt>
                <c:pt idx="7920">
                  <c:v>2043</c:v>
                </c:pt>
                <c:pt idx="7921">
                  <c:v>2042</c:v>
                </c:pt>
                <c:pt idx="7922">
                  <c:v>2042</c:v>
                </c:pt>
                <c:pt idx="7923">
                  <c:v>2043</c:v>
                </c:pt>
                <c:pt idx="7924">
                  <c:v>2040</c:v>
                </c:pt>
                <c:pt idx="7925">
                  <c:v>2041</c:v>
                </c:pt>
                <c:pt idx="7926">
                  <c:v>2043</c:v>
                </c:pt>
                <c:pt idx="7927">
                  <c:v>2042</c:v>
                </c:pt>
                <c:pt idx="7928">
                  <c:v>2042</c:v>
                </c:pt>
                <c:pt idx="7929">
                  <c:v>2043</c:v>
                </c:pt>
                <c:pt idx="7930">
                  <c:v>2045</c:v>
                </c:pt>
                <c:pt idx="7931">
                  <c:v>2044</c:v>
                </c:pt>
                <c:pt idx="7932">
                  <c:v>2046</c:v>
                </c:pt>
                <c:pt idx="7933">
                  <c:v>2041</c:v>
                </c:pt>
                <c:pt idx="7934">
                  <c:v>2042</c:v>
                </c:pt>
                <c:pt idx="7935">
                  <c:v>2044</c:v>
                </c:pt>
                <c:pt idx="7936">
                  <c:v>2041</c:v>
                </c:pt>
                <c:pt idx="7937">
                  <c:v>2042</c:v>
                </c:pt>
                <c:pt idx="7938">
                  <c:v>2041</c:v>
                </c:pt>
                <c:pt idx="7939">
                  <c:v>2043</c:v>
                </c:pt>
                <c:pt idx="7940">
                  <c:v>2042</c:v>
                </c:pt>
                <c:pt idx="7941">
                  <c:v>2041</c:v>
                </c:pt>
                <c:pt idx="7942">
                  <c:v>2044</c:v>
                </c:pt>
                <c:pt idx="7943">
                  <c:v>2044</c:v>
                </c:pt>
                <c:pt idx="7944">
                  <c:v>2042</c:v>
                </c:pt>
                <c:pt idx="7945">
                  <c:v>2042</c:v>
                </c:pt>
                <c:pt idx="7946">
                  <c:v>2040</c:v>
                </c:pt>
                <c:pt idx="7947">
                  <c:v>2045</c:v>
                </c:pt>
                <c:pt idx="7948">
                  <c:v>2042</c:v>
                </c:pt>
                <c:pt idx="7949">
                  <c:v>2042</c:v>
                </c:pt>
                <c:pt idx="7950">
                  <c:v>2041</c:v>
                </c:pt>
                <c:pt idx="7951">
                  <c:v>2043</c:v>
                </c:pt>
                <c:pt idx="7952">
                  <c:v>2042</c:v>
                </c:pt>
                <c:pt idx="7953">
                  <c:v>2042</c:v>
                </c:pt>
                <c:pt idx="7954">
                  <c:v>2043</c:v>
                </c:pt>
                <c:pt idx="7955">
                  <c:v>2039</c:v>
                </c:pt>
                <c:pt idx="7956">
                  <c:v>2042</c:v>
                </c:pt>
                <c:pt idx="7957">
                  <c:v>2040</c:v>
                </c:pt>
                <c:pt idx="7958">
                  <c:v>2043</c:v>
                </c:pt>
                <c:pt idx="7959">
                  <c:v>2043</c:v>
                </c:pt>
                <c:pt idx="7960">
                  <c:v>2045</c:v>
                </c:pt>
                <c:pt idx="7961">
                  <c:v>2043</c:v>
                </c:pt>
                <c:pt idx="7962">
                  <c:v>2043</c:v>
                </c:pt>
                <c:pt idx="7963">
                  <c:v>2045</c:v>
                </c:pt>
                <c:pt idx="7964">
                  <c:v>2042</c:v>
                </c:pt>
                <c:pt idx="7965">
                  <c:v>2042</c:v>
                </c:pt>
                <c:pt idx="7966">
                  <c:v>2041</c:v>
                </c:pt>
                <c:pt idx="7967">
                  <c:v>2041</c:v>
                </c:pt>
                <c:pt idx="7968">
                  <c:v>2043</c:v>
                </c:pt>
                <c:pt idx="7969">
                  <c:v>2040</c:v>
                </c:pt>
                <c:pt idx="7970">
                  <c:v>2043</c:v>
                </c:pt>
                <c:pt idx="7971">
                  <c:v>2041</c:v>
                </c:pt>
                <c:pt idx="7972">
                  <c:v>2046</c:v>
                </c:pt>
                <c:pt idx="7973">
                  <c:v>2044</c:v>
                </c:pt>
                <c:pt idx="7974">
                  <c:v>2045</c:v>
                </c:pt>
                <c:pt idx="7975">
                  <c:v>2041</c:v>
                </c:pt>
                <c:pt idx="7976">
                  <c:v>2043</c:v>
                </c:pt>
                <c:pt idx="7977">
                  <c:v>2042</c:v>
                </c:pt>
                <c:pt idx="7978">
                  <c:v>2043</c:v>
                </c:pt>
                <c:pt idx="7979">
                  <c:v>2043</c:v>
                </c:pt>
                <c:pt idx="7980">
                  <c:v>2040</c:v>
                </c:pt>
                <c:pt idx="7981">
                  <c:v>2043</c:v>
                </c:pt>
                <c:pt idx="7982">
                  <c:v>2041</c:v>
                </c:pt>
                <c:pt idx="7983">
                  <c:v>2043</c:v>
                </c:pt>
                <c:pt idx="7984">
                  <c:v>2043</c:v>
                </c:pt>
                <c:pt idx="7985">
                  <c:v>2042</c:v>
                </c:pt>
                <c:pt idx="7986">
                  <c:v>2044</c:v>
                </c:pt>
                <c:pt idx="7987">
                  <c:v>2042</c:v>
                </c:pt>
                <c:pt idx="7988">
                  <c:v>2044</c:v>
                </c:pt>
                <c:pt idx="7989">
                  <c:v>2042</c:v>
                </c:pt>
                <c:pt idx="7990">
                  <c:v>2044</c:v>
                </c:pt>
                <c:pt idx="7991">
                  <c:v>2045</c:v>
                </c:pt>
                <c:pt idx="7992">
                  <c:v>2043</c:v>
                </c:pt>
                <c:pt idx="7993">
                  <c:v>2043</c:v>
                </c:pt>
                <c:pt idx="7994">
                  <c:v>2039</c:v>
                </c:pt>
                <c:pt idx="7995">
                  <c:v>2042</c:v>
                </c:pt>
                <c:pt idx="7996">
                  <c:v>2040</c:v>
                </c:pt>
                <c:pt idx="7997">
                  <c:v>2043</c:v>
                </c:pt>
                <c:pt idx="7998">
                  <c:v>2044</c:v>
                </c:pt>
                <c:pt idx="7999">
                  <c:v>2044</c:v>
                </c:pt>
                <c:pt idx="8000">
                  <c:v>2043</c:v>
                </c:pt>
                <c:pt idx="8001">
                  <c:v>2043</c:v>
                </c:pt>
                <c:pt idx="8002">
                  <c:v>2045</c:v>
                </c:pt>
                <c:pt idx="8003">
                  <c:v>2041</c:v>
                </c:pt>
                <c:pt idx="8004">
                  <c:v>2042</c:v>
                </c:pt>
                <c:pt idx="8005">
                  <c:v>2040</c:v>
                </c:pt>
                <c:pt idx="8006">
                  <c:v>2042</c:v>
                </c:pt>
                <c:pt idx="8007">
                  <c:v>2039</c:v>
                </c:pt>
                <c:pt idx="8008">
                  <c:v>2045</c:v>
                </c:pt>
                <c:pt idx="8009">
                  <c:v>2043</c:v>
                </c:pt>
                <c:pt idx="8010">
                  <c:v>2045</c:v>
                </c:pt>
                <c:pt idx="8011">
                  <c:v>2044</c:v>
                </c:pt>
                <c:pt idx="8012">
                  <c:v>2043</c:v>
                </c:pt>
                <c:pt idx="8013">
                  <c:v>2046</c:v>
                </c:pt>
                <c:pt idx="8014">
                  <c:v>2043</c:v>
                </c:pt>
                <c:pt idx="8015">
                  <c:v>2043</c:v>
                </c:pt>
                <c:pt idx="8016">
                  <c:v>2041</c:v>
                </c:pt>
                <c:pt idx="8017">
                  <c:v>2043</c:v>
                </c:pt>
                <c:pt idx="8018">
                  <c:v>2042</c:v>
                </c:pt>
                <c:pt idx="8019">
                  <c:v>2039</c:v>
                </c:pt>
                <c:pt idx="8020">
                  <c:v>2043</c:v>
                </c:pt>
                <c:pt idx="8021">
                  <c:v>2042</c:v>
                </c:pt>
                <c:pt idx="8022">
                  <c:v>2045</c:v>
                </c:pt>
                <c:pt idx="8023">
                  <c:v>2043</c:v>
                </c:pt>
                <c:pt idx="8024">
                  <c:v>2043</c:v>
                </c:pt>
                <c:pt idx="8025">
                  <c:v>2042</c:v>
                </c:pt>
                <c:pt idx="8026">
                  <c:v>2041</c:v>
                </c:pt>
                <c:pt idx="8027">
                  <c:v>2044</c:v>
                </c:pt>
                <c:pt idx="8028">
                  <c:v>2041</c:v>
                </c:pt>
                <c:pt idx="8029">
                  <c:v>2042</c:v>
                </c:pt>
                <c:pt idx="8030">
                  <c:v>2040</c:v>
                </c:pt>
                <c:pt idx="8031">
                  <c:v>2043</c:v>
                </c:pt>
                <c:pt idx="8032">
                  <c:v>2042</c:v>
                </c:pt>
                <c:pt idx="8033">
                  <c:v>2044</c:v>
                </c:pt>
                <c:pt idx="8034">
                  <c:v>2045</c:v>
                </c:pt>
                <c:pt idx="8035">
                  <c:v>2043</c:v>
                </c:pt>
                <c:pt idx="8036">
                  <c:v>2044</c:v>
                </c:pt>
                <c:pt idx="8037">
                  <c:v>2042</c:v>
                </c:pt>
                <c:pt idx="8038">
                  <c:v>2044</c:v>
                </c:pt>
                <c:pt idx="8039">
                  <c:v>2041</c:v>
                </c:pt>
                <c:pt idx="8040">
                  <c:v>2042</c:v>
                </c:pt>
                <c:pt idx="8041">
                  <c:v>2041</c:v>
                </c:pt>
                <c:pt idx="8042">
                  <c:v>2043</c:v>
                </c:pt>
                <c:pt idx="8043">
                  <c:v>2043</c:v>
                </c:pt>
                <c:pt idx="8044">
                  <c:v>2042</c:v>
                </c:pt>
                <c:pt idx="8045">
                  <c:v>2043</c:v>
                </c:pt>
                <c:pt idx="8046">
                  <c:v>2041</c:v>
                </c:pt>
                <c:pt idx="8047">
                  <c:v>2044</c:v>
                </c:pt>
                <c:pt idx="8048">
                  <c:v>2040</c:v>
                </c:pt>
                <c:pt idx="8049">
                  <c:v>2042</c:v>
                </c:pt>
                <c:pt idx="8050">
                  <c:v>2044</c:v>
                </c:pt>
                <c:pt idx="8051">
                  <c:v>2042</c:v>
                </c:pt>
                <c:pt idx="8052">
                  <c:v>2045</c:v>
                </c:pt>
                <c:pt idx="8053">
                  <c:v>2044</c:v>
                </c:pt>
                <c:pt idx="8054">
                  <c:v>2043</c:v>
                </c:pt>
                <c:pt idx="8055">
                  <c:v>2041</c:v>
                </c:pt>
                <c:pt idx="8056">
                  <c:v>2042</c:v>
                </c:pt>
                <c:pt idx="8057">
                  <c:v>2039</c:v>
                </c:pt>
                <c:pt idx="8058">
                  <c:v>2044</c:v>
                </c:pt>
                <c:pt idx="8059">
                  <c:v>2044</c:v>
                </c:pt>
                <c:pt idx="8060">
                  <c:v>2043</c:v>
                </c:pt>
                <c:pt idx="8061">
                  <c:v>2041</c:v>
                </c:pt>
                <c:pt idx="8062">
                  <c:v>2042</c:v>
                </c:pt>
                <c:pt idx="8063">
                  <c:v>2043</c:v>
                </c:pt>
                <c:pt idx="8064">
                  <c:v>2044</c:v>
                </c:pt>
                <c:pt idx="8065">
                  <c:v>2043</c:v>
                </c:pt>
                <c:pt idx="8066">
                  <c:v>2042</c:v>
                </c:pt>
                <c:pt idx="8067">
                  <c:v>2043</c:v>
                </c:pt>
                <c:pt idx="8068">
                  <c:v>2043</c:v>
                </c:pt>
                <c:pt idx="8069">
                  <c:v>2045</c:v>
                </c:pt>
                <c:pt idx="8070">
                  <c:v>2043</c:v>
                </c:pt>
                <c:pt idx="8071">
                  <c:v>2043</c:v>
                </c:pt>
                <c:pt idx="8072">
                  <c:v>2040</c:v>
                </c:pt>
                <c:pt idx="8073">
                  <c:v>2043</c:v>
                </c:pt>
                <c:pt idx="8074">
                  <c:v>2042</c:v>
                </c:pt>
                <c:pt idx="8075">
                  <c:v>2042</c:v>
                </c:pt>
                <c:pt idx="8076">
                  <c:v>2042</c:v>
                </c:pt>
                <c:pt idx="8077">
                  <c:v>2044</c:v>
                </c:pt>
                <c:pt idx="8078">
                  <c:v>2043</c:v>
                </c:pt>
                <c:pt idx="8079">
                  <c:v>2042</c:v>
                </c:pt>
                <c:pt idx="8080">
                  <c:v>2045</c:v>
                </c:pt>
                <c:pt idx="8081">
                  <c:v>2041</c:v>
                </c:pt>
                <c:pt idx="8082">
                  <c:v>2045</c:v>
                </c:pt>
                <c:pt idx="8083">
                  <c:v>2041</c:v>
                </c:pt>
                <c:pt idx="8084">
                  <c:v>2042</c:v>
                </c:pt>
                <c:pt idx="8085">
                  <c:v>2044</c:v>
                </c:pt>
                <c:pt idx="8086">
                  <c:v>2042</c:v>
                </c:pt>
                <c:pt idx="8087">
                  <c:v>2043</c:v>
                </c:pt>
                <c:pt idx="8088">
                  <c:v>2041</c:v>
                </c:pt>
                <c:pt idx="8089">
                  <c:v>2044</c:v>
                </c:pt>
                <c:pt idx="8090">
                  <c:v>2044</c:v>
                </c:pt>
                <c:pt idx="8091">
                  <c:v>2044</c:v>
                </c:pt>
                <c:pt idx="8092">
                  <c:v>2043</c:v>
                </c:pt>
                <c:pt idx="8093">
                  <c:v>2042</c:v>
                </c:pt>
                <c:pt idx="8094">
                  <c:v>2040</c:v>
                </c:pt>
                <c:pt idx="8095">
                  <c:v>2042</c:v>
                </c:pt>
                <c:pt idx="8096">
                  <c:v>2043</c:v>
                </c:pt>
                <c:pt idx="8097">
                  <c:v>2042</c:v>
                </c:pt>
                <c:pt idx="8098">
                  <c:v>2042</c:v>
                </c:pt>
                <c:pt idx="8099">
                  <c:v>2041</c:v>
                </c:pt>
                <c:pt idx="8100">
                  <c:v>2044</c:v>
                </c:pt>
                <c:pt idx="8101">
                  <c:v>2043</c:v>
                </c:pt>
                <c:pt idx="8102">
                  <c:v>2041</c:v>
                </c:pt>
                <c:pt idx="8103">
                  <c:v>2044</c:v>
                </c:pt>
                <c:pt idx="8104">
                  <c:v>2043</c:v>
                </c:pt>
                <c:pt idx="8105">
                  <c:v>2044</c:v>
                </c:pt>
                <c:pt idx="8106">
                  <c:v>2042</c:v>
                </c:pt>
                <c:pt idx="8107">
                  <c:v>2043</c:v>
                </c:pt>
                <c:pt idx="8108">
                  <c:v>2040</c:v>
                </c:pt>
                <c:pt idx="8109">
                  <c:v>2043</c:v>
                </c:pt>
                <c:pt idx="8110">
                  <c:v>2042</c:v>
                </c:pt>
                <c:pt idx="8111">
                  <c:v>2045</c:v>
                </c:pt>
                <c:pt idx="8112">
                  <c:v>2043</c:v>
                </c:pt>
                <c:pt idx="8113">
                  <c:v>2041</c:v>
                </c:pt>
                <c:pt idx="8114">
                  <c:v>2043</c:v>
                </c:pt>
                <c:pt idx="8115">
                  <c:v>2041</c:v>
                </c:pt>
                <c:pt idx="8116">
                  <c:v>2045</c:v>
                </c:pt>
                <c:pt idx="8117">
                  <c:v>2042</c:v>
                </c:pt>
                <c:pt idx="8118">
                  <c:v>2042</c:v>
                </c:pt>
                <c:pt idx="8119">
                  <c:v>2040</c:v>
                </c:pt>
                <c:pt idx="8120">
                  <c:v>2043</c:v>
                </c:pt>
                <c:pt idx="8121">
                  <c:v>2040</c:v>
                </c:pt>
                <c:pt idx="8122">
                  <c:v>2047</c:v>
                </c:pt>
                <c:pt idx="8123">
                  <c:v>2043</c:v>
                </c:pt>
                <c:pt idx="8124">
                  <c:v>2044</c:v>
                </c:pt>
                <c:pt idx="8125">
                  <c:v>2045</c:v>
                </c:pt>
                <c:pt idx="8126">
                  <c:v>2042</c:v>
                </c:pt>
                <c:pt idx="8127">
                  <c:v>2040</c:v>
                </c:pt>
                <c:pt idx="8128">
                  <c:v>2044</c:v>
                </c:pt>
                <c:pt idx="8129">
                  <c:v>2043</c:v>
                </c:pt>
                <c:pt idx="8130">
                  <c:v>2042</c:v>
                </c:pt>
                <c:pt idx="8131">
                  <c:v>2044</c:v>
                </c:pt>
                <c:pt idx="8132">
                  <c:v>2040</c:v>
                </c:pt>
                <c:pt idx="8133">
                  <c:v>2042</c:v>
                </c:pt>
                <c:pt idx="8134">
                  <c:v>2045</c:v>
                </c:pt>
                <c:pt idx="8135">
                  <c:v>2045</c:v>
                </c:pt>
                <c:pt idx="8136">
                  <c:v>2041</c:v>
                </c:pt>
                <c:pt idx="8137">
                  <c:v>2043</c:v>
                </c:pt>
                <c:pt idx="8138">
                  <c:v>2038</c:v>
                </c:pt>
                <c:pt idx="8139">
                  <c:v>2042</c:v>
                </c:pt>
                <c:pt idx="8140">
                  <c:v>2045</c:v>
                </c:pt>
                <c:pt idx="8141">
                  <c:v>2044</c:v>
                </c:pt>
                <c:pt idx="8142">
                  <c:v>2043</c:v>
                </c:pt>
                <c:pt idx="8143">
                  <c:v>2043</c:v>
                </c:pt>
                <c:pt idx="8144">
                  <c:v>2039</c:v>
                </c:pt>
                <c:pt idx="8145">
                  <c:v>2044</c:v>
                </c:pt>
                <c:pt idx="8146">
                  <c:v>2046</c:v>
                </c:pt>
                <c:pt idx="8147">
                  <c:v>2045</c:v>
                </c:pt>
                <c:pt idx="8148">
                  <c:v>2042</c:v>
                </c:pt>
                <c:pt idx="8149">
                  <c:v>2040</c:v>
                </c:pt>
                <c:pt idx="8150">
                  <c:v>2041</c:v>
                </c:pt>
                <c:pt idx="8151">
                  <c:v>2041</c:v>
                </c:pt>
                <c:pt idx="8152">
                  <c:v>2045</c:v>
                </c:pt>
                <c:pt idx="8153">
                  <c:v>2045</c:v>
                </c:pt>
                <c:pt idx="8154">
                  <c:v>2043</c:v>
                </c:pt>
                <c:pt idx="8155">
                  <c:v>2039</c:v>
                </c:pt>
                <c:pt idx="8156">
                  <c:v>2041</c:v>
                </c:pt>
                <c:pt idx="8157">
                  <c:v>2038</c:v>
                </c:pt>
                <c:pt idx="8158">
                  <c:v>2042</c:v>
                </c:pt>
                <c:pt idx="8159">
                  <c:v>2041</c:v>
                </c:pt>
                <c:pt idx="8160">
                  <c:v>2039</c:v>
                </c:pt>
                <c:pt idx="8161">
                  <c:v>2039</c:v>
                </c:pt>
                <c:pt idx="8162">
                  <c:v>2044</c:v>
                </c:pt>
                <c:pt idx="8163">
                  <c:v>2046</c:v>
                </c:pt>
                <c:pt idx="8164">
                  <c:v>2050</c:v>
                </c:pt>
                <c:pt idx="8165">
                  <c:v>2050</c:v>
                </c:pt>
                <c:pt idx="8166">
                  <c:v>2047</c:v>
                </c:pt>
                <c:pt idx="8167">
                  <c:v>2046</c:v>
                </c:pt>
                <c:pt idx="8168">
                  <c:v>2041</c:v>
                </c:pt>
                <c:pt idx="8169">
                  <c:v>2038</c:v>
                </c:pt>
                <c:pt idx="8170">
                  <c:v>2041</c:v>
                </c:pt>
                <c:pt idx="8171">
                  <c:v>2042</c:v>
                </c:pt>
                <c:pt idx="8172">
                  <c:v>2037</c:v>
                </c:pt>
                <c:pt idx="8173">
                  <c:v>2042</c:v>
                </c:pt>
                <c:pt idx="8174">
                  <c:v>2040</c:v>
                </c:pt>
                <c:pt idx="8175">
                  <c:v>2046</c:v>
                </c:pt>
                <c:pt idx="8176">
                  <c:v>2048</c:v>
                </c:pt>
                <c:pt idx="8177">
                  <c:v>2051</c:v>
                </c:pt>
                <c:pt idx="8178">
                  <c:v>2047</c:v>
                </c:pt>
                <c:pt idx="8179">
                  <c:v>2042</c:v>
                </c:pt>
                <c:pt idx="8180">
                  <c:v>2038</c:v>
                </c:pt>
                <c:pt idx="8181">
                  <c:v>2035</c:v>
                </c:pt>
                <c:pt idx="8182">
                  <c:v>2033</c:v>
                </c:pt>
                <c:pt idx="8183">
                  <c:v>2037</c:v>
                </c:pt>
                <c:pt idx="8184">
                  <c:v>2035</c:v>
                </c:pt>
                <c:pt idx="8185">
                  <c:v>2037</c:v>
                </c:pt>
                <c:pt idx="8186">
                  <c:v>2039</c:v>
                </c:pt>
                <c:pt idx="8187">
                  <c:v>2048</c:v>
                </c:pt>
                <c:pt idx="8188">
                  <c:v>2050</c:v>
                </c:pt>
                <c:pt idx="8189">
                  <c:v>2057</c:v>
                </c:pt>
                <c:pt idx="8190">
                  <c:v>2055</c:v>
                </c:pt>
                <c:pt idx="8191">
                  <c:v>2052</c:v>
                </c:pt>
                <c:pt idx="8192">
                  <c:v>2047</c:v>
                </c:pt>
                <c:pt idx="8193">
                  <c:v>2039</c:v>
                </c:pt>
                <c:pt idx="8194">
                  <c:v>2036</c:v>
                </c:pt>
                <c:pt idx="8195">
                  <c:v>2037</c:v>
                </c:pt>
                <c:pt idx="8196">
                  <c:v>2032</c:v>
                </c:pt>
                <c:pt idx="8197">
                  <c:v>2037</c:v>
                </c:pt>
                <c:pt idx="8198">
                  <c:v>2040</c:v>
                </c:pt>
                <c:pt idx="8199">
                  <c:v>2044</c:v>
                </c:pt>
                <c:pt idx="8200">
                  <c:v>2047</c:v>
                </c:pt>
                <c:pt idx="8201">
                  <c:v>2051</c:v>
                </c:pt>
                <c:pt idx="8202">
                  <c:v>2047</c:v>
                </c:pt>
                <c:pt idx="8203">
                  <c:v>2045</c:v>
                </c:pt>
                <c:pt idx="8204">
                  <c:v>2043</c:v>
                </c:pt>
                <c:pt idx="8205">
                  <c:v>2038</c:v>
                </c:pt>
                <c:pt idx="8206">
                  <c:v>2034</c:v>
                </c:pt>
                <c:pt idx="8207">
                  <c:v>2034</c:v>
                </c:pt>
                <c:pt idx="8208">
                  <c:v>2033</c:v>
                </c:pt>
                <c:pt idx="8209">
                  <c:v>2032</c:v>
                </c:pt>
                <c:pt idx="8210">
                  <c:v>2037</c:v>
                </c:pt>
                <c:pt idx="8211">
                  <c:v>2047</c:v>
                </c:pt>
                <c:pt idx="8212">
                  <c:v>2051</c:v>
                </c:pt>
                <c:pt idx="8213">
                  <c:v>2060</c:v>
                </c:pt>
                <c:pt idx="8214">
                  <c:v>2054</c:v>
                </c:pt>
                <c:pt idx="8215">
                  <c:v>2052</c:v>
                </c:pt>
                <c:pt idx="8216">
                  <c:v>2047</c:v>
                </c:pt>
                <c:pt idx="8217">
                  <c:v>2041</c:v>
                </c:pt>
                <c:pt idx="8218">
                  <c:v>2036</c:v>
                </c:pt>
                <c:pt idx="8219">
                  <c:v>2036</c:v>
                </c:pt>
                <c:pt idx="8220">
                  <c:v>2036</c:v>
                </c:pt>
                <c:pt idx="8221">
                  <c:v>2035</c:v>
                </c:pt>
                <c:pt idx="8222">
                  <c:v>2034</c:v>
                </c:pt>
                <c:pt idx="8223">
                  <c:v>2041</c:v>
                </c:pt>
                <c:pt idx="8224">
                  <c:v>2044</c:v>
                </c:pt>
                <c:pt idx="8225">
                  <c:v>2051</c:v>
                </c:pt>
                <c:pt idx="8226">
                  <c:v>2052</c:v>
                </c:pt>
                <c:pt idx="8227">
                  <c:v>2049</c:v>
                </c:pt>
                <c:pt idx="8228">
                  <c:v>2047</c:v>
                </c:pt>
                <c:pt idx="8229">
                  <c:v>2042</c:v>
                </c:pt>
                <c:pt idx="8230">
                  <c:v>2035</c:v>
                </c:pt>
                <c:pt idx="8231">
                  <c:v>2033</c:v>
                </c:pt>
                <c:pt idx="8232">
                  <c:v>2033</c:v>
                </c:pt>
                <c:pt idx="8233">
                  <c:v>2032</c:v>
                </c:pt>
                <c:pt idx="8234">
                  <c:v>2037</c:v>
                </c:pt>
                <c:pt idx="8235">
                  <c:v>2043</c:v>
                </c:pt>
                <c:pt idx="8236">
                  <c:v>2048</c:v>
                </c:pt>
                <c:pt idx="8237">
                  <c:v>2057</c:v>
                </c:pt>
                <c:pt idx="8238">
                  <c:v>2059</c:v>
                </c:pt>
                <c:pt idx="8239">
                  <c:v>2053</c:v>
                </c:pt>
                <c:pt idx="8240">
                  <c:v>2052</c:v>
                </c:pt>
                <c:pt idx="8241">
                  <c:v>2044</c:v>
                </c:pt>
                <c:pt idx="8242">
                  <c:v>2039</c:v>
                </c:pt>
                <c:pt idx="8243">
                  <c:v>2034</c:v>
                </c:pt>
                <c:pt idx="8244">
                  <c:v>2036</c:v>
                </c:pt>
                <c:pt idx="8245">
                  <c:v>2032</c:v>
                </c:pt>
                <c:pt idx="8246">
                  <c:v>2034</c:v>
                </c:pt>
                <c:pt idx="8247">
                  <c:v>2037</c:v>
                </c:pt>
                <c:pt idx="8248">
                  <c:v>2043</c:v>
                </c:pt>
                <c:pt idx="8249">
                  <c:v>2046</c:v>
                </c:pt>
                <c:pt idx="8250">
                  <c:v>2054</c:v>
                </c:pt>
                <c:pt idx="8251">
                  <c:v>2052</c:v>
                </c:pt>
                <c:pt idx="8252">
                  <c:v>2050</c:v>
                </c:pt>
                <c:pt idx="8253">
                  <c:v>2041</c:v>
                </c:pt>
                <c:pt idx="8254">
                  <c:v>2037</c:v>
                </c:pt>
                <c:pt idx="8255">
                  <c:v>2032</c:v>
                </c:pt>
                <c:pt idx="8256">
                  <c:v>2034</c:v>
                </c:pt>
                <c:pt idx="8257">
                  <c:v>2031</c:v>
                </c:pt>
                <c:pt idx="8258">
                  <c:v>2038</c:v>
                </c:pt>
                <c:pt idx="8259">
                  <c:v>2039</c:v>
                </c:pt>
                <c:pt idx="8260">
                  <c:v>2048</c:v>
                </c:pt>
                <c:pt idx="8261">
                  <c:v>2051</c:v>
                </c:pt>
                <c:pt idx="8262">
                  <c:v>2058</c:v>
                </c:pt>
                <c:pt idx="8263">
                  <c:v>2053</c:v>
                </c:pt>
                <c:pt idx="8264">
                  <c:v>2052</c:v>
                </c:pt>
                <c:pt idx="8265">
                  <c:v>2050</c:v>
                </c:pt>
                <c:pt idx="8266">
                  <c:v>2042</c:v>
                </c:pt>
                <c:pt idx="8267">
                  <c:v>2036</c:v>
                </c:pt>
                <c:pt idx="8268">
                  <c:v>2037</c:v>
                </c:pt>
                <c:pt idx="8269">
                  <c:v>2034</c:v>
                </c:pt>
                <c:pt idx="8270">
                  <c:v>2033</c:v>
                </c:pt>
                <c:pt idx="8271">
                  <c:v>2036</c:v>
                </c:pt>
                <c:pt idx="8272">
                  <c:v>2039</c:v>
                </c:pt>
                <c:pt idx="8273">
                  <c:v>2045</c:v>
                </c:pt>
                <c:pt idx="8274">
                  <c:v>2047</c:v>
                </c:pt>
                <c:pt idx="8275">
                  <c:v>2049</c:v>
                </c:pt>
                <c:pt idx="8276">
                  <c:v>2050</c:v>
                </c:pt>
                <c:pt idx="8277">
                  <c:v>2047</c:v>
                </c:pt>
                <c:pt idx="8278">
                  <c:v>2041</c:v>
                </c:pt>
                <c:pt idx="8279">
                  <c:v>2039</c:v>
                </c:pt>
                <c:pt idx="8280">
                  <c:v>2035</c:v>
                </c:pt>
                <c:pt idx="8281">
                  <c:v>2032</c:v>
                </c:pt>
                <c:pt idx="8282">
                  <c:v>2033</c:v>
                </c:pt>
                <c:pt idx="8283">
                  <c:v>2039</c:v>
                </c:pt>
                <c:pt idx="8284">
                  <c:v>2045</c:v>
                </c:pt>
                <c:pt idx="8285">
                  <c:v>2051</c:v>
                </c:pt>
                <c:pt idx="8286">
                  <c:v>2055</c:v>
                </c:pt>
                <c:pt idx="8287">
                  <c:v>2057</c:v>
                </c:pt>
                <c:pt idx="8288">
                  <c:v>2052</c:v>
                </c:pt>
                <c:pt idx="8289">
                  <c:v>2050</c:v>
                </c:pt>
                <c:pt idx="8290">
                  <c:v>2045</c:v>
                </c:pt>
                <c:pt idx="8291">
                  <c:v>2038</c:v>
                </c:pt>
                <c:pt idx="8292">
                  <c:v>2036</c:v>
                </c:pt>
                <c:pt idx="8293">
                  <c:v>2036</c:v>
                </c:pt>
                <c:pt idx="8294">
                  <c:v>2032</c:v>
                </c:pt>
                <c:pt idx="8295">
                  <c:v>2033</c:v>
                </c:pt>
                <c:pt idx="8296">
                  <c:v>2037</c:v>
                </c:pt>
                <c:pt idx="8297">
                  <c:v>2035</c:v>
                </c:pt>
                <c:pt idx="8298">
                  <c:v>2044</c:v>
                </c:pt>
                <c:pt idx="8299">
                  <c:v>2049</c:v>
                </c:pt>
                <c:pt idx="8300">
                  <c:v>2053</c:v>
                </c:pt>
                <c:pt idx="8301">
                  <c:v>2055</c:v>
                </c:pt>
                <c:pt idx="8302">
                  <c:v>2053</c:v>
                </c:pt>
                <c:pt idx="8303">
                  <c:v>2049</c:v>
                </c:pt>
                <c:pt idx="8304">
                  <c:v>2039</c:v>
                </c:pt>
                <c:pt idx="8305">
                  <c:v>2036</c:v>
                </c:pt>
                <c:pt idx="8306">
                  <c:v>2032</c:v>
                </c:pt>
                <c:pt idx="8307">
                  <c:v>2030</c:v>
                </c:pt>
                <c:pt idx="8308">
                  <c:v>2033</c:v>
                </c:pt>
                <c:pt idx="8309">
                  <c:v>2040</c:v>
                </c:pt>
                <c:pt idx="8310">
                  <c:v>2048</c:v>
                </c:pt>
                <c:pt idx="8311">
                  <c:v>2057</c:v>
                </c:pt>
                <c:pt idx="8312">
                  <c:v>2052</c:v>
                </c:pt>
                <c:pt idx="8313">
                  <c:v>2059</c:v>
                </c:pt>
                <c:pt idx="8314">
                  <c:v>2047</c:v>
                </c:pt>
                <c:pt idx="8315">
                  <c:v>2035</c:v>
                </c:pt>
                <c:pt idx="8316">
                  <c:v>2036</c:v>
                </c:pt>
                <c:pt idx="8317">
                  <c:v>2036</c:v>
                </c:pt>
                <c:pt idx="8318">
                  <c:v>2035</c:v>
                </c:pt>
                <c:pt idx="8319">
                  <c:v>2039</c:v>
                </c:pt>
                <c:pt idx="8320">
                  <c:v>2041</c:v>
                </c:pt>
                <c:pt idx="8321">
                  <c:v>2044</c:v>
                </c:pt>
                <c:pt idx="8322">
                  <c:v>2048</c:v>
                </c:pt>
                <c:pt idx="8323">
                  <c:v>2051</c:v>
                </c:pt>
                <c:pt idx="8324">
                  <c:v>2050</c:v>
                </c:pt>
                <c:pt idx="8325">
                  <c:v>2043</c:v>
                </c:pt>
                <c:pt idx="8326">
                  <c:v>2045</c:v>
                </c:pt>
                <c:pt idx="8327">
                  <c:v>2038</c:v>
                </c:pt>
                <c:pt idx="8328">
                  <c:v>2037</c:v>
                </c:pt>
                <c:pt idx="8329">
                  <c:v>2037</c:v>
                </c:pt>
                <c:pt idx="8330">
                  <c:v>2035</c:v>
                </c:pt>
                <c:pt idx="8331">
                  <c:v>2032</c:v>
                </c:pt>
                <c:pt idx="8332">
                  <c:v>2037</c:v>
                </c:pt>
                <c:pt idx="8333">
                  <c:v>2036</c:v>
                </c:pt>
                <c:pt idx="8334">
                  <c:v>2045</c:v>
                </c:pt>
                <c:pt idx="8335">
                  <c:v>2050</c:v>
                </c:pt>
                <c:pt idx="8336">
                  <c:v>2052</c:v>
                </c:pt>
                <c:pt idx="8337">
                  <c:v>2057</c:v>
                </c:pt>
                <c:pt idx="8338">
                  <c:v>2055</c:v>
                </c:pt>
                <c:pt idx="8339">
                  <c:v>2050</c:v>
                </c:pt>
                <c:pt idx="8340">
                  <c:v>2044</c:v>
                </c:pt>
                <c:pt idx="8341">
                  <c:v>2043</c:v>
                </c:pt>
                <c:pt idx="8342">
                  <c:v>2034</c:v>
                </c:pt>
                <c:pt idx="8343">
                  <c:v>2032</c:v>
                </c:pt>
                <c:pt idx="8344">
                  <c:v>2033</c:v>
                </c:pt>
                <c:pt idx="8345">
                  <c:v>2036</c:v>
                </c:pt>
                <c:pt idx="8346">
                  <c:v>2039</c:v>
                </c:pt>
                <c:pt idx="8347">
                  <c:v>2050</c:v>
                </c:pt>
                <c:pt idx="8348">
                  <c:v>2047</c:v>
                </c:pt>
                <c:pt idx="8349">
                  <c:v>2047</c:v>
                </c:pt>
                <c:pt idx="8350">
                  <c:v>2045</c:v>
                </c:pt>
                <c:pt idx="8351">
                  <c:v>2039</c:v>
                </c:pt>
                <c:pt idx="8352">
                  <c:v>2035</c:v>
                </c:pt>
                <c:pt idx="8353">
                  <c:v>2033</c:v>
                </c:pt>
                <c:pt idx="8354">
                  <c:v>2033</c:v>
                </c:pt>
                <c:pt idx="8355">
                  <c:v>2039</c:v>
                </c:pt>
                <c:pt idx="8356">
                  <c:v>2041</c:v>
                </c:pt>
                <c:pt idx="8357">
                  <c:v>2047</c:v>
                </c:pt>
                <c:pt idx="8358">
                  <c:v>2052</c:v>
                </c:pt>
                <c:pt idx="8359">
                  <c:v>2055</c:v>
                </c:pt>
                <c:pt idx="8360">
                  <c:v>2054</c:v>
                </c:pt>
                <c:pt idx="8361">
                  <c:v>2053</c:v>
                </c:pt>
                <c:pt idx="8362">
                  <c:v>2049</c:v>
                </c:pt>
                <c:pt idx="8363">
                  <c:v>2042</c:v>
                </c:pt>
                <c:pt idx="8364">
                  <c:v>2035</c:v>
                </c:pt>
                <c:pt idx="8365">
                  <c:v>2039</c:v>
                </c:pt>
                <c:pt idx="8366">
                  <c:v>2032</c:v>
                </c:pt>
                <c:pt idx="8367">
                  <c:v>2038</c:v>
                </c:pt>
                <c:pt idx="8368">
                  <c:v>2038</c:v>
                </c:pt>
                <c:pt idx="8369">
                  <c:v>2037</c:v>
                </c:pt>
                <c:pt idx="8370">
                  <c:v>2037</c:v>
                </c:pt>
                <c:pt idx="8371">
                  <c:v>2045</c:v>
                </c:pt>
                <c:pt idx="8372">
                  <c:v>2044</c:v>
                </c:pt>
                <c:pt idx="8373">
                  <c:v>2051</c:v>
                </c:pt>
                <c:pt idx="8374">
                  <c:v>2051</c:v>
                </c:pt>
                <c:pt idx="8375">
                  <c:v>2050</c:v>
                </c:pt>
                <c:pt idx="8376">
                  <c:v>2044</c:v>
                </c:pt>
                <c:pt idx="8377">
                  <c:v>2044</c:v>
                </c:pt>
                <c:pt idx="8378">
                  <c:v>2033</c:v>
                </c:pt>
                <c:pt idx="8379">
                  <c:v>2033</c:v>
                </c:pt>
                <c:pt idx="8380">
                  <c:v>2032</c:v>
                </c:pt>
                <c:pt idx="8381">
                  <c:v>2039</c:v>
                </c:pt>
                <c:pt idx="8382">
                  <c:v>2042</c:v>
                </c:pt>
                <c:pt idx="8383">
                  <c:v>2052</c:v>
                </c:pt>
                <c:pt idx="8384">
                  <c:v>2052</c:v>
                </c:pt>
                <c:pt idx="8385">
                  <c:v>2050</c:v>
                </c:pt>
                <c:pt idx="8386">
                  <c:v>2049</c:v>
                </c:pt>
                <c:pt idx="8387">
                  <c:v>2049</c:v>
                </c:pt>
                <c:pt idx="8388">
                  <c:v>2039</c:v>
                </c:pt>
                <c:pt idx="8389">
                  <c:v>2038</c:v>
                </c:pt>
                <c:pt idx="8390">
                  <c:v>2036</c:v>
                </c:pt>
                <c:pt idx="8391">
                  <c:v>2039</c:v>
                </c:pt>
                <c:pt idx="8392">
                  <c:v>2047</c:v>
                </c:pt>
                <c:pt idx="8393">
                  <c:v>2043</c:v>
                </c:pt>
                <c:pt idx="8394">
                  <c:v>2043</c:v>
                </c:pt>
                <c:pt idx="8395">
                  <c:v>2033</c:v>
                </c:pt>
                <c:pt idx="8396">
                  <c:v>2037</c:v>
                </c:pt>
                <c:pt idx="8397">
                  <c:v>2038</c:v>
                </c:pt>
                <c:pt idx="8398">
                  <c:v>2040</c:v>
                </c:pt>
                <c:pt idx="8399">
                  <c:v>2042</c:v>
                </c:pt>
                <c:pt idx="8400">
                  <c:v>2051</c:v>
                </c:pt>
                <c:pt idx="8401">
                  <c:v>2052</c:v>
                </c:pt>
                <c:pt idx="8402">
                  <c:v>2048</c:v>
                </c:pt>
                <c:pt idx="8403">
                  <c:v>2048</c:v>
                </c:pt>
                <c:pt idx="8404">
                  <c:v>2045</c:v>
                </c:pt>
                <c:pt idx="8405">
                  <c:v>2037</c:v>
                </c:pt>
                <c:pt idx="8406">
                  <c:v>2038</c:v>
                </c:pt>
                <c:pt idx="8407">
                  <c:v>2037</c:v>
                </c:pt>
                <c:pt idx="8408">
                  <c:v>2042</c:v>
                </c:pt>
                <c:pt idx="8409">
                  <c:v>2036</c:v>
                </c:pt>
                <c:pt idx="8410">
                  <c:v>2039</c:v>
                </c:pt>
                <c:pt idx="8411">
                  <c:v>2046</c:v>
                </c:pt>
                <c:pt idx="8412">
                  <c:v>2047</c:v>
                </c:pt>
                <c:pt idx="8413">
                  <c:v>2053</c:v>
                </c:pt>
                <c:pt idx="8414">
                  <c:v>2060</c:v>
                </c:pt>
                <c:pt idx="8415">
                  <c:v>2049</c:v>
                </c:pt>
                <c:pt idx="8416">
                  <c:v>2047</c:v>
                </c:pt>
                <c:pt idx="8417">
                  <c:v>2040</c:v>
                </c:pt>
                <c:pt idx="8418">
                  <c:v>2043</c:v>
                </c:pt>
                <c:pt idx="8419">
                  <c:v>2038</c:v>
                </c:pt>
                <c:pt idx="8420">
                  <c:v>2035</c:v>
                </c:pt>
                <c:pt idx="8421">
                  <c:v>2031</c:v>
                </c:pt>
                <c:pt idx="8422">
                  <c:v>2028</c:v>
                </c:pt>
                <c:pt idx="8423">
                  <c:v>2027</c:v>
                </c:pt>
                <c:pt idx="8424">
                  <c:v>2029</c:v>
                </c:pt>
                <c:pt idx="8425">
                  <c:v>2034</c:v>
                </c:pt>
                <c:pt idx="8426">
                  <c:v>2042</c:v>
                </c:pt>
                <c:pt idx="8427">
                  <c:v>2053</c:v>
                </c:pt>
                <c:pt idx="8428">
                  <c:v>2063</c:v>
                </c:pt>
                <c:pt idx="8429">
                  <c:v>2062</c:v>
                </c:pt>
                <c:pt idx="8430">
                  <c:v>2060</c:v>
                </c:pt>
                <c:pt idx="8431">
                  <c:v>2055</c:v>
                </c:pt>
                <c:pt idx="8432">
                  <c:v>2046</c:v>
                </c:pt>
                <c:pt idx="8433">
                  <c:v>2040</c:v>
                </c:pt>
                <c:pt idx="8434">
                  <c:v>2029</c:v>
                </c:pt>
                <c:pt idx="8435">
                  <c:v>2027</c:v>
                </c:pt>
                <c:pt idx="8436">
                  <c:v>2019</c:v>
                </c:pt>
                <c:pt idx="8437">
                  <c:v>2025</c:v>
                </c:pt>
                <c:pt idx="8438">
                  <c:v>2036</c:v>
                </c:pt>
                <c:pt idx="8439">
                  <c:v>2046</c:v>
                </c:pt>
                <c:pt idx="8440">
                  <c:v>2055</c:v>
                </c:pt>
                <c:pt idx="8441">
                  <c:v>2062</c:v>
                </c:pt>
                <c:pt idx="8442">
                  <c:v>2058</c:v>
                </c:pt>
                <c:pt idx="8443">
                  <c:v>2052</c:v>
                </c:pt>
                <c:pt idx="8444">
                  <c:v>2049</c:v>
                </c:pt>
                <c:pt idx="8445">
                  <c:v>2051</c:v>
                </c:pt>
                <c:pt idx="8446">
                  <c:v>2041</c:v>
                </c:pt>
                <c:pt idx="8447">
                  <c:v>2032</c:v>
                </c:pt>
                <c:pt idx="8448">
                  <c:v>2027</c:v>
                </c:pt>
                <c:pt idx="8449">
                  <c:v>2022</c:v>
                </c:pt>
                <c:pt idx="8450">
                  <c:v>2020</c:v>
                </c:pt>
                <c:pt idx="8451">
                  <c:v>2030</c:v>
                </c:pt>
                <c:pt idx="8452">
                  <c:v>2037</c:v>
                </c:pt>
                <c:pt idx="8453">
                  <c:v>2047</c:v>
                </c:pt>
                <c:pt idx="8454">
                  <c:v>2061</c:v>
                </c:pt>
                <c:pt idx="8455">
                  <c:v>2072</c:v>
                </c:pt>
                <c:pt idx="8456">
                  <c:v>2065</c:v>
                </c:pt>
                <c:pt idx="8457">
                  <c:v>2064</c:v>
                </c:pt>
                <c:pt idx="8458">
                  <c:v>2047</c:v>
                </c:pt>
                <c:pt idx="8459">
                  <c:v>2042</c:v>
                </c:pt>
                <c:pt idx="8460">
                  <c:v>2028</c:v>
                </c:pt>
                <c:pt idx="8461">
                  <c:v>2017</c:v>
                </c:pt>
                <c:pt idx="8462">
                  <c:v>2016</c:v>
                </c:pt>
                <c:pt idx="8463">
                  <c:v>2018</c:v>
                </c:pt>
                <c:pt idx="8464">
                  <c:v>2025</c:v>
                </c:pt>
                <c:pt idx="8465">
                  <c:v>2044</c:v>
                </c:pt>
                <c:pt idx="8466">
                  <c:v>2057</c:v>
                </c:pt>
                <c:pt idx="8467">
                  <c:v>2063</c:v>
                </c:pt>
                <c:pt idx="8468">
                  <c:v>2069</c:v>
                </c:pt>
                <c:pt idx="8469">
                  <c:v>2071</c:v>
                </c:pt>
                <c:pt idx="8470">
                  <c:v>2055</c:v>
                </c:pt>
                <c:pt idx="8471">
                  <c:v>2047</c:v>
                </c:pt>
                <c:pt idx="8472">
                  <c:v>2042</c:v>
                </c:pt>
                <c:pt idx="8473">
                  <c:v>2030</c:v>
                </c:pt>
                <c:pt idx="8474">
                  <c:v>2018</c:v>
                </c:pt>
                <c:pt idx="8475">
                  <c:v>2019</c:v>
                </c:pt>
                <c:pt idx="8476">
                  <c:v>2016</c:v>
                </c:pt>
                <c:pt idx="8477">
                  <c:v>2020</c:v>
                </c:pt>
                <c:pt idx="8478">
                  <c:v>2030</c:v>
                </c:pt>
                <c:pt idx="8479">
                  <c:v>2045</c:v>
                </c:pt>
                <c:pt idx="8480">
                  <c:v>2058</c:v>
                </c:pt>
                <c:pt idx="8481">
                  <c:v>2074</c:v>
                </c:pt>
                <c:pt idx="8482">
                  <c:v>2081</c:v>
                </c:pt>
                <c:pt idx="8483">
                  <c:v>2075</c:v>
                </c:pt>
                <c:pt idx="8484">
                  <c:v>2064</c:v>
                </c:pt>
                <c:pt idx="8485">
                  <c:v>2042</c:v>
                </c:pt>
                <c:pt idx="8486">
                  <c:v>2034</c:v>
                </c:pt>
                <c:pt idx="8487">
                  <c:v>2028</c:v>
                </c:pt>
                <c:pt idx="8488">
                  <c:v>2016</c:v>
                </c:pt>
                <c:pt idx="8489">
                  <c:v>2015</c:v>
                </c:pt>
                <c:pt idx="8490">
                  <c:v>2020</c:v>
                </c:pt>
                <c:pt idx="8491">
                  <c:v>2026</c:v>
                </c:pt>
                <c:pt idx="8492">
                  <c:v>2042</c:v>
                </c:pt>
                <c:pt idx="8493">
                  <c:v>2056</c:v>
                </c:pt>
                <c:pt idx="8494">
                  <c:v>2062</c:v>
                </c:pt>
                <c:pt idx="8495">
                  <c:v>2066</c:v>
                </c:pt>
                <c:pt idx="8496">
                  <c:v>2061</c:v>
                </c:pt>
                <c:pt idx="8497">
                  <c:v>2054</c:v>
                </c:pt>
                <c:pt idx="8498">
                  <c:v>2040</c:v>
                </c:pt>
                <c:pt idx="8499">
                  <c:v>2036</c:v>
                </c:pt>
                <c:pt idx="8500">
                  <c:v>2024</c:v>
                </c:pt>
                <c:pt idx="8501">
                  <c:v>2022</c:v>
                </c:pt>
                <c:pt idx="8502">
                  <c:v>2025</c:v>
                </c:pt>
                <c:pt idx="8503">
                  <c:v>2032</c:v>
                </c:pt>
                <c:pt idx="8504">
                  <c:v>2035</c:v>
                </c:pt>
                <c:pt idx="8505">
                  <c:v>2045</c:v>
                </c:pt>
                <c:pt idx="8506">
                  <c:v>2050</c:v>
                </c:pt>
                <c:pt idx="8507">
                  <c:v>2060</c:v>
                </c:pt>
                <c:pt idx="8508">
                  <c:v>2067</c:v>
                </c:pt>
                <c:pt idx="8509">
                  <c:v>2070</c:v>
                </c:pt>
                <c:pt idx="8510">
                  <c:v>2060</c:v>
                </c:pt>
                <c:pt idx="8511">
                  <c:v>2048</c:v>
                </c:pt>
                <c:pt idx="8512">
                  <c:v>2032</c:v>
                </c:pt>
                <c:pt idx="8513">
                  <c:v>2029</c:v>
                </c:pt>
                <c:pt idx="8514">
                  <c:v>2028</c:v>
                </c:pt>
                <c:pt idx="8515">
                  <c:v>2017</c:v>
                </c:pt>
                <c:pt idx="8516">
                  <c:v>2017</c:v>
                </c:pt>
                <c:pt idx="8517">
                  <c:v>2027</c:v>
                </c:pt>
                <c:pt idx="8518">
                  <c:v>2040</c:v>
                </c:pt>
                <c:pt idx="8519">
                  <c:v>2052</c:v>
                </c:pt>
                <c:pt idx="8520">
                  <c:v>2064</c:v>
                </c:pt>
                <c:pt idx="8521">
                  <c:v>2061</c:v>
                </c:pt>
                <c:pt idx="8522">
                  <c:v>2054</c:v>
                </c:pt>
                <c:pt idx="8523">
                  <c:v>2049</c:v>
                </c:pt>
                <c:pt idx="8524">
                  <c:v>2043</c:v>
                </c:pt>
                <c:pt idx="8525">
                  <c:v>2035</c:v>
                </c:pt>
                <c:pt idx="8526">
                  <c:v>2036</c:v>
                </c:pt>
                <c:pt idx="8527">
                  <c:v>2036</c:v>
                </c:pt>
                <c:pt idx="8528">
                  <c:v>2044</c:v>
                </c:pt>
                <c:pt idx="8529">
                  <c:v>2045</c:v>
                </c:pt>
                <c:pt idx="8530">
                  <c:v>2043</c:v>
                </c:pt>
                <c:pt idx="8531">
                  <c:v>2037</c:v>
                </c:pt>
                <c:pt idx="8532">
                  <c:v>2031</c:v>
                </c:pt>
                <c:pt idx="8533">
                  <c:v>2031</c:v>
                </c:pt>
                <c:pt idx="8534">
                  <c:v>2037</c:v>
                </c:pt>
                <c:pt idx="8535">
                  <c:v>2049</c:v>
                </c:pt>
                <c:pt idx="8536">
                  <c:v>2062</c:v>
                </c:pt>
                <c:pt idx="8537">
                  <c:v>2064</c:v>
                </c:pt>
                <c:pt idx="8538">
                  <c:v>2061</c:v>
                </c:pt>
                <c:pt idx="8539">
                  <c:v>2053</c:v>
                </c:pt>
                <c:pt idx="8540">
                  <c:v>2048</c:v>
                </c:pt>
                <c:pt idx="8541">
                  <c:v>2046</c:v>
                </c:pt>
                <c:pt idx="8542">
                  <c:v>2026</c:v>
                </c:pt>
                <c:pt idx="8543">
                  <c:v>2018</c:v>
                </c:pt>
                <c:pt idx="8544">
                  <c:v>2017</c:v>
                </c:pt>
                <c:pt idx="8545">
                  <c:v>2021</c:v>
                </c:pt>
                <c:pt idx="8546">
                  <c:v>2027</c:v>
                </c:pt>
                <c:pt idx="8547">
                  <c:v>2041</c:v>
                </c:pt>
                <c:pt idx="8548">
                  <c:v>2046</c:v>
                </c:pt>
                <c:pt idx="8549">
                  <c:v>2063</c:v>
                </c:pt>
                <c:pt idx="8550">
                  <c:v>2066</c:v>
                </c:pt>
                <c:pt idx="8551">
                  <c:v>2072</c:v>
                </c:pt>
                <c:pt idx="8552">
                  <c:v>2056</c:v>
                </c:pt>
                <c:pt idx="8553">
                  <c:v>2046</c:v>
                </c:pt>
                <c:pt idx="8554">
                  <c:v>2036</c:v>
                </c:pt>
                <c:pt idx="8555">
                  <c:v>2031</c:v>
                </c:pt>
                <c:pt idx="8556">
                  <c:v>2029</c:v>
                </c:pt>
                <c:pt idx="8557">
                  <c:v>2028</c:v>
                </c:pt>
                <c:pt idx="8558">
                  <c:v>2027</c:v>
                </c:pt>
                <c:pt idx="8559">
                  <c:v>2041</c:v>
                </c:pt>
                <c:pt idx="8560">
                  <c:v>2048</c:v>
                </c:pt>
                <c:pt idx="8561">
                  <c:v>2055</c:v>
                </c:pt>
                <c:pt idx="8562">
                  <c:v>2060</c:v>
                </c:pt>
                <c:pt idx="8563">
                  <c:v>2056</c:v>
                </c:pt>
                <c:pt idx="8564">
                  <c:v>2043</c:v>
                </c:pt>
                <c:pt idx="8565">
                  <c:v>2041</c:v>
                </c:pt>
                <c:pt idx="8566">
                  <c:v>2038</c:v>
                </c:pt>
                <c:pt idx="8567">
                  <c:v>2040</c:v>
                </c:pt>
                <c:pt idx="8568">
                  <c:v>2038</c:v>
                </c:pt>
                <c:pt idx="8569">
                  <c:v>2030</c:v>
                </c:pt>
                <c:pt idx="8570">
                  <c:v>2030</c:v>
                </c:pt>
                <c:pt idx="8571">
                  <c:v>2031</c:v>
                </c:pt>
                <c:pt idx="8572">
                  <c:v>2035</c:v>
                </c:pt>
                <c:pt idx="8573">
                  <c:v>2033</c:v>
                </c:pt>
                <c:pt idx="8574">
                  <c:v>2038</c:v>
                </c:pt>
                <c:pt idx="8575">
                  <c:v>2041</c:v>
                </c:pt>
                <c:pt idx="8576">
                  <c:v>2057</c:v>
                </c:pt>
                <c:pt idx="8577">
                  <c:v>2068</c:v>
                </c:pt>
                <c:pt idx="8578">
                  <c:v>2070</c:v>
                </c:pt>
                <c:pt idx="8579">
                  <c:v>2067</c:v>
                </c:pt>
                <c:pt idx="8580">
                  <c:v>2056</c:v>
                </c:pt>
                <c:pt idx="8581">
                  <c:v>2045</c:v>
                </c:pt>
                <c:pt idx="8582">
                  <c:v>2046</c:v>
                </c:pt>
                <c:pt idx="8583">
                  <c:v>2030</c:v>
                </c:pt>
                <c:pt idx="8584">
                  <c:v>2021</c:v>
                </c:pt>
                <c:pt idx="8585">
                  <c:v>2013</c:v>
                </c:pt>
                <c:pt idx="8586">
                  <c:v>2020</c:v>
                </c:pt>
                <c:pt idx="8587">
                  <c:v>2026</c:v>
                </c:pt>
                <c:pt idx="8588">
                  <c:v>2035</c:v>
                </c:pt>
                <c:pt idx="8589">
                  <c:v>2049</c:v>
                </c:pt>
                <c:pt idx="8590">
                  <c:v>2070</c:v>
                </c:pt>
                <c:pt idx="8591">
                  <c:v>2075</c:v>
                </c:pt>
                <c:pt idx="8592">
                  <c:v>2078</c:v>
                </c:pt>
                <c:pt idx="8593">
                  <c:v>2065</c:v>
                </c:pt>
                <c:pt idx="8594">
                  <c:v>2046</c:v>
                </c:pt>
                <c:pt idx="8595">
                  <c:v>2026</c:v>
                </c:pt>
                <c:pt idx="8596">
                  <c:v>2016</c:v>
                </c:pt>
                <c:pt idx="8597">
                  <c:v>2009</c:v>
                </c:pt>
                <c:pt idx="8598">
                  <c:v>2009</c:v>
                </c:pt>
                <c:pt idx="8599">
                  <c:v>2016</c:v>
                </c:pt>
                <c:pt idx="8600">
                  <c:v>2038</c:v>
                </c:pt>
                <c:pt idx="8601">
                  <c:v>2054</c:v>
                </c:pt>
                <c:pt idx="8602">
                  <c:v>2065</c:v>
                </c:pt>
                <c:pt idx="8603">
                  <c:v>2074</c:v>
                </c:pt>
                <c:pt idx="8604">
                  <c:v>2074</c:v>
                </c:pt>
                <c:pt idx="8605">
                  <c:v>2060</c:v>
                </c:pt>
                <c:pt idx="8606">
                  <c:v>2047</c:v>
                </c:pt>
                <c:pt idx="8607">
                  <c:v>2029</c:v>
                </c:pt>
                <c:pt idx="8608">
                  <c:v>2025</c:v>
                </c:pt>
                <c:pt idx="8609">
                  <c:v>2033</c:v>
                </c:pt>
                <c:pt idx="8610">
                  <c:v>2032</c:v>
                </c:pt>
                <c:pt idx="8611">
                  <c:v>2039</c:v>
                </c:pt>
                <c:pt idx="8612">
                  <c:v>2043</c:v>
                </c:pt>
                <c:pt idx="8613">
                  <c:v>2044</c:v>
                </c:pt>
                <c:pt idx="8614">
                  <c:v>2031</c:v>
                </c:pt>
                <c:pt idx="8615">
                  <c:v>2037</c:v>
                </c:pt>
                <c:pt idx="8616">
                  <c:v>2032</c:v>
                </c:pt>
                <c:pt idx="8617">
                  <c:v>2043</c:v>
                </c:pt>
                <c:pt idx="8618">
                  <c:v>2057</c:v>
                </c:pt>
                <c:pt idx="8619">
                  <c:v>2054</c:v>
                </c:pt>
                <c:pt idx="8620">
                  <c:v>2066</c:v>
                </c:pt>
                <c:pt idx="8621">
                  <c:v>2057</c:v>
                </c:pt>
                <c:pt idx="8622">
                  <c:v>2043</c:v>
                </c:pt>
                <c:pt idx="8623">
                  <c:v>2037</c:v>
                </c:pt>
                <c:pt idx="8624">
                  <c:v>2017</c:v>
                </c:pt>
                <c:pt idx="8625">
                  <c:v>2008</c:v>
                </c:pt>
                <c:pt idx="8626">
                  <c:v>2025</c:v>
                </c:pt>
                <c:pt idx="8627">
                  <c:v>2031</c:v>
                </c:pt>
                <c:pt idx="8628">
                  <c:v>2053</c:v>
                </c:pt>
                <c:pt idx="8629">
                  <c:v>2064</c:v>
                </c:pt>
                <c:pt idx="8630">
                  <c:v>2068</c:v>
                </c:pt>
                <c:pt idx="8631">
                  <c:v>2076</c:v>
                </c:pt>
                <c:pt idx="8632">
                  <c:v>2065</c:v>
                </c:pt>
                <c:pt idx="8633">
                  <c:v>2058</c:v>
                </c:pt>
                <c:pt idx="8634">
                  <c:v>2050</c:v>
                </c:pt>
                <c:pt idx="8635">
                  <c:v>2031</c:v>
                </c:pt>
                <c:pt idx="8636">
                  <c:v>2024</c:v>
                </c:pt>
                <c:pt idx="8637">
                  <c:v>2025</c:v>
                </c:pt>
                <c:pt idx="8638">
                  <c:v>2016</c:v>
                </c:pt>
                <c:pt idx="8639">
                  <c:v>2013</c:v>
                </c:pt>
                <c:pt idx="8640">
                  <c:v>2021</c:v>
                </c:pt>
                <c:pt idx="8641">
                  <c:v>2035</c:v>
                </c:pt>
                <c:pt idx="8642">
                  <c:v>2052</c:v>
                </c:pt>
                <c:pt idx="8643">
                  <c:v>2058</c:v>
                </c:pt>
                <c:pt idx="8644">
                  <c:v>2068</c:v>
                </c:pt>
                <c:pt idx="8645">
                  <c:v>2072</c:v>
                </c:pt>
                <c:pt idx="8646">
                  <c:v>2060</c:v>
                </c:pt>
                <c:pt idx="8647">
                  <c:v>2044</c:v>
                </c:pt>
                <c:pt idx="8648">
                  <c:v>2030</c:v>
                </c:pt>
                <c:pt idx="8649">
                  <c:v>2026</c:v>
                </c:pt>
                <c:pt idx="8650">
                  <c:v>2033</c:v>
                </c:pt>
                <c:pt idx="8651">
                  <c:v>2037</c:v>
                </c:pt>
                <c:pt idx="8652">
                  <c:v>2042</c:v>
                </c:pt>
                <c:pt idx="8653">
                  <c:v>2052</c:v>
                </c:pt>
                <c:pt idx="8654">
                  <c:v>2053</c:v>
                </c:pt>
                <c:pt idx="8655">
                  <c:v>2040</c:v>
                </c:pt>
                <c:pt idx="8656">
                  <c:v>2039</c:v>
                </c:pt>
                <c:pt idx="8657">
                  <c:v>2041</c:v>
                </c:pt>
                <c:pt idx="8658">
                  <c:v>2049</c:v>
                </c:pt>
                <c:pt idx="8659">
                  <c:v>2047</c:v>
                </c:pt>
                <c:pt idx="8660">
                  <c:v>2049</c:v>
                </c:pt>
                <c:pt idx="8661">
                  <c:v>2052</c:v>
                </c:pt>
                <c:pt idx="8662">
                  <c:v>2052</c:v>
                </c:pt>
                <c:pt idx="8663">
                  <c:v>2044</c:v>
                </c:pt>
                <c:pt idx="8664">
                  <c:v>2043</c:v>
                </c:pt>
                <c:pt idx="8665">
                  <c:v>2036</c:v>
                </c:pt>
                <c:pt idx="8666">
                  <c:v>2026</c:v>
                </c:pt>
                <c:pt idx="8667">
                  <c:v>2020</c:v>
                </c:pt>
                <c:pt idx="8668">
                  <c:v>2036</c:v>
                </c:pt>
                <c:pt idx="8669">
                  <c:v>2047</c:v>
                </c:pt>
                <c:pt idx="8670">
                  <c:v>2043</c:v>
                </c:pt>
                <c:pt idx="8671">
                  <c:v>2047</c:v>
                </c:pt>
                <c:pt idx="8672">
                  <c:v>2056</c:v>
                </c:pt>
                <c:pt idx="8673">
                  <c:v>2055</c:v>
                </c:pt>
                <c:pt idx="8674">
                  <c:v>2058</c:v>
                </c:pt>
                <c:pt idx="8675">
                  <c:v>2055</c:v>
                </c:pt>
                <c:pt idx="8676">
                  <c:v>2049</c:v>
                </c:pt>
                <c:pt idx="8677">
                  <c:v>2042</c:v>
                </c:pt>
                <c:pt idx="8678">
                  <c:v>2038</c:v>
                </c:pt>
                <c:pt idx="8679">
                  <c:v>2023</c:v>
                </c:pt>
                <c:pt idx="8680">
                  <c:v>2014</c:v>
                </c:pt>
                <c:pt idx="8681">
                  <c:v>2020</c:v>
                </c:pt>
                <c:pt idx="8682">
                  <c:v>2038</c:v>
                </c:pt>
                <c:pt idx="8683">
                  <c:v>2054</c:v>
                </c:pt>
                <c:pt idx="8684">
                  <c:v>2063</c:v>
                </c:pt>
                <c:pt idx="8685">
                  <c:v>2076</c:v>
                </c:pt>
                <c:pt idx="8686">
                  <c:v>2066</c:v>
                </c:pt>
                <c:pt idx="8687">
                  <c:v>2051</c:v>
                </c:pt>
                <c:pt idx="8688">
                  <c:v>2038</c:v>
                </c:pt>
                <c:pt idx="8689">
                  <c:v>2028</c:v>
                </c:pt>
                <c:pt idx="8690">
                  <c:v>2025</c:v>
                </c:pt>
                <c:pt idx="8691">
                  <c:v>2031</c:v>
                </c:pt>
                <c:pt idx="8692">
                  <c:v>2032</c:v>
                </c:pt>
                <c:pt idx="8693">
                  <c:v>2039</c:v>
                </c:pt>
                <c:pt idx="8694">
                  <c:v>2040</c:v>
                </c:pt>
                <c:pt idx="8695">
                  <c:v>2038</c:v>
                </c:pt>
                <c:pt idx="8696">
                  <c:v>2032</c:v>
                </c:pt>
                <c:pt idx="8697">
                  <c:v>2020</c:v>
                </c:pt>
                <c:pt idx="8698">
                  <c:v>2029</c:v>
                </c:pt>
                <c:pt idx="8699">
                  <c:v>2060</c:v>
                </c:pt>
                <c:pt idx="8700">
                  <c:v>2061</c:v>
                </c:pt>
                <c:pt idx="8701">
                  <c:v>2071</c:v>
                </c:pt>
                <c:pt idx="8702">
                  <c:v>2078</c:v>
                </c:pt>
                <c:pt idx="8703">
                  <c:v>2066</c:v>
                </c:pt>
                <c:pt idx="8704">
                  <c:v>2045</c:v>
                </c:pt>
                <c:pt idx="8705">
                  <c:v>2036</c:v>
                </c:pt>
                <c:pt idx="8706">
                  <c:v>2023</c:v>
                </c:pt>
                <c:pt idx="8707">
                  <c:v>2014</c:v>
                </c:pt>
                <c:pt idx="8708">
                  <c:v>2011</c:v>
                </c:pt>
                <c:pt idx="8709">
                  <c:v>2028</c:v>
                </c:pt>
                <c:pt idx="8710">
                  <c:v>2046</c:v>
                </c:pt>
                <c:pt idx="8711">
                  <c:v>2052</c:v>
                </c:pt>
                <c:pt idx="8712">
                  <c:v>2055</c:v>
                </c:pt>
                <c:pt idx="8713">
                  <c:v>2062</c:v>
                </c:pt>
                <c:pt idx="8714">
                  <c:v>2061</c:v>
                </c:pt>
                <c:pt idx="8715">
                  <c:v>2057</c:v>
                </c:pt>
                <c:pt idx="8716">
                  <c:v>2053</c:v>
                </c:pt>
                <c:pt idx="8717">
                  <c:v>2040</c:v>
                </c:pt>
                <c:pt idx="8718">
                  <c:v>2038</c:v>
                </c:pt>
                <c:pt idx="8719">
                  <c:v>2028</c:v>
                </c:pt>
                <c:pt idx="8720">
                  <c:v>2017</c:v>
                </c:pt>
                <c:pt idx="8721">
                  <c:v>2014</c:v>
                </c:pt>
                <c:pt idx="8722">
                  <c:v>2019</c:v>
                </c:pt>
                <c:pt idx="8723">
                  <c:v>2042</c:v>
                </c:pt>
                <c:pt idx="8724">
                  <c:v>2057</c:v>
                </c:pt>
                <c:pt idx="8725">
                  <c:v>2069</c:v>
                </c:pt>
                <c:pt idx="8726">
                  <c:v>2091</c:v>
                </c:pt>
                <c:pt idx="8727">
                  <c:v>2078</c:v>
                </c:pt>
                <c:pt idx="8728">
                  <c:v>2048</c:v>
                </c:pt>
                <c:pt idx="8729">
                  <c:v>2036</c:v>
                </c:pt>
                <c:pt idx="8730">
                  <c:v>2030</c:v>
                </c:pt>
                <c:pt idx="8731">
                  <c:v>2013</c:v>
                </c:pt>
                <c:pt idx="8732">
                  <c:v>2015</c:v>
                </c:pt>
                <c:pt idx="8733">
                  <c:v>2030</c:v>
                </c:pt>
                <c:pt idx="8734">
                  <c:v>2030</c:v>
                </c:pt>
                <c:pt idx="8735">
                  <c:v>2044</c:v>
                </c:pt>
                <c:pt idx="8736">
                  <c:v>2050</c:v>
                </c:pt>
                <c:pt idx="8737">
                  <c:v>2053</c:v>
                </c:pt>
                <c:pt idx="8738">
                  <c:v>2036</c:v>
                </c:pt>
                <c:pt idx="8739">
                  <c:v>2033</c:v>
                </c:pt>
                <c:pt idx="8740">
                  <c:v>2045</c:v>
                </c:pt>
                <c:pt idx="8741">
                  <c:v>2057</c:v>
                </c:pt>
                <c:pt idx="8742">
                  <c:v>2060</c:v>
                </c:pt>
                <c:pt idx="8743">
                  <c:v>2055</c:v>
                </c:pt>
                <c:pt idx="8744">
                  <c:v>2040</c:v>
                </c:pt>
                <c:pt idx="8745">
                  <c:v>2027</c:v>
                </c:pt>
                <c:pt idx="8746">
                  <c:v>2028</c:v>
                </c:pt>
                <c:pt idx="8747">
                  <c:v>2038</c:v>
                </c:pt>
                <c:pt idx="8748">
                  <c:v>2037</c:v>
                </c:pt>
                <c:pt idx="8749">
                  <c:v>2035</c:v>
                </c:pt>
                <c:pt idx="8750">
                  <c:v>2038</c:v>
                </c:pt>
                <c:pt idx="8751">
                  <c:v>2042</c:v>
                </c:pt>
                <c:pt idx="8752">
                  <c:v>2050</c:v>
                </c:pt>
                <c:pt idx="8753">
                  <c:v>2060</c:v>
                </c:pt>
                <c:pt idx="8754">
                  <c:v>2063</c:v>
                </c:pt>
                <c:pt idx="8755">
                  <c:v>2066</c:v>
                </c:pt>
                <c:pt idx="8756">
                  <c:v>2058</c:v>
                </c:pt>
                <c:pt idx="8757">
                  <c:v>2044</c:v>
                </c:pt>
                <c:pt idx="8758">
                  <c:v>2048</c:v>
                </c:pt>
                <c:pt idx="8759">
                  <c:v>2037</c:v>
                </c:pt>
                <c:pt idx="8760">
                  <c:v>2031</c:v>
                </c:pt>
                <c:pt idx="8761">
                  <c:v>2024</c:v>
                </c:pt>
                <c:pt idx="8762">
                  <c:v>2010</c:v>
                </c:pt>
                <c:pt idx="8763">
                  <c:v>2014</c:v>
                </c:pt>
                <c:pt idx="8764">
                  <c:v>2053</c:v>
                </c:pt>
                <c:pt idx="8765">
                  <c:v>2053</c:v>
                </c:pt>
                <c:pt idx="8766">
                  <c:v>2063</c:v>
                </c:pt>
                <c:pt idx="8767">
                  <c:v>2081</c:v>
                </c:pt>
                <c:pt idx="8768">
                  <c:v>2056</c:v>
                </c:pt>
                <c:pt idx="8769">
                  <c:v>2026</c:v>
                </c:pt>
                <c:pt idx="8770">
                  <c:v>2032</c:v>
                </c:pt>
                <c:pt idx="8771">
                  <c:v>2028</c:v>
                </c:pt>
                <c:pt idx="8772">
                  <c:v>2037</c:v>
                </c:pt>
                <c:pt idx="8773">
                  <c:v>2045</c:v>
                </c:pt>
                <c:pt idx="8774">
                  <c:v>2051</c:v>
                </c:pt>
                <c:pt idx="8775">
                  <c:v>2051</c:v>
                </c:pt>
                <c:pt idx="8776">
                  <c:v>2054</c:v>
                </c:pt>
                <c:pt idx="8777">
                  <c:v>2047</c:v>
                </c:pt>
                <c:pt idx="8778">
                  <c:v>2043</c:v>
                </c:pt>
                <c:pt idx="8779">
                  <c:v>2041</c:v>
                </c:pt>
                <c:pt idx="8780">
                  <c:v>2038</c:v>
                </c:pt>
                <c:pt idx="8781">
                  <c:v>2041</c:v>
                </c:pt>
                <c:pt idx="8782">
                  <c:v>2049</c:v>
                </c:pt>
                <c:pt idx="8783">
                  <c:v>2061</c:v>
                </c:pt>
                <c:pt idx="8784">
                  <c:v>2058</c:v>
                </c:pt>
                <c:pt idx="8785">
                  <c:v>2052</c:v>
                </c:pt>
                <c:pt idx="8786">
                  <c:v>2035</c:v>
                </c:pt>
                <c:pt idx="8787">
                  <c:v>2029</c:v>
                </c:pt>
                <c:pt idx="8788">
                  <c:v>2026</c:v>
                </c:pt>
                <c:pt idx="8789">
                  <c:v>2024</c:v>
                </c:pt>
                <c:pt idx="8790">
                  <c:v>2025</c:v>
                </c:pt>
                <c:pt idx="8791">
                  <c:v>2047</c:v>
                </c:pt>
                <c:pt idx="8792">
                  <c:v>2047</c:v>
                </c:pt>
                <c:pt idx="8793">
                  <c:v>2038</c:v>
                </c:pt>
                <c:pt idx="8794">
                  <c:v>2050</c:v>
                </c:pt>
                <c:pt idx="8795">
                  <c:v>2061</c:v>
                </c:pt>
                <c:pt idx="8796">
                  <c:v>2062</c:v>
                </c:pt>
                <c:pt idx="8797">
                  <c:v>2066</c:v>
                </c:pt>
                <c:pt idx="8798">
                  <c:v>2060</c:v>
                </c:pt>
                <c:pt idx="8799">
                  <c:v>2048</c:v>
                </c:pt>
                <c:pt idx="8800">
                  <c:v>2037</c:v>
                </c:pt>
                <c:pt idx="8801">
                  <c:v>2031</c:v>
                </c:pt>
                <c:pt idx="8802">
                  <c:v>2023</c:v>
                </c:pt>
                <c:pt idx="8803">
                  <c:v>2016</c:v>
                </c:pt>
                <c:pt idx="8804">
                  <c:v>2018</c:v>
                </c:pt>
                <c:pt idx="8805">
                  <c:v>2031</c:v>
                </c:pt>
                <c:pt idx="8806">
                  <c:v>2043</c:v>
                </c:pt>
                <c:pt idx="8807">
                  <c:v>2060</c:v>
                </c:pt>
                <c:pt idx="8808">
                  <c:v>2079</c:v>
                </c:pt>
                <c:pt idx="8809">
                  <c:v>2073</c:v>
                </c:pt>
                <c:pt idx="8810">
                  <c:v>2056</c:v>
                </c:pt>
                <c:pt idx="8811">
                  <c:v>2035</c:v>
                </c:pt>
                <c:pt idx="8812">
                  <c:v>2028</c:v>
                </c:pt>
                <c:pt idx="8813">
                  <c:v>2028</c:v>
                </c:pt>
                <c:pt idx="8814">
                  <c:v>2032</c:v>
                </c:pt>
                <c:pt idx="8815">
                  <c:v>2039</c:v>
                </c:pt>
                <c:pt idx="8816">
                  <c:v>2037</c:v>
                </c:pt>
                <c:pt idx="8817">
                  <c:v>2029</c:v>
                </c:pt>
                <c:pt idx="8818">
                  <c:v>2029</c:v>
                </c:pt>
                <c:pt idx="8819">
                  <c:v>2026</c:v>
                </c:pt>
                <c:pt idx="8820">
                  <c:v>2034</c:v>
                </c:pt>
                <c:pt idx="8821">
                  <c:v>2060</c:v>
                </c:pt>
                <c:pt idx="8822">
                  <c:v>2060</c:v>
                </c:pt>
                <c:pt idx="8823">
                  <c:v>2056</c:v>
                </c:pt>
                <c:pt idx="8824">
                  <c:v>2055</c:v>
                </c:pt>
                <c:pt idx="8825">
                  <c:v>2053</c:v>
                </c:pt>
                <c:pt idx="8826">
                  <c:v>2048</c:v>
                </c:pt>
                <c:pt idx="8827">
                  <c:v>2046</c:v>
                </c:pt>
                <c:pt idx="8828">
                  <c:v>2040</c:v>
                </c:pt>
                <c:pt idx="8829">
                  <c:v>2030</c:v>
                </c:pt>
                <c:pt idx="8830">
                  <c:v>2012</c:v>
                </c:pt>
                <c:pt idx="8831">
                  <c:v>2018</c:v>
                </c:pt>
                <c:pt idx="8832">
                  <c:v>2039</c:v>
                </c:pt>
                <c:pt idx="8833">
                  <c:v>2051</c:v>
                </c:pt>
                <c:pt idx="8834">
                  <c:v>2050</c:v>
                </c:pt>
                <c:pt idx="8835">
                  <c:v>2051</c:v>
                </c:pt>
                <c:pt idx="8836">
                  <c:v>2050</c:v>
                </c:pt>
                <c:pt idx="8837">
                  <c:v>2062</c:v>
                </c:pt>
                <c:pt idx="8838">
                  <c:v>2058</c:v>
                </c:pt>
                <c:pt idx="8839">
                  <c:v>2063</c:v>
                </c:pt>
                <c:pt idx="8840">
                  <c:v>2045</c:v>
                </c:pt>
                <c:pt idx="8841">
                  <c:v>2016</c:v>
                </c:pt>
                <c:pt idx="8842">
                  <c:v>1999</c:v>
                </c:pt>
                <c:pt idx="8843">
                  <c:v>2001</c:v>
                </c:pt>
                <c:pt idx="8844">
                  <c:v>2015</c:v>
                </c:pt>
                <c:pt idx="8845">
                  <c:v>2036</c:v>
                </c:pt>
                <c:pt idx="8846">
                  <c:v>2059</c:v>
                </c:pt>
                <c:pt idx="8847">
                  <c:v>2061</c:v>
                </c:pt>
                <c:pt idx="8848">
                  <c:v>2081</c:v>
                </c:pt>
                <c:pt idx="8849">
                  <c:v>2085</c:v>
                </c:pt>
                <c:pt idx="8850">
                  <c:v>2070</c:v>
                </c:pt>
                <c:pt idx="8851">
                  <c:v>2049</c:v>
                </c:pt>
                <c:pt idx="8852">
                  <c:v>2035</c:v>
                </c:pt>
                <c:pt idx="8853">
                  <c:v>2018</c:v>
                </c:pt>
                <c:pt idx="8854">
                  <c:v>2012</c:v>
                </c:pt>
                <c:pt idx="8855">
                  <c:v>2016</c:v>
                </c:pt>
                <c:pt idx="8856">
                  <c:v>2037</c:v>
                </c:pt>
                <c:pt idx="8857">
                  <c:v>2044</c:v>
                </c:pt>
                <c:pt idx="8858">
                  <c:v>2033</c:v>
                </c:pt>
                <c:pt idx="8859">
                  <c:v>2042</c:v>
                </c:pt>
                <c:pt idx="8860">
                  <c:v>2032</c:v>
                </c:pt>
                <c:pt idx="8861">
                  <c:v>2036</c:v>
                </c:pt>
                <c:pt idx="8862">
                  <c:v>2056</c:v>
                </c:pt>
                <c:pt idx="8863">
                  <c:v>2055</c:v>
                </c:pt>
                <c:pt idx="8864">
                  <c:v>2058</c:v>
                </c:pt>
                <c:pt idx="8865">
                  <c:v>2052</c:v>
                </c:pt>
                <c:pt idx="8866">
                  <c:v>2034</c:v>
                </c:pt>
                <c:pt idx="8867">
                  <c:v>2034</c:v>
                </c:pt>
                <c:pt idx="8868">
                  <c:v>2036</c:v>
                </c:pt>
                <c:pt idx="8869">
                  <c:v>2035</c:v>
                </c:pt>
                <c:pt idx="8870">
                  <c:v>2039</c:v>
                </c:pt>
                <c:pt idx="8871">
                  <c:v>2030</c:v>
                </c:pt>
                <c:pt idx="8872">
                  <c:v>2022</c:v>
                </c:pt>
                <c:pt idx="8873">
                  <c:v>2043</c:v>
                </c:pt>
                <c:pt idx="8874">
                  <c:v>2053</c:v>
                </c:pt>
                <c:pt idx="8875">
                  <c:v>2057</c:v>
                </c:pt>
                <c:pt idx="8876">
                  <c:v>2054</c:v>
                </c:pt>
                <c:pt idx="8877">
                  <c:v>2055</c:v>
                </c:pt>
                <c:pt idx="8878">
                  <c:v>2043</c:v>
                </c:pt>
                <c:pt idx="8879">
                  <c:v>2047</c:v>
                </c:pt>
                <c:pt idx="8880">
                  <c:v>2053</c:v>
                </c:pt>
                <c:pt idx="8881">
                  <c:v>2043</c:v>
                </c:pt>
                <c:pt idx="8882">
                  <c:v>2039</c:v>
                </c:pt>
                <c:pt idx="8883">
                  <c:v>2028</c:v>
                </c:pt>
                <c:pt idx="8884">
                  <c:v>2012</c:v>
                </c:pt>
                <c:pt idx="8885">
                  <c:v>2023</c:v>
                </c:pt>
                <c:pt idx="8886">
                  <c:v>2044</c:v>
                </c:pt>
                <c:pt idx="8887">
                  <c:v>2049</c:v>
                </c:pt>
                <c:pt idx="8888">
                  <c:v>2064</c:v>
                </c:pt>
                <c:pt idx="8889">
                  <c:v>2068</c:v>
                </c:pt>
                <c:pt idx="8890">
                  <c:v>2060</c:v>
                </c:pt>
                <c:pt idx="8891">
                  <c:v>2051</c:v>
                </c:pt>
                <c:pt idx="8892">
                  <c:v>2041</c:v>
                </c:pt>
                <c:pt idx="8893">
                  <c:v>2034</c:v>
                </c:pt>
                <c:pt idx="8894">
                  <c:v>2042</c:v>
                </c:pt>
                <c:pt idx="8895">
                  <c:v>2034</c:v>
                </c:pt>
                <c:pt idx="8896">
                  <c:v>2029</c:v>
                </c:pt>
                <c:pt idx="8897">
                  <c:v>2046</c:v>
                </c:pt>
                <c:pt idx="8898">
                  <c:v>2045</c:v>
                </c:pt>
                <c:pt idx="8899">
                  <c:v>2041</c:v>
                </c:pt>
                <c:pt idx="8900">
                  <c:v>2054</c:v>
                </c:pt>
                <c:pt idx="8901">
                  <c:v>2051</c:v>
                </c:pt>
                <c:pt idx="8902">
                  <c:v>2050</c:v>
                </c:pt>
                <c:pt idx="8903">
                  <c:v>2046</c:v>
                </c:pt>
                <c:pt idx="8904">
                  <c:v>2050</c:v>
                </c:pt>
                <c:pt idx="8905">
                  <c:v>2052</c:v>
                </c:pt>
                <c:pt idx="8906">
                  <c:v>2055</c:v>
                </c:pt>
                <c:pt idx="8907">
                  <c:v>2045</c:v>
                </c:pt>
                <c:pt idx="8908">
                  <c:v>2040</c:v>
                </c:pt>
                <c:pt idx="8909">
                  <c:v>2033</c:v>
                </c:pt>
                <c:pt idx="8910">
                  <c:v>2038</c:v>
                </c:pt>
                <c:pt idx="8911">
                  <c:v>2040</c:v>
                </c:pt>
                <c:pt idx="8912">
                  <c:v>2029</c:v>
                </c:pt>
                <c:pt idx="8913">
                  <c:v>2033</c:v>
                </c:pt>
                <c:pt idx="8914">
                  <c:v>2026</c:v>
                </c:pt>
                <c:pt idx="8915">
                  <c:v>2024</c:v>
                </c:pt>
                <c:pt idx="8916">
                  <c:v>2042</c:v>
                </c:pt>
                <c:pt idx="8917">
                  <c:v>2048</c:v>
                </c:pt>
                <c:pt idx="8918">
                  <c:v>2067</c:v>
                </c:pt>
                <c:pt idx="8919">
                  <c:v>2073</c:v>
                </c:pt>
                <c:pt idx="8920">
                  <c:v>2067</c:v>
                </c:pt>
                <c:pt idx="8921">
                  <c:v>2066</c:v>
                </c:pt>
                <c:pt idx="8922">
                  <c:v>2054</c:v>
                </c:pt>
                <c:pt idx="8923">
                  <c:v>2034</c:v>
                </c:pt>
                <c:pt idx="8924">
                  <c:v>2024</c:v>
                </c:pt>
                <c:pt idx="8925">
                  <c:v>2015</c:v>
                </c:pt>
                <c:pt idx="8926">
                  <c:v>2012</c:v>
                </c:pt>
                <c:pt idx="8927">
                  <c:v>2025</c:v>
                </c:pt>
                <c:pt idx="8928">
                  <c:v>2039</c:v>
                </c:pt>
                <c:pt idx="8929">
                  <c:v>2063</c:v>
                </c:pt>
                <c:pt idx="8930">
                  <c:v>2076</c:v>
                </c:pt>
                <c:pt idx="8931">
                  <c:v>2066</c:v>
                </c:pt>
                <c:pt idx="8932">
                  <c:v>2053</c:v>
                </c:pt>
                <c:pt idx="8933">
                  <c:v>2034</c:v>
                </c:pt>
                <c:pt idx="8934">
                  <c:v>2029</c:v>
                </c:pt>
                <c:pt idx="8935">
                  <c:v>2042</c:v>
                </c:pt>
                <c:pt idx="8936">
                  <c:v>2034</c:v>
                </c:pt>
                <c:pt idx="8937">
                  <c:v>2037</c:v>
                </c:pt>
                <c:pt idx="8938">
                  <c:v>2036</c:v>
                </c:pt>
                <c:pt idx="8939">
                  <c:v>2028</c:v>
                </c:pt>
                <c:pt idx="8940">
                  <c:v>2027</c:v>
                </c:pt>
                <c:pt idx="8941">
                  <c:v>2039</c:v>
                </c:pt>
                <c:pt idx="8942">
                  <c:v>2048</c:v>
                </c:pt>
                <c:pt idx="8943">
                  <c:v>2060</c:v>
                </c:pt>
                <c:pt idx="8944">
                  <c:v>2056</c:v>
                </c:pt>
                <c:pt idx="8945">
                  <c:v>2047</c:v>
                </c:pt>
                <c:pt idx="8946">
                  <c:v>2053</c:v>
                </c:pt>
                <c:pt idx="8947">
                  <c:v>2062</c:v>
                </c:pt>
                <c:pt idx="8948">
                  <c:v>2047</c:v>
                </c:pt>
                <c:pt idx="8949">
                  <c:v>2038</c:v>
                </c:pt>
                <c:pt idx="8950">
                  <c:v>2027</c:v>
                </c:pt>
                <c:pt idx="8951">
                  <c:v>2021</c:v>
                </c:pt>
                <c:pt idx="8952">
                  <c:v>2019</c:v>
                </c:pt>
                <c:pt idx="8953">
                  <c:v>2023</c:v>
                </c:pt>
                <c:pt idx="8954">
                  <c:v>2037</c:v>
                </c:pt>
                <c:pt idx="8955">
                  <c:v>2044</c:v>
                </c:pt>
                <c:pt idx="8956">
                  <c:v>2045</c:v>
                </c:pt>
                <c:pt idx="8957">
                  <c:v>2046</c:v>
                </c:pt>
                <c:pt idx="8958">
                  <c:v>2049</c:v>
                </c:pt>
                <c:pt idx="8959">
                  <c:v>2068</c:v>
                </c:pt>
                <c:pt idx="8960">
                  <c:v>2068</c:v>
                </c:pt>
                <c:pt idx="8961">
                  <c:v>2054</c:v>
                </c:pt>
                <c:pt idx="8962">
                  <c:v>2049</c:v>
                </c:pt>
                <c:pt idx="8963">
                  <c:v>2026</c:v>
                </c:pt>
                <c:pt idx="8964">
                  <c:v>2009</c:v>
                </c:pt>
                <c:pt idx="8965">
                  <c:v>2012</c:v>
                </c:pt>
                <c:pt idx="8966">
                  <c:v>2020</c:v>
                </c:pt>
                <c:pt idx="8967">
                  <c:v>2032</c:v>
                </c:pt>
                <c:pt idx="8968">
                  <c:v>2033</c:v>
                </c:pt>
                <c:pt idx="8969">
                  <c:v>2048</c:v>
                </c:pt>
                <c:pt idx="8970">
                  <c:v>2066</c:v>
                </c:pt>
                <c:pt idx="8971">
                  <c:v>2079</c:v>
                </c:pt>
                <c:pt idx="8972">
                  <c:v>2076</c:v>
                </c:pt>
                <c:pt idx="8973">
                  <c:v>2066</c:v>
                </c:pt>
                <c:pt idx="8974">
                  <c:v>2044</c:v>
                </c:pt>
                <c:pt idx="8975">
                  <c:v>2035</c:v>
                </c:pt>
                <c:pt idx="8976">
                  <c:v>2023</c:v>
                </c:pt>
                <c:pt idx="8977">
                  <c:v>2032</c:v>
                </c:pt>
                <c:pt idx="8978">
                  <c:v>2034</c:v>
                </c:pt>
                <c:pt idx="8979">
                  <c:v>2029</c:v>
                </c:pt>
                <c:pt idx="8980">
                  <c:v>2027</c:v>
                </c:pt>
                <c:pt idx="8981">
                  <c:v>2036</c:v>
                </c:pt>
                <c:pt idx="8982">
                  <c:v>2036</c:v>
                </c:pt>
                <c:pt idx="8983">
                  <c:v>2060</c:v>
                </c:pt>
                <c:pt idx="8984">
                  <c:v>2067</c:v>
                </c:pt>
                <c:pt idx="8985">
                  <c:v>2051</c:v>
                </c:pt>
                <c:pt idx="8986">
                  <c:v>2048</c:v>
                </c:pt>
                <c:pt idx="8987">
                  <c:v>2035</c:v>
                </c:pt>
                <c:pt idx="8988">
                  <c:v>2024</c:v>
                </c:pt>
                <c:pt idx="8989">
                  <c:v>2032</c:v>
                </c:pt>
                <c:pt idx="8990">
                  <c:v>2041</c:v>
                </c:pt>
                <c:pt idx="8991">
                  <c:v>2042</c:v>
                </c:pt>
                <c:pt idx="8992">
                  <c:v>2050</c:v>
                </c:pt>
                <c:pt idx="8993">
                  <c:v>2042</c:v>
                </c:pt>
                <c:pt idx="8994">
                  <c:v>2040</c:v>
                </c:pt>
                <c:pt idx="8995">
                  <c:v>2046</c:v>
                </c:pt>
                <c:pt idx="8996">
                  <c:v>2041</c:v>
                </c:pt>
                <c:pt idx="8997">
                  <c:v>2043</c:v>
                </c:pt>
                <c:pt idx="8998">
                  <c:v>2047</c:v>
                </c:pt>
                <c:pt idx="8999">
                  <c:v>2040</c:v>
                </c:pt>
                <c:pt idx="9000">
                  <c:v>2054</c:v>
                </c:pt>
                <c:pt idx="9001">
                  <c:v>2059</c:v>
                </c:pt>
                <c:pt idx="9002">
                  <c:v>2057</c:v>
                </c:pt>
                <c:pt idx="9003">
                  <c:v>2054</c:v>
                </c:pt>
                <c:pt idx="9004">
                  <c:v>2037</c:v>
                </c:pt>
                <c:pt idx="9005">
                  <c:v>2014</c:v>
                </c:pt>
                <c:pt idx="9006">
                  <c:v>2004</c:v>
                </c:pt>
                <c:pt idx="9007">
                  <c:v>2019</c:v>
                </c:pt>
                <c:pt idx="9008">
                  <c:v>2041</c:v>
                </c:pt>
                <c:pt idx="9009">
                  <c:v>2046</c:v>
                </c:pt>
                <c:pt idx="9010">
                  <c:v>2056</c:v>
                </c:pt>
                <c:pt idx="9011">
                  <c:v>2066</c:v>
                </c:pt>
                <c:pt idx="9012">
                  <c:v>2060</c:v>
                </c:pt>
                <c:pt idx="9013">
                  <c:v>2057</c:v>
                </c:pt>
                <c:pt idx="9014">
                  <c:v>2048</c:v>
                </c:pt>
                <c:pt idx="9015">
                  <c:v>2048</c:v>
                </c:pt>
                <c:pt idx="9016">
                  <c:v>2045</c:v>
                </c:pt>
                <c:pt idx="9017">
                  <c:v>2035</c:v>
                </c:pt>
                <c:pt idx="9018">
                  <c:v>2033</c:v>
                </c:pt>
                <c:pt idx="9019">
                  <c:v>2040</c:v>
                </c:pt>
                <c:pt idx="9020">
                  <c:v>2042</c:v>
                </c:pt>
                <c:pt idx="9021">
                  <c:v>2042</c:v>
                </c:pt>
                <c:pt idx="9022">
                  <c:v>2035</c:v>
                </c:pt>
                <c:pt idx="9023">
                  <c:v>2036</c:v>
                </c:pt>
                <c:pt idx="9024">
                  <c:v>2047</c:v>
                </c:pt>
                <c:pt idx="9025">
                  <c:v>2051</c:v>
                </c:pt>
                <c:pt idx="9026">
                  <c:v>2049</c:v>
                </c:pt>
                <c:pt idx="9027">
                  <c:v>2060</c:v>
                </c:pt>
                <c:pt idx="9028">
                  <c:v>2058</c:v>
                </c:pt>
                <c:pt idx="9029">
                  <c:v>2045</c:v>
                </c:pt>
                <c:pt idx="9030">
                  <c:v>2040</c:v>
                </c:pt>
                <c:pt idx="9031">
                  <c:v>2038</c:v>
                </c:pt>
                <c:pt idx="9032">
                  <c:v>2043</c:v>
                </c:pt>
                <c:pt idx="9033">
                  <c:v>2045</c:v>
                </c:pt>
                <c:pt idx="9034">
                  <c:v>2041</c:v>
                </c:pt>
                <c:pt idx="9035">
                  <c:v>2035</c:v>
                </c:pt>
                <c:pt idx="9036">
                  <c:v>2021</c:v>
                </c:pt>
                <c:pt idx="9037">
                  <c:v>2015</c:v>
                </c:pt>
                <c:pt idx="9038">
                  <c:v>2038</c:v>
                </c:pt>
                <c:pt idx="9039">
                  <c:v>2050</c:v>
                </c:pt>
                <c:pt idx="9040">
                  <c:v>2055</c:v>
                </c:pt>
                <c:pt idx="9041">
                  <c:v>2061</c:v>
                </c:pt>
                <c:pt idx="9042">
                  <c:v>2059</c:v>
                </c:pt>
                <c:pt idx="9043">
                  <c:v>2059</c:v>
                </c:pt>
                <c:pt idx="9044">
                  <c:v>2058</c:v>
                </c:pt>
                <c:pt idx="9045">
                  <c:v>2053</c:v>
                </c:pt>
                <c:pt idx="9046">
                  <c:v>2033</c:v>
                </c:pt>
                <c:pt idx="9047">
                  <c:v>2012</c:v>
                </c:pt>
                <c:pt idx="9048">
                  <c:v>2012</c:v>
                </c:pt>
                <c:pt idx="9049">
                  <c:v>2024</c:v>
                </c:pt>
                <c:pt idx="9050">
                  <c:v>2037</c:v>
                </c:pt>
                <c:pt idx="9051">
                  <c:v>2058</c:v>
                </c:pt>
                <c:pt idx="9052">
                  <c:v>2067</c:v>
                </c:pt>
                <c:pt idx="9053">
                  <c:v>2057</c:v>
                </c:pt>
                <c:pt idx="9054">
                  <c:v>2060</c:v>
                </c:pt>
                <c:pt idx="9055">
                  <c:v>2046</c:v>
                </c:pt>
                <c:pt idx="9056">
                  <c:v>2052</c:v>
                </c:pt>
                <c:pt idx="9057">
                  <c:v>2051</c:v>
                </c:pt>
                <c:pt idx="9058">
                  <c:v>2032</c:v>
                </c:pt>
                <c:pt idx="9059">
                  <c:v>2029</c:v>
                </c:pt>
                <c:pt idx="9060">
                  <c:v>2015</c:v>
                </c:pt>
                <c:pt idx="9061">
                  <c:v>2010</c:v>
                </c:pt>
                <c:pt idx="9062">
                  <c:v>2027</c:v>
                </c:pt>
                <c:pt idx="9063">
                  <c:v>2039</c:v>
                </c:pt>
                <c:pt idx="9064">
                  <c:v>2047</c:v>
                </c:pt>
                <c:pt idx="9065">
                  <c:v>2072</c:v>
                </c:pt>
                <c:pt idx="9066">
                  <c:v>2063</c:v>
                </c:pt>
                <c:pt idx="9067">
                  <c:v>2058</c:v>
                </c:pt>
                <c:pt idx="9068">
                  <c:v>2060</c:v>
                </c:pt>
                <c:pt idx="9069">
                  <c:v>2058</c:v>
                </c:pt>
                <c:pt idx="9070">
                  <c:v>2040</c:v>
                </c:pt>
                <c:pt idx="9071">
                  <c:v>2030</c:v>
                </c:pt>
                <c:pt idx="9072">
                  <c:v>2027</c:v>
                </c:pt>
                <c:pt idx="9073">
                  <c:v>2029</c:v>
                </c:pt>
                <c:pt idx="9074">
                  <c:v>2036</c:v>
                </c:pt>
                <c:pt idx="9075">
                  <c:v>2038</c:v>
                </c:pt>
                <c:pt idx="9076">
                  <c:v>2039</c:v>
                </c:pt>
                <c:pt idx="9077">
                  <c:v>2026</c:v>
                </c:pt>
                <c:pt idx="9078">
                  <c:v>2017</c:v>
                </c:pt>
                <c:pt idx="9079">
                  <c:v>2032</c:v>
                </c:pt>
                <c:pt idx="9080">
                  <c:v>2052</c:v>
                </c:pt>
                <c:pt idx="9081">
                  <c:v>2070</c:v>
                </c:pt>
                <c:pt idx="9082">
                  <c:v>2070</c:v>
                </c:pt>
                <c:pt idx="9083">
                  <c:v>2060</c:v>
                </c:pt>
                <c:pt idx="9084">
                  <c:v>2049</c:v>
                </c:pt>
                <c:pt idx="9085">
                  <c:v>2039</c:v>
                </c:pt>
                <c:pt idx="9086">
                  <c:v>2027</c:v>
                </c:pt>
                <c:pt idx="9087">
                  <c:v>2016</c:v>
                </c:pt>
                <c:pt idx="9088">
                  <c:v>2014</c:v>
                </c:pt>
                <c:pt idx="9089">
                  <c:v>2018</c:v>
                </c:pt>
                <c:pt idx="9090">
                  <c:v>2033</c:v>
                </c:pt>
                <c:pt idx="9091">
                  <c:v>2037</c:v>
                </c:pt>
                <c:pt idx="9092">
                  <c:v>2064</c:v>
                </c:pt>
                <c:pt idx="9093">
                  <c:v>2081</c:v>
                </c:pt>
                <c:pt idx="9094">
                  <c:v>2064</c:v>
                </c:pt>
                <c:pt idx="9095">
                  <c:v>2048</c:v>
                </c:pt>
                <c:pt idx="9096">
                  <c:v>2044</c:v>
                </c:pt>
                <c:pt idx="9097">
                  <c:v>2034</c:v>
                </c:pt>
                <c:pt idx="9098">
                  <c:v>2036</c:v>
                </c:pt>
                <c:pt idx="9099">
                  <c:v>2039</c:v>
                </c:pt>
                <c:pt idx="9100">
                  <c:v>2037</c:v>
                </c:pt>
                <c:pt idx="9101">
                  <c:v>2024</c:v>
                </c:pt>
                <c:pt idx="9102">
                  <c:v>2027</c:v>
                </c:pt>
                <c:pt idx="9103">
                  <c:v>2031</c:v>
                </c:pt>
                <c:pt idx="9104">
                  <c:v>2040</c:v>
                </c:pt>
                <c:pt idx="9105">
                  <c:v>2055</c:v>
                </c:pt>
                <c:pt idx="9106">
                  <c:v>2065</c:v>
                </c:pt>
                <c:pt idx="9107">
                  <c:v>2061</c:v>
                </c:pt>
                <c:pt idx="9108">
                  <c:v>2053</c:v>
                </c:pt>
                <c:pt idx="9109">
                  <c:v>2037</c:v>
                </c:pt>
                <c:pt idx="9110">
                  <c:v>2033</c:v>
                </c:pt>
                <c:pt idx="9111">
                  <c:v>2038</c:v>
                </c:pt>
                <c:pt idx="9112">
                  <c:v>2027</c:v>
                </c:pt>
                <c:pt idx="9113">
                  <c:v>2037</c:v>
                </c:pt>
                <c:pt idx="9114">
                  <c:v>2040</c:v>
                </c:pt>
                <c:pt idx="9115">
                  <c:v>2041</c:v>
                </c:pt>
                <c:pt idx="9116">
                  <c:v>2048</c:v>
                </c:pt>
                <c:pt idx="9117">
                  <c:v>2051</c:v>
                </c:pt>
                <c:pt idx="9118">
                  <c:v>2041</c:v>
                </c:pt>
                <c:pt idx="9119">
                  <c:v>2041</c:v>
                </c:pt>
                <c:pt idx="9120">
                  <c:v>2039</c:v>
                </c:pt>
                <c:pt idx="9121">
                  <c:v>2047</c:v>
                </c:pt>
                <c:pt idx="9122">
                  <c:v>2052</c:v>
                </c:pt>
                <c:pt idx="9123">
                  <c:v>2058</c:v>
                </c:pt>
                <c:pt idx="9124">
                  <c:v>2063</c:v>
                </c:pt>
                <c:pt idx="9125">
                  <c:v>2051</c:v>
                </c:pt>
                <c:pt idx="9126">
                  <c:v>2044</c:v>
                </c:pt>
                <c:pt idx="9127">
                  <c:v>2030</c:v>
                </c:pt>
                <c:pt idx="9128">
                  <c:v>2017</c:v>
                </c:pt>
                <c:pt idx="9129">
                  <c:v>2018</c:v>
                </c:pt>
                <c:pt idx="9130">
                  <c:v>2038</c:v>
                </c:pt>
                <c:pt idx="9131">
                  <c:v>2035</c:v>
                </c:pt>
                <c:pt idx="9132">
                  <c:v>2031</c:v>
                </c:pt>
                <c:pt idx="9133">
                  <c:v>2048</c:v>
                </c:pt>
                <c:pt idx="9134">
                  <c:v>2054</c:v>
                </c:pt>
                <c:pt idx="9135">
                  <c:v>2055</c:v>
                </c:pt>
                <c:pt idx="9136">
                  <c:v>2058</c:v>
                </c:pt>
                <c:pt idx="9137">
                  <c:v>2057</c:v>
                </c:pt>
                <c:pt idx="9138">
                  <c:v>2055</c:v>
                </c:pt>
                <c:pt idx="9139">
                  <c:v>2042</c:v>
                </c:pt>
                <c:pt idx="9140">
                  <c:v>2039</c:v>
                </c:pt>
                <c:pt idx="9141">
                  <c:v>2043</c:v>
                </c:pt>
                <c:pt idx="9142">
                  <c:v>2037</c:v>
                </c:pt>
                <c:pt idx="9143">
                  <c:v>2031</c:v>
                </c:pt>
                <c:pt idx="9144">
                  <c:v>2027</c:v>
                </c:pt>
                <c:pt idx="9145">
                  <c:v>2029</c:v>
                </c:pt>
                <c:pt idx="9146">
                  <c:v>2047</c:v>
                </c:pt>
                <c:pt idx="9147">
                  <c:v>2064</c:v>
                </c:pt>
                <c:pt idx="9148">
                  <c:v>2068</c:v>
                </c:pt>
                <c:pt idx="9149">
                  <c:v>2055</c:v>
                </c:pt>
                <c:pt idx="9150">
                  <c:v>2043</c:v>
                </c:pt>
                <c:pt idx="9151">
                  <c:v>2033</c:v>
                </c:pt>
                <c:pt idx="9152">
                  <c:v>2030</c:v>
                </c:pt>
                <c:pt idx="9153">
                  <c:v>2035</c:v>
                </c:pt>
                <c:pt idx="9154">
                  <c:v>2054</c:v>
                </c:pt>
                <c:pt idx="9155">
                  <c:v>2054</c:v>
                </c:pt>
                <c:pt idx="9156">
                  <c:v>2036</c:v>
                </c:pt>
                <c:pt idx="9157">
                  <c:v>2042</c:v>
                </c:pt>
                <c:pt idx="9158">
                  <c:v>2032</c:v>
                </c:pt>
                <c:pt idx="9159">
                  <c:v>2020</c:v>
                </c:pt>
                <c:pt idx="9160">
                  <c:v>2035</c:v>
                </c:pt>
                <c:pt idx="9161">
                  <c:v>2045</c:v>
                </c:pt>
                <c:pt idx="9162">
                  <c:v>2052</c:v>
                </c:pt>
                <c:pt idx="9163">
                  <c:v>2055</c:v>
                </c:pt>
                <c:pt idx="9164">
                  <c:v>2066</c:v>
                </c:pt>
                <c:pt idx="9165">
                  <c:v>2067</c:v>
                </c:pt>
                <c:pt idx="9166">
                  <c:v>2072</c:v>
                </c:pt>
                <c:pt idx="9167">
                  <c:v>2052</c:v>
                </c:pt>
                <c:pt idx="9168">
                  <c:v>2028</c:v>
                </c:pt>
                <c:pt idx="9169">
                  <c:v>2011</c:v>
                </c:pt>
                <c:pt idx="9170">
                  <c:v>2000</c:v>
                </c:pt>
                <c:pt idx="9171">
                  <c:v>2021</c:v>
                </c:pt>
                <c:pt idx="9172">
                  <c:v>2045</c:v>
                </c:pt>
                <c:pt idx="9173">
                  <c:v>2051</c:v>
                </c:pt>
                <c:pt idx="9174">
                  <c:v>2056</c:v>
                </c:pt>
                <c:pt idx="9175">
                  <c:v>2064</c:v>
                </c:pt>
                <c:pt idx="9176">
                  <c:v>2053</c:v>
                </c:pt>
                <c:pt idx="9177">
                  <c:v>2053</c:v>
                </c:pt>
                <c:pt idx="9178">
                  <c:v>2063</c:v>
                </c:pt>
                <c:pt idx="9179">
                  <c:v>2053</c:v>
                </c:pt>
                <c:pt idx="9180">
                  <c:v>2036</c:v>
                </c:pt>
                <c:pt idx="9181">
                  <c:v>2024</c:v>
                </c:pt>
                <c:pt idx="9182">
                  <c:v>2018</c:v>
                </c:pt>
                <c:pt idx="9183">
                  <c:v>2019</c:v>
                </c:pt>
                <c:pt idx="9184">
                  <c:v>2031</c:v>
                </c:pt>
                <c:pt idx="9185">
                  <c:v>2027</c:v>
                </c:pt>
                <c:pt idx="9186">
                  <c:v>2035</c:v>
                </c:pt>
                <c:pt idx="9187">
                  <c:v>2046</c:v>
                </c:pt>
                <c:pt idx="9188">
                  <c:v>2064</c:v>
                </c:pt>
                <c:pt idx="9189">
                  <c:v>2070</c:v>
                </c:pt>
                <c:pt idx="9190">
                  <c:v>2068</c:v>
                </c:pt>
                <c:pt idx="9191">
                  <c:v>2059</c:v>
                </c:pt>
                <c:pt idx="9192">
                  <c:v>2046</c:v>
                </c:pt>
                <c:pt idx="9193">
                  <c:v>2029</c:v>
                </c:pt>
                <c:pt idx="9194">
                  <c:v>2031</c:v>
                </c:pt>
                <c:pt idx="9195">
                  <c:v>2039</c:v>
                </c:pt>
                <c:pt idx="9196">
                  <c:v>2041</c:v>
                </c:pt>
                <c:pt idx="9197">
                  <c:v>2035</c:v>
                </c:pt>
                <c:pt idx="9198">
                  <c:v>2040</c:v>
                </c:pt>
                <c:pt idx="9199">
                  <c:v>2032</c:v>
                </c:pt>
                <c:pt idx="9200">
                  <c:v>2027</c:v>
                </c:pt>
                <c:pt idx="9201">
                  <c:v>2034</c:v>
                </c:pt>
                <c:pt idx="9202">
                  <c:v>2049</c:v>
                </c:pt>
                <c:pt idx="9203">
                  <c:v>2063</c:v>
                </c:pt>
                <c:pt idx="9204">
                  <c:v>2047</c:v>
                </c:pt>
                <c:pt idx="9205">
                  <c:v>2047</c:v>
                </c:pt>
                <c:pt idx="9206">
                  <c:v>2048</c:v>
                </c:pt>
                <c:pt idx="9207">
                  <c:v>2044</c:v>
                </c:pt>
                <c:pt idx="9208">
                  <c:v>2039</c:v>
                </c:pt>
                <c:pt idx="9209">
                  <c:v>2033</c:v>
                </c:pt>
                <c:pt idx="9210">
                  <c:v>2021</c:v>
                </c:pt>
                <c:pt idx="9211">
                  <c:v>2023</c:v>
                </c:pt>
                <c:pt idx="9212">
                  <c:v>2032</c:v>
                </c:pt>
                <c:pt idx="9213">
                  <c:v>2041</c:v>
                </c:pt>
                <c:pt idx="9214">
                  <c:v>2058</c:v>
                </c:pt>
                <c:pt idx="9215">
                  <c:v>2066</c:v>
                </c:pt>
                <c:pt idx="9216">
                  <c:v>2061</c:v>
                </c:pt>
                <c:pt idx="9217">
                  <c:v>2050</c:v>
                </c:pt>
                <c:pt idx="9218">
                  <c:v>2046</c:v>
                </c:pt>
                <c:pt idx="9219">
                  <c:v>2053</c:v>
                </c:pt>
                <c:pt idx="9220">
                  <c:v>2051</c:v>
                </c:pt>
                <c:pt idx="9221">
                  <c:v>2039</c:v>
                </c:pt>
                <c:pt idx="9222">
                  <c:v>2026</c:v>
                </c:pt>
                <c:pt idx="9223">
                  <c:v>2020</c:v>
                </c:pt>
                <c:pt idx="9224">
                  <c:v>2012</c:v>
                </c:pt>
                <c:pt idx="9225">
                  <c:v>2024</c:v>
                </c:pt>
                <c:pt idx="9226">
                  <c:v>2036</c:v>
                </c:pt>
                <c:pt idx="9227">
                  <c:v>2053</c:v>
                </c:pt>
                <c:pt idx="9228">
                  <c:v>2063</c:v>
                </c:pt>
                <c:pt idx="9229">
                  <c:v>2066</c:v>
                </c:pt>
                <c:pt idx="9230">
                  <c:v>2059</c:v>
                </c:pt>
                <c:pt idx="9231">
                  <c:v>2047</c:v>
                </c:pt>
                <c:pt idx="9232">
                  <c:v>2036</c:v>
                </c:pt>
                <c:pt idx="9233">
                  <c:v>2031</c:v>
                </c:pt>
                <c:pt idx="9234">
                  <c:v>2031</c:v>
                </c:pt>
                <c:pt idx="9235">
                  <c:v>2033</c:v>
                </c:pt>
                <c:pt idx="9236">
                  <c:v>2042</c:v>
                </c:pt>
                <c:pt idx="9237">
                  <c:v>2046</c:v>
                </c:pt>
                <c:pt idx="9238">
                  <c:v>2047</c:v>
                </c:pt>
                <c:pt idx="9239">
                  <c:v>2051</c:v>
                </c:pt>
                <c:pt idx="9240">
                  <c:v>2045</c:v>
                </c:pt>
                <c:pt idx="9241">
                  <c:v>2028</c:v>
                </c:pt>
                <c:pt idx="9242">
                  <c:v>2026</c:v>
                </c:pt>
                <c:pt idx="9243">
                  <c:v>2035</c:v>
                </c:pt>
                <c:pt idx="9244">
                  <c:v>2050</c:v>
                </c:pt>
                <c:pt idx="9245">
                  <c:v>2063</c:v>
                </c:pt>
                <c:pt idx="9246">
                  <c:v>2065</c:v>
                </c:pt>
                <c:pt idx="9247">
                  <c:v>2058</c:v>
                </c:pt>
                <c:pt idx="9248">
                  <c:v>2050</c:v>
                </c:pt>
                <c:pt idx="9249">
                  <c:v>2042</c:v>
                </c:pt>
                <c:pt idx="9250">
                  <c:v>2028</c:v>
                </c:pt>
                <c:pt idx="9251">
                  <c:v>2025</c:v>
                </c:pt>
                <c:pt idx="9252">
                  <c:v>2029</c:v>
                </c:pt>
                <c:pt idx="9253">
                  <c:v>2025</c:v>
                </c:pt>
                <c:pt idx="9254">
                  <c:v>2032</c:v>
                </c:pt>
                <c:pt idx="9255">
                  <c:v>2037</c:v>
                </c:pt>
                <c:pt idx="9256">
                  <c:v>2052</c:v>
                </c:pt>
                <c:pt idx="9257">
                  <c:v>2059</c:v>
                </c:pt>
                <c:pt idx="9258">
                  <c:v>2053</c:v>
                </c:pt>
                <c:pt idx="9259">
                  <c:v>2046</c:v>
                </c:pt>
                <c:pt idx="9260">
                  <c:v>2051</c:v>
                </c:pt>
                <c:pt idx="9261">
                  <c:v>2051</c:v>
                </c:pt>
                <c:pt idx="9262">
                  <c:v>2044</c:v>
                </c:pt>
                <c:pt idx="9263">
                  <c:v>2049</c:v>
                </c:pt>
                <c:pt idx="9264">
                  <c:v>2042</c:v>
                </c:pt>
                <c:pt idx="9265">
                  <c:v>2025</c:v>
                </c:pt>
                <c:pt idx="9266">
                  <c:v>2021</c:v>
                </c:pt>
                <c:pt idx="9267">
                  <c:v>2033</c:v>
                </c:pt>
                <c:pt idx="9268">
                  <c:v>2045</c:v>
                </c:pt>
                <c:pt idx="9269">
                  <c:v>2061</c:v>
                </c:pt>
                <c:pt idx="9270">
                  <c:v>2069</c:v>
                </c:pt>
                <c:pt idx="9271">
                  <c:v>2057</c:v>
                </c:pt>
                <c:pt idx="9272">
                  <c:v>2046</c:v>
                </c:pt>
                <c:pt idx="9273">
                  <c:v>2037</c:v>
                </c:pt>
                <c:pt idx="9274">
                  <c:v>2037</c:v>
                </c:pt>
                <c:pt idx="9275">
                  <c:v>2045</c:v>
                </c:pt>
                <c:pt idx="9276">
                  <c:v>2048</c:v>
                </c:pt>
                <c:pt idx="9277">
                  <c:v>2032</c:v>
                </c:pt>
                <c:pt idx="9278">
                  <c:v>2027</c:v>
                </c:pt>
                <c:pt idx="9279">
                  <c:v>2036</c:v>
                </c:pt>
                <c:pt idx="9280">
                  <c:v>2035</c:v>
                </c:pt>
                <c:pt idx="9281">
                  <c:v>2042</c:v>
                </c:pt>
                <c:pt idx="9282">
                  <c:v>2044</c:v>
                </c:pt>
                <c:pt idx="9283">
                  <c:v>2036</c:v>
                </c:pt>
                <c:pt idx="9284">
                  <c:v>2048</c:v>
                </c:pt>
                <c:pt idx="9285">
                  <c:v>2059</c:v>
                </c:pt>
                <c:pt idx="9286">
                  <c:v>2060</c:v>
                </c:pt>
                <c:pt idx="9287">
                  <c:v>2070</c:v>
                </c:pt>
                <c:pt idx="9288">
                  <c:v>2073</c:v>
                </c:pt>
                <c:pt idx="9289">
                  <c:v>2050</c:v>
                </c:pt>
                <c:pt idx="9290">
                  <c:v>2036</c:v>
                </c:pt>
                <c:pt idx="9291">
                  <c:v>2025</c:v>
                </c:pt>
                <c:pt idx="9292">
                  <c:v>2018</c:v>
                </c:pt>
                <c:pt idx="9293">
                  <c:v>2032</c:v>
                </c:pt>
                <c:pt idx="9294">
                  <c:v>2031</c:v>
                </c:pt>
                <c:pt idx="9295">
                  <c:v>2029</c:v>
                </c:pt>
                <c:pt idx="9296">
                  <c:v>2036</c:v>
                </c:pt>
                <c:pt idx="9297">
                  <c:v>2043</c:v>
                </c:pt>
                <c:pt idx="9298">
                  <c:v>2055</c:v>
                </c:pt>
                <c:pt idx="9299">
                  <c:v>2067</c:v>
                </c:pt>
                <c:pt idx="9300">
                  <c:v>2068</c:v>
                </c:pt>
                <c:pt idx="9301">
                  <c:v>2064</c:v>
                </c:pt>
                <c:pt idx="9302">
                  <c:v>2048</c:v>
                </c:pt>
                <c:pt idx="9303">
                  <c:v>2031</c:v>
                </c:pt>
                <c:pt idx="9304">
                  <c:v>2025</c:v>
                </c:pt>
                <c:pt idx="9305">
                  <c:v>2020</c:v>
                </c:pt>
                <c:pt idx="9306">
                  <c:v>2019</c:v>
                </c:pt>
                <c:pt idx="9307">
                  <c:v>2019</c:v>
                </c:pt>
                <c:pt idx="9308">
                  <c:v>2028</c:v>
                </c:pt>
                <c:pt idx="9309">
                  <c:v>2050</c:v>
                </c:pt>
                <c:pt idx="9310">
                  <c:v>2069</c:v>
                </c:pt>
                <c:pt idx="9311">
                  <c:v>2075</c:v>
                </c:pt>
                <c:pt idx="9312">
                  <c:v>2071</c:v>
                </c:pt>
                <c:pt idx="9313">
                  <c:v>2051</c:v>
                </c:pt>
                <c:pt idx="9314">
                  <c:v>2033</c:v>
                </c:pt>
                <c:pt idx="9315">
                  <c:v>2023</c:v>
                </c:pt>
                <c:pt idx="9316">
                  <c:v>2033</c:v>
                </c:pt>
                <c:pt idx="9317">
                  <c:v>2042</c:v>
                </c:pt>
                <c:pt idx="9318">
                  <c:v>2046</c:v>
                </c:pt>
                <c:pt idx="9319">
                  <c:v>2038</c:v>
                </c:pt>
                <c:pt idx="9320">
                  <c:v>2035</c:v>
                </c:pt>
                <c:pt idx="9321">
                  <c:v>2037</c:v>
                </c:pt>
                <c:pt idx="9322">
                  <c:v>2040</c:v>
                </c:pt>
                <c:pt idx="9323">
                  <c:v>2033</c:v>
                </c:pt>
                <c:pt idx="9324">
                  <c:v>2042</c:v>
                </c:pt>
                <c:pt idx="9325">
                  <c:v>2048</c:v>
                </c:pt>
                <c:pt idx="9326">
                  <c:v>2047</c:v>
                </c:pt>
                <c:pt idx="9327">
                  <c:v>2046</c:v>
                </c:pt>
                <c:pt idx="9328">
                  <c:v>2049</c:v>
                </c:pt>
                <c:pt idx="9329">
                  <c:v>2053</c:v>
                </c:pt>
                <c:pt idx="9330">
                  <c:v>2042</c:v>
                </c:pt>
                <c:pt idx="9331">
                  <c:v>2032</c:v>
                </c:pt>
                <c:pt idx="9332">
                  <c:v>2021</c:v>
                </c:pt>
                <c:pt idx="9333">
                  <c:v>2022</c:v>
                </c:pt>
                <c:pt idx="9334">
                  <c:v>2031</c:v>
                </c:pt>
                <c:pt idx="9335">
                  <c:v>2035</c:v>
                </c:pt>
                <c:pt idx="9336">
                  <c:v>2051</c:v>
                </c:pt>
                <c:pt idx="9337">
                  <c:v>2060</c:v>
                </c:pt>
                <c:pt idx="9338">
                  <c:v>2053</c:v>
                </c:pt>
                <c:pt idx="9339">
                  <c:v>2052</c:v>
                </c:pt>
                <c:pt idx="9340">
                  <c:v>2057</c:v>
                </c:pt>
                <c:pt idx="9341">
                  <c:v>2054</c:v>
                </c:pt>
                <c:pt idx="9342">
                  <c:v>2054</c:v>
                </c:pt>
                <c:pt idx="9343">
                  <c:v>2049</c:v>
                </c:pt>
                <c:pt idx="9344">
                  <c:v>2031</c:v>
                </c:pt>
                <c:pt idx="9345">
                  <c:v>2020</c:v>
                </c:pt>
                <c:pt idx="9346">
                  <c:v>2015</c:v>
                </c:pt>
                <c:pt idx="9347">
                  <c:v>2023</c:v>
                </c:pt>
                <c:pt idx="9348">
                  <c:v>2030</c:v>
                </c:pt>
                <c:pt idx="9349">
                  <c:v>2044</c:v>
                </c:pt>
                <c:pt idx="9350">
                  <c:v>2050</c:v>
                </c:pt>
                <c:pt idx="9351">
                  <c:v>2046</c:v>
                </c:pt>
                <c:pt idx="9352">
                  <c:v>2058</c:v>
                </c:pt>
                <c:pt idx="9353">
                  <c:v>2053</c:v>
                </c:pt>
                <c:pt idx="9354">
                  <c:v>2049</c:v>
                </c:pt>
                <c:pt idx="9355">
                  <c:v>2045</c:v>
                </c:pt>
                <c:pt idx="9356">
                  <c:v>2032</c:v>
                </c:pt>
                <c:pt idx="9357">
                  <c:v>2035</c:v>
                </c:pt>
                <c:pt idx="9358">
                  <c:v>2043</c:v>
                </c:pt>
                <c:pt idx="9359">
                  <c:v>2045</c:v>
                </c:pt>
                <c:pt idx="9360">
                  <c:v>2047</c:v>
                </c:pt>
                <c:pt idx="9361">
                  <c:v>2052</c:v>
                </c:pt>
                <c:pt idx="9362">
                  <c:v>2044</c:v>
                </c:pt>
                <c:pt idx="9363">
                  <c:v>2033</c:v>
                </c:pt>
                <c:pt idx="9364">
                  <c:v>2037</c:v>
                </c:pt>
                <c:pt idx="9365">
                  <c:v>2041</c:v>
                </c:pt>
                <c:pt idx="9366">
                  <c:v>2050</c:v>
                </c:pt>
                <c:pt idx="9367">
                  <c:v>2058</c:v>
                </c:pt>
                <c:pt idx="9368">
                  <c:v>2045</c:v>
                </c:pt>
                <c:pt idx="9369">
                  <c:v>2041</c:v>
                </c:pt>
                <c:pt idx="9370">
                  <c:v>2051</c:v>
                </c:pt>
                <c:pt idx="9371">
                  <c:v>2047</c:v>
                </c:pt>
                <c:pt idx="9372">
                  <c:v>2043</c:v>
                </c:pt>
                <c:pt idx="9373">
                  <c:v>2042</c:v>
                </c:pt>
                <c:pt idx="9374">
                  <c:v>2039</c:v>
                </c:pt>
                <c:pt idx="9375">
                  <c:v>2026</c:v>
                </c:pt>
                <c:pt idx="9376">
                  <c:v>2021</c:v>
                </c:pt>
                <c:pt idx="9377">
                  <c:v>2032</c:v>
                </c:pt>
                <c:pt idx="9378">
                  <c:v>2038</c:v>
                </c:pt>
                <c:pt idx="9379">
                  <c:v>2052</c:v>
                </c:pt>
                <c:pt idx="9380">
                  <c:v>2053</c:v>
                </c:pt>
                <c:pt idx="9381">
                  <c:v>2049</c:v>
                </c:pt>
                <c:pt idx="9382">
                  <c:v>2061</c:v>
                </c:pt>
                <c:pt idx="9383">
                  <c:v>2068</c:v>
                </c:pt>
                <c:pt idx="9384">
                  <c:v>2058</c:v>
                </c:pt>
                <c:pt idx="9385">
                  <c:v>2049</c:v>
                </c:pt>
                <c:pt idx="9386">
                  <c:v>2027</c:v>
                </c:pt>
                <c:pt idx="9387">
                  <c:v>2012</c:v>
                </c:pt>
                <c:pt idx="9388">
                  <c:v>2015</c:v>
                </c:pt>
                <c:pt idx="9389">
                  <c:v>2027</c:v>
                </c:pt>
                <c:pt idx="9390">
                  <c:v>2050</c:v>
                </c:pt>
                <c:pt idx="9391">
                  <c:v>2067</c:v>
                </c:pt>
                <c:pt idx="9392">
                  <c:v>2060</c:v>
                </c:pt>
                <c:pt idx="9393">
                  <c:v>2055</c:v>
                </c:pt>
                <c:pt idx="9394">
                  <c:v>2058</c:v>
                </c:pt>
                <c:pt idx="9395">
                  <c:v>2050</c:v>
                </c:pt>
                <c:pt idx="9396">
                  <c:v>2041</c:v>
                </c:pt>
                <c:pt idx="9397">
                  <c:v>2042</c:v>
                </c:pt>
                <c:pt idx="9398">
                  <c:v>2041</c:v>
                </c:pt>
                <c:pt idx="9399">
                  <c:v>2031</c:v>
                </c:pt>
                <c:pt idx="9400">
                  <c:v>2034</c:v>
                </c:pt>
                <c:pt idx="9401">
                  <c:v>2035</c:v>
                </c:pt>
                <c:pt idx="9402">
                  <c:v>2037</c:v>
                </c:pt>
                <c:pt idx="9403">
                  <c:v>2036</c:v>
                </c:pt>
                <c:pt idx="9404">
                  <c:v>2030</c:v>
                </c:pt>
                <c:pt idx="9405">
                  <c:v>2031</c:v>
                </c:pt>
                <c:pt idx="9406">
                  <c:v>2043</c:v>
                </c:pt>
                <c:pt idx="9407">
                  <c:v>2052</c:v>
                </c:pt>
                <c:pt idx="9408">
                  <c:v>2067</c:v>
                </c:pt>
                <c:pt idx="9409">
                  <c:v>2069</c:v>
                </c:pt>
                <c:pt idx="9410">
                  <c:v>2062</c:v>
                </c:pt>
                <c:pt idx="9411">
                  <c:v>2054</c:v>
                </c:pt>
                <c:pt idx="9412">
                  <c:v>2045</c:v>
                </c:pt>
                <c:pt idx="9413">
                  <c:v>2037</c:v>
                </c:pt>
                <c:pt idx="9414">
                  <c:v>2034</c:v>
                </c:pt>
                <c:pt idx="9415">
                  <c:v>2035</c:v>
                </c:pt>
                <c:pt idx="9416">
                  <c:v>2026</c:v>
                </c:pt>
                <c:pt idx="9417">
                  <c:v>2020</c:v>
                </c:pt>
                <c:pt idx="9418">
                  <c:v>2032</c:v>
                </c:pt>
                <c:pt idx="9419">
                  <c:v>2042</c:v>
                </c:pt>
                <c:pt idx="9420">
                  <c:v>2052</c:v>
                </c:pt>
                <c:pt idx="9421">
                  <c:v>2061</c:v>
                </c:pt>
                <c:pt idx="9422">
                  <c:v>2060</c:v>
                </c:pt>
                <c:pt idx="9423">
                  <c:v>2053</c:v>
                </c:pt>
                <c:pt idx="9424">
                  <c:v>2049</c:v>
                </c:pt>
                <c:pt idx="9425">
                  <c:v>2042</c:v>
                </c:pt>
                <c:pt idx="9426">
                  <c:v>2036</c:v>
                </c:pt>
                <c:pt idx="9427">
                  <c:v>2022</c:v>
                </c:pt>
                <c:pt idx="9428">
                  <c:v>2016</c:v>
                </c:pt>
                <c:pt idx="9429">
                  <c:v>2019</c:v>
                </c:pt>
                <c:pt idx="9430">
                  <c:v>2024</c:v>
                </c:pt>
                <c:pt idx="9431">
                  <c:v>2054</c:v>
                </c:pt>
                <c:pt idx="9432">
                  <c:v>2069</c:v>
                </c:pt>
                <c:pt idx="9433">
                  <c:v>2067</c:v>
                </c:pt>
                <c:pt idx="9434">
                  <c:v>2067</c:v>
                </c:pt>
                <c:pt idx="9435">
                  <c:v>2059</c:v>
                </c:pt>
                <c:pt idx="9436">
                  <c:v>2044</c:v>
                </c:pt>
                <c:pt idx="9437">
                  <c:v>2032</c:v>
                </c:pt>
                <c:pt idx="9438">
                  <c:v>2036</c:v>
                </c:pt>
                <c:pt idx="9439">
                  <c:v>2042</c:v>
                </c:pt>
                <c:pt idx="9440">
                  <c:v>2038</c:v>
                </c:pt>
                <c:pt idx="9441">
                  <c:v>2024</c:v>
                </c:pt>
                <c:pt idx="9442">
                  <c:v>2025</c:v>
                </c:pt>
                <c:pt idx="9443">
                  <c:v>2036</c:v>
                </c:pt>
                <c:pt idx="9444">
                  <c:v>2038</c:v>
                </c:pt>
                <c:pt idx="9445">
                  <c:v>2048</c:v>
                </c:pt>
                <c:pt idx="9446">
                  <c:v>2053</c:v>
                </c:pt>
                <c:pt idx="9447">
                  <c:v>2052</c:v>
                </c:pt>
                <c:pt idx="9448">
                  <c:v>2045</c:v>
                </c:pt>
                <c:pt idx="9449">
                  <c:v>2049</c:v>
                </c:pt>
                <c:pt idx="9450">
                  <c:v>2046</c:v>
                </c:pt>
                <c:pt idx="9451">
                  <c:v>2039</c:v>
                </c:pt>
                <c:pt idx="9452">
                  <c:v>2043</c:v>
                </c:pt>
                <c:pt idx="9453">
                  <c:v>2036</c:v>
                </c:pt>
                <c:pt idx="9454">
                  <c:v>2027</c:v>
                </c:pt>
                <c:pt idx="9455">
                  <c:v>2037</c:v>
                </c:pt>
                <c:pt idx="9456">
                  <c:v>2040</c:v>
                </c:pt>
                <c:pt idx="9457">
                  <c:v>2035</c:v>
                </c:pt>
                <c:pt idx="9458">
                  <c:v>2034</c:v>
                </c:pt>
                <c:pt idx="9459">
                  <c:v>2042</c:v>
                </c:pt>
                <c:pt idx="9460">
                  <c:v>2034</c:v>
                </c:pt>
                <c:pt idx="9461">
                  <c:v>2042</c:v>
                </c:pt>
                <c:pt idx="9462">
                  <c:v>2060</c:v>
                </c:pt>
                <c:pt idx="9463">
                  <c:v>2065</c:v>
                </c:pt>
                <c:pt idx="9464">
                  <c:v>2072</c:v>
                </c:pt>
                <c:pt idx="9465">
                  <c:v>2054</c:v>
                </c:pt>
                <c:pt idx="9466">
                  <c:v>2041</c:v>
                </c:pt>
                <c:pt idx="9467">
                  <c:v>2027</c:v>
                </c:pt>
                <c:pt idx="9468">
                  <c:v>2017</c:v>
                </c:pt>
                <c:pt idx="9469">
                  <c:v>2018</c:v>
                </c:pt>
                <c:pt idx="9470">
                  <c:v>2031</c:v>
                </c:pt>
                <c:pt idx="9471">
                  <c:v>2033</c:v>
                </c:pt>
                <c:pt idx="9472">
                  <c:v>2042</c:v>
                </c:pt>
                <c:pt idx="9473">
                  <c:v>2056</c:v>
                </c:pt>
                <c:pt idx="9474">
                  <c:v>2057</c:v>
                </c:pt>
                <c:pt idx="9475">
                  <c:v>2057</c:v>
                </c:pt>
                <c:pt idx="9476">
                  <c:v>2048</c:v>
                </c:pt>
                <c:pt idx="9477">
                  <c:v>2039</c:v>
                </c:pt>
                <c:pt idx="9478">
                  <c:v>2019</c:v>
                </c:pt>
                <c:pt idx="9479">
                  <c:v>2029</c:v>
                </c:pt>
                <c:pt idx="9480">
                  <c:v>2047</c:v>
                </c:pt>
                <c:pt idx="9481">
                  <c:v>2051</c:v>
                </c:pt>
                <c:pt idx="9482">
                  <c:v>2049</c:v>
                </c:pt>
                <c:pt idx="9483">
                  <c:v>2049</c:v>
                </c:pt>
                <c:pt idx="9484">
                  <c:v>2033</c:v>
                </c:pt>
                <c:pt idx="9485">
                  <c:v>2035</c:v>
                </c:pt>
                <c:pt idx="9486">
                  <c:v>2043</c:v>
                </c:pt>
                <c:pt idx="9487">
                  <c:v>2049</c:v>
                </c:pt>
                <c:pt idx="9488">
                  <c:v>2056</c:v>
                </c:pt>
                <c:pt idx="9489">
                  <c:v>2051</c:v>
                </c:pt>
                <c:pt idx="9490">
                  <c:v>2040</c:v>
                </c:pt>
                <c:pt idx="9491">
                  <c:v>2042</c:v>
                </c:pt>
                <c:pt idx="9492">
                  <c:v>2044</c:v>
                </c:pt>
                <c:pt idx="9493">
                  <c:v>2052</c:v>
                </c:pt>
                <c:pt idx="9494">
                  <c:v>2047</c:v>
                </c:pt>
                <c:pt idx="9495">
                  <c:v>2033</c:v>
                </c:pt>
                <c:pt idx="9496">
                  <c:v>2033</c:v>
                </c:pt>
                <c:pt idx="9497">
                  <c:v>2029</c:v>
                </c:pt>
                <c:pt idx="9498">
                  <c:v>2027</c:v>
                </c:pt>
                <c:pt idx="9499">
                  <c:v>2031</c:v>
                </c:pt>
                <c:pt idx="9500">
                  <c:v>2040</c:v>
                </c:pt>
                <c:pt idx="9501">
                  <c:v>2050</c:v>
                </c:pt>
                <c:pt idx="9502">
                  <c:v>2040</c:v>
                </c:pt>
                <c:pt idx="9503">
                  <c:v>2052</c:v>
                </c:pt>
                <c:pt idx="9504">
                  <c:v>2071</c:v>
                </c:pt>
                <c:pt idx="9505">
                  <c:v>2071</c:v>
                </c:pt>
                <c:pt idx="9506">
                  <c:v>2064</c:v>
                </c:pt>
                <c:pt idx="9507">
                  <c:v>2057</c:v>
                </c:pt>
                <c:pt idx="9508">
                  <c:v>2032</c:v>
                </c:pt>
                <c:pt idx="9509">
                  <c:v>2014</c:v>
                </c:pt>
                <c:pt idx="9510">
                  <c:v>2020</c:v>
                </c:pt>
                <c:pt idx="9511">
                  <c:v>2026</c:v>
                </c:pt>
                <c:pt idx="9512">
                  <c:v>2039</c:v>
                </c:pt>
                <c:pt idx="9513">
                  <c:v>2050</c:v>
                </c:pt>
                <c:pt idx="9514">
                  <c:v>2046</c:v>
                </c:pt>
                <c:pt idx="9515">
                  <c:v>2047</c:v>
                </c:pt>
                <c:pt idx="9516">
                  <c:v>2058</c:v>
                </c:pt>
                <c:pt idx="9517">
                  <c:v>2058</c:v>
                </c:pt>
                <c:pt idx="9518">
                  <c:v>2056</c:v>
                </c:pt>
                <c:pt idx="9519">
                  <c:v>2048</c:v>
                </c:pt>
                <c:pt idx="9520">
                  <c:v>2041</c:v>
                </c:pt>
                <c:pt idx="9521">
                  <c:v>2040</c:v>
                </c:pt>
                <c:pt idx="9522">
                  <c:v>2033</c:v>
                </c:pt>
                <c:pt idx="9523">
                  <c:v>2036</c:v>
                </c:pt>
                <c:pt idx="9524">
                  <c:v>2035</c:v>
                </c:pt>
                <c:pt idx="9525">
                  <c:v>2030</c:v>
                </c:pt>
                <c:pt idx="9526">
                  <c:v>2025</c:v>
                </c:pt>
                <c:pt idx="9527">
                  <c:v>2038</c:v>
                </c:pt>
                <c:pt idx="9528">
                  <c:v>2050</c:v>
                </c:pt>
                <c:pt idx="9529">
                  <c:v>2061</c:v>
                </c:pt>
                <c:pt idx="9530">
                  <c:v>2056</c:v>
                </c:pt>
                <c:pt idx="9531">
                  <c:v>2056</c:v>
                </c:pt>
                <c:pt idx="9532">
                  <c:v>2046</c:v>
                </c:pt>
                <c:pt idx="9533">
                  <c:v>2038</c:v>
                </c:pt>
                <c:pt idx="9534">
                  <c:v>2043</c:v>
                </c:pt>
                <c:pt idx="9535">
                  <c:v>2049</c:v>
                </c:pt>
                <c:pt idx="9536">
                  <c:v>2043</c:v>
                </c:pt>
                <c:pt idx="9537">
                  <c:v>2046</c:v>
                </c:pt>
                <c:pt idx="9538">
                  <c:v>2037</c:v>
                </c:pt>
                <c:pt idx="9539">
                  <c:v>2025</c:v>
                </c:pt>
                <c:pt idx="9540">
                  <c:v>2027</c:v>
                </c:pt>
                <c:pt idx="9541">
                  <c:v>2039</c:v>
                </c:pt>
                <c:pt idx="9542">
                  <c:v>2046</c:v>
                </c:pt>
                <c:pt idx="9543">
                  <c:v>2048</c:v>
                </c:pt>
                <c:pt idx="9544">
                  <c:v>2060</c:v>
                </c:pt>
                <c:pt idx="9545">
                  <c:v>2064</c:v>
                </c:pt>
                <c:pt idx="9546">
                  <c:v>2059</c:v>
                </c:pt>
                <c:pt idx="9547">
                  <c:v>2057</c:v>
                </c:pt>
                <c:pt idx="9548">
                  <c:v>2039</c:v>
                </c:pt>
                <c:pt idx="9549">
                  <c:v>2021</c:v>
                </c:pt>
                <c:pt idx="9550">
                  <c:v>2010</c:v>
                </c:pt>
                <c:pt idx="9551">
                  <c:v>2006</c:v>
                </c:pt>
                <c:pt idx="9552">
                  <c:v>2019</c:v>
                </c:pt>
                <c:pt idx="9553">
                  <c:v>2046</c:v>
                </c:pt>
                <c:pt idx="9554">
                  <c:v>2064</c:v>
                </c:pt>
                <c:pt idx="9555">
                  <c:v>2070</c:v>
                </c:pt>
                <c:pt idx="9556">
                  <c:v>2069</c:v>
                </c:pt>
                <c:pt idx="9557">
                  <c:v>2054</c:v>
                </c:pt>
                <c:pt idx="9558">
                  <c:v>2053</c:v>
                </c:pt>
                <c:pt idx="9559">
                  <c:v>2047</c:v>
                </c:pt>
                <c:pt idx="9560">
                  <c:v>2040</c:v>
                </c:pt>
                <c:pt idx="9561">
                  <c:v>2042</c:v>
                </c:pt>
                <c:pt idx="9562">
                  <c:v>2040</c:v>
                </c:pt>
                <c:pt idx="9563">
                  <c:v>2023</c:v>
                </c:pt>
                <c:pt idx="9564">
                  <c:v>2024</c:v>
                </c:pt>
                <c:pt idx="9565">
                  <c:v>2037</c:v>
                </c:pt>
                <c:pt idx="9566">
                  <c:v>2035</c:v>
                </c:pt>
                <c:pt idx="9567">
                  <c:v>2039</c:v>
                </c:pt>
                <c:pt idx="9568">
                  <c:v>2045</c:v>
                </c:pt>
                <c:pt idx="9569">
                  <c:v>2047</c:v>
                </c:pt>
                <c:pt idx="9570">
                  <c:v>2044</c:v>
                </c:pt>
                <c:pt idx="9571">
                  <c:v>2048</c:v>
                </c:pt>
                <c:pt idx="9572">
                  <c:v>2048</c:v>
                </c:pt>
                <c:pt idx="9573">
                  <c:v>2048</c:v>
                </c:pt>
                <c:pt idx="9574">
                  <c:v>2043</c:v>
                </c:pt>
                <c:pt idx="9575">
                  <c:v>2040</c:v>
                </c:pt>
                <c:pt idx="9576">
                  <c:v>2033</c:v>
                </c:pt>
                <c:pt idx="9577">
                  <c:v>2044</c:v>
                </c:pt>
                <c:pt idx="9578">
                  <c:v>2046</c:v>
                </c:pt>
                <c:pt idx="9579">
                  <c:v>2043</c:v>
                </c:pt>
                <c:pt idx="9580">
                  <c:v>2039</c:v>
                </c:pt>
                <c:pt idx="9581">
                  <c:v>2033</c:v>
                </c:pt>
                <c:pt idx="9582">
                  <c:v>2033</c:v>
                </c:pt>
                <c:pt idx="9583">
                  <c:v>2044</c:v>
                </c:pt>
                <c:pt idx="9584">
                  <c:v>2045</c:v>
                </c:pt>
                <c:pt idx="9585">
                  <c:v>2060</c:v>
                </c:pt>
                <c:pt idx="9586">
                  <c:v>2064</c:v>
                </c:pt>
                <c:pt idx="9587">
                  <c:v>2049</c:v>
                </c:pt>
                <c:pt idx="9588">
                  <c:v>2041</c:v>
                </c:pt>
                <c:pt idx="9589">
                  <c:v>2044</c:v>
                </c:pt>
                <c:pt idx="9590">
                  <c:v>2028</c:v>
                </c:pt>
                <c:pt idx="9591">
                  <c:v>2026</c:v>
                </c:pt>
                <c:pt idx="9592">
                  <c:v>2024</c:v>
                </c:pt>
                <c:pt idx="9593">
                  <c:v>2027</c:v>
                </c:pt>
                <c:pt idx="9594">
                  <c:v>2034</c:v>
                </c:pt>
                <c:pt idx="9595">
                  <c:v>2050</c:v>
                </c:pt>
                <c:pt idx="9596">
                  <c:v>2059</c:v>
                </c:pt>
                <c:pt idx="9597">
                  <c:v>2055</c:v>
                </c:pt>
                <c:pt idx="9598">
                  <c:v>2047</c:v>
                </c:pt>
                <c:pt idx="9599">
                  <c:v>2044</c:v>
                </c:pt>
                <c:pt idx="9600">
                  <c:v>2038</c:v>
                </c:pt>
                <c:pt idx="9601">
                  <c:v>2044</c:v>
                </c:pt>
                <c:pt idx="9602">
                  <c:v>2050</c:v>
                </c:pt>
                <c:pt idx="9603">
                  <c:v>2047</c:v>
                </c:pt>
                <c:pt idx="9604">
                  <c:v>2033</c:v>
                </c:pt>
                <c:pt idx="9605">
                  <c:v>2029</c:v>
                </c:pt>
                <c:pt idx="9606">
                  <c:v>2023</c:v>
                </c:pt>
                <c:pt idx="9607">
                  <c:v>2037</c:v>
                </c:pt>
                <c:pt idx="9608">
                  <c:v>2050</c:v>
                </c:pt>
                <c:pt idx="9609">
                  <c:v>2059</c:v>
                </c:pt>
                <c:pt idx="9610">
                  <c:v>2061</c:v>
                </c:pt>
                <c:pt idx="9611">
                  <c:v>2050</c:v>
                </c:pt>
                <c:pt idx="9612">
                  <c:v>2036</c:v>
                </c:pt>
                <c:pt idx="9613">
                  <c:v>2043</c:v>
                </c:pt>
                <c:pt idx="9614">
                  <c:v>2046</c:v>
                </c:pt>
                <c:pt idx="9615">
                  <c:v>2050</c:v>
                </c:pt>
                <c:pt idx="9616">
                  <c:v>2045</c:v>
                </c:pt>
                <c:pt idx="9617">
                  <c:v>2043</c:v>
                </c:pt>
                <c:pt idx="9618">
                  <c:v>2035</c:v>
                </c:pt>
                <c:pt idx="9619">
                  <c:v>2040</c:v>
                </c:pt>
                <c:pt idx="9620">
                  <c:v>2036</c:v>
                </c:pt>
                <c:pt idx="9621">
                  <c:v>2028</c:v>
                </c:pt>
                <c:pt idx="9622">
                  <c:v>2023</c:v>
                </c:pt>
                <c:pt idx="9623">
                  <c:v>2026</c:v>
                </c:pt>
                <c:pt idx="9624">
                  <c:v>2027</c:v>
                </c:pt>
                <c:pt idx="9625">
                  <c:v>2044</c:v>
                </c:pt>
                <c:pt idx="9626">
                  <c:v>2072</c:v>
                </c:pt>
                <c:pt idx="9627">
                  <c:v>2080</c:v>
                </c:pt>
                <c:pt idx="9628">
                  <c:v>2071</c:v>
                </c:pt>
                <c:pt idx="9629">
                  <c:v>2058</c:v>
                </c:pt>
                <c:pt idx="9630">
                  <c:v>2040</c:v>
                </c:pt>
                <c:pt idx="9631">
                  <c:v>2027</c:v>
                </c:pt>
                <c:pt idx="9632">
                  <c:v>2023</c:v>
                </c:pt>
                <c:pt idx="9633">
                  <c:v>2023</c:v>
                </c:pt>
                <c:pt idx="9634">
                  <c:v>2034</c:v>
                </c:pt>
                <c:pt idx="9635">
                  <c:v>2040</c:v>
                </c:pt>
                <c:pt idx="9636">
                  <c:v>2043</c:v>
                </c:pt>
                <c:pt idx="9637">
                  <c:v>2053</c:v>
                </c:pt>
                <c:pt idx="9638">
                  <c:v>2059</c:v>
                </c:pt>
                <c:pt idx="9639">
                  <c:v>2057</c:v>
                </c:pt>
                <c:pt idx="9640">
                  <c:v>2054</c:v>
                </c:pt>
                <c:pt idx="9641">
                  <c:v>2044</c:v>
                </c:pt>
                <c:pt idx="9642">
                  <c:v>2041</c:v>
                </c:pt>
                <c:pt idx="9643">
                  <c:v>2035</c:v>
                </c:pt>
                <c:pt idx="9644">
                  <c:v>2040</c:v>
                </c:pt>
                <c:pt idx="9645">
                  <c:v>2034</c:v>
                </c:pt>
                <c:pt idx="9646">
                  <c:v>2029</c:v>
                </c:pt>
                <c:pt idx="9647">
                  <c:v>2029</c:v>
                </c:pt>
                <c:pt idx="9648">
                  <c:v>2029</c:v>
                </c:pt>
                <c:pt idx="9649">
                  <c:v>2038</c:v>
                </c:pt>
                <c:pt idx="9650">
                  <c:v>2059</c:v>
                </c:pt>
                <c:pt idx="9651">
                  <c:v>2065</c:v>
                </c:pt>
                <c:pt idx="9652">
                  <c:v>2057</c:v>
                </c:pt>
                <c:pt idx="9653">
                  <c:v>2053</c:v>
                </c:pt>
                <c:pt idx="9654">
                  <c:v>2046</c:v>
                </c:pt>
                <c:pt idx="9655">
                  <c:v>2041</c:v>
                </c:pt>
                <c:pt idx="9656">
                  <c:v>2047</c:v>
                </c:pt>
                <c:pt idx="9657">
                  <c:v>2049</c:v>
                </c:pt>
                <c:pt idx="9658">
                  <c:v>2038</c:v>
                </c:pt>
                <c:pt idx="9659">
                  <c:v>2041</c:v>
                </c:pt>
                <c:pt idx="9660">
                  <c:v>2032</c:v>
                </c:pt>
                <c:pt idx="9661">
                  <c:v>2026</c:v>
                </c:pt>
                <c:pt idx="9662">
                  <c:v>2034</c:v>
                </c:pt>
                <c:pt idx="9663">
                  <c:v>2038</c:v>
                </c:pt>
                <c:pt idx="9664">
                  <c:v>2043</c:v>
                </c:pt>
                <c:pt idx="9665">
                  <c:v>2052</c:v>
                </c:pt>
                <c:pt idx="9666">
                  <c:v>2051</c:v>
                </c:pt>
                <c:pt idx="9667">
                  <c:v>2062</c:v>
                </c:pt>
                <c:pt idx="9668">
                  <c:v>2065</c:v>
                </c:pt>
                <c:pt idx="9669">
                  <c:v>2058</c:v>
                </c:pt>
                <c:pt idx="9670">
                  <c:v>2041</c:v>
                </c:pt>
                <c:pt idx="9671">
                  <c:v>2036</c:v>
                </c:pt>
                <c:pt idx="9672">
                  <c:v>2023</c:v>
                </c:pt>
                <c:pt idx="9673">
                  <c:v>2013</c:v>
                </c:pt>
                <c:pt idx="9674">
                  <c:v>2022</c:v>
                </c:pt>
                <c:pt idx="9675">
                  <c:v>2040</c:v>
                </c:pt>
                <c:pt idx="9676">
                  <c:v>2043</c:v>
                </c:pt>
                <c:pt idx="9677">
                  <c:v>2053</c:v>
                </c:pt>
                <c:pt idx="9678">
                  <c:v>2054</c:v>
                </c:pt>
                <c:pt idx="9679">
                  <c:v>2051</c:v>
                </c:pt>
                <c:pt idx="9680">
                  <c:v>2059</c:v>
                </c:pt>
                <c:pt idx="9681">
                  <c:v>2062</c:v>
                </c:pt>
                <c:pt idx="9682">
                  <c:v>2052</c:v>
                </c:pt>
                <c:pt idx="9683">
                  <c:v>2053</c:v>
                </c:pt>
                <c:pt idx="9684">
                  <c:v>2040</c:v>
                </c:pt>
                <c:pt idx="9685">
                  <c:v>2022</c:v>
                </c:pt>
                <c:pt idx="9686">
                  <c:v>2027</c:v>
                </c:pt>
                <c:pt idx="9687">
                  <c:v>2031</c:v>
                </c:pt>
                <c:pt idx="9688">
                  <c:v>2036</c:v>
                </c:pt>
                <c:pt idx="9689">
                  <c:v>2039</c:v>
                </c:pt>
                <c:pt idx="9690">
                  <c:v>2045</c:v>
                </c:pt>
                <c:pt idx="9691">
                  <c:v>2050</c:v>
                </c:pt>
                <c:pt idx="9692">
                  <c:v>2058</c:v>
                </c:pt>
                <c:pt idx="9693">
                  <c:v>2049</c:v>
                </c:pt>
                <c:pt idx="9694">
                  <c:v>2038</c:v>
                </c:pt>
                <c:pt idx="9695">
                  <c:v>2034</c:v>
                </c:pt>
                <c:pt idx="9696">
                  <c:v>2033</c:v>
                </c:pt>
                <c:pt idx="9697">
                  <c:v>2026</c:v>
                </c:pt>
                <c:pt idx="9698">
                  <c:v>2041</c:v>
                </c:pt>
                <c:pt idx="9699">
                  <c:v>2053</c:v>
                </c:pt>
                <c:pt idx="9700">
                  <c:v>2054</c:v>
                </c:pt>
                <c:pt idx="9701">
                  <c:v>2047</c:v>
                </c:pt>
                <c:pt idx="9702">
                  <c:v>2038</c:v>
                </c:pt>
                <c:pt idx="9703">
                  <c:v>2030</c:v>
                </c:pt>
                <c:pt idx="9704">
                  <c:v>2029</c:v>
                </c:pt>
                <c:pt idx="9705">
                  <c:v>2040</c:v>
                </c:pt>
                <c:pt idx="9706">
                  <c:v>2043</c:v>
                </c:pt>
                <c:pt idx="9707">
                  <c:v>2056</c:v>
                </c:pt>
                <c:pt idx="9708">
                  <c:v>2057</c:v>
                </c:pt>
                <c:pt idx="9709">
                  <c:v>2056</c:v>
                </c:pt>
                <c:pt idx="9710">
                  <c:v>2051</c:v>
                </c:pt>
                <c:pt idx="9711">
                  <c:v>2047</c:v>
                </c:pt>
                <c:pt idx="9712">
                  <c:v>2034</c:v>
                </c:pt>
                <c:pt idx="9713">
                  <c:v>2028</c:v>
                </c:pt>
                <c:pt idx="9714">
                  <c:v>2016</c:v>
                </c:pt>
                <c:pt idx="9715">
                  <c:v>2017</c:v>
                </c:pt>
                <c:pt idx="9716">
                  <c:v>2030</c:v>
                </c:pt>
                <c:pt idx="9717">
                  <c:v>2047</c:v>
                </c:pt>
                <c:pt idx="9718">
                  <c:v>2054</c:v>
                </c:pt>
                <c:pt idx="9719">
                  <c:v>2053</c:v>
                </c:pt>
                <c:pt idx="9720">
                  <c:v>2046</c:v>
                </c:pt>
                <c:pt idx="9721">
                  <c:v>2047</c:v>
                </c:pt>
                <c:pt idx="9722">
                  <c:v>2048</c:v>
                </c:pt>
                <c:pt idx="9723">
                  <c:v>2052</c:v>
                </c:pt>
                <c:pt idx="9724">
                  <c:v>2057</c:v>
                </c:pt>
                <c:pt idx="9725">
                  <c:v>2042</c:v>
                </c:pt>
                <c:pt idx="9726">
                  <c:v>2036</c:v>
                </c:pt>
                <c:pt idx="9727">
                  <c:v>2028</c:v>
                </c:pt>
                <c:pt idx="9728">
                  <c:v>2026</c:v>
                </c:pt>
                <c:pt idx="9729">
                  <c:v>2038</c:v>
                </c:pt>
                <c:pt idx="9730">
                  <c:v>2046</c:v>
                </c:pt>
                <c:pt idx="9731">
                  <c:v>2046</c:v>
                </c:pt>
                <c:pt idx="9732">
                  <c:v>2047</c:v>
                </c:pt>
                <c:pt idx="9733">
                  <c:v>2047</c:v>
                </c:pt>
                <c:pt idx="9734">
                  <c:v>2042</c:v>
                </c:pt>
                <c:pt idx="9735">
                  <c:v>2047</c:v>
                </c:pt>
                <c:pt idx="9736">
                  <c:v>2050</c:v>
                </c:pt>
                <c:pt idx="9737">
                  <c:v>2048</c:v>
                </c:pt>
                <c:pt idx="9738">
                  <c:v>2041</c:v>
                </c:pt>
                <c:pt idx="9739">
                  <c:v>2040</c:v>
                </c:pt>
                <c:pt idx="9740">
                  <c:v>2046</c:v>
                </c:pt>
                <c:pt idx="9741">
                  <c:v>2049</c:v>
                </c:pt>
                <c:pt idx="9742">
                  <c:v>2040</c:v>
                </c:pt>
                <c:pt idx="9743">
                  <c:v>2026</c:v>
                </c:pt>
                <c:pt idx="9744">
                  <c:v>2027</c:v>
                </c:pt>
                <c:pt idx="9745">
                  <c:v>2030</c:v>
                </c:pt>
                <c:pt idx="9746">
                  <c:v>2028</c:v>
                </c:pt>
                <c:pt idx="9747">
                  <c:v>2048</c:v>
                </c:pt>
                <c:pt idx="9748">
                  <c:v>2064</c:v>
                </c:pt>
                <c:pt idx="9749">
                  <c:v>2063</c:v>
                </c:pt>
                <c:pt idx="9750">
                  <c:v>2061</c:v>
                </c:pt>
                <c:pt idx="9751">
                  <c:v>2052</c:v>
                </c:pt>
                <c:pt idx="9752">
                  <c:v>2045</c:v>
                </c:pt>
                <c:pt idx="9753">
                  <c:v>2042</c:v>
                </c:pt>
                <c:pt idx="9754">
                  <c:v>2037</c:v>
                </c:pt>
                <c:pt idx="9755">
                  <c:v>2029</c:v>
                </c:pt>
                <c:pt idx="9756">
                  <c:v>2026</c:v>
                </c:pt>
                <c:pt idx="9757">
                  <c:v>2037</c:v>
                </c:pt>
                <c:pt idx="9758">
                  <c:v>2035</c:v>
                </c:pt>
                <c:pt idx="9759">
                  <c:v>2043</c:v>
                </c:pt>
                <c:pt idx="9760">
                  <c:v>2058</c:v>
                </c:pt>
                <c:pt idx="9761">
                  <c:v>2057</c:v>
                </c:pt>
                <c:pt idx="9762">
                  <c:v>2054</c:v>
                </c:pt>
                <c:pt idx="9763">
                  <c:v>2053</c:v>
                </c:pt>
                <c:pt idx="9764">
                  <c:v>2052</c:v>
                </c:pt>
                <c:pt idx="9765">
                  <c:v>2048</c:v>
                </c:pt>
                <c:pt idx="9766">
                  <c:v>2037</c:v>
                </c:pt>
                <c:pt idx="9767">
                  <c:v>2022</c:v>
                </c:pt>
                <c:pt idx="9768">
                  <c:v>2018</c:v>
                </c:pt>
                <c:pt idx="9769">
                  <c:v>2017</c:v>
                </c:pt>
                <c:pt idx="9770">
                  <c:v>2019</c:v>
                </c:pt>
                <c:pt idx="9771">
                  <c:v>2045</c:v>
                </c:pt>
                <c:pt idx="9772">
                  <c:v>2063</c:v>
                </c:pt>
                <c:pt idx="9773">
                  <c:v>2067</c:v>
                </c:pt>
                <c:pt idx="9774">
                  <c:v>2063</c:v>
                </c:pt>
                <c:pt idx="9775">
                  <c:v>2056</c:v>
                </c:pt>
                <c:pt idx="9776">
                  <c:v>2040</c:v>
                </c:pt>
                <c:pt idx="9777">
                  <c:v>2043</c:v>
                </c:pt>
                <c:pt idx="9778">
                  <c:v>2050</c:v>
                </c:pt>
                <c:pt idx="9779">
                  <c:v>2041</c:v>
                </c:pt>
                <c:pt idx="9780">
                  <c:v>2041</c:v>
                </c:pt>
                <c:pt idx="9781">
                  <c:v>2044</c:v>
                </c:pt>
                <c:pt idx="9782">
                  <c:v>2037</c:v>
                </c:pt>
                <c:pt idx="9783">
                  <c:v>2033</c:v>
                </c:pt>
                <c:pt idx="9784">
                  <c:v>2034</c:v>
                </c:pt>
                <c:pt idx="9785">
                  <c:v>2033</c:v>
                </c:pt>
                <c:pt idx="9786">
                  <c:v>2032</c:v>
                </c:pt>
                <c:pt idx="9787">
                  <c:v>2036</c:v>
                </c:pt>
                <c:pt idx="9788">
                  <c:v>2043</c:v>
                </c:pt>
                <c:pt idx="9789">
                  <c:v>2055</c:v>
                </c:pt>
                <c:pt idx="9790">
                  <c:v>2065</c:v>
                </c:pt>
                <c:pt idx="9791">
                  <c:v>2063</c:v>
                </c:pt>
                <c:pt idx="9792">
                  <c:v>2053</c:v>
                </c:pt>
                <c:pt idx="9793">
                  <c:v>2042</c:v>
                </c:pt>
                <c:pt idx="9794">
                  <c:v>2028</c:v>
                </c:pt>
                <c:pt idx="9795">
                  <c:v>2024</c:v>
                </c:pt>
                <c:pt idx="9796">
                  <c:v>2032</c:v>
                </c:pt>
                <c:pt idx="9797">
                  <c:v>2030</c:v>
                </c:pt>
                <c:pt idx="9798">
                  <c:v>2043</c:v>
                </c:pt>
                <c:pt idx="9799">
                  <c:v>2046</c:v>
                </c:pt>
                <c:pt idx="9800">
                  <c:v>2045</c:v>
                </c:pt>
                <c:pt idx="9801">
                  <c:v>2051</c:v>
                </c:pt>
                <c:pt idx="9802">
                  <c:v>2063</c:v>
                </c:pt>
                <c:pt idx="9803">
                  <c:v>2056</c:v>
                </c:pt>
                <c:pt idx="9804">
                  <c:v>2050</c:v>
                </c:pt>
                <c:pt idx="9805">
                  <c:v>2051</c:v>
                </c:pt>
                <c:pt idx="9806">
                  <c:v>2035</c:v>
                </c:pt>
                <c:pt idx="9807">
                  <c:v>2029</c:v>
                </c:pt>
                <c:pt idx="9808">
                  <c:v>2031</c:v>
                </c:pt>
                <c:pt idx="9809">
                  <c:v>2035</c:v>
                </c:pt>
                <c:pt idx="9810">
                  <c:v>2029</c:v>
                </c:pt>
                <c:pt idx="9811">
                  <c:v>2034</c:v>
                </c:pt>
                <c:pt idx="9812">
                  <c:v>2038</c:v>
                </c:pt>
                <c:pt idx="9813">
                  <c:v>2052</c:v>
                </c:pt>
                <c:pt idx="9814">
                  <c:v>2062</c:v>
                </c:pt>
                <c:pt idx="9815">
                  <c:v>2057</c:v>
                </c:pt>
                <c:pt idx="9816">
                  <c:v>2044</c:v>
                </c:pt>
                <c:pt idx="9817">
                  <c:v>2034</c:v>
                </c:pt>
                <c:pt idx="9818">
                  <c:v>2029</c:v>
                </c:pt>
                <c:pt idx="9819">
                  <c:v>2036</c:v>
                </c:pt>
                <c:pt idx="9820">
                  <c:v>2040</c:v>
                </c:pt>
                <c:pt idx="9821">
                  <c:v>2047</c:v>
                </c:pt>
                <c:pt idx="9822">
                  <c:v>2050</c:v>
                </c:pt>
                <c:pt idx="9823">
                  <c:v>2039</c:v>
                </c:pt>
                <c:pt idx="9824">
                  <c:v>2027</c:v>
                </c:pt>
                <c:pt idx="9825">
                  <c:v>2035</c:v>
                </c:pt>
                <c:pt idx="9826">
                  <c:v>2041</c:v>
                </c:pt>
                <c:pt idx="9827">
                  <c:v>2047</c:v>
                </c:pt>
                <c:pt idx="9828">
                  <c:v>2045</c:v>
                </c:pt>
                <c:pt idx="9829">
                  <c:v>2052</c:v>
                </c:pt>
                <c:pt idx="9830">
                  <c:v>2050</c:v>
                </c:pt>
                <c:pt idx="9831">
                  <c:v>2050</c:v>
                </c:pt>
                <c:pt idx="9832">
                  <c:v>2059</c:v>
                </c:pt>
                <c:pt idx="9833">
                  <c:v>2057</c:v>
                </c:pt>
                <c:pt idx="9834">
                  <c:v>2043</c:v>
                </c:pt>
                <c:pt idx="9835">
                  <c:v>2032</c:v>
                </c:pt>
                <c:pt idx="9836">
                  <c:v>2030</c:v>
                </c:pt>
                <c:pt idx="9837">
                  <c:v>2026</c:v>
                </c:pt>
                <c:pt idx="9838">
                  <c:v>2028</c:v>
                </c:pt>
                <c:pt idx="9839">
                  <c:v>2039</c:v>
                </c:pt>
                <c:pt idx="9840">
                  <c:v>2033</c:v>
                </c:pt>
                <c:pt idx="9841">
                  <c:v>2032</c:v>
                </c:pt>
                <c:pt idx="9842">
                  <c:v>2039</c:v>
                </c:pt>
                <c:pt idx="9843">
                  <c:v>2047</c:v>
                </c:pt>
                <c:pt idx="9844">
                  <c:v>2056</c:v>
                </c:pt>
                <c:pt idx="9845">
                  <c:v>2066</c:v>
                </c:pt>
                <c:pt idx="9846">
                  <c:v>2061</c:v>
                </c:pt>
                <c:pt idx="9847">
                  <c:v>2051</c:v>
                </c:pt>
                <c:pt idx="9848">
                  <c:v>2031</c:v>
                </c:pt>
                <c:pt idx="9849">
                  <c:v>2024</c:v>
                </c:pt>
                <c:pt idx="9850">
                  <c:v>2027</c:v>
                </c:pt>
                <c:pt idx="9851">
                  <c:v>2033</c:v>
                </c:pt>
                <c:pt idx="9852">
                  <c:v>2039</c:v>
                </c:pt>
                <c:pt idx="9853">
                  <c:v>2043</c:v>
                </c:pt>
                <c:pt idx="9854">
                  <c:v>2052</c:v>
                </c:pt>
                <c:pt idx="9855">
                  <c:v>2051</c:v>
                </c:pt>
                <c:pt idx="9856">
                  <c:v>2048</c:v>
                </c:pt>
                <c:pt idx="9857">
                  <c:v>2051</c:v>
                </c:pt>
                <c:pt idx="9858">
                  <c:v>2036</c:v>
                </c:pt>
                <c:pt idx="9859">
                  <c:v>2035</c:v>
                </c:pt>
                <c:pt idx="9860">
                  <c:v>2037</c:v>
                </c:pt>
                <c:pt idx="9861">
                  <c:v>2037</c:v>
                </c:pt>
                <c:pt idx="9862">
                  <c:v>2046</c:v>
                </c:pt>
                <c:pt idx="9863">
                  <c:v>2057</c:v>
                </c:pt>
                <c:pt idx="9864">
                  <c:v>2043</c:v>
                </c:pt>
                <c:pt idx="9865">
                  <c:v>2025</c:v>
                </c:pt>
                <c:pt idx="9866">
                  <c:v>2030</c:v>
                </c:pt>
                <c:pt idx="9867">
                  <c:v>2035</c:v>
                </c:pt>
                <c:pt idx="9868">
                  <c:v>2031</c:v>
                </c:pt>
                <c:pt idx="9869">
                  <c:v>2046</c:v>
                </c:pt>
                <c:pt idx="9870">
                  <c:v>2054</c:v>
                </c:pt>
                <c:pt idx="9871">
                  <c:v>2055</c:v>
                </c:pt>
                <c:pt idx="9872">
                  <c:v>2056</c:v>
                </c:pt>
                <c:pt idx="9873">
                  <c:v>2059</c:v>
                </c:pt>
                <c:pt idx="9874">
                  <c:v>2053</c:v>
                </c:pt>
                <c:pt idx="9875">
                  <c:v>2047</c:v>
                </c:pt>
                <c:pt idx="9876">
                  <c:v>2036</c:v>
                </c:pt>
                <c:pt idx="9877">
                  <c:v>2026</c:v>
                </c:pt>
                <c:pt idx="9878">
                  <c:v>2026</c:v>
                </c:pt>
                <c:pt idx="9879">
                  <c:v>2024</c:v>
                </c:pt>
                <c:pt idx="9880">
                  <c:v>2033</c:v>
                </c:pt>
                <c:pt idx="9881">
                  <c:v>2046</c:v>
                </c:pt>
                <c:pt idx="9882">
                  <c:v>2049</c:v>
                </c:pt>
                <c:pt idx="9883">
                  <c:v>2053</c:v>
                </c:pt>
                <c:pt idx="9884">
                  <c:v>2055</c:v>
                </c:pt>
                <c:pt idx="9885">
                  <c:v>2055</c:v>
                </c:pt>
                <c:pt idx="9886">
                  <c:v>2058</c:v>
                </c:pt>
                <c:pt idx="9887">
                  <c:v>2064</c:v>
                </c:pt>
                <c:pt idx="9888">
                  <c:v>2046</c:v>
                </c:pt>
                <c:pt idx="9889">
                  <c:v>2021</c:v>
                </c:pt>
                <c:pt idx="9890">
                  <c:v>2021</c:v>
                </c:pt>
                <c:pt idx="9891">
                  <c:v>2019</c:v>
                </c:pt>
                <c:pt idx="9892">
                  <c:v>2023</c:v>
                </c:pt>
                <c:pt idx="9893">
                  <c:v>2038</c:v>
                </c:pt>
                <c:pt idx="9894">
                  <c:v>2053</c:v>
                </c:pt>
                <c:pt idx="9895">
                  <c:v>2056</c:v>
                </c:pt>
                <c:pt idx="9896">
                  <c:v>2056</c:v>
                </c:pt>
                <c:pt idx="9897">
                  <c:v>2050</c:v>
                </c:pt>
                <c:pt idx="9898">
                  <c:v>2046</c:v>
                </c:pt>
                <c:pt idx="9899">
                  <c:v>2049</c:v>
                </c:pt>
                <c:pt idx="9900">
                  <c:v>2051</c:v>
                </c:pt>
                <c:pt idx="9901">
                  <c:v>2049</c:v>
                </c:pt>
                <c:pt idx="9902">
                  <c:v>2040</c:v>
                </c:pt>
                <c:pt idx="9903">
                  <c:v>2041</c:v>
                </c:pt>
                <c:pt idx="9904">
                  <c:v>2039</c:v>
                </c:pt>
                <c:pt idx="9905">
                  <c:v>2038</c:v>
                </c:pt>
                <c:pt idx="9906">
                  <c:v>2035</c:v>
                </c:pt>
                <c:pt idx="9907">
                  <c:v>2035</c:v>
                </c:pt>
                <c:pt idx="9908">
                  <c:v>2039</c:v>
                </c:pt>
                <c:pt idx="9909">
                  <c:v>2038</c:v>
                </c:pt>
                <c:pt idx="9910">
                  <c:v>2038</c:v>
                </c:pt>
                <c:pt idx="9911">
                  <c:v>2052</c:v>
                </c:pt>
                <c:pt idx="9912">
                  <c:v>2059</c:v>
                </c:pt>
                <c:pt idx="9913">
                  <c:v>2047</c:v>
                </c:pt>
                <c:pt idx="9914">
                  <c:v>2043</c:v>
                </c:pt>
                <c:pt idx="9915">
                  <c:v>2039</c:v>
                </c:pt>
                <c:pt idx="9916">
                  <c:v>2036</c:v>
                </c:pt>
                <c:pt idx="9917">
                  <c:v>2040</c:v>
                </c:pt>
                <c:pt idx="9918">
                  <c:v>2043</c:v>
                </c:pt>
                <c:pt idx="9919">
                  <c:v>2037</c:v>
                </c:pt>
                <c:pt idx="9920">
                  <c:v>2037</c:v>
                </c:pt>
                <c:pt idx="9921">
                  <c:v>2034</c:v>
                </c:pt>
                <c:pt idx="9922">
                  <c:v>2037</c:v>
                </c:pt>
                <c:pt idx="9923">
                  <c:v>2047</c:v>
                </c:pt>
                <c:pt idx="9924">
                  <c:v>2061</c:v>
                </c:pt>
                <c:pt idx="9925">
                  <c:v>2060</c:v>
                </c:pt>
                <c:pt idx="9926">
                  <c:v>2053</c:v>
                </c:pt>
                <c:pt idx="9927">
                  <c:v>2055</c:v>
                </c:pt>
                <c:pt idx="9928">
                  <c:v>2054</c:v>
                </c:pt>
                <c:pt idx="9929">
                  <c:v>2042</c:v>
                </c:pt>
                <c:pt idx="9930">
                  <c:v>2027</c:v>
                </c:pt>
                <c:pt idx="9931">
                  <c:v>2022</c:v>
                </c:pt>
                <c:pt idx="9932">
                  <c:v>2015</c:v>
                </c:pt>
                <c:pt idx="9933">
                  <c:v>2021</c:v>
                </c:pt>
                <c:pt idx="9934">
                  <c:v>2037</c:v>
                </c:pt>
                <c:pt idx="9935">
                  <c:v>2057</c:v>
                </c:pt>
                <c:pt idx="9936">
                  <c:v>2068</c:v>
                </c:pt>
                <c:pt idx="9937">
                  <c:v>2058</c:v>
                </c:pt>
                <c:pt idx="9938">
                  <c:v>2044</c:v>
                </c:pt>
                <c:pt idx="9939">
                  <c:v>2036</c:v>
                </c:pt>
                <c:pt idx="9940">
                  <c:v>2034</c:v>
                </c:pt>
                <c:pt idx="9941">
                  <c:v>2040</c:v>
                </c:pt>
                <c:pt idx="9942">
                  <c:v>2049</c:v>
                </c:pt>
                <c:pt idx="9943">
                  <c:v>2044</c:v>
                </c:pt>
                <c:pt idx="9944">
                  <c:v>2044</c:v>
                </c:pt>
                <c:pt idx="9945">
                  <c:v>2040</c:v>
                </c:pt>
                <c:pt idx="9946">
                  <c:v>2039</c:v>
                </c:pt>
                <c:pt idx="9947">
                  <c:v>2036</c:v>
                </c:pt>
                <c:pt idx="9948">
                  <c:v>2042</c:v>
                </c:pt>
                <c:pt idx="9949">
                  <c:v>2042</c:v>
                </c:pt>
                <c:pt idx="9950">
                  <c:v>2034</c:v>
                </c:pt>
                <c:pt idx="9951">
                  <c:v>2035</c:v>
                </c:pt>
                <c:pt idx="9952">
                  <c:v>2049</c:v>
                </c:pt>
                <c:pt idx="9953">
                  <c:v>2051</c:v>
                </c:pt>
                <c:pt idx="9954">
                  <c:v>2055</c:v>
                </c:pt>
                <c:pt idx="9955">
                  <c:v>2061</c:v>
                </c:pt>
                <c:pt idx="9956">
                  <c:v>2044</c:v>
                </c:pt>
                <c:pt idx="9957">
                  <c:v>2039</c:v>
                </c:pt>
                <c:pt idx="9958">
                  <c:v>2037</c:v>
                </c:pt>
                <c:pt idx="9959">
                  <c:v>2033</c:v>
                </c:pt>
                <c:pt idx="9960">
                  <c:v>2040</c:v>
                </c:pt>
                <c:pt idx="9961">
                  <c:v>2033</c:v>
                </c:pt>
                <c:pt idx="9962">
                  <c:v>2027</c:v>
                </c:pt>
                <c:pt idx="9963">
                  <c:v>2032</c:v>
                </c:pt>
                <c:pt idx="9964">
                  <c:v>2036</c:v>
                </c:pt>
                <c:pt idx="9965">
                  <c:v>2049</c:v>
                </c:pt>
                <c:pt idx="9966">
                  <c:v>2060</c:v>
                </c:pt>
                <c:pt idx="9967">
                  <c:v>2060</c:v>
                </c:pt>
                <c:pt idx="9968">
                  <c:v>2054</c:v>
                </c:pt>
                <c:pt idx="9969">
                  <c:v>2053</c:v>
                </c:pt>
                <c:pt idx="9970">
                  <c:v>2042</c:v>
                </c:pt>
                <c:pt idx="9971">
                  <c:v>2026</c:v>
                </c:pt>
                <c:pt idx="9972">
                  <c:v>2032</c:v>
                </c:pt>
                <c:pt idx="9973">
                  <c:v>2034</c:v>
                </c:pt>
                <c:pt idx="9974">
                  <c:v>2033</c:v>
                </c:pt>
                <c:pt idx="9975">
                  <c:v>2040</c:v>
                </c:pt>
                <c:pt idx="9976">
                  <c:v>2050</c:v>
                </c:pt>
                <c:pt idx="9977">
                  <c:v>2055</c:v>
                </c:pt>
                <c:pt idx="9978">
                  <c:v>2054</c:v>
                </c:pt>
                <c:pt idx="9979">
                  <c:v>2052</c:v>
                </c:pt>
                <c:pt idx="9980">
                  <c:v>2041</c:v>
                </c:pt>
                <c:pt idx="9981">
                  <c:v>2040</c:v>
                </c:pt>
                <c:pt idx="9982">
                  <c:v>2044</c:v>
                </c:pt>
                <c:pt idx="9983">
                  <c:v>2041</c:v>
                </c:pt>
                <c:pt idx="9984">
                  <c:v>2043</c:v>
                </c:pt>
                <c:pt idx="9985">
                  <c:v>2043</c:v>
                </c:pt>
                <c:pt idx="9986">
                  <c:v>2031</c:v>
                </c:pt>
                <c:pt idx="9987">
                  <c:v>2026</c:v>
                </c:pt>
                <c:pt idx="9988">
                  <c:v>2028</c:v>
                </c:pt>
                <c:pt idx="9989">
                  <c:v>2034</c:v>
                </c:pt>
                <c:pt idx="9990">
                  <c:v>2044</c:v>
                </c:pt>
                <c:pt idx="9991">
                  <c:v>2049</c:v>
                </c:pt>
                <c:pt idx="9992">
                  <c:v>2051</c:v>
                </c:pt>
                <c:pt idx="9993">
                  <c:v>2053</c:v>
                </c:pt>
                <c:pt idx="9994">
                  <c:v>2054</c:v>
                </c:pt>
                <c:pt idx="9995">
                  <c:v>2048</c:v>
                </c:pt>
                <c:pt idx="9996">
                  <c:v>2060</c:v>
                </c:pt>
                <c:pt idx="9997">
                  <c:v>2055</c:v>
                </c:pt>
                <c:pt idx="9998">
                  <c:v>2046</c:v>
                </c:pt>
                <c:pt idx="9999">
                  <c:v>2037</c:v>
                </c:pt>
                <c:pt idx="10000">
                  <c:v>2035</c:v>
                </c:pt>
                <c:pt idx="10001">
                  <c:v>2033</c:v>
                </c:pt>
                <c:pt idx="10002">
                  <c:v>2027</c:v>
                </c:pt>
                <c:pt idx="10003">
                  <c:v>2032</c:v>
                </c:pt>
                <c:pt idx="10004">
                  <c:v>2035</c:v>
                </c:pt>
                <c:pt idx="10005">
                  <c:v>2036</c:v>
                </c:pt>
                <c:pt idx="10006">
                  <c:v>2051</c:v>
                </c:pt>
                <c:pt idx="10007">
                  <c:v>2057</c:v>
                </c:pt>
                <c:pt idx="10008">
                  <c:v>2065</c:v>
                </c:pt>
                <c:pt idx="10009">
                  <c:v>2070</c:v>
                </c:pt>
                <c:pt idx="10010">
                  <c:v>2052</c:v>
                </c:pt>
                <c:pt idx="10011">
                  <c:v>2032</c:v>
                </c:pt>
                <c:pt idx="10012">
                  <c:v>2018</c:v>
                </c:pt>
                <c:pt idx="10013">
                  <c:v>2013</c:v>
                </c:pt>
                <c:pt idx="10014">
                  <c:v>2023</c:v>
                </c:pt>
                <c:pt idx="10015">
                  <c:v>2038</c:v>
                </c:pt>
                <c:pt idx="10016">
                  <c:v>2048</c:v>
                </c:pt>
                <c:pt idx="10017">
                  <c:v>2059</c:v>
                </c:pt>
                <c:pt idx="10018">
                  <c:v>2056</c:v>
                </c:pt>
                <c:pt idx="10019">
                  <c:v>2054</c:v>
                </c:pt>
                <c:pt idx="10020">
                  <c:v>2051</c:v>
                </c:pt>
                <c:pt idx="10021">
                  <c:v>2048</c:v>
                </c:pt>
                <c:pt idx="10022">
                  <c:v>2045</c:v>
                </c:pt>
                <c:pt idx="10023">
                  <c:v>2035</c:v>
                </c:pt>
                <c:pt idx="10024">
                  <c:v>2037</c:v>
                </c:pt>
                <c:pt idx="10025">
                  <c:v>2041</c:v>
                </c:pt>
                <c:pt idx="10026">
                  <c:v>2043</c:v>
                </c:pt>
                <c:pt idx="10027">
                  <c:v>2045</c:v>
                </c:pt>
                <c:pt idx="10028">
                  <c:v>2042</c:v>
                </c:pt>
                <c:pt idx="10029">
                  <c:v>2035</c:v>
                </c:pt>
                <c:pt idx="10030">
                  <c:v>2038</c:v>
                </c:pt>
                <c:pt idx="10031">
                  <c:v>2042</c:v>
                </c:pt>
                <c:pt idx="10032">
                  <c:v>2045</c:v>
                </c:pt>
                <c:pt idx="10033">
                  <c:v>2052</c:v>
                </c:pt>
                <c:pt idx="10034">
                  <c:v>2057</c:v>
                </c:pt>
                <c:pt idx="10035">
                  <c:v>2042</c:v>
                </c:pt>
                <c:pt idx="10036">
                  <c:v>2042</c:v>
                </c:pt>
                <c:pt idx="10037">
                  <c:v>2044</c:v>
                </c:pt>
                <c:pt idx="10038">
                  <c:v>2044</c:v>
                </c:pt>
                <c:pt idx="10039">
                  <c:v>2043</c:v>
                </c:pt>
                <c:pt idx="10040">
                  <c:v>2036</c:v>
                </c:pt>
                <c:pt idx="10041">
                  <c:v>2032</c:v>
                </c:pt>
                <c:pt idx="10042">
                  <c:v>2034</c:v>
                </c:pt>
                <c:pt idx="10043">
                  <c:v>2029</c:v>
                </c:pt>
                <c:pt idx="10044">
                  <c:v>2038</c:v>
                </c:pt>
                <c:pt idx="10045">
                  <c:v>2046</c:v>
                </c:pt>
                <c:pt idx="10046">
                  <c:v>2056</c:v>
                </c:pt>
                <c:pt idx="10047">
                  <c:v>2056</c:v>
                </c:pt>
                <c:pt idx="10048">
                  <c:v>2054</c:v>
                </c:pt>
                <c:pt idx="10049">
                  <c:v>2060</c:v>
                </c:pt>
                <c:pt idx="10050">
                  <c:v>2061</c:v>
                </c:pt>
                <c:pt idx="10051">
                  <c:v>2051</c:v>
                </c:pt>
                <c:pt idx="10052">
                  <c:v>2038</c:v>
                </c:pt>
                <c:pt idx="10053">
                  <c:v>2021</c:v>
                </c:pt>
                <c:pt idx="10054">
                  <c:v>2019</c:v>
                </c:pt>
                <c:pt idx="10055">
                  <c:v>2026</c:v>
                </c:pt>
                <c:pt idx="10056">
                  <c:v>2034</c:v>
                </c:pt>
                <c:pt idx="10057">
                  <c:v>2047</c:v>
                </c:pt>
                <c:pt idx="10058">
                  <c:v>2057</c:v>
                </c:pt>
                <c:pt idx="10059">
                  <c:v>2047</c:v>
                </c:pt>
                <c:pt idx="10060">
                  <c:v>2037</c:v>
                </c:pt>
                <c:pt idx="10061">
                  <c:v>2042</c:v>
                </c:pt>
                <c:pt idx="10062">
                  <c:v>2043</c:v>
                </c:pt>
                <c:pt idx="10063">
                  <c:v>2049</c:v>
                </c:pt>
                <c:pt idx="10064">
                  <c:v>2050</c:v>
                </c:pt>
                <c:pt idx="10065">
                  <c:v>2041</c:v>
                </c:pt>
                <c:pt idx="10066">
                  <c:v>2041</c:v>
                </c:pt>
                <c:pt idx="10067">
                  <c:v>2036</c:v>
                </c:pt>
                <c:pt idx="10068">
                  <c:v>2041</c:v>
                </c:pt>
                <c:pt idx="10069">
                  <c:v>2041</c:v>
                </c:pt>
                <c:pt idx="10070">
                  <c:v>2044</c:v>
                </c:pt>
                <c:pt idx="10071">
                  <c:v>2041</c:v>
                </c:pt>
                <c:pt idx="10072">
                  <c:v>2040</c:v>
                </c:pt>
                <c:pt idx="10073">
                  <c:v>2047</c:v>
                </c:pt>
                <c:pt idx="10074">
                  <c:v>2048</c:v>
                </c:pt>
                <c:pt idx="10075">
                  <c:v>2045</c:v>
                </c:pt>
                <c:pt idx="10076">
                  <c:v>2047</c:v>
                </c:pt>
                <c:pt idx="10077">
                  <c:v>2041</c:v>
                </c:pt>
                <c:pt idx="10078">
                  <c:v>2036</c:v>
                </c:pt>
                <c:pt idx="10079">
                  <c:v>2042</c:v>
                </c:pt>
                <c:pt idx="10080">
                  <c:v>2046</c:v>
                </c:pt>
                <c:pt idx="10081">
                  <c:v>2042</c:v>
                </c:pt>
                <c:pt idx="10082">
                  <c:v>2044</c:v>
                </c:pt>
                <c:pt idx="10083">
                  <c:v>2033</c:v>
                </c:pt>
                <c:pt idx="10084">
                  <c:v>2019</c:v>
                </c:pt>
                <c:pt idx="10085">
                  <c:v>2024</c:v>
                </c:pt>
                <c:pt idx="10086">
                  <c:v>2030</c:v>
                </c:pt>
                <c:pt idx="10087">
                  <c:v>2042</c:v>
                </c:pt>
                <c:pt idx="10088">
                  <c:v>2059</c:v>
                </c:pt>
                <c:pt idx="10089">
                  <c:v>2060</c:v>
                </c:pt>
                <c:pt idx="10090">
                  <c:v>2063</c:v>
                </c:pt>
                <c:pt idx="10091">
                  <c:v>2061</c:v>
                </c:pt>
                <c:pt idx="10092">
                  <c:v>2046</c:v>
                </c:pt>
                <c:pt idx="10093">
                  <c:v>2039</c:v>
                </c:pt>
                <c:pt idx="10094">
                  <c:v>2026</c:v>
                </c:pt>
                <c:pt idx="10095">
                  <c:v>2022</c:v>
                </c:pt>
                <c:pt idx="10096">
                  <c:v>2022</c:v>
                </c:pt>
                <c:pt idx="10097">
                  <c:v>2032</c:v>
                </c:pt>
                <c:pt idx="10098">
                  <c:v>2050</c:v>
                </c:pt>
                <c:pt idx="10099">
                  <c:v>2056</c:v>
                </c:pt>
                <c:pt idx="10100">
                  <c:v>2058</c:v>
                </c:pt>
                <c:pt idx="10101">
                  <c:v>2054</c:v>
                </c:pt>
                <c:pt idx="10102">
                  <c:v>2045</c:v>
                </c:pt>
                <c:pt idx="10103">
                  <c:v>2049</c:v>
                </c:pt>
                <c:pt idx="10104">
                  <c:v>2045</c:v>
                </c:pt>
                <c:pt idx="10105">
                  <c:v>2042</c:v>
                </c:pt>
                <c:pt idx="10106">
                  <c:v>2046</c:v>
                </c:pt>
                <c:pt idx="10107">
                  <c:v>2041</c:v>
                </c:pt>
                <c:pt idx="10108">
                  <c:v>2029</c:v>
                </c:pt>
                <c:pt idx="10109">
                  <c:v>2025</c:v>
                </c:pt>
                <c:pt idx="10110">
                  <c:v>2032</c:v>
                </c:pt>
                <c:pt idx="10111">
                  <c:v>2035</c:v>
                </c:pt>
                <c:pt idx="10112">
                  <c:v>2042</c:v>
                </c:pt>
                <c:pt idx="10113">
                  <c:v>2042</c:v>
                </c:pt>
                <c:pt idx="10114">
                  <c:v>2044</c:v>
                </c:pt>
                <c:pt idx="10115">
                  <c:v>2044</c:v>
                </c:pt>
                <c:pt idx="10116">
                  <c:v>2048</c:v>
                </c:pt>
                <c:pt idx="10117">
                  <c:v>2052</c:v>
                </c:pt>
                <c:pt idx="10118">
                  <c:v>2057</c:v>
                </c:pt>
                <c:pt idx="10119">
                  <c:v>2055</c:v>
                </c:pt>
                <c:pt idx="10120">
                  <c:v>2050</c:v>
                </c:pt>
                <c:pt idx="10121">
                  <c:v>2039</c:v>
                </c:pt>
                <c:pt idx="10122">
                  <c:v>2038</c:v>
                </c:pt>
                <c:pt idx="10123">
                  <c:v>2039</c:v>
                </c:pt>
                <c:pt idx="10124">
                  <c:v>2037</c:v>
                </c:pt>
                <c:pt idx="10125">
                  <c:v>2031</c:v>
                </c:pt>
                <c:pt idx="10126">
                  <c:v>2031</c:v>
                </c:pt>
                <c:pt idx="10127">
                  <c:v>2036</c:v>
                </c:pt>
                <c:pt idx="10128">
                  <c:v>2047</c:v>
                </c:pt>
                <c:pt idx="10129">
                  <c:v>2056</c:v>
                </c:pt>
                <c:pt idx="10130">
                  <c:v>2063</c:v>
                </c:pt>
                <c:pt idx="10131">
                  <c:v>2066</c:v>
                </c:pt>
                <c:pt idx="10132">
                  <c:v>2047</c:v>
                </c:pt>
                <c:pt idx="10133">
                  <c:v>2032</c:v>
                </c:pt>
                <c:pt idx="10134">
                  <c:v>2031</c:v>
                </c:pt>
                <c:pt idx="10135">
                  <c:v>2025</c:v>
                </c:pt>
                <c:pt idx="10136">
                  <c:v>2027</c:v>
                </c:pt>
                <c:pt idx="10137">
                  <c:v>2035</c:v>
                </c:pt>
                <c:pt idx="10138">
                  <c:v>2041</c:v>
                </c:pt>
                <c:pt idx="10139">
                  <c:v>2045</c:v>
                </c:pt>
                <c:pt idx="10140">
                  <c:v>2050</c:v>
                </c:pt>
                <c:pt idx="10141">
                  <c:v>2057</c:v>
                </c:pt>
                <c:pt idx="10142">
                  <c:v>2056</c:v>
                </c:pt>
                <c:pt idx="10143">
                  <c:v>2052</c:v>
                </c:pt>
                <c:pt idx="10144">
                  <c:v>2052</c:v>
                </c:pt>
                <c:pt idx="10145">
                  <c:v>2043</c:v>
                </c:pt>
                <c:pt idx="10146">
                  <c:v>2041</c:v>
                </c:pt>
                <c:pt idx="10147">
                  <c:v>2041</c:v>
                </c:pt>
                <c:pt idx="10148">
                  <c:v>2039</c:v>
                </c:pt>
                <c:pt idx="10149">
                  <c:v>2033</c:v>
                </c:pt>
                <c:pt idx="10150">
                  <c:v>2027</c:v>
                </c:pt>
                <c:pt idx="10151">
                  <c:v>2029</c:v>
                </c:pt>
                <c:pt idx="10152">
                  <c:v>2040</c:v>
                </c:pt>
                <c:pt idx="10153">
                  <c:v>2051</c:v>
                </c:pt>
                <c:pt idx="10154">
                  <c:v>2050</c:v>
                </c:pt>
                <c:pt idx="10155">
                  <c:v>2059</c:v>
                </c:pt>
                <c:pt idx="10156">
                  <c:v>2045</c:v>
                </c:pt>
                <c:pt idx="10157">
                  <c:v>2033</c:v>
                </c:pt>
                <c:pt idx="10158">
                  <c:v>2039</c:v>
                </c:pt>
                <c:pt idx="10159">
                  <c:v>2039</c:v>
                </c:pt>
                <c:pt idx="10160">
                  <c:v>2047</c:v>
                </c:pt>
                <c:pt idx="10161">
                  <c:v>2054</c:v>
                </c:pt>
                <c:pt idx="10162">
                  <c:v>2042</c:v>
                </c:pt>
                <c:pt idx="10163">
                  <c:v>2036</c:v>
                </c:pt>
                <c:pt idx="10164">
                  <c:v>2040</c:v>
                </c:pt>
                <c:pt idx="10165">
                  <c:v>2039</c:v>
                </c:pt>
                <c:pt idx="10166">
                  <c:v>2034</c:v>
                </c:pt>
                <c:pt idx="10167">
                  <c:v>2031</c:v>
                </c:pt>
                <c:pt idx="10168">
                  <c:v>2041</c:v>
                </c:pt>
                <c:pt idx="10169">
                  <c:v>2043</c:v>
                </c:pt>
                <c:pt idx="10170">
                  <c:v>2051</c:v>
                </c:pt>
                <c:pt idx="10171">
                  <c:v>2067</c:v>
                </c:pt>
                <c:pt idx="10172">
                  <c:v>2070</c:v>
                </c:pt>
                <c:pt idx="10173">
                  <c:v>2058</c:v>
                </c:pt>
                <c:pt idx="10174">
                  <c:v>2043</c:v>
                </c:pt>
                <c:pt idx="10175">
                  <c:v>2028</c:v>
                </c:pt>
                <c:pt idx="10176">
                  <c:v>2025</c:v>
                </c:pt>
                <c:pt idx="10177">
                  <c:v>2025</c:v>
                </c:pt>
                <c:pt idx="10178">
                  <c:v>2029</c:v>
                </c:pt>
                <c:pt idx="10179">
                  <c:v>2046</c:v>
                </c:pt>
                <c:pt idx="10180">
                  <c:v>2047</c:v>
                </c:pt>
                <c:pt idx="10181">
                  <c:v>2043</c:v>
                </c:pt>
                <c:pt idx="10182">
                  <c:v>2046</c:v>
                </c:pt>
                <c:pt idx="10183">
                  <c:v>2046</c:v>
                </c:pt>
                <c:pt idx="10184">
                  <c:v>2046</c:v>
                </c:pt>
                <c:pt idx="10185">
                  <c:v>2049</c:v>
                </c:pt>
                <c:pt idx="10186">
                  <c:v>2045</c:v>
                </c:pt>
                <c:pt idx="10187">
                  <c:v>2035</c:v>
                </c:pt>
                <c:pt idx="10188">
                  <c:v>2041</c:v>
                </c:pt>
                <c:pt idx="10189">
                  <c:v>2040</c:v>
                </c:pt>
                <c:pt idx="10190">
                  <c:v>2040</c:v>
                </c:pt>
                <c:pt idx="10191">
                  <c:v>2040</c:v>
                </c:pt>
                <c:pt idx="10192">
                  <c:v>2046</c:v>
                </c:pt>
                <c:pt idx="10193">
                  <c:v>2044</c:v>
                </c:pt>
                <c:pt idx="10194">
                  <c:v>2044</c:v>
                </c:pt>
                <c:pt idx="10195">
                  <c:v>2051</c:v>
                </c:pt>
                <c:pt idx="10196">
                  <c:v>2051</c:v>
                </c:pt>
                <c:pt idx="10197">
                  <c:v>2045</c:v>
                </c:pt>
                <c:pt idx="10198">
                  <c:v>2044</c:v>
                </c:pt>
                <c:pt idx="10199">
                  <c:v>2040</c:v>
                </c:pt>
                <c:pt idx="10200">
                  <c:v>2043</c:v>
                </c:pt>
                <c:pt idx="10201">
                  <c:v>2044</c:v>
                </c:pt>
                <c:pt idx="10202">
                  <c:v>2049</c:v>
                </c:pt>
                <c:pt idx="10203">
                  <c:v>2044</c:v>
                </c:pt>
                <c:pt idx="10204">
                  <c:v>2033</c:v>
                </c:pt>
                <c:pt idx="10205">
                  <c:v>2025</c:v>
                </c:pt>
                <c:pt idx="10206">
                  <c:v>2022</c:v>
                </c:pt>
                <c:pt idx="10207">
                  <c:v>2025</c:v>
                </c:pt>
                <c:pt idx="10208">
                  <c:v>2029</c:v>
                </c:pt>
                <c:pt idx="10209">
                  <c:v>2044</c:v>
                </c:pt>
                <c:pt idx="10210">
                  <c:v>2054</c:v>
                </c:pt>
                <c:pt idx="10211">
                  <c:v>2053</c:v>
                </c:pt>
                <c:pt idx="10212">
                  <c:v>2061</c:v>
                </c:pt>
                <c:pt idx="10213">
                  <c:v>2064</c:v>
                </c:pt>
                <c:pt idx="10214">
                  <c:v>2052</c:v>
                </c:pt>
                <c:pt idx="10215">
                  <c:v>2047</c:v>
                </c:pt>
                <c:pt idx="10216">
                  <c:v>2035</c:v>
                </c:pt>
                <c:pt idx="10217">
                  <c:v>2030</c:v>
                </c:pt>
                <c:pt idx="10218">
                  <c:v>2023</c:v>
                </c:pt>
                <c:pt idx="10219">
                  <c:v>2031</c:v>
                </c:pt>
                <c:pt idx="10220">
                  <c:v>2043</c:v>
                </c:pt>
                <c:pt idx="10221">
                  <c:v>2043</c:v>
                </c:pt>
                <c:pt idx="10222">
                  <c:v>2046</c:v>
                </c:pt>
                <c:pt idx="10223">
                  <c:v>2043</c:v>
                </c:pt>
                <c:pt idx="10224">
                  <c:v>2041</c:v>
                </c:pt>
                <c:pt idx="10225">
                  <c:v>2053</c:v>
                </c:pt>
                <c:pt idx="10226">
                  <c:v>2054</c:v>
                </c:pt>
                <c:pt idx="10227">
                  <c:v>2056</c:v>
                </c:pt>
                <c:pt idx="10228">
                  <c:v>2045</c:v>
                </c:pt>
                <c:pt idx="10229">
                  <c:v>2042</c:v>
                </c:pt>
                <c:pt idx="10230">
                  <c:v>2028</c:v>
                </c:pt>
                <c:pt idx="10231">
                  <c:v>2020</c:v>
                </c:pt>
                <c:pt idx="10232">
                  <c:v>2028</c:v>
                </c:pt>
                <c:pt idx="10233">
                  <c:v>2044</c:v>
                </c:pt>
                <c:pt idx="10234">
                  <c:v>2047</c:v>
                </c:pt>
                <c:pt idx="10235">
                  <c:v>2045</c:v>
                </c:pt>
                <c:pt idx="10236">
                  <c:v>2046</c:v>
                </c:pt>
                <c:pt idx="10237">
                  <c:v>2052</c:v>
                </c:pt>
                <c:pt idx="10238">
                  <c:v>2045</c:v>
                </c:pt>
                <c:pt idx="10239">
                  <c:v>2047</c:v>
                </c:pt>
                <c:pt idx="10240">
                  <c:v>2041</c:v>
                </c:pt>
                <c:pt idx="10241">
                  <c:v>2046</c:v>
                </c:pt>
                <c:pt idx="10242">
                  <c:v>2042</c:v>
                </c:pt>
                <c:pt idx="10243">
                  <c:v>2047</c:v>
                </c:pt>
                <c:pt idx="10244">
                  <c:v>2051</c:v>
                </c:pt>
                <c:pt idx="10245">
                  <c:v>2045</c:v>
                </c:pt>
                <c:pt idx="10246">
                  <c:v>2039</c:v>
                </c:pt>
                <c:pt idx="10247">
                  <c:v>2035</c:v>
                </c:pt>
                <c:pt idx="10248">
                  <c:v>2027</c:v>
                </c:pt>
                <c:pt idx="10249">
                  <c:v>2028</c:v>
                </c:pt>
                <c:pt idx="10250">
                  <c:v>2046</c:v>
                </c:pt>
                <c:pt idx="10251">
                  <c:v>2053</c:v>
                </c:pt>
                <c:pt idx="10252">
                  <c:v>2059</c:v>
                </c:pt>
                <c:pt idx="10253">
                  <c:v>2066</c:v>
                </c:pt>
                <c:pt idx="10254">
                  <c:v>2051</c:v>
                </c:pt>
                <c:pt idx="10255">
                  <c:v>2042</c:v>
                </c:pt>
                <c:pt idx="10256">
                  <c:v>2035</c:v>
                </c:pt>
                <c:pt idx="10257">
                  <c:v>2029</c:v>
                </c:pt>
                <c:pt idx="10258">
                  <c:v>2026</c:v>
                </c:pt>
                <c:pt idx="10259">
                  <c:v>2024</c:v>
                </c:pt>
                <c:pt idx="10260">
                  <c:v>2027</c:v>
                </c:pt>
                <c:pt idx="10261">
                  <c:v>2041</c:v>
                </c:pt>
                <c:pt idx="10262">
                  <c:v>2053</c:v>
                </c:pt>
                <c:pt idx="10263">
                  <c:v>2056</c:v>
                </c:pt>
                <c:pt idx="10264">
                  <c:v>2062</c:v>
                </c:pt>
                <c:pt idx="10265">
                  <c:v>2057</c:v>
                </c:pt>
                <c:pt idx="10266">
                  <c:v>2052</c:v>
                </c:pt>
                <c:pt idx="10267">
                  <c:v>2054</c:v>
                </c:pt>
                <c:pt idx="10268">
                  <c:v>2052</c:v>
                </c:pt>
                <c:pt idx="10269">
                  <c:v>2045</c:v>
                </c:pt>
                <c:pt idx="10270">
                  <c:v>2041</c:v>
                </c:pt>
                <c:pt idx="10271">
                  <c:v>2033</c:v>
                </c:pt>
                <c:pt idx="10272">
                  <c:v>2022</c:v>
                </c:pt>
                <c:pt idx="10273">
                  <c:v>2026</c:v>
                </c:pt>
                <c:pt idx="10274">
                  <c:v>2045</c:v>
                </c:pt>
                <c:pt idx="10275">
                  <c:v>2048</c:v>
                </c:pt>
                <c:pt idx="10276">
                  <c:v>2049</c:v>
                </c:pt>
                <c:pt idx="10277">
                  <c:v>2045</c:v>
                </c:pt>
                <c:pt idx="10278">
                  <c:v>2043</c:v>
                </c:pt>
                <c:pt idx="10279">
                  <c:v>2035</c:v>
                </c:pt>
                <c:pt idx="10280">
                  <c:v>2040</c:v>
                </c:pt>
                <c:pt idx="10281">
                  <c:v>2049</c:v>
                </c:pt>
                <c:pt idx="10282">
                  <c:v>2049</c:v>
                </c:pt>
                <c:pt idx="10283">
                  <c:v>2050</c:v>
                </c:pt>
                <c:pt idx="10284">
                  <c:v>2045</c:v>
                </c:pt>
                <c:pt idx="10285">
                  <c:v>2041</c:v>
                </c:pt>
                <c:pt idx="10286">
                  <c:v>2043</c:v>
                </c:pt>
                <c:pt idx="10287">
                  <c:v>2040</c:v>
                </c:pt>
                <c:pt idx="10288">
                  <c:v>2039</c:v>
                </c:pt>
                <c:pt idx="10289">
                  <c:v>2030</c:v>
                </c:pt>
                <c:pt idx="10290">
                  <c:v>2037</c:v>
                </c:pt>
                <c:pt idx="10291">
                  <c:v>2043</c:v>
                </c:pt>
                <c:pt idx="10292">
                  <c:v>2053</c:v>
                </c:pt>
                <c:pt idx="10293">
                  <c:v>2057</c:v>
                </c:pt>
                <c:pt idx="10294">
                  <c:v>2061</c:v>
                </c:pt>
                <c:pt idx="10295">
                  <c:v>2052</c:v>
                </c:pt>
                <c:pt idx="10296">
                  <c:v>2039</c:v>
                </c:pt>
                <c:pt idx="10297">
                  <c:v>2031</c:v>
                </c:pt>
                <c:pt idx="10298">
                  <c:v>2034</c:v>
                </c:pt>
                <c:pt idx="10299">
                  <c:v>2035</c:v>
                </c:pt>
                <c:pt idx="10300">
                  <c:v>2030</c:v>
                </c:pt>
                <c:pt idx="10301">
                  <c:v>2041</c:v>
                </c:pt>
                <c:pt idx="10302">
                  <c:v>2041</c:v>
                </c:pt>
                <c:pt idx="10303">
                  <c:v>2035</c:v>
                </c:pt>
                <c:pt idx="10304">
                  <c:v>2041</c:v>
                </c:pt>
                <c:pt idx="10305">
                  <c:v>2048</c:v>
                </c:pt>
                <c:pt idx="10306">
                  <c:v>2054</c:v>
                </c:pt>
                <c:pt idx="10307">
                  <c:v>2054</c:v>
                </c:pt>
                <c:pt idx="10308">
                  <c:v>2051</c:v>
                </c:pt>
                <c:pt idx="10309">
                  <c:v>2047</c:v>
                </c:pt>
                <c:pt idx="10310">
                  <c:v>2041</c:v>
                </c:pt>
                <c:pt idx="10311">
                  <c:v>2035</c:v>
                </c:pt>
                <c:pt idx="10312">
                  <c:v>2031</c:v>
                </c:pt>
                <c:pt idx="10313">
                  <c:v>2027</c:v>
                </c:pt>
                <c:pt idx="10314">
                  <c:v>2032</c:v>
                </c:pt>
                <c:pt idx="10315">
                  <c:v>2045</c:v>
                </c:pt>
                <c:pt idx="10316">
                  <c:v>2050</c:v>
                </c:pt>
                <c:pt idx="10317">
                  <c:v>2055</c:v>
                </c:pt>
                <c:pt idx="10318">
                  <c:v>2055</c:v>
                </c:pt>
                <c:pt idx="10319">
                  <c:v>2051</c:v>
                </c:pt>
                <c:pt idx="10320">
                  <c:v>2037</c:v>
                </c:pt>
                <c:pt idx="10321">
                  <c:v>2035</c:v>
                </c:pt>
                <c:pt idx="10322">
                  <c:v>2040</c:v>
                </c:pt>
                <c:pt idx="10323">
                  <c:v>2049</c:v>
                </c:pt>
                <c:pt idx="10324">
                  <c:v>2050</c:v>
                </c:pt>
                <c:pt idx="10325">
                  <c:v>2051</c:v>
                </c:pt>
                <c:pt idx="10326">
                  <c:v>2041</c:v>
                </c:pt>
                <c:pt idx="10327">
                  <c:v>2033</c:v>
                </c:pt>
                <c:pt idx="10328">
                  <c:v>2028</c:v>
                </c:pt>
                <c:pt idx="10329">
                  <c:v>2027</c:v>
                </c:pt>
                <c:pt idx="10330">
                  <c:v>2026</c:v>
                </c:pt>
                <c:pt idx="10331">
                  <c:v>2028</c:v>
                </c:pt>
                <c:pt idx="10332">
                  <c:v>2041</c:v>
                </c:pt>
                <c:pt idx="10333">
                  <c:v>2046</c:v>
                </c:pt>
                <c:pt idx="10334">
                  <c:v>2056</c:v>
                </c:pt>
                <c:pt idx="10335">
                  <c:v>2068</c:v>
                </c:pt>
                <c:pt idx="10336">
                  <c:v>2063</c:v>
                </c:pt>
                <c:pt idx="10337">
                  <c:v>2054</c:v>
                </c:pt>
                <c:pt idx="10338">
                  <c:v>2040</c:v>
                </c:pt>
                <c:pt idx="10339">
                  <c:v>2035</c:v>
                </c:pt>
                <c:pt idx="10340">
                  <c:v>2030</c:v>
                </c:pt>
                <c:pt idx="10341">
                  <c:v>2030</c:v>
                </c:pt>
                <c:pt idx="10342">
                  <c:v>2042</c:v>
                </c:pt>
                <c:pt idx="10343">
                  <c:v>2042</c:v>
                </c:pt>
                <c:pt idx="10344">
                  <c:v>2041</c:v>
                </c:pt>
                <c:pt idx="10345">
                  <c:v>2041</c:v>
                </c:pt>
                <c:pt idx="10346">
                  <c:v>2045</c:v>
                </c:pt>
                <c:pt idx="10347">
                  <c:v>2052</c:v>
                </c:pt>
                <c:pt idx="10348">
                  <c:v>2055</c:v>
                </c:pt>
                <c:pt idx="10349">
                  <c:v>2051</c:v>
                </c:pt>
                <c:pt idx="10350">
                  <c:v>2042</c:v>
                </c:pt>
                <c:pt idx="10351">
                  <c:v>2036</c:v>
                </c:pt>
                <c:pt idx="10352">
                  <c:v>2025</c:v>
                </c:pt>
                <c:pt idx="10353">
                  <c:v>2028</c:v>
                </c:pt>
                <c:pt idx="10354">
                  <c:v>2029</c:v>
                </c:pt>
                <c:pt idx="10355">
                  <c:v>2040</c:v>
                </c:pt>
                <c:pt idx="10356">
                  <c:v>2047</c:v>
                </c:pt>
                <c:pt idx="10357">
                  <c:v>2046</c:v>
                </c:pt>
                <c:pt idx="10358">
                  <c:v>2046</c:v>
                </c:pt>
                <c:pt idx="10359">
                  <c:v>2052</c:v>
                </c:pt>
                <c:pt idx="10360">
                  <c:v>2054</c:v>
                </c:pt>
                <c:pt idx="10361">
                  <c:v>2045</c:v>
                </c:pt>
                <c:pt idx="10362">
                  <c:v>2041</c:v>
                </c:pt>
                <c:pt idx="10363">
                  <c:v>2047</c:v>
                </c:pt>
                <c:pt idx="10364">
                  <c:v>2042</c:v>
                </c:pt>
                <c:pt idx="10365">
                  <c:v>2049</c:v>
                </c:pt>
                <c:pt idx="10366">
                  <c:v>2052</c:v>
                </c:pt>
                <c:pt idx="10367">
                  <c:v>2042</c:v>
                </c:pt>
                <c:pt idx="10368">
                  <c:v>2032</c:v>
                </c:pt>
                <c:pt idx="10369">
                  <c:v>2028</c:v>
                </c:pt>
                <c:pt idx="10370">
                  <c:v>2027</c:v>
                </c:pt>
                <c:pt idx="10371">
                  <c:v>2037</c:v>
                </c:pt>
                <c:pt idx="10372">
                  <c:v>2046</c:v>
                </c:pt>
                <c:pt idx="10373">
                  <c:v>2050</c:v>
                </c:pt>
                <c:pt idx="10374">
                  <c:v>2055</c:v>
                </c:pt>
                <c:pt idx="10375">
                  <c:v>2054</c:v>
                </c:pt>
                <c:pt idx="10376">
                  <c:v>2054</c:v>
                </c:pt>
                <c:pt idx="10377">
                  <c:v>2050</c:v>
                </c:pt>
                <c:pt idx="10378">
                  <c:v>2048</c:v>
                </c:pt>
                <c:pt idx="10379">
                  <c:v>2036</c:v>
                </c:pt>
                <c:pt idx="10380">
                  <c:v>2035</c:v>
                </c:pt>
                <c:pt idx="10381">
                  <c:v>2027</c:v>
                </c:pt>
                <c:pt idx="10382">
                  <c:v>2027</c:v>
                </c:pt>
                <c:pt idx="10383">
                  <c:v>2038</c:v>
                </c:pt>
                <c:pt idx="10384">
                  <c:v>2044</c:v>
                </c:pt>
                <c:pt idx="10385">
                  <c:v>2040</c:v>
                </c:pt>
                <c:pt idx="10386">
                  <c:v>2044</c:v>
                </c:pt>
                <c:pt idx="10387">
                  <c:v>2045</c:v>
                </c:pt>
                <c:pt idx="10388">
                  <c:v>2055</c:v>
                </c:pt>
                <c:pt idx="10389">
                  <c:v>2062</c:v>
                </c:pt>
                <c:pt idx="10390">
                  <c:v>2061</c:v>
                </c:pt>
                <c:pt idx="10391">
                  <c:v>2053</c:v>
                </c:pt>
                <c:pt idx="10392">
                  <c:v>2038</c:v>
                </c:pt>
                <c:pt idx="10393">
                  <c:v>2029</c:v>
                </c:pt>
                <c:pt idx="10394">
                  <c:v>2023</c:v>
                </c:pt>
                <c:pt idx="10395">
                  <c:v>2027</c:v>
                </c:pt>
                <c:pt idx="10396">
                  <c:v>2044</c:v>
                </c:pt>
                <c:pt idx="10397">
                  <c:v>2052</c:v>
                </c:pt>
                <c:pt idx="10398">
                  <c:v>2054</c:v>
                </c:pt>
                <c:pt idx="10399">
                  <c:v>2047</c:v>
                </c:pt>
                <c:pt idx="10400">
                  <c:v>2044</c:v>
                </c:pt>
                <c:pt idx="10401">
                  <c:v>2038</c:v>
                </c:pt>
                <c:pt idx="10402">
                  <c:v>2038</c:v>
                </c:pt>
                <c:pt idx="10403">
                  <c:v>2034</c:v>
                </c:pt>
                <c:pt idx="10404">
                  <c:v>2040</c:v>
                </c:pt>
                <c:pt idx="10405">
                  <c:v>2043</c:v>
                </c:pt>
                <c:pt idx="10406">
                  <c:v>2042</c:v>
                </c:pt>
                <c:pt idx="10407">
                  <c:v>2047</c:v>
                </c:pt>
                <c:pt idx="10408">
                  <c:v>2052</c:v>
                </c:pt>
                <c:pt idx="10409">
                  <c:v>2048</c:v>
                </c:pt>
                <c:pt idx="10410">
                  <c:v>2037</c:v>
                </c:pt>
                <c:pt idx="10411">
                  <c:v>2035</c:v>
                </c:pt>
                <c:pt idx="10412">
                  <c:v>2032</c:v>
                </c:pt>
                <c:pt idx="10413">
                  <c:v>2041</c:v>
                </c:pt>
                <c:pt idx="10414">
                  <c:v>2048</c:v>
                </c:pt>
                <c:pt idx="10415">
                  <c:v>2057</c:v>
                </c:pt>
                <c:pt idx="10416">
                  <c:v>2057</c:v>
                </c:pt>
                <c:pt idx="10417">
                  <c:v>2056</c:v>
                </c:pt>
                <c:pt idx="10418">
                  <c:v>2046</c:v>
                </c:pt>
                <c:pt idx="10419">
                  <c:v>2041</c:v>
                </c:pt>
                <c:pt idx="10420">
                  <c:v>2040</c:v>
                </c:pt>
                <c:pt idx="10421">
                  <c:v>2034</c:v>
                </c:pt>
                <c:pt idx="10422">
                  <c:v>2029</c:v>
                </c:pt>
                <c:pt idx="10423">
                  <c:v>2028</c:v>
                </c:pt>
                <c:pt idx="10424">
                  <c:v>2033</c:v>
                </c:pt>
                <c:pt idx="10425">
                  <c:v>2034</c:v>
                </c:pt>
                <c:pt idx="10426">
                  <c:v>2037</c:v>
                </c:pt>
                <c:pt idx="10427">
                  <c:v>2047</c:v>
                </c:pt>
                <c:pt idx="10428">
                  <c:v>2053</c:v>
                </c:pt>
                <c:pt idx="10429">
                  <c:v>2057</c:v>
                </c:pt>
                <c:pt idx="10430">
                  <c:v>2056</c:v>
                </c:pt>
                <c:pt idx="10431">
                  <c:v>2050</c:v>
                </c:pt>
                <c:pt idx="10432">
                  <c:v>2051</c:v>
                </c:pt>
                <c:pt idx="10433">
                  <c:v>2042</c:v>
                </c:pt>
                <c:pt idx="10434">
                  <c:v>2027</c:v>
                </c:pt>
                <c:pt idx="10435">
                  <c:v>2028</c:v>
                </c:pt>
                <c:pt idx="10436">
                  <c:v>2031</c:v>
                </c:pt>
                <c:pt idx="10437">
                  <c:v>2039</c:v>
                </c:pt>
                <c:pt idx="10438">
                  <c:v>2049</c:v>
                </c:pt>
                <c:pt idx="10439">
                  <c:v>2054</c:v>
                </c:pt>
                <c:pt idx="10440">
                  <c:v>2047</c:v>
                </c:pt>
                <c:pt idx="10441">
                  <c:v>2041</c:v>
                </c:pt>
                <c:pt idx="10442">
                  <c:v>2041</c:v>
                </c:pt>
                <c:pt idx="10443">
                  <c:v>2035</c:v>
                </c:pt>
                <c:pt idx="10444">
                  <c:v>2044</c:v>
                </c:pt>
                <c:pt idx="10445">
                  <c:v>2047</c:v>
                </c:pt>
                <c:pt idx="10446">
                  <c:v>2053</c:v>
                </c:pt>
                <c:pt idx="10447">
                  <c:v>2046</c:v>
                </c:pt>
                <c:pt idx="10448">
                  <c:v>2040</c:v>
                </c:pt>
                <c:pt idx="10449">
                  <c:v>2036</c:v>
                </c:pt>
                <c:pt idx="10450">
                  <c:v>2032</c:v>
                </c:pt>
                <c:pt idx="10451">
                  <c:v>2031</c:v>
                </c:pt>
                <c:pt idx="10452">
                  <c:v>2033</c:v>
                </c:pt>
                <c:pt idx="10453">
                  <c:v>2036</c:v>
                </c:pt>
                <c:pt idx="10454">
                  <c:v>2041</c:v>
                </c:pt>
                <c:pt idx="10455">
                  <c:v>2042</c:v>
                </c:pt>
                <c:pt idx="10456">
                  <c:v>2050</c:v>
                </c:pt>
                <c:pt idx="10457">
                  <c:v>2059</c:v>
                </c:pt>
                <c:pt idx="10458">
                  <c:v>2052</c:v>
                </c:pt>
                <c:pt idx="10459">
                  <c:v>2049</c:v>
                </c:pt>
                <c:pt idx="10460">
                  <c:v>2042</c:v>
                </c:pt>
                <c:pt idx="10461">
                  <c:v>2040</c:v>
                </c:pt>
                <c:pt idx="10462">
                  <c:v>2038</c:v>
                </c:pt>
                <c:pt idx="10463">
                  <c:v>2043</c:v>
                </c:pt>
                <c:pt idx="10464">
                  <c:v>2038</c:v>
                </c:pt>
                <c:pt idx="10465">
                  <c:v>2039</c:v>
                </c:pt>
                <c:pt idx="10466">
                  <c:v>2034</c:v>
                </c:pt>
                <c:pt idx="10467">
                  <c:v>2034</c:v>
                </c:pt>
                <c:pt idx="10468">
                  <c:v>2040</c:v>
                </c:pt>
                <c:pt idx="10469">
                  <c:v>2057</c:v>
                </c:pt>
                <c:pt idx="10470">
                  <c:v>2063</c:v>
                </c:pt>
                <c:pt idx="10471">
                  <c:v>2059</c:v>
                </c:pt>
                <c:pt idx="10472">
                  <c:v>2049</c:v>
                </c:pt>
                <c:pt idx="10473">
                  <c:v>2039</c:v>
                </c:pt>
                <c:pt idx="10474">
                  <c:v>2029</c:v>
                </c:pt>
                <c:pt idx="10475">
                  <c:v>2022</c:v>
                </c:pt>
                <c:pt idx="10476">
                  <c:v>2023</c:v>
                </c:pt>
                <c:pt idx="10477">
                  <c:v>2026</c:v>
                </c:pt>
                <c:pt idx="10478">
                  <c:v>2038</c:v>
                </c:pt>
                <c:pt idx="10479">
                  <c:v>2042</c:v>
                </c:pt>
                <c:pt idx="10480">
                  <c:v>2052</c:v>
                </c:pt>
                <c:pt idx="10481">
                  <c:v>2060</c:v>
                </c:pt>
                <c:pt idx="10482">
                  <c:v>2053</c:v>
                </c:pt>
                <c:pt idx="10483">
                  <c:v>2046</c:v>
                </c:pt>
                <c:pt idx="10484">
                  <c:v>2040</c:v>
                </c:pt>
                <c:pt idx="10485">
                  <c:v>2041</c:v>
                </c:pt>
                <c:pt idx="10486">
                  <c:v>2046</c:v>
                </c:pt>
                <c:pt idx="10487">
                  <c:v>2057</c:v>
                </c:pt>
                <c:pt idx="10488">
                  <c:v>2050</c:v>
                </c:pt>
                <c:pt idx="10489">
                  <c:v>2045</c:v>
                </c:pt>
                <c:pt idx="10490">
                  <c:v>2038</c:v>
                </c:pt>
                <c:pt idx="10491">
                  <c:v>2032</c:v>
                </c:pt>
                <c:pt idx="10492">
                  <c:v>2030</c:v>
                </c:pt>
                <c:pt idx="10493">
                  <c:v>2038</c:v>
                </c:pt>
                <c:pt idx="10494">
                  <c:v>2039</c:v>
                </c:pt>
                <c:pt idx="10495">
                  <c:v>2037</c:v>
                </c:pt>
                <c:pt idx="10496">
                  <c:v>2040</c:v>
                </c:pt>
                <c:pt idx="10497">
                  <c:v>2048</c:v>
                </c:pt>
                <c:pt idx="10498">
                  <c:v>2056</c:v>
                </c:pt>
                <c:pt idx="10499">
                  <c:v>2053</c:v>
                </c:pt>
                <c:pt idx="10500">
                  <c:v>2052</c:v>
                </c:pt>
                <c:pt idx="10501">
                  <c:v>2044</c:v>
                </c:pt>
                <c:pt idx="10502">
                  <c:v>2038</c:v>
                </c:pt>
                <c:pt idx="10503">
                  <c:v>2035</c:v>
                </c:pt>
                <c:pt idx="10504">
                  <c:v>2032</c:v>
                </c:pt>
                <c:pt idx="10505">
                  <c:v>2037</c:v>
                </c:pt>
                <c:pt idx="10506">
                  <c:v>2038</c:v>
                </c:pt>
                <c:pt idx="10507">
                  <c:v>2039</c:v>
                </c:pt>
                <c:pt idx="10508">
                  <c:v>2041</c:v>
                </c:pt>
                <c:pt idx="10509">
                  <c:v>2044</c:v>
                </c:pt>
                <c:pt idx="10510">
                  <c:v>2055</c:v>
                </c:pt>
                <c:pt idx="10511">
                  <c:v>2066</c:v>
                </c:pt>
                <c:pt idx="10512">
                  <c:v>2061</c:v>
                </c:pt>
                <c:pt idx="10513">
                  <c:v>2047</c:v>
                </c:pt>
                <c:pt idx="10514">
                  <c:v>2040</c:v>
                </c:pt>
                <c:pt idx="10515">
                  <c:v>2026</c:v>
                </c:pt>
                <c:pt idx="10516">
                  <c:v>2025</c:v>
                </c:pt>
                <c:pt idx="10517">
                  <c:v>2026</c:v>
                </c:pt>
                <c:pt idx="10518">
                  <c:v>2043</c:v>
                </c:pt>
                <c:pt idx="10519">
                  <c:v>2047</c:v>
                </c:pt>
                <c:pt idx="10520">
                  <c:v>2048</c:v>
                </c:pt>
                <c:pt idx="10521">
                  <c:v>2047</c:v>
                </c:pt>
                <c:pt idx="10522">
                  <c:v>2049</c:v>
                </c:pt>
                <c:pt idx="10523">
                  <c:v>2041</c:v>
                </c:pt>
                <c:pt idx="10524">
                  <c:v>2045</c:v>
                </c:pt>
                <c:pt idx="10525">
                  <c:v>2042</c:v>
                </c:pt>
                <c:pt idx="10526">
                  <c:v>2042</c:v>
                </c:pt>
                <c:pt idx="10527">
                  <c:v>2044</c:v>
                </c:pt>
                <c:pt idx="10528">
                  <c:v>2045</c:v>
                </c:pt>
                <c:pt idx="10529">
                  <c:v>2041</c:v>
                </c:pt>
                <c:pt idx="10530">
                  <c:v>2045</c:v>
                </c:pt>
                <c:pt idx="10531">
                  <c:v>2041</c:v>
                </c:pt>
                <c:pt idx="10532">
                  <c:v>2031</c:v>
                </c:pt>
                <c:pt idx="10533">
                  <c:v>2033</c:v>
                </c:pt>
                <c:pt idx="10534">
                  <c:v>2039</c:v>
                </c:pt>
                <c:pt idx="10535">
                  <c:v>2049</c:v>
                </c:pt>
                <c:pt idx="10536">
                  <c:v>2051</c:v>
                </c:pt>
                <c:pt idx="10537">
                  <c:v>2049</c:v>
                </c:pt>
                <c:pt idx="10538">
                  <c:v>2053</c:v>
                </c:pt>
                <c:pt idx="10539">
                  <c:v>2050</c:v>
                </c:pt>
                <c:pt idx="10540">
                  <c:v>2047</c:v>
                </c:pt>
                <c:pt idx="10541">
                  <c:v>2047</c:v>
                </c:pt>
                <c:pt idx="10542">
                  <c:v>2052</c:v>
                </c:pt>
                <c:pt idx="10543">
                  <c:v>2042</c:v>
                </c:pt>
                <c:pt idx="10544">
                  <c:v>2036</c:v>
                </c:pt>
                <c:pt idx="10545">
                  <c:v>2031</c:v>
                </c:pt>
                <c:pt idx="10546">
                  <c:v>2029</c:v>
                </c:pt>
                <c:pt idx="10547">
                  <c:v>2027</c:v>
                </c:pt>
                <c:pt idx="10548">
                  <c:v>2029</c:v>
                </c:pt>
                <c:pt idx="10549">
                  <c:v>2035</c:v>
                </c:pt>
                <c:pt idx="10550">
                  <c:v>2040</c:v>
                </c:pt>
                <c:pt idx="10551">
                  <c:v>2053</c:v>
                </c:pt>
                <c:pt idx="10552">
                  <c:v>2061</c:v>
                </c:pt>
                <c:pt idx="10553">
                  <c:v>2059</c:v>
                </c:pt>
                <c:pt idx="10554">
                  <c:v>2061</c:v>
                </c:pt>
                <c:pt idx="10555">
                  <c:v>2050</c:v>
                </c:pt>
                <c:pt idx="10556">
                  <c:v>2033</c:v>
                </c:pt>
                <c:pt idx="10557">
                  <c:v>2023</c:v>
                </c:pt>
                <c:pt idx="10558">
                  <c:v>2027</c:v>
                </c:pt>
                <c:pt idx="10559">
                  <c:v>2039</c:v>
                </c:pt>
                <c:pt idx="10560">
                  <c:v>2051</c:v>
                </c:pt>
                <c:pt idx="10561">
                  <c:v>2053</c:v>
                </c:pt>
                <c:pt idx="10562">
                  <c:v>2051</c:v>
                </c:pt>
                <c:pt idx="10563">
                  <c:v>2048</c:v>
                </c:pt>
                <c:pt idx="10564">
                  <c:v>2038</c:v>
                </c:pt>
                <c:pt idx="10565">
                  <c:v>2039</c:v>
                </c:pt>
                <c:pt idx="10566">
                  <c:v>2045</c:v>
                </c:pt>
                <c:pt idx="10567">
                  <c:v>2040</c:v>
                </c:pt>
                <c:pt idx="10568">
                  <c:v>2044</c:v>
                </c:pt>
                <c:pt idx="10569">
                  <c:v>2039</c:v>
                </c:pt>
                <c:pt idx="10570">
                  <c:v>2038</c:v>
                </c:pt>
                <c:pt idx="10571">
                  <c:v>2037</c:v>
                </c:pt>
                <c:pt idx="10572">
                  <c:v>2042</c:v>
                </c:pt>
                <c:pt idx="10573">
                  <c:v>2044</c:v>
                </c:pt>
                <c:pt idx="10574">
                  <c:v>2034</c:v>
                </c:pt>
                <c:pt idx="10575">
                  <c:v>2035</c:v>
                </c:pt>
                <c:pt idx="10576">
                  <c:v>2040</c:v>
                </c:pt>
                <c:pt idx="10577">
                  <c:v>2038</c:v>
                </c:pt>
                <c:pt idx="10578">
                  <c:v>2049</c:v>
                </c:pt>
                <c:pt idx="10579">
                  <c:v>2055</c:v>
                </c:pt>
                <c:pt idx="10580">
                  <c:v>2052</c:v>
                </c:pt>
                <c:pt idx="10581">
                  <c:v>2045</c:v>
                </c:pt>
                <c:pt idx="10582">
                  <c:v>2048</c:v>
                </c:pt>
                <c:pt idx="10583">
                  <c:v>2047</c:v>
                </c:pt>
                <c:pt idx="10584">
                  <c:v>2048</c:v>
                </c:pt>
                <c:pt idx="10585">
                  <c:v>2038</c:v>
                </c:pt>
                <c:pt idx="10586">
                  <c:v>2030</c:v>
                </c:pt>
                <c:pt idx="10587">
                  <c:v>2026</c:v>
                </c:pt>
                <c:pt idx="10588">
                  <c:v>2028</c:v>
                </c:pt>
                <c:pt idx="10589">
                  <c:v>2034</c:v>
                </c:pt>
                <c:pt idx="10590">
                  <c:v>2043</c:v>
                </c:pt>
                <c:pt idx="10591">
                  <c:v>2055</c:v>
                </c:pt>
                <c:pt idx="10592">
                  <c:v>2058</c:v>
                </c:pt>
                <c:pt idx="10593">
                  <c:v>2062</c:v>
                </c:pt>
                <c:pt idx="10594">
                  <c:v>2052</c:v>
                </c:pt>
                <c:pt idx="10595">
                  <c:v>2047</c:v>
                </c:pt>
                <c:pt idx="10596">
                  <c:v>2041</c:v>
                </c:pt>
                <c:pt idx="10597">
                  <c:v>2031</c:v>
                </c:pt>
                <c:pt idx="10598">
                  <c:v>2023</c:v>
                </c:pt>
                <c:pt idx="10599">
                  <c:v>2025</c:v>
                </c:pt>
                <c:pt idx="10600">
                  <c:v>2035</c:v>
                </c:pt>
                <c:pt idx="10601">
                  <c:v>2037</c:v>
                </c:pt>
                <c:pt idx="10602">
                  <c:v>2047</c:v>
                </c:pt>
                <c:pt idx="10603">
                  <c:v>2052</c:v>
                </c:pt>
                <c:pt idx="10604">
                  <c:v>2047</c:v>
                </c:pt>
                <c:pt idx="10605">
                  <c:v>2041</c:v>
                </c:pt>
                <c:pt idx="10606">
                  <c:v>2044</c:v>
                </c:pt>
                <c:pt idx="10607">
                  <c:v>2049</c:v>
                </c:pt>
                <c:pt idx="10608">
                  <c:v>2053</c:v>
                </c:pt>
                <c:pt idx="10609">
                  <c:v>2052</c:v>
                </c:pt>
                <c:pt idx="10610">
                  <c:v>2047</c:v>
                </c:pt>
                <c:pt idx="10611">
                  <c:v>2039</c:v>
                </c:pt>
                <c:pt idx="10612">
                  <c:v>2037</c:v>
                </c:pt>
                <c:pt idx="10613">
                  <c:v>2037</c:v>
                </c:pt>
                <c:pt idx="10614">
                  <c:v>2042</c:v>
                </c:pt>
                <c:pt idx="10615">
                  <c:v>2039</c:v>
                </c:pt>
                <c:pt idx="10616">
                  <c:v>2043</c:v>
                </c:pt>
                <c:pt idx="10617">
                  <c:v>2043</c:v>
                </c:pt>
                <c:pt idx="10618">
                  <c:v>2039</c:v>
                </c:pt>
                <c:pt idx="10619">
                  <c:v>2043</c:v>
                </c:pt>
                <c:pt idx="10620">
                  <c:v>2046</c:v>
                </c:pt>
                <c:pt idx="10621">
                  <c:v>2045</c:v>
                </c:pt>
                <c:pt idx="10622">
                  <c:v>2043</c:v>
                </c:pt>
                <c:pt idx="10623">
                  <c:v>2043</c:v>
                </c:pt>
                <c:pt idx="10624">
                  <c:v>2043</c:v>
                </c:pt>
                <c:pt idx="10625">
                  <c:v>2044</c:v>
                </c:pt>
                <c:pt idx="10626">
                  <c:v>2038</c:v>
                </c:pt>
                <c:pt idx="10627">
                  <c:v>2044</c:v>
                </c:pt>
                <c:pt idx="10628">
                  <c:v>2037</c:v>
                </c:pt>
                <c:pt idx="10629">
                  <c:v>2031</c:v>
                </c:pt>
                <c:pt idx="10630">
                  <c:v>2035</c:v>
                </c:pt>
                <c:pt idx="10631">
                  <c:v>2041</c:v>
                </c:pt>
                <c:pt idx="10632">
                  <c:v>2056</c:v>
                </c:pt>
                <c:pt idx="10633">
                  <c:v>2067</c:v>
                </c:pt>
                <c:pt idx="10634">
                  <c:v>2069</c:v>
                </c:pt>
                <c:pt idx="10635">
                  <c:v>2055</c:v>
                </c:pt>
                <c:pt idx="10636">
                  <c:v>2045</c:v>
                </c:pt>
                <c:pt idx="10637">
                  <c:v>2038</c:v>
                </c:pt>
                <c:pt idx="10638">
                  <c:v>2025</c:v>
                </c:pt>
                <c:pt idx="10639">
                  <c:v>2023</c:v>
                </c:pt>
                <c:pt idx="10640">
                  <c:v>2027</c:v>
                </c:pt>
                <c:pt idx="10641">
                  <c:v>2037</c:v>
                </c:pt>
                <c:pt idx="10642">
                  <c:v>2035</c:v>
                </c:pt>
                <c:pt idx="10643">
                  <c:v>2048</c:v>
                </c:pt>
                <c:pt idx="10644">
                  <c:v>2052</c:v>
                </c:pt>
                <c:pt idx="10645">
                  <c:v>2050</c:v>
                </c:pt>
                <c:pt idx="10646">
                  <c:v>2045</c:v>
                </c:pt>
                <c:pt idx="10647">
                  <c:v>2043</c:v>
                </c:pt>
                <c:pt idx="10648">
                  <c:v>2046</c:v>
                </c:pt>
                <c:pt idx="10649">
                  <c:v>2045</c:v>
                </c:pt>
                <c:pt idx="10650">
                  <c:v>2044</c:v>
                </c:pt>
                <c:pt idx="10651">
                  <c:v>2046</c:v>
                </c:pt>
                <c:pt idx="10652">
                  <c:v>2046</c:v>
                </c:pt>
                <c:pt idx="10653">
                  <c:v>2041</c:v>
                </c:pt>
                <c:pt idx="10654">
                  <c:v>2037</c:v>
                </c:pt>
                <c:pt idx="10655">
                  <c:v>2040</c:v>
                </c:pt>
                <c:pt idx="10656">
                  <c:v>2040</c:v>
                </c:pt>
                <c:pt idx="10657">
                  <c:v>2045</c:v>
                </c:pt>
                <c:pt idx="10658">
                  <c:v>2046</c:v>
                </c:pt>
                <c:pt idx="10659">
                  <c:v>2035</c:v>
                </c:pt>
                <c:pt idx="10660">
                  <c:v>2041</c:v>
                </c:pt>
                <c:pt idx="10661">
                  <c:v>2048</c:v>
                </c:pt>
                <c:pt idx="10662">
                  <c:v>2045</c:v>
                </c:pt>
                <c:pt idx="10663">
                  <c:v>2051</c:v>
                </c:pt>
                <c:pt idx="10664">
                  <c:v>2056</c:v>
                </c:pt>
                <c:pt idx="10665">
                  <c:v>2048</c:v>
                </c:pt>
                <c:pt idx="10666">
                  <c:v>2040</c:v>
                </c:pt>
                <c:pt idx="10667">
                  <c:v>2031</c:v>
                </c:pt>
                <c:pt idx="10668">
                  <c:v>2037</c:v>
                </c:pt>
                <c:pt idx="10669">
                  <c:v>2031</c:v>
                </c:pt>
                <c:pt idx="10670">
                  <c:v>2028</c:v>
                </c:pt>
                <c:pt idx="10671">
                  <c:v>2033</c:v>
                </c:pt>
                <c:pt idx="10672">
                  <c:v>2039</c:v>
                </c:pt>
                <c:pt idx="10673">
                  <c:v>2049</c:v>
                </c:pt>
                <c:pt idx="10674">
                  <c:v>2057</c:v>
                </c:pt>
                <c:pt idx="10675">
                  <c:v>2059</c:v>
                </c:pt>
                <c:pt idx="10676">
                  <c:v>2060</c:v>
                </c:pt>
                <c:pt idx="10677">
                  <c:v>2040</c:v>
                </c:pt>
                <c:pt idx="10678">
                  <c:v>2030</c:v>
                </c:pt>
                <c:pt idx="10679">
                  <c:v>2032</c:v>
                </c:pt>
                <c:pt idx="10680">
                  <c:v>2029</c:v>
                </c:pt>
                <c:pt idx="10681">
                  <c:v>2042</c:v>
                </c:pt>
                <c:pt idx="10682">
                  <c:v>2049</c:v>
                </c:pt>
                <c:pt idx="10683">
                  <c:v>2045</c:v>
                </c:pt>
                <c:pt idx="10684">
                  <c:v>2046</c:v>
                </c:pt>
                <c:pt idx="10685">
                  <c:v>2046</c:v>
                </c:pt>
                <c:pt idx="10686">
                  <c:v>2044</c:v>
                </c:pt>
                <c:pt idx="10687">
                  <c:v>2047</c:v>
                </c:pt>
                <c:pt idx="10688">
                  <c:v>2051</c:v>
                </c:pt>
                <c:pt idx="10689">
                  <c:v>2053</c:v>
                </c:pt>
                <c:pt idx="10690">
                  <c:v>2042</c:v>
                </c:pt>
                <c:pt idx="10691">
                  <c:v>2038</c:v>
                </c:pt>
                <c:pt idx="10692">
                  <c:v>2035</c:v>
                </c:pt>
                <c:pt idx="10693">
                  <c:v>2033</c:v>
                </c:pt>
                <c:pt idx="10694">
                  <c:v>2032</c:v>
                </c:pt>
                <c:pt idx="10695">
                  <c:v>2031</c:v>
                </c:pt>
                <c:pt idx="10696">
                  <c:v>2032</c:v>
                </c:pt>
                <c:pt idx="10697">
                  <c:v>2036</c:v>
                </c:pt>
                <c:pt idx="10698">
                  <c:v>2045</c:v>
                </c:pt>
                <c:pt idx="10699">
                  <c:v>2049</c:v>
                </c:pt>
                <c:pt idx="10700">
                  <c:v>2048</c:v>
                </c:pt>
                <c:pt idx="10701">
                  <c:v>2047</c:v>
                </c:pt>
                <c:pt idx="10702">
                  <c:v>2046</c:v>
                </c:pt>
                <c:pt idx="10703">
                  <c:v>2046</c:v>
                </c:pt>
                <c:pt idx="10704">
                  <c:v>2045</c:v>
                </c:pt>
                <c:pt idx="10705">
                  <c:v>2056</c:v>
                </c:pt>
                <c:pt idx="10706">
                  <c:v>2059</c:v>
                </c:pt>
                <c:pt idx="10707">
                  <c:v>2045</c:v>
                </c:pt>
                <c:pt idx="10708">
                  <c:v>2034</c:v>
                </c:pt>
                <c:pt idx="10709">
                  <c:v>2033</c:v>
                </c:pt>
                <c:pt idx="10710">
                  <c:v>2027</c:v>
                </c:pt>
                <c:pt idx="10711">
                  <c:v>2027</c:v>
                </c:pt>
                <c:pt idx="10712">
                  <c:v>2037</c:v>
                </c:pt>
                <c:pt idx="10713">
                  <c:v>2041</c:v>
                </c:pt>
                <c:pt idx="10714">
                  <c:v>2051</c:v>
                </c:pt>
                <c:pt idx="10715">
                  <c:v>2056</c:v>
                </c:pt>
                <c:pt idx="10716">
                  <c:v>2059</c:v>
                </c:pt>
                <c:pt idx="10717">
                  <c:v>2058</c:v>
                </c:pt>
                <c:pt idx="10718">
                  <c:v>2047</c:v>
                </c:pt>
                <c:pt idx="10719">
                  <c:v>2036</c:v>
                </c:pt>
                <c:pt idx="10720">
                  <c:v>2026</c:v>
                </c:pt>
                <c:pt idx="10721">
                  <c:v>2023</c:v>
                </c:pt>
                <c:pt idx="10722">
                  <c:v>2035</c:v>
                </c:pt>
                <c:pt idx="10723">
                  <c:v>2045</c:v>
                </c:pt>
                <c:pt idx="10724">
                  <c:v>2045</c:v>
                </c:pt>
                <c:pt idx="10725">
                  <c:v>2049</c:v>
                </c:pt>
                <c:pt idx="10726">
                  <c:v>2047</c:v>
                </c:pt>
                <c:pt idx="10727">
                  <c:v>2044</c:v>
                </c:pt>
                <c:pt idx="10728">
                  <c:v>2048</c:v>
                </c:pt>
                <c:pt idx="10729">
                  <c:v>2049</c:v>
                </c:pt>
                <c:pt idx="10730">
                  <c:v>2053</c:v>
                </c:pt>
                <c:pt idx="10731">
                  <c:v>2049</c:v>
                </c:pt>
                <c:pt idx="10732">
                  <c:v>2037</c:v>
                </c:pt>
                <c:pt idx="10733">
                  <c:v>2034</c:v>
                </c:pt>
                <c:pt idx="10734">
                  <c:v>2034</c:v>
                </c:pt>
                <c:pt idx="10735">
                  <c:v>2040</c:v>
                </c:pt>
                <c:pt idx="10736">
                  <c:v>2044</c:v>
                </c:pt>
                <c:pt idx="10737">
                  <c:v>2047</c:v>
                </c:pt>
                <c:pt idx="10738">
                  <c:v>2044</c:v>
                </c:pt>
                <c:pt idx="10739">
                  <c:v>2043</c:v>
                </c:pt>
                <c:pt idx="10740">
                  <c:v>2046</c:v>
                </c:pt>
                <c:pt idx="10741">
                  <c:v>2044</c:v>
                </c:pt>
                <c:pt idx="10742">
                  <c:v>2041</c:v>
                </c:pt>
                <c:pt idx="10743">
                  <c:v>2045</c:v>
                </c:pt>
                <c:pt idx="10744">
                  <c:v>2044</c:v>
                </c:pt>
                <c:pt idx="10745">
                  <c:v>2039</c:v>
                </c:pt>
                <c:pt idx="10746">
                  <c:v>2048</c:v>
                </c:pt>
                <c:pt idx="10747">
                  <c:v>2048</c:v>
                </c:pt>
                <c:pt idx="10748">
                  <c:v>2041</c:v>
                </c:pt>
                <c:pt idx="10749">
                  <c:v>2037</c:v>
                </c:pt>
                <c:pt idx="10750">
                  <c:v>2034</c:v>
                </c:pt>
                <c:pt idx="10751">
                  <c:v>2025</c:v>
                </c:pt>
                <c:pt idx="10752">
                  <c:v>2033</c:v>
                </c:pt>
                <c:pt idx="10753">
                  <c:v>2042</c:v>
                </c:pt>
                <c:pt idx="10754">
                  <c:v>2051</c:v>
                </c:pt>
                <c:pt idx="10755">
                  <c:v>2063</c:v>
                </c:pt>
                <c:pt idx="10756">
                  <c:v>2061</c:v>
                </c:pt>
                <c:pt idx="10757">
                  <c:v>2055</c:v>
                </c:pt>
                <c:pt idx="10758">
                  <c:v>2051</c:v>
                </c:pt>
                <c:pt idx="10759">
                  <c:v>2042</c:v>
                </c:pt>
                <c:pt idx="10760">
                  <c:v>2037</c:v>
                </c:pt>
                <c:pt idx="10761">
                  <c:v>2031</c:v>
                </c:pt>
                <c:pt idx="10762">
                  <c:v>2034</c:v>
                </c:pt>
                <c:pt idx="10763">
                  <c:v>2035</c:v>
                </c:pt>
                <c:pt idx="10764">
                  <c:v>2035</c:v>
                </c:pt>
                <c:pt idx="10765">
                  <c:v>2041</c:v>
                </c:pt>
                <c:pt idx="10766">
                  <c:v>2042</c:v>
                </c:pt>
                <c:pt idx="10767">
                  <c:v>2043</c:v>
                </c:pt>
                <c:pt idx="10768">
                  <c:v>2043</c:v>
                </c:pt>
                <c:pt idx="10769">
                  <c:v>2042</c:v>
                </c:pt>
                <c:pt idx="10770">
                  <c:v>2048</c:v>
                </c:pt>
                <c:pt idx="10771">
                  <c:v>2054</c:v>
                </c:pt>
                <c:pt idx="10772">
                  <c:v>2049</c:v>
                </c:pt>
                <c:pt idx="10773">
                  <c:v>2048</c:v>
                </c:pt>
                <c:pt idx="10774">
                  <c:v>2040</c:v>
                </c:pt>
                <c:pt idx="10775">
                  <c:v>2028</c:v>
                </c:pt>
                <c:pt idx="10776">
                  <c:v>2036</c:v>
                </c:pt>
                <c:pt idx="10777">
                  <c:v>2041</c:v>
                </c:pt>
                <c:pt idx="10778">
                  <c:v>2046</c:v>
                </c:pt>
                <c:pt idx="10779">
                  <c:v>2055</c:v>
                </c:pt>
                <c:pt idx="10780">
                  <c:v>2049</c:v>
                </c:pt>
                <c:pt idx="10781">
                  <c:v>2038</c:v>
                </c:pt>
                <c:pt idx="10782">
                  <c:v>2041</c:v>
                </c:pt>
                <c:pt idx="10783">
                  <c:v>2041</c:v>
                </c:pt>
                <c:pt idx="10784">
                  <c:v>2037</c:v>
                </c:pt>
                <c:pt idx="10785">
                  <c:v>2044</c:v>
                </c:pt>
                <c:pt idx="10786">
                  <c:v>2048</c:v>
                </c:pt>
                <c:pt idx="10787">
                  <c:v>2044</c:v>
                </c:pt>
                <c:pt idx="10788">
                  <c:v>2046</c:v>
                </c:pt>
                <c:pt idx="10789">
                  <c:v>2044</c:v>
                </c:pt>
                <c:pt idx="10790">
                  <c:v>2037</c:v>
                </c:pt>
                <c:pt idx="10791">
                  <c:v>2037</c:v>
                </c:pt>
                <c:pt idx="10792">
                  <c:v>2032</c:v>
                </c:pt>
                <c:pt idx="10793">
                  <c:v>2025</c:v>
                </c:pt>
                <c:pt idx="10794">
                  <c:v>2033</c:v>
                </c:pt>
                <c:pt idx="10795">
                  <c:v>2046</c:v>
                </c:pt>
                <c:pt idx="10796">
                  <c:v>2057</c:v>
                </c:pt>
                <c:pt idx="10797">
                  <c:v>2066</c:v>
                </c:pt>
                <c:pt idx="10798">
                  <c:v>2060</c:v>
                </c:pt>
                <c:pt idx="10799">
                  <c:v>2051</c:v>
                </c:pt>
                <c:pt idx="10800">
                  <c:v>2041</c:v>
                </c:pt>
                <c:pt idx="10801">
                  <c:v>2031</c:v>
                </c:pt>
                <c:pt idx="10802">
                  <c:v>2033</c:v>
                </c:pt>
                <c:pt idx="10803">
                  <c:v>2037</c:v>
                </c:pt>
                <c:pt idx="10804">
                  <c:v>2038</c:v>
                </c:pt>
                <c:pt idx="10805">
                  <c:v>2036</c:v>
                </c:pt>
                <c:pt idx="10806">
                  <c:v>2040</c:v>
                </c:pt>
                <c:pt idx="10807">
                  <c:v>2044</c:v>
                </c:pt>
                <c:pt idx="10808">
                  <c:v>2050</c:v>
                </c:pt>
                <c:pt idx="10809">
                  <c:v>2054</c:v>
                </c:pt>
                <c:pt idx="10810">
                  <c:v>2052</c:v>
                </c:pt>
                <c:pt idx="10811">
                  <c:v>2048</c:v>
                </c:pt>
                <c:pt idx="10812">
                  <c:v>2050</c:v>
                </c:pt>
                <c:pt idx="10813">
                  <c:v>2042</c:v>
                </c:pt>
                <c:pt idx="10814">
                  <c:v>2036</c:v>
                </c:pt>
                <c:pt idx="10815">
                  <c:v>2034</c:v>
                </c:pt>
                <c:pt idx="10816">
                  <c:v>2034</c:v>
                </c:pt>
                <c:pt idx="10817">
                  <c:v>2032</c:v>
                </c:pt>
                <c:pt idx="10818">
                  <c:v>2033</c:v>
                </c:pt>
                <c:pt idx="10819">
                  <c:v>2042</c:v>
                </c:pt>
                <c:pt idx="10820">
                  <c:v>2044</c:v>
                </c:pt>
                <c:pt idx="10821">
                  <c:v>2043</c:v>
                </c:pt>
                <c:pt idx="10822">
                  <c:v>2040</c:v>
                </c:pt>
                <c:pt idx="10823">
                  <c:v>2038</c:v>
                </c:pt>
                <c:pt idx="10824">
                  <c:v>2039</c:v>
                </c:pt>
                <c:pt idx="10825">
                  <c:v>2044</c:v>
                </c:pt>
                <c:pt idx="10826">
                  <c:v>2051</c:v>
                </c:pt>
                <c:pt idx="10827">
                  <c:v>2057</c:v>
                </c:pt>
                <c:pt idx="10828">
                  <c:v>2056</c:v>
                </c:pt>
                <c:pt idx="10829">
                  <c:v>2049</c:v>
                </c:pt>
                <c:pt idx="10830">
                  <c:v>2037</c:v>
                </c:pt>
                <c:pt idx="10831">
                  <c:v>2035</c:v>
                </c:pt>
                <c:pt idx="10832">
                  <c:v>2035</c:v>
                </c:pt>
                <c:pt idx="10833">
                  <c:v>2035</c:v>
                </c:pt>
                <c:pt idx="10834">
                  <c:v>2034</c:v>
                </c:pt>
                <c:pt idx="10835">
                  <c:v>2039</c:v>
                </c:pt>
                <c:pt idx="10836">
                  <c:v>2047</c:v>
                </c:pt>
                <c:pt idx="10837">
                  <c:v>2051</c:v>
                </c:pt>
                <c:pt idx="10838">
                  <c:v>2054</c:v>
                </c:pt>
                <c:pt idx="10839">
                  <c:v>2055</c:v>
                </c:pt>
                <c:pt idx="10840">
                  <c:v>2045</c:v>
                </c:pt>
                <c:pt idx="10841">
                  <c:v>2033</c:v>
                </c:pt>
                <c:pt idx="10842">
                  <c:v>2028</c:v>
                </c:pt>
                <c:pt idx="10843">
                  <c:v>2031</c:v>
                </c:pt>
                <c:pt idx="10844">
                  <c:v>2038</c:v>
                </c:pt>
                <c:pt idx="10845">
                  <c:v>2039</c:v>
                </c:pt>
                <c:pt idx="10846">
                  <c:v>2042</c:v>
                </c:pt>
                <c:pt idx="10847">
                  <c:v>2044</c:v>
                </c:pt>
                <c:pt idx="10848">
                  <c:v>2037</c:v>
                </c:pt>
                <c:pt idx="10849">
                  <c:v>2044</c:v>
                </c:pt>
                <c:pt idx="10850">
                  <c:v>2053</c:v>
                </c:pt>
                <c:pt idx="10851">
                  <c:v>2059</c:v>
                </c:pt>
                <c:pt idx="10852">
                  <c:v>2059</c:v>
                </c:pt>
                <c:pt idx="10853">
                  <c:v>2053</c:v>
                </c:pt>
                <c:pt idx="10854">
                  <c:v>2041</c:v>
                </c:pt>
                <c:pt idx="10855">
                  <c:v>2034</c:v>
                </c:pt>
                <c:pt idx="10856">
                  <c:v>2029</c:v>
                </c:pt>
                <c:pt idx="10857">
                  <c:v>2029</c:v>
                </c:pt>
                <c:pt idx="10858">
                  <c:v>2034</c:v>
                </c:pt>
                <c:pt idx="10859">
                  <c:v>2036</c:v>
                </c:pt>
                <c:pt idx="10860">
                  <c:v>2044</c:v>
                </c:pt>
                <c:pt idx="10861">
                  <c:v>2046</c:v>
                </c:pt>
                <c:pt idx="10862">
                  <c:v>2045</c:v>
                </c:pt>
                <c:pt idx="10863">
                  <c:v>2047</c:v>
                </c:pt>
                <c:pt idx="10864">
                  <c:v>2040</c:v>
                </c:pt>
                <c:pt idx="10865">
                  <c:v>2041</c:v>
                </c:pt>
                <c:pt idx="10866">
                  <c:v>2039</c:v>
                </c:pt>
                <c:pt idx="10867">
                  <c:v>2043</c:v>
                </c:pt>
                <c:pt idx="10868">
                  <c:v>2050</c:v>
                </c:pt>
                <c:pt idx="10869">
                  <c:v>2052</c:v>
                </c:pt>
                <c:pt idx="10870">
                  <c:v>2051</c:v>
                </c:pt>
                <c:pt idx="10871">
                  <c:v>2045</c:v>
                </c:pt>
                <c:pt idx="10872">
                  <c:v>2036</c:v>
                </c:pt>
                <c:pt idx="10873">
                  <c:v>2028</c:v>
                </c:pt>
                <c:pt idx="10874">
                  <c:v>2030</c:v>
                </c:pt>
                <c:pt idx="10875">
                  <c:v>2032</c:v>
                </c:pt>
                <c:pt idx="10876">
                  <c:v>2042</c:v>
                </c:pt>
                <c:pt idx="10877">
                  <c:v>2054</c:v>
                </c:pt>
                <c:pt idx="10878">
                  <c:v>2053</c:v>
                </c:pt>
                <c:pt idx="10879">
                  <c:v>2052</c:v>
                </c:pt>
                <c:pt idx="10880">
                  <c:v>2057</c:v>
                </c:pt>
                <c:pt idx="10881">
                  <c:v>2051</c:v>
                </c:pt>
                <c:pt idx="10882">
                  <c:v>2046</c:v>
                </c:pt>
                <c:pt idx="10883">
                  <c:v>2034</c:v>
                </c:pt>
                <c:pt idx="10884">
                  <c:v>2034</c:v>
                </c:pt>
                <c:pt idx="10885">
                  <c:v>2034</c:v>
                </c:pt>
                <c:pt idx="10886">
                  <c:v>2034</c:v>
                </c:pt>
                <c:pt idx="10887">
                  <c:v>2038</c:v>
                </c:pt>
                <c:pt idx="10888">
                  <c:v>2042</c:v>
                </c:pt>
                <c:pt idx="10889">
                  <c:v>2044</c:v>
                </c:pt>
                <c:pt idx="10890">
                  <c:v>2043</c:v>
                </c:pt>
                <c:pt idx="10891">
                  <c:v>2046</c:v>
                </c:pt>
                <c:pt idx="10892">
                  <c:v>2052</c:v>
                </c:pt>
                <c:pt idx="10893">
                  <c:v>2051</c:v>
                </c:pt>
                <c:pt idx="10894">
                  <c:v>2049</c:v>
                </c:pt>
                <c:pt idx="10895">
                  <c:v>2041</c:v>
                </c:pt>
                <c:pt idx="10896">
                  <c:v>2031</c:v>
                </c:pt>
                <c:pt idx="10897">
                  <c:v>2026</c:v>
                </c:pt>
                <c:pt idx="10898">
                  <c:v>2037</c:v>
                </c:pt>
                <c:pt idx="10899">
                  <c:v>2043</c:v>
                </c:pt>
                <c:pt idx="10900">
                  <c:v>2049</c:v>
                </c:pt>
                <c:pt idx="10901">
                  <c:v>2056</c:v>
                </c:pt>
                <c:pt idx="10902">
                  <c:v>2050</c:v>
                </c:pt>
                <c:pt idx="10903">
                  <c:v>2036</c:v>
                </c:pt>
                <c:pt idx="10904">
                  <c:v>2044</c:v>
                </c:pt>
                <c:pt idx="10905">
                  <c:v>2047</c:v>
                </c:pt>
                <c:pt idx="10906">
                  <c:v>2043</c:v>
                </c:pt>
                <c:pt idx="10907">
                  <c:v>2047</c:v>
                </c:pt>
                <c:pt idx="10908">
                  <c:v>2049</c:v>
                </c:pt>
                <c:pt idx="10909">
                  <c:v>2045</c:v>
                </c:pt>
                <c:pt idx="10910">
                  <c:v>2044</c:v>
                </c:pt>
                <c:pt idx="10911">
                  <c:v>2042</c:v>
                </c:pt>
                <c:pt idx="10912">
                  <c:v>2039</c:v>
                </c:pt>
                <c:pt idx="10913">
                  <c:v>2031</c:v>
                </c:pt>
                <c:pt idx="10914">
                  <c:v>2025</c:v>
                </c:pt>
                <c:pt idx="10915">
                  <c:v>2027</c:v>
                </c:pt>
                <c:pt idx="10916">
                  <c:v>2034</c:v>
                </c:pt>
                <c:pt idx="10917">
                  <c:v>2044</c:v>
                </c:pt>
                <c:pt idx="10918">
                  <c:v>2056</c:v>
                </c:pt>
                <c:pt idx="10919">
                  <c:v>2059</c:v>
                </c:pt>
                <c:pt idx="10920">
                  <c:v>2051</c:v>
                </c:pt>
                <c:pt idx="10921">
                  <c:v>2048</c:v>
                </c:pt>
                <c:pt idx="10922">
                  <c:v>2050</c:v>
                </c:pt>
                <c:pt idx="10923">
                  <c:v>2044</c:v>
                </c:pt>
                <c:pt idx="10924">
                  <c:v>2041</c:v>
                </c:pt>
                <c:pt idx="10925">
                  <c:v>2045</c:v>
                </c:pt>
                <c:pt idx="10926">
                  <c:v>2039</c:v>
                </c:pt>
                <c:pt idx="10927">
                  <c:v>2032</c:v>
                </c:pt>
                <c:pt idx="10928">
                  <c:v>2036</c:v>
                </c:pt>
                <c:pt idx="10929">
                  <c:v>2040</c:v>
                </c:pt>
                <c:pt idx="10930">
                  <c:v>2042</c:v>
                </c:pt>
                <c:pt idx="10931">
                  <c:v>2043</c:v>
                </c:pt>
                <c:pt idx="10932">
                  <c:v>2051</c:v>
                </c:pt>
                <c:pt idx="10933">
                  <c:v>2053</c:v>
                </c:pt>
                <c:pt idx="10934">
                  <c:v>2050</c:v>
                </c:pt>
                <c:pt idx="10935">
                  <c:v>2054</c:v>
                </c:pt>
                <c:pt idx="10936">
                  <c:v>2044</c:v>
                </c:pt>
                <c:pt idx="10937">
                  <c:v>2032</c:v>
                </c:pt>
                <c:pt idx="10938">
                  <c:v>2028</c:v>
                </c:pt>
                <c:pt idx="10939">
                  <c:v>2025</c:v>
                </c:pt>
                <c:pt idx="10940">
                  <c:v>2033</c:v>
                </c:pt>
                <c:pt idx="10941">
                  <c:v>2048</c:v>
                </c:pt>
                <c:pt idx="10942">
                  <c:v>2051</c:v>
                </c:pt>
                <c:pt idx="10943">
                  <c:v>2052</c:v>
                </c:pt>
                <c:pt idx="10944">
                  <c:v>2042</c:v>
                </c:pt>
                <c:pt idx="10945">
                  <c:v>2041</c:v>
                </c:pt>
                <c:pt idx="10946">
                  <c:v>2040</c:v>
                </c:pt>
                <c:pt idx="10947">
                  <c:v>2038</c:v>
                </c:pt>
                <c:pt idx="10948">
                  <c:v>2043</c:v>
                </c:pt>
                <c:pt idx="10949">
                  <c:v>2049</c:v>
                </c:pt>
                <c:pt idx="10950">
                  <c:v>2051</c:v>
                </c:pt>
                <c:pt idx="10951">
                  <c:v>2044</c:v>
                </c:pt>
                <c:pt idx="10952">
                  <c:v>2042</c:v>
                </c:pt>
                <c:pt idx="10953">
                  <c:v>2047</c:v>
                </c:pt>
                <c:pt idx="10954">
                  <c:v>2040</c:v>
                </c:pt>
                <c:pt idx="10955">
                  <c:v>2034</c:v>
                </c:pt>
                <c:pt idx="10956">
                  <c:v>2034</c:v>
                </c:pt>
                <c:pt idx="10957">
                  <c:v>2032</c:v>
                </c:pt>
                <c:pt idx="10958">
                  <c:v>2043</c:v>
                </c:pt>
                <c:pt idx="10959">
                  <c:v>2052</c:v>
                </c:pt>
                <c:pt idx="10960">
                  <c:v>2055</c:v>
                </c:pt>
                <c:pt idx="10961">
                  <c:v>2056</c:v>
                </c:pt>
                <c:pt idx="10962">
                  <c:v>2051</c:v>
                </c:pt>
                <c:pt idx="10963">
                  <c:v>2044</c:v>
                </c:pt>
                <c:pt idx="10964">
                  <c:v>2036</c:v>
                </c:pt>
                <c:pt idx="10965">
                  <c:v>2032</c:v>
                </c:pt>
                <c:pt idx="10966">
                  <c:v>2040</c:v>
                </c:pt>
                <c:pt idx="10967">
                  <c:v>2035</c:v>
                </c:pt>
                <c:pt idx="10968">
                  <c:v>2031</c:v>
                </c:pt>
                <c:pt idx="10969">
                  <c:v>2035</c:v>
                </c:pt>
                <c:pt idx="10970">
                  <c:v>2035</c:v>
                </c:pt>
                <c:pt idx="10971">
                  <c:v>2046</c:v>
                </c:pt>
                <c:pt idx="10972">
                  <c:v>2052</c:v>
                </c:pt>
                <c:pt idx="10973">
                  <c:v>2064</c:v>
                </c:pt>
                <c:pt idx="10974">
                  <c:v>2063</c:v>
                </c:pt>
                <c:pt idx="10975">
                  <c:v>2051</c:v>
                </c:pt>
                <c:pt idx="10976">
                  <c:v>2047</c:v>
                </c:pt>
                <c:pt idx="10977">
                  <c:v>2041</c:v>
                </c:pt>
                <c:pt idx="10978">
                  <c:v>2035</c:v>
                </c:pt>
                <c:pt idx="10979">
                  <c:v>2032</c:v>
                </c:pt>
                <c:pt idx="10980">
                  <c:v>2038</c:v>
                </c:pt>
                <c:pt idx="10981">
                  <c:v>2041</c:v>
                </c:pt>
                <c:pt idx="10982">
                  <c:v>2041</c:v>
                </c:pt>
                <c:pt idx="10983">
                  <c:v>2049</c:v>
                </c:pt>
                <c:pt idx="10984">
                  <c:v>2045</c:v>
                </c:pt>
                <c:pt idx="10985">
                  <c:v>2040</c:v>
                </c:pt>
                <c:pt idx="10986">
                  <c:v>2039</c:v>
                </c:pt>
                <c:pt idx="10987">
                  <c:v>2036</c:v>
                </c:pt>
                <c:pt idx="10988">
                  <c:v>2035</c:v>
                </c:pt>
                <c:pt idx="10989">
                  <c:v>2042</c:v>
                </c:pt>
                <c:pt idx="10990">
                  <c:v>2053</c:v>
                </c:pt>
                <c:pt idx="10991">
                  <c:v>2051</c:v>
                </c:pt>
                <c:pt idx="10992">
                  <c:v>2048</c:v>
                </c:pt>
                <c:pt idx="10993">
                  <c:v>2041</c:v>
                </c:pt>
                <c:pt idx="10994">
                  <c:v>2038</c:v>
                </c:pt>
                <c:pt idx="10995">
                  <c:v>2037</c:v>
                </c:pt>
                <c:pt idx="10996">
                  <c:v>2036</c:v>
                </c:pt>
                <c:pt idx="10997">
                  <c:v>2044</c:v>
                </c:pt>
                <c:pt idx="10998">
                  <c:v>2044</c:v>
                </c:pt>
                <c:pt idx="10999">
                  <c:v>2048</c:v>
                </c:pt>
                <c:pt idx="11000">
                  <c:v>2048</c:v>
                </c:pt>
                <c:pt idx="11001">
                  <c:v>2049</c:v>
                </c:pt>
                <c:pt idx="11002">
                  <c:v>2051</c:v>
                </c:pt>
                <c:pt idx="11003">
                  <c:v>2047</c:v>
                </c:pt>
                <c:pt idx="11004">
                  <c:v>2047</c:v>
                </c:pt>
                <c:pt idx="11005">
                  <c:v>2037</c:v>
                </c:pt>
                <c:pt idx="11006">
                  <c:v>2031</c:v>
                </c:pt>
                <c:pt idx="11007">
                  <c:v>2041</c:v>
                </c:pt>
                <c:pt idx="11008">
                  <c:v>2040</c:v>
                </c:pt>
                <c:pt idx="11009">
                  <c:v>2036</c:v>
                </c:pt>
                <c:pt idx="11010">
                  <c:v>2035</c:v>
                </c:pt>
                <c:pt idx="11011">
                  <c:v>2033</c:v>
                </c:pt>
                <c:pt idx="11012">
                  <c:v>2036</c:v>
                </c:pt>
                <c:pt idx="11013">
                  <c:v>2046</c:v>
                </c:pt>
                <c:pt idx="11014">
                  <c:v>2059</c:v>
                </c:pt>
                <c:pt idx="11015">
                  <c:v>2064</c:v>
                </c:pt>
                <c:pt idx="11016">
                  <c:v>2054</c:v>
                </c:pt>
                <c:pt idx="11017">
                  <c:v>2050</c:v>
                </c:pt>
                <c:pt idx="11018">
                  <c:v>2033</c:v>
                </c:pt>
                <c:pt idx="11019">
                  <c:v>2028</c:v>
                </c:pt>
                <c:pt idx="11020">
                  <c:v>2030</c:v>
                </c:pt>
                <c:pt idx="11021">
                  <c:v>2038</c:v>
                </c:pt>
                <c:pt idx="11022">
                  <c:v>2044</c:v>
                </c:pt>
                <c:pt idx="11023">
                  <c:v>2048</c:v>
                </c:pt>
                <c:pt idx="11024">
                  <c:v>2048</c:v>
                </c:pt>
                <c:pt idx="11025">
                  <c:v>2049</c:v>
                </c:pt>
                <c:pt idx="11026">
                  <c:v>2047</c:v>
                </c:pt>
                <c:pt idx="11027">
                  <c:v>2051</c:v>
                </c:pt>
                <c:pt idx="11028">
                  <c:v>2047</c:v>
                </c:pt>
                <c:pt idx="11029">
                  <c:v>2040</c:v>
                </c:pt>
                <c:pt idx="11030">
                  <c:v>2042</c:v>
                </c:pt>
                <c:pt idx="11031">
                  <c:v>2049</c:v>
                </c:pt>
                <c:pt idx="11032">
                  <c:v>2049</c:v>
                </c:pt>
                <c:pt idx="11033">
                  <c:v>2048</c:v>
                </c:pt>
                <c:pt idx="11034">
                  <c:v>2044</c:v>
                </c:pt>
                <c:pt idx="11035">
                  <c:v>2038</c:v>
                </c:pt>
                <c:pt idx="11036">
                  <c:v>2032</c:v>
                </c:pt>
                <c:pt idx="11037">
                  <c:v>2028</c:v>
                </c:pt>
                <c:pt idx="11038">
                  <c:v>2033</c:v>
                </c:pt>
                <c:pt idx="11039">
                  <c:v>2041</c:v>
                </c:pt>
                <c:pt idx="11040">
                  <c:v>2042</c:v>
                </c:pt>
                <c:pt idx="11041">
                  <c:v>2048</c:v>
                </c:pt>
                <c:pt idx="11042">
                  <c:v>2049</c:v>
                </c:pt>
                <c:pt idx="11043">
                  <c:v>2048</c:v>
                </c:pt>
                <c:pt idx="11044">
                  <c:v>2055</c:v>
                </c:pt>
                <c:pt idx="11045">
                  <c:v>2053</c:v>
                </c:pt>
                <c:pt idx="11046">
                  <c:v>2047</c:v>
                </c:pt>
                <c:pt idx="11047">
                  <c:v>2043</c:v>
                </c:pt>
                <c:pt idx="11048">
                  <c:v>2041</c:v>
                </c:pt>
                <c:pt idx="11049">
                  <c:v>2033</c:v>
                </c:pt>
                <c:pt idx="11050">
                  <c:v>2031</c:v>
                </c:pt>
                <c:pt idx="11051">
                  <c:v>2041</c:v>
                </c:pt>
                <c:pt idx="11052">
                  <c:v>2043</c:v>
                </c:pt>
                <c:pt idx="11053">
                  <c:v>2041</c:v>
                </c:pt>
                <c:pt idx="11054">
                  <c:v>2049</c:v>
                </c:pt>
                <c:pt idx="11055">
                  <c:v>2050</c:v>
                </c:pt>
                <c:pt idx="11056">
                  <c:v>2059</c:v>
                </c:pt>
                <c:pt idx="11057">
                  <c:v>2050</c:v>
                </c:pt>
                <c:pt idx="11058">
                  <c:v>2036</c:v>
                </c:pt>
                <c:pt idx="11059">
                  <c:v>2031</c:v>
                </c:pt>
                <c:pt idx="11060">
                  <c:v>2024</c:v>
                </c:pt>
                <c:pt idx="11061">
                  <c:v>2027</c:v>
                </c:pt>
                <c:pt idx="11062">
                  <c:v>2038</c:v>
                </c:pt>
                <c:pt idx="11063">
                  <c:v>2048</c:v>
                </c:pt>
                <c:pt idx="11064">
                  <c:v>2052</c:v>
                </c:pt>
                <c:pt idx="11065">
                  <c:v>2050</c:v>
                </c:pt>
                <c:pt idx="11066">
                  <c:v>2040</c:v>
                </c:pt>
                <c:pt idx="11067">
                  <c:v>2041</c:v>
                </c:pt>
                <c:pt idx="11068">
                  <c:v>2045</c:v>
                </c:pt>
                <c:pt idx="11069">
                  <c:v>2047</c:v>
                </c:pt>
                <c:pt idx="11070">
                  <c:v>2047</c:v>
                </c:pt>
                <c:pt idx="11071">
                  <c:v>2050</c:v>
                </c:pt>
                <c:pt idx="11072">
                  <c:v>2050</c:v>
                </c:pt>
                <c:pt idx="11073">
                  <c:v>2043</c:v>
                </c:pt>
                <c:pt idx="11074">
                  <c:v>2037</c:v>
                </c:pt>
                <c:pt idx="11075">
                  <c:v>2041</c:v>
                </c:pt>
                <c:pt idx="11076">
                  <c:v>2039</c:v>
                </c:pt>
                <c:pt idx="11077">
                  <c:v>2034</c:v>
                </c:pt>
                <c:pt idx="11078">
                  <c:v>2034</c:v>
                </c:pt>
                <c:pt idx="11079">
                  <c:v>2036</c:v>
                </c:pt>
                <c:pt idx="11080">
                  <c:v>2043</c:v>
                </c:pt>
                <c:pt idx="11081">
                  <c:v>2052</c:v>
                </c:pt>
                <c:pt idx="11082">
                  <c:v>2049</c:v>
                </c:pt>
                <c:pt idx="11083">
                  <c:v>2045</c:v>
                </c:pt>
                <c:pt idx="11084">
                  <c:v>2045</c:v>
                </c:pt>
                <c:pt idx="11085">
                  <c:v>2044</c:v>
                </c:pt>
                <c:pt idx="11086">
                  <c:v>2044</c:v>
                </c:pt>
                <c:pt idx="11087">
                  <c:v>2046</c:v>
                </c:pt>
                <c:pt idx="11088">
                  <c:v>2040</c:v>
                </c:pt>
                <c:pt idx="11089">
                  <c:v>2042</c:v>
                </c:pt>
                <c:pt idx="11090">
                  <c:v>2032</c:v>
                </c:pt>
                <c:pt idx="11091">
                  <c:v>2027</c:v>
                </c:pt>
                <c:pt idx="11092">
                  <c:v>2031</c:v>
                </c:pt>
                <c:pt idx="11093">
                  <c:v>2036</c:v>
                </c:pt>
                <c:pt idx="11094">
                  <c:v>2045</c:v>
                </c:pt>
                <c:pt idx="11095">
                  <c:v>2054</c:v>
                </c:pt>
                <c:pt idx="11096">
                  <c:v>2060</c:v>
                </c:pt>
                <c:pt idx="11097">
                  <c:v>2060</c:v>
                </c:pt>
                <c:pt idx="11098">
                  <c:v>2050</c:v>
                </c:pt>
                <c:pt idx="11099">
                  <c:v>2047</c:v>
                </c:pt>
                <c:pt idx="11100">
                  <c:v>2037</c:v>
                </c:pt>
                <c:pt idx="11101">
                  <c:v>2029</c:v>
                </c:pt>
                <c:pt idx="11102">
                  <c:v>2034</c:v>
                </c:pt>
                <c:pt idx="11103">
                  <c:v>2033</c:v>
                </c:pt>
                <c:pt idx="11104">
                  <c:v>2041</c:v>
                </c:pt>
                <c:pt idx="11105">
                  <c:v>2048</c:v>
                </c:pt>
                <c:pt idx="11106">
                  <c:v>2049</c:v>
                </c:pt>
                <c:pt idx="11107">
                  <c:v>2046</c:v>
                </c:pt>
                <c:pt idx="11108">
                  <c:v>2037</c:v>
                </c:pt>
                <c:pt idx="11109">
                  <c:v>2038</c:v>
                </c:pt>
                <c:pt idx="11110">
                  <c:v>2038</c:v>
                </c:pt>
                <c:pt idx="11111">
                  <c:v>2041</c:v>
                </c:pt>
                <c:pt idx="11112">
                  <c:v>2044</c:v>
                </c:pt>
                <c:pt idx="11113">
                  <c:v>2044</c:v>
                </c:pt>
                <c:pt idx="11114">
                  <c:v>2045</c:v>
                </c:pt>
                <c:pt idx="11115">
                  <c:v>2037</c:v>
                </c:pt>
                <c:pt idx="11116">
                  <c:v>2042</c:v>
                </c:pt>
                <c:pt idx="11117">
                  <c:v>2043</c:v>
                </c:pt>
                <c:pt idx="11118">
                  <c:v>2043</c:v>
                </c:pt>
                <c:pt idx="11119">
                  <c:v>2040</c:v>
                </c:pt>
                <c:pt idx="11120">
                  <c:v>2041</c:v>
                </c:pt>
                <c:pt idx="11121">
                  <c:v>2043</c:v>
                </c:pt>
                <c:pt idx="11122">
                  <c:v>2046</c:v>
                </c:pt>
                <c:pt idx="11123">
                  <c:v>2048</c:v>
                </c:pt>
                <c:pt idx="11124">
                  <c:v>2054</c:v>
                </c:pt>
                <c:pt idx="11125">
                  <c:v>2052</c:v>
                </c:pt>
                <c:pt idx="11126">
                  <c:v>2050</c:v>
                </c:pt>
                <c:pt idx="11127">
                  <c:v>2044</c:v>
                </c:pt>
                <c:pt idx="11128">
                  <c:v>2036</c:v>
                </c:pt>
                <c:pt idx="11129">
                  <c:v>2038</c:v>
                </c:pt>
                <c:pt idx="11130">
                  <c:v>2036</c:v>
                </c:pt>
                <c:pt idx="11131">
                  <c:v>2028</c:v>
                </c:pt>
                <c:pt idx="11132">
                  <c:v>2026</c:v>
                </c:pt>
                <c:pt idx="11133">
                  <c:v>2026</c:v>
                </c:pt>
                <c:pt idx="11134">
                  <c:v>2035</c:v>
                </c:pt>
                <c:pt idx="11135">
                  <c:v>2048</c:v>
                </c:pt>
                <c:pt idx="11136">
                  <c:v>2060</c:v>
                </c:pt>
                <c:pt idx="11137">
                  <c:v>2062</c:v>
                </c:pt>
                <c:pt idx="11138">
                  <c:v>2057</c:v>
                </c:pt>
                <c:pt idx="11139">
                  <c:v>2046</c:v>
                </c:pt>
                <c:pt idx="11140">
                  <c:v>2039</c:v>
                </c:pt>
                <c:pt idx="11141">
                  <c:v>2036</c:v>
                </c:pt>
                <c:pt idx="11142">
                  <c:v>2035</c:v>
                </c:pt>
                <c:pt idx="11143">
                  <c:v>2039</c:v>
                </c:pt>
                <c:pt idx="11144">
                  <c:v>2043</c:v>
                </c:pt>
                <c:pt idx="11145">
                  <c:v>2046</c:v>
                </c:pt>
                <c:pt idx="11146">
                  <c:v>2045</c:v>
                </c:pt>
                <c:pt idx="11147">
                  <c:v>2042</c:v>
                </c:pt>
                <c:pt idx="11148">
                  <c:v>2046</c:v>
                </c:pt>
                <c:pt idx="11149">
                  <c:v>2044</c:v>
                </c:pt>
                <c:pt idx="11150">
                  <c:v>2041</c:v>
                </c:pt>
                <c:pt idx="11151">
                  <c:v>2043</c:v>
                </c:pt>
                <c:pt idx="11152">
                  <c:v>2045</c:v>
                </c:pt>
                <c:pt idx="11153">
                  <c:v>2047</c:v>
                </c:pt>
                <c:pt idx="11154">
                  <c:v>2053</c:v>
                </c:pt>
                <c:pt idx="11155">
                  <c:v>2040</c:v>
                </c:pt>
                <c:pt idx="11156">
                  <c:v>2036</c:v>
                </c:pt>
                <c:pt idx="11157">
                  <c:v>2036</c:v>
                </c:pt>
                <c:pt idx="11158">
                  <c:v>2036</c:v>
                </c:pt>
                <c:pt idx="11159">
                  <c:v>2037</c:v>
                </c:pt>
                <c:pt idx="11160">
                  <c:v>2042</c:v>
                </c:pt>
                <c:pt idx="11161">
                  <c:v>2045</c:v>
                </c:pt>
                <c:pt idx="11162">
                  <c:v>2043</c:v>
                </c:pt>
                <c:pt idx="11163">
                  <c:v>2044</c:v>
                </c:pt>
                <c:pt idx="11164">
                  <c:v>2040</c:v>
                </c:pt>
                <c:pt idx="11165">
                  <c:v>2044</c:v>
                </c:pt>
                <c:pt idx="11166">
                  <c:v>2046</c:v>
                </c:pt>
                <c:pt idx="11167">
                  <c:v>2049</c:v>
                </c:pt>
                <c:pt idx="11168">
                  <c:v>2047</c:v>
                </c:pt>
                <c:pt idx="11169">
                  <c:v>2044</c:v>
                </c:pt>
                <c:pt idx="11170">
                  <c:v>2043</c:v>
                </c:pt>
                <c:pt idx="11171">
                  <c:v>2039</c:v>
                </c:pt>
                <c:pt idx="11172">
                  <c:v>2040</c:v>
                </c:pt>
                <c:pt idx="11173">
                  <c:v>2034</c:v>
                </c:pt>
                <c:pt idx="11174">
                  <c:v>2031</c:v>
                </c:pt>
                <c:pt idx="11175">
                  <c:v>2040</c:v>
                </c:pt>
                <c:pt idx="11176">
                  <c:v>2046</c:v>
                </c:pt>
                <c:pt idx="11177">
                  <c:v>2055</c:v>
                </c:pt>
                <c:pt idx="11178">
                  <c:v>2062</c:v>
                </c:pt>
                <c:pt idx="11179">
                  <c:v>2059</c:v>
                </c:pt>
                <c:pt idx="11180">
                  <c:v>2044</c:v>
                </c:pt>
                <c:pt idx="11181">
                  <c:v>2036</c:v>
                </c:pt>
                <c:pt idx="11182">
                  <c:v>2028</c:v>
                </c:pt>
                <c:pt idx="11183">
                  <c:v>2022</c:v>
                </c:pt>
                <c:pt idx="11184">
                  <c:v>2031</c:v>
                </c:pt>
                <c:pt idx="11185">
                  <c:v>2037</c:v>
                </c:pt>
                <c:pt idx="11186">
                  <c:v>2039</c:v>
                </c:pt>
                <c:pt idx="11187">
                  <c:v>2043</c:v>
                </c:pt>
                <c:pt idx="11188">
                  <c:v>2039</c:v>
                </c:pt>
                <c:pt idx="11189">
                  <c:v>2046</c:v>
                </c:pt>
                <c:pt idx="11190">
                  <c:v>2050</c:v>
                </c:pt>
                <c:pt idx="11191">
                  <c:v>2050</c:v>
                </c:pt>
                <c:pt idx="11192">
                  <c:v>2047</c:v>
                </c:pt>
                <c:pt idx="11193">
                  <c:v>2045</c:v>
                </c:pt>
                <c:pt idx="11194">
                  <c:v>2050</c:v>
                </c:pt>
                <c:pt idx="11195">
                  <c:v>2046</c:v>
                </c:pt>
                <c:pt idx="11196">
                  <c:v>2042</c:v>
                </c:pt>
                <c:pt idx="11197">
                  <c:v>2042</c:v>
                </c:pt>
                <c:pt idx="11198">
                  <c:v>2043</c:v>
                </c:pt>
                <c:pt idx="11199">
                  <c:v>2040</c:v>
                </c:pt>
                <c:pt idx="11200">
                  <c:v>2035</c:v>
                </c:pt>
                <c:pt idx="11201">
                  <c:v>2033</c:v>
                </c:pt>
                <c:pt idx="11202">
                  <c:v>2038</c:v>
                </c:pt>
                <c:pt idx="11203">
                  <c:v>2040</c:v>
                </c:pt>
                <c:pt idx="11204">
                  <c:v>2038</c:v>
                </c:pt>
                <c:pt idx="11205">
                  <c:v>2040</c:v>
                </c:pt>
                <c:pt idx="11206">
                  <c:v>2043</c:v>
                </c:pt>
                <c:pt idx="11207">
                  <c:v>2047</c:v>
                </c:pt>
                <c:pt idx="11208">
                  <c:v>2047</c:v>
                </c:pt>
                <c:pt idx="11209">
                  <c:v>2052</c:v>
                </c:pt>
                <c:pt idx="11210">
                  <c:v>2048</c:v>
                </c:pt>
                <c:pt idx="11211">
                  <c:v>2037</c:v>
                </c:pt>
                <c:pt idx="11212">
                  <c:v>2032</c:v>
                </c:pt>
                <c:pt idx="11213">
                  <c:v>2027</c:v>
                </c:pt>
                <c:pt idx="11214">
                  <c:v>2031</c:v>
                </c:pt>
                <c:pt idx="11215">
                  <c:v>2038</c:v>
                </c:pt>
                <c:pt idx="11216">
                  <c:v>2043</c:v>
                </c:pt>
                <c:pt idx="11217">
                  <c:v>2053</c:v>
                </c:pt>
                <c:pt idx="11218">
                  <c:v>2058</c:v>
                </c:pt>
                <c:pt idx="11219">
                  <c:v>2053</c:v>
                </c:pt>
                <c:pt idx="11220">
                  <c:v>2053</c:v>
                </c:pt>
                <c:pt idx="11221">
                  <c:v>2047</c:v>
                </c:pt>
                <c:pt idx="11222">
                  <c:v>2035</c:v>
                </c:pt>
                <c:pt idx="11223">
                  <c:v>2030</c:v>
                </c:pt>
                <c:pt idx="11224">
                  <c:v>2030</c:v>
                </c:pt>
                <c:pt idx="11225">
                  <c:v>2033</c:v>
                </c:pt>
                <c:pt idx="11226">
                  <c:v>2042</c:v>
                </c:pt>
                <c:pt idx="11227">
                  <c:v>2049</c:v>
                </c:pt>
                <c:pt idx="11228">
                  <c:v>2043</c:v>
                </c:pt>
                <c:pt idx="11229">
                  <c:v>2039</c:v>
                </c:pt>
                <c:pt idx="11230">
                  <c:v>2039</c:v>
                </c:pt>
                <c:pt idx="11231">
                  <c:v>2042</c:v>
                </c:pt>
                <c:pt idx="11232">
                  <c:v>2046</c:v>
                </c:pt>
                <c:pt idx="11233">
                  <c:v>2050</c:v>
                </c:pt>
                <c:pt idx="11234">
                  <c:v>2049</c:v>
                </c:pt>
                <c:pt idx="11235">
                  <c:v>2046</c:v>
                </c:pt>
                <c:pt idx="11236">
                  <c:v>2038</c:v>
                </c:pt>
                <c:pt idx="11237">
                  <c:v>2035</c:v>
                </c:pt>
                <c:pt idx="11238">
                  <c:v>2032</c:v>
                </c:pt>
                <c:pt idx="11239">
                  <c:v>2042</c:v>
                </c:pt>
                <c:pt idx="11240">
                  <c:v>2042</c:v>
                </c:pt>
                <c:pt idx="11241">
                  <c:v>2039</c:v>
                </c:pt>
                <c:pt idx="11242">
                  <c:v>2039</c:v>
                </c:pt>
                <c:pt idx="11243">
                  <c:v>2045</c:v>
                </c:pt>
                <c:pt idx="11244">
                  <c:v>2047</c:v>
                </c:pt>
                <c:pt idx="11245">
                  <c:v>2047</c:v>
                </c:pt>
                <c:pt idx="11246">
                  <c:v>2048</c:v>
                </c:pt>
                <c:pt idx="11247">
                  <c:v>2050</c:v>
                </c:pt>
                <c:pt idx="11248">
                  <c:v>2048</c:v>
                </c:pt>
                <c:pt idx="11249">
                  <c:v>2049</c:v>
                </c:pt>
                <c:pt idx="11250">
                  <c:v>2048</c:v>
                </c:pt>
                <c:pt idx="11251">
                  <c:v>2054</c:v>
                </c:pt>
                <c:pt idx="11252">
                  <c:v>2045</c:v>
                </c:pt>
                <c:pt idx="11253">
                  <c:v>2031</c:v>
                </c:pt>
                <c:pt idx="11254">
                  <c:v>2026</c:v>
                </c:pt>
                <c:pt idx="11255">
                  <c:v>2027</c:v>
                </c:pt>
                <c:pt idx="11256">
                  <c:v>2029</c:v>
                </c:pt>
                <c:pt idx="11257">
                  <c:v>2040</c:v>
                </c:pt>
                <c:pt idx="11258">
                  <c:v>2054</c:v>
                </c:pt>
                <c:pt idx="11259">
                  <c:v>2056</c:v>
                </c:pt>
                <c:pt idx="11260">
                  <c:v>2054</c:v>
                </c:pt>
                <c:pt idx="11261">
                  <c:v>2054</c:v>
                </c:pt>
                <c:pt idx="11262">
                  <c:v>2046</c:v>
                </c:pt>
                <c:pt idx="11263">
                  <c:v>2043</c:v>
                </c:pt>
                <c:pt idx="11264">
                  <c:v>2041</c:v>
                </c:pt>
                <c:pt idx="11265">
                  <c:v>2034</c:v>
                </c:pt>
                <c:pt idx="11266">
                  <c:v>2038</c:v>
                </c:pt>
                <c:pt idx="11267">
                  <c:v>2044</c:v>
                </c:pt>
                <c:pt idx="11268">
                  <c:v>2046</c:v>
                </c:pt>
                <c:pt idx="11269">
                  <c:v>2049</c:v>
                </c:pt>
                <c:pt idx="11270">
                  <c:v>2049</c:v>
                </c:pt>
                <c:pt idx="11271">
                  <c:v>2048</c:v>
                </c:pt>
                <c:pt idx="11272">
                  <c:v>2046</c:v>
                </c:pt>
                <c:pt idx="11273">
                  <c:v>2045</c:v>
                </c:pt>
                <c:pt idx="11274">
                  <c:v>2046</c:v>
                </c:pt>
                <c:pt idx="11275">
                  <c:v>2045</c:v>
                </c:pt>
                <c:pt idx="11276">
                  <c:v>2044</c:v>
                </c:pt>
                <c:pt idx="11277">
                  <c:v>2035</c:v>
                </c:pt>
                <c:pt idx="11278">
                  <c:v>2033</c:v>
                </c:pt>
                <c:pt idx="11279">
                  <c:v>2035</c:v>
                </c:pt>
                <c:pt idx="11280">
                  <c:v>2038</c:v>
                </c:pt>
                <c:pt idx="11281">
                  <c:v>2045</c:v>
                </c:pt>
                <c:pt idx="11282">
                  <c:v>2048</c:v>
                </c:pt>
                <c:pt idx="11283">
                  <c:v>2036</c:v>
                </c:pt>
                <c:pt idx="11284">
                  <c:v>2040</c:v>
                </c:pt>
                <c:pt idx="11285">
                  <c:v>2042</c:v>
                </c:pt>
                <c:pt idx="11286">
                  <c:v>2037</c:v>
                </c:pt>
                <c:pt idx="11287">
                  <c:v>2045</c:v>
                </c:pt>
                <c:pt idx="11288">
                  <c:v>2051</c:v>
                </c:pt>
                <c:pt idx="11289">
                  <c:v>2052</c:v>
                </c:pt>
                <c:pt idx="11290">
                  <c:v>2050</c:v>
                </c:pt>
                <c:pt idx="11291">
                  <c:v>2046</c:v>
                </c:pt>
                <c:pt idx="11292">
                  <c:v>2047</c:v>
                </c:pt>
                <c:pt idx="11293">
                  <c:v>2037</c:v>
                </c:pt>
                <c:pt idx="11294">
                  <c:v>2031</c:v>
                </c:pt>
                <c:pt idx="11295">
                  <c:v>2030</c:v>
                </c:pt>
                <c:pt idx="11296">
                  <c:v>2030</c:v>
                </c:pt>
                <c:pt idx="11297">
                  <c:v>2031</c:v>
                </c:pt>
                <c:pt idx="11298">
                  <c:v>2045</c:v>
                </c:pt>
                <c:pt idx="11299">
                  <c:v>2053</c:v>
                </c:pt>
                <c:pt idx="11300">
                  <c:v>2061</c:v>
                </c:pt>
                <c:pt idx="11301">
                  <c:v>2057</c:v>
                </c:pt>
                <c:pt idx="11302">
                  <c:v>2047</c:v>
                </c:pt>
                <c:pt idx="11303">
                  <c:v>2039</c:v>
                </c:pt>
                <c:pt idx="11304">
                  <c:v>2033</c:v>
                </c:pt>
                <c:pt idx="11305">
                  <c:v>2035</c:v>
                </c:pt>
                <c:pt idx="11306">
                  <c:v>2038</c:v>
                </c:pt>
                <c:pt idx="11307">
                  <c:v>2038</c:v>
                </c:pt>
                <c:pt idx="11308">
                  <c:v>2041</c:v>
                </c:pt>
                <c:pt idx="11309">
                  <c:v>2041</c:v>
                </c:pt>
                <c:pt idx="11310">
                  <c:v>2037</c:v>
                </c:pt>
                <c:pt idx="11311">
                  <c:v>2039</c:v>
                </c:pt>
                <c:pt idx="11312">
                  <c:v>2046</c:v>
                </c:pt>
                <c:pt idx="11313">
                  <c:v>2049</c:v>
                </c:pt>
                <c:pt idx="11314">
                  <c:v>2047</c:v>
                </c:pt>
                <c:pt idx="11315">
                  <c:v>2050</c:v>
                </c:pt>
                <c:pt idx="11316">
                  <c:v>2053</c:v>
                </c:pt>
                <c:pt idx="11317">
                  <c:v>2046</c:v>
                </c:pt>
                <c:pt idx="11318">
                  <c:v>2042</c:v>
                </c:pt>
                <c:pt idx="11319">
                  <c:v>2040</c:v>
                </c:pt>
                <c:pt idx="11320">
                  <c:v>2038</c:v>
                </c:pt>
                <c:pt idx="11321">
                  <c:v>2038</c:v>
                </c:pt>
                <c:pt idx="11322">
                  <c:v>2039</c:v>
                </c:pt>
                <c:pt idx="11323">
                  <c:v>2046</c:v>
                </c:pt>
                <c:pt idx="11324">
                  <c:v>2048</c:v>
                </c:pt>
                <c:pt idx="11325">
                  <c:v>2046</c:v>
                </c:pt>
                <c:pt idx="11326">
                  <c:v>2038</c:v>
                </c:pt>
                <c:pt idx="11327">
                  <c:v>2037</c:v>
                </c:pt>
                <c:pt idx="11328">
                  <c:v>2037</c:v>
                </c:pt>
                <c:pt idx="11329">
                  <c:v>2043</c:v>
                </c:pt>
                <c:pt idx="11330">
                  <c:v>2050</c:v>
                </c:pt>
                <c:pt idx="11331">
                  <c:v>2047</c:v>
                </c:pt>
                <c:pt idx="11332">
                  <c:v>2046</c:v>
                </c:pt>
                <c:pt idx="11333">
                  <c:v>2048</c:v>
                </c:pt>
                <c:pt idx="11334">
                  <c:v>2037</c:v>
                </c:pt>
                <c:pt idx="11335">
                  <c:v>2031</c:v>
                </c:pt>
                <c:pt idx="11336">
                  <c:v>2037</c:v>
                </c:pt>
                <c:pt idx="11337">
                  <c:v>2033</c:v>
                </c:pt>
                <c:pt idx="11338">
                  <c:v>2033</c:v>
                </c:pt>
                <c:pt idx="11339">
                  <c:v>2046</c:v>
                </c:pt>
                <c:pt idx="11340">
                  <c:v>2056</c:v>
                </c:pt>
                <c:pt idx="11341">
                  <c:v>2056</c:v>
                </c:pt>
                <c:pt idx="11342">
                  <c:v>2059</c:v>
                </c:pt>
                <c:pt idx="11343">
                  <c:v>2058</c:v>
                </c:pt>
                <c:pt idx="11344">
                  <c:v>2041</c:v>
                </c:pt>
                <c:pt idx="11345">
                  <c:v>2033</c:v>
                </c:pt>
                <c:pt idx="11346">
                  <c:v>2034</c:v>
                </c:pt>
                <c:pt idx="11347">
                  <c:v>2031</c:v>
                </c:pt>
                <c:pt idx="11348">
                  <c:v>2034</c:v>
                </c:pt>
                <c:pt idx="11349">
                  <c:v>2042</c:v>
                </c:pt>
                <c:pt idx="11350">
                  <c:v>2039</c:v>
                </c:pt>
                <c:pt idx="11351">
                  <c:v>2034</c:v>
                </c:pt>
                <c:pt idx="11352">
                  <c:v>2039</c:v>
                </c:pt>
                <c:pt idx="11353">
                  <c:v>2047</c:v>
                </c:pt>
                <c:pt idx="11354">
                  <c:v>2053</c:v>
                </c:pt>
                <c:pt idx="11355">
                  <c:v>2052</c:v>
                </c:pt>
                <c:pt idx="11356">
                  <c:v>2047</c:v>
                </c:pt>
                <c:pt idx="11357">
                  <c:v>2043</c:v>
                </c:pt>
                <c:pt idx="11358">
                  <c:v>2037</c:v>
                </c:pt>
                <c:pt idx="11359">
                  <c:v>2035</c:v>
                </c:pt>
                <c:pt idx="11360">
                  <c:v>2037</c:v>
                </c:pt>
                <c:pt idx="11361">
                  <c:v>2044</c:v>
                </c:pt>
                <c:pt idx="11362">
                  <c:v>2044</c:v>
                </c:pt>
                <c:pt idx="11363">
                  <c:v>2044</c:v>
                </c:pt>
                <c:pt idx="11364">
                  <c:v>2045</c:v>
                </c:pt>
                <c:pt idx="11365">
                  <c:v>2041</c:v>
                </c:pt>
                <c:pt idx="11366">
                  <c:v>2042</c:v>
                </c:pt>
                <c:pt idx="11367">
                  <c:v>2041</c:v>
                </c:pt>
                <c:pt idx="11368">
                  <c:v>2040</c:v>
                </c:pt>
                <c:pt idx="11369">
                  <c:v>2040</c:v>
                </c:pt>
                <c:pt idx="11370">
                  <c:v>2049</c:v>
                </c:pt>
                <c:pt idx="11371">
                  <c:v>2053</c:v>
                </c:pt>
                <c:pt idx="11372">
                  <c:v>2051</c:v>
                </c:pt>
                <c:pt idx="11373">
                  <c:v>2054</c:v>
                </c:pt>
                <c:pt idx="11374">
                  <c:v>2047</c:v>
                </c:pt>
                <c:pt idx="11375">
                  <c:v>2032</c:v>
                </c:pt>
                <c:pt idx="11376">
                  <c:v>2028</c:v>
                </c:pt>
                <c:pt idx="11377">
                  <c:v>2031</c:v>
                </c:pt>
                <c:pt idx="11378">
                  <c:v>2033</c:v>
                </c:pt>
                <c:pt idx="11379">
                  <c:v>2039</c:v>
                </c:pt>
                <c:pt idx="11380">
                  <c:v>2045</c:v>
                </c:pt>
                <c:pt idx="11381">
                  <c:v>2052</c:v>
                </c:pt>
                <c:pt idx="11382">
                  <c:v>2052</c:v>
                </c:pt>
                <c:pt idx="11383">
                  <c:v>2044</c:v>
                </c:pt>
                <c:pt idx="11384">
                  <c:v>2046</c:v>
                </c:pt>
                <c:pt idx="11385">
                  <c:v>2042</c:v>
                </c:pt>
                <c:pt idx="11386">
                  <c:v>2036</c:v>
                </c:pt>
                <c:pt idx="11387">
                  <c:v>2037</c:v>
                </c:pt>
                <c:pt idx="11388">
                  <c:v>2039</c:v>
                </c:pt>
                <c:pt idx="11389">
                  <c:v>2042</c:v>
                </c:pt>
                <c:pt idx="11390">
                  <c:v>2047</c:v>
                </c:pt>
                <c:pt idx="11391">
                  <c:v>2046</c:v>
                </c:pt>
                <c:pt idx="11392">
                  <c:v>2039</c:v>
                </c:pt>
                <c:pt idx="11393">
                  <c:v>2042</c:v>
                </c:pt>
                <c:pt idx="11394">
                  <c:v>2050</c:v>
                </c:pt>
                <c:pt idx="11395">
                  <c:v>2051</c:v>
                </c:pt>
                <c:pt idx="11396">
                  <c:v>2048</c:v>
                </c:pt>
                <c:pt idx="11397">
                  <c:v>2056</c:v>
                </c:pt>
                <c:pt idx="11398">
                  <c:v>2048</c:v>
                </c:pt>
                <c:pt idx="11399">
                  <c:v>2030</c:v>
                </c:pt>
                <c:pt idx="11400">
                  <c:v>2029</c:v>
                </c:pt>
                <c:pt idx="11401">
                  <c:v>2032</c:v>
                </c:pt>
                <c:pt idx="11402">
                  <c:v>2034</c:v>
                </c:pt>
                <c:pt idx="11403">
                  <c:v>2040</c:v>
                </c:pt>
                <c:pt idx="11404">
                  <c:v>2046</c:v>
                </c:pt>
                <c:pt idx="11405">
                  <c:v>2045</c:v>
                </c:pt>
                <c:pt idx="11406">
                  <c:v>2042</c:v>
                </c:pt>
                <c:pt idx="11407">
                  <c:v>2042</c:v>
                </c:pt>
                <c:pt idx="11408">
                  <c:v>2041</c:v>
                </c:pt>
                <c:pt idx="11409">
                  <c:v>2044</c:v>
                </c:pt>
                <c:pt idx="11410">
                  <c:v>2044</c:v>
                </c:pt>
                <c:pt idx="11411">
                  <c:v>2049</c:v>
                </c:pt>
                <c:pt idx="11412">
                  <c:v>2050</c:v>
                </c:pt>
                <c:pt idx="11413">
                  <c:v>2048</c:v>
                </c:pt>
                <c:pt idx="11414">
                  <c:v>2054</c:v>
                </c:pt>
                <c:pt idx="11415">
                  <c:v>2050</c:v>
                </c:pt>
                <c:pt idx="11416">
                  <c:v>2038</c:v>
                </c:pt>
                <c:pt idx="11417">
                  <c:v>2031</c:v>
                </c:pt>
                <c:pt idx="11418">
                  <c:v>2028</c:v>
                </c:pt>
                <c:pt idx="11419">
                  <c:v>2029</c:v>
                </c:pt>
                <c:pt idx="11420">
                  <c:v>2035</c:v>
                </c:pt>
                <c:pt idx="11421">
                  <c:v>2044</c:v>
                </c:pt>
                <c:pt idx="11422">
                  <c:v>2054</c:v>
                </c:pt>
                <c:pt idx="11423">
                  <c:v>2051</c:v>
                </c:pt>
                <c:pt idx="11424">
                  <c:v>2046</c:v>
                </c:pt>
                <c:pt idx="11425">
                  <c:v>2045</c:v>
                </c:pt>
                <c:pt idx="11426">
                  <c:v>2045</c:v>
                </c:pt>
                <c:pt idx="11427">
                  <c:v>2038</c:v>
                </c:pt>
                <c:pt idx="11428">
                  <c:v>2039</c:v>
                </c:pt>
                <c:pt idx="11429">
                  <c:v>2035</c:v>
                </c:pt>
                <c:pt idx="11430">
                  <c:v>2033</c:v>
                </c:pt>
                <c:pt idx="11431">
                  <c:v>2038</c:v>
                </c:pt>
                <c:pt idx="11432">
                  <c:v>2039</c:v>
                </c:pt>
                <c:pt idx="11433">
                  <c:v>2042</c:v>
                </c:pt>
                <c:pt idx="11434">
                  <c:v>2048</c:v>
                </c:pt>
                <c:pt idx="11435">
                  <c:v>2054</c:v>
                </c:pt>
                <c:pt idx="11436">
                  <c:v>2051</c:v>
                </c:pt>
                <c:pt idx="11437">
                  <c:v>2047</c:v>
                </c:pt>
                <c:pt idx="11438">
                  <c:v>2051</c:v>
                </c:pt>
                <c:pt idx="11439">
                  <c:v>2043</c:v>
                </c:pt>
                <c:pt idx="11440">
                  <c:v>2033</c:v>
                </c:pt>
                <c:pt idx="11441">
                  <c:v>2033</c:v>
                </c:pt>
                <c:pt idx="11442">
                  <c:v>2036</c:v>
                </c:pt>
                <c:pt idx="11443">
                  <c:v>2040</c:v>
                </c:pt>
                <c:pt idx="11444">
                  <c:v>2044</c:v>
                </c:pt>
                <c:pt idx="11445">
                  <c:v>2049</c:v>
                </c:pt>
                <c:pt idx="11446">
                  <c:v>2047</c:v>
                </c:pt>
                <c:pt idx="11447">
                  <c:v>2041</c:v>
                </c:pt>
                <c:pt idx="11448">
                  <c:v>2035</c:v>
                </c:pt>
                <c:pt idx="11449">
                  <c:v>2032</c:v>
                </c:pt>
                <c:pt idx="11450">
                  <c:v>2039</c:v>
                </c:pt>
                <c:pt idx="11451">
                  <c:v>2046</c:v>
                </c:pt>
                <c:pt idx="11452">
                  <c:v>2048</c:v>
                </c:pt>
                <c:pt idx="11453">
                  <c:v>2050</c:v>
                </c:pt>
                <c:pt idx="11454">
                  <c:v>2046</c:v>
                </c:pt>
                <c:pt idx="11455">
                  <c:v>2044</c:v>
                </c:pt>
                <c:pt idx="11456">
                  <c:v>2039</c:v>
                </c:pt>
                <c:pt idx="11457">
                  <c:v>2032</c:v>
                </c:pt>
                <c:pt idx="11458">
                  <c:v>2033</c:v>
                </c:pt>
                <c:pt idx="11459">
                  <c:v>2032</c:v>
                </c:pt>
                <c:pt idx="11460">
                  <c:v>2035</c:v>
                </c:pt>
                <c:pt idx="11461">
                  <c:v>2043</c:v>
                </c:pt>
                <c:pt idx="11462">
                  <c:v>2050</c:v>
                </c:pt>
                <c:pt idx="11463">
                  <c:v>2061</c:v>
                </c:pt>
                <c:pt idx="11464">
                  <c:v>2058</c:v>
                </c:pt>
                <c:pt idx="11465">
                  <c:v>2049</c:v>
                </c:pt>
                <c:pt idx="11466">
                  <c:v>2045</c:v>
                </c:pt>
                <c:pt idx="11467">
                  <c:v>2043</c:v>
                </c:pt>
                <c:pt idx="11468">
                  <c:v>2037</c:v>
                </c:pt>
                <c:pt idx="11469">
                  <c:v>2043</c:v>
                </c:pt>
                <c:pt idx="11470">
                  <c:v>2042</c:v>
                </c:pt>
                <c:pt idx="11471">
                  <c:v>2036</c:v>
                </c:pt>
                <c:pt idx="11472">
                  <c:v>2033</c:v>
                </c:pt>
                <c:pt idx="11473">
                  <c:v>2034</c:v>
                </c:pt>
                <c:pt idx="11474">
                  <c:v>2031</c:v>
                </c:pt>
                <c:pt idx="11475">
                  <c:v>2042</c:v>
                </c:pt>
                <c:pt idx="11476">
                  <c:v>2048</c:v>
                </c:pt>
                <c:pt idx="11477">
                  <c:v>2050</c:v>
                </c:pt>
                <c:pt idx="11478">
                  <c:v>2047</c:v>
                </c:pt>
                <c:pt idx="11479">
                  <c:v>2047</c:v>
                </c:pt>
                <c:pt idx="11480">
                  <c:v>2043</c:v>
                </c:pt>
                <c:pt idx="11481">
                  <c:v>2035</c:v>
                </c:pt>
                <c:pt idx="11482">
                  <c:v>2034</c:v>
                </c:pt>
                <c:pt idx="11483">
                  <c:v>2038</c:v>
                </c:pt>
                <c:pt idx="11484">
                  <c:v>2042</c:v>
                </c:pt>
                <c:pt idx="11485">
                  <c:v>2044</c:v>
                </c:pt>
                <c:pt idx="11486">
                  <c:v>2048</c:v>
                </c:pt>
                <c:pt idx="11487">
                  <c:v>2053</c:v>
                </c:pt>
                <c:pt idx="11488">
                  <c:v>2047</c:v>
                </c:pt>
                <c:pt idx="11489">
                  <c:v>2043</c:v>
                </c:pt>
                <c:pt idx="11490">
                  <c:v>2038</c:v>
                </c:pt>
                <c:pt idx="11491">
                  <c:v>2039</c:v>
                </c:pt>
                <c:pt idx="11492">
                  <c:v>2043</c:v>
                </c:pt>
                <c:pt idx="11493">
                  <c:v>2047</c:v>
                </c:pt>
                <c:pt idx="11494">
                  <c:v>2048</c:v>
                </c:pt>
                <c:pt idx="11495">
                  <c:v>2047</c:v>
                </c:pt>
                <c:pt idx="11496">
                  <c:v>2043</c:v>
                </c:pt>
                <c:pt idx="11497">
                  <c:v>2039</c:v>
                </c:pt>
                <c:pt idx="11498">
                  <c:v>2032</c:v>
                </c:pt>
                <c:pt idx="11499">
                  <c:v>2035</c:v>
                </c:pt>
                <c:pt idx="11500">
                  <c:v>2036</c:v>
                </c:pt>
                <c:pt idx="11501">
                  <c:v>2033</c:v>
                </c:pt>
                <c:pt idx="11502">
                  <c:v>2039</c:v>
                </c:pt>
                <c:pt idx="11503">
                  <c:v>2048</c:v>
                </c:pt>
                <c:pt idx="11504">
                  <c:v>2053</c:v>
                </c:pt>
                <c:pt idx="11505">
                  <c:v>2053</c:v>
                </c:pt>
                <c:pt idx="11506">
                  <c:v>2052</c:v>
                </c:pt>
                <c:pt idx="11507">
                  <c:v>2051</c:v>
                </c:pt>
                <c:pt idx="11508">
                  <c:v>2043</c:v>
                </c:pt>
                <c:pt idx="11509">
                  <c:v>2037</c:v>
                </c:pt>
                <c:pt idx="11510">
                  <c:v>2043</c:v>
                </c:pt>
                <c:pt idx="11511">
                  <c:v>2039</c:v>
                </c:pt>
                <c:pt idx="11512">
                  <c:v>2039</c:v>
                </c:pt>
                <c:pt idx="11513">
                  <c:v>2037</c:v>
                </c:pt>
                <c:pt idx="11514">
                  <c:v>2035</c:v>
                </c:pt>
                <c:pt idx="11515">
                  <c:v>2042</c:v>
                </c:pt>
                <c:pt idx="11516">
                  <c:v>2049</c:v>
                </c:pt>
                <c:pt idx="11517">
                  <c:v>2054</c:v>
                </c:pt>
                <c:pt idx="11518">
                  <c:v>2062</c:v>
                </c:pt>
                <c:pt idx="11519">
                  <c:v>2052</c:v>
                </c:pt>
                <c:pt idx="11520">
                  <c:v>2047</c:v>
                </c:pt>
                <c:pt idx="11521">
                  <c:v>2037</c:v>
                </c:pt>
                <c:pt idx="11522">
                  <c:v>2030</c:v>
                </c:pt>
                <c:pt idx="11523">
                  <c:v>2035</c:v>
                </c:pt>
                <c:pt idx="11524">
                  <c:v>2041</c:v>
                </c:pt>
                <c:pt idx="11525">
                  <c:v>2044</c:v>
                </c:pt>
                <c:pt idx="11526">
                  <c:v>2048</c:v>
                </c:pt>
                <c:pt idx="11527">
                  <c:v>2041</c:v>
                </c:pt>
                <c:pt idx="11528">
                  <c:v>2041</c:v>
                </c:pt>
                <c:pt idx="11529">
                  <c:v>2039</c:v>
                </c:pt>
                <c:pt idx="11530">
                  <c:v>2037</c:v>
                </c:pt>
                <c:pt idx="11531">
                  <c:v>2040</c:v>
                </c:pt>
                <c:pt idx="11532">
                  <c:v>2040</c:v>
                </c:pt>
                <c:pt idx="11533">
                  <c:v>2046</c:v>
                </c:pt>
                <c:pt idx="11534">
                  <c:v>2052</c:v>
                </c:pt>
                <c:pt idx="11535">
                  <c:v>2054</c:v>
                </c:pt>
                <c:pt idx="11536">
                  <c:v>2053</c:v>
                </c:pt>
                <c:pt idx="11537">
                  <c:v>2050</c:v>
                </c:pt>
                <c:pt idx="11538">
                  <c:v>2042</c:v>
                </c:pt>
                <c:pt idx="11539">
                  <c:v>2035</c:v>
                </c:pt>
                <c:pt idx="11540">
                  <c:v>2034</c:v>
                </c:pt>
                <c:pt idx="11541">
                  <c:v>2038</c:v>
                </c:pt>
                <c:pt idx="11542">
                  <c:v>2042</c:v>
                </c:pt>
                <c:pt idx="11543">
                  <c:v>2048</c:v>
                </c:pt>
                <c:pt idx="11544">
                  <c:v>2050</c:v>
                </c:pt>
                <c:pt idx="11545">
                  <c:v>2046</c:v>
                </c:pt>
                <c:pt idx="11546">
                  <c:v>2045</c:v>
                </c:pt>
                <c:pt idx="11547">
                  <c:v>2043</c:v>
                </c:pt>
                <c:pt idx="11548">
                  <c:v>2042</c:v>
                </c:pt>
                <c:pt idx="11549">
                  <c:v>2045</c:v>
                </c:pt>
                <c:pt idx="11550">
                  <c:v>2040</c:v>
                </c:pt>
                <c:pt idx="11551">
                  <c:v>2036</c:v>
                </c:pt>
                <c:pt idx="11552">
                  <c:v>2038</c:v>
                </c:pt>
                <c:pt idx="11553">
                  <c:v>2037</c:v>
                </c:pt>
                <c:pt idx="11554">
                  <c:v>2033</c:v>
                </c:pt>
                <c:pt idx="11555">
                  <c:v>2035</c:v>
                </c:pt>
                <c:pt idx="11556">
                  <c:v>2042</c:v>
                </c:pt>
                <c:pt idx="11557">
                  <c:v>2046</c:v>
                </c:pt>
                <c:pt idx="11558">
                  <c:v>2054</c:v>
                </c:pt>
                <c:pt idx="11559">
                  <c:v>2057</c:v>
                </c:pt>
                <c:pt idx="11560">
                  <c:v>2057</c:v>
                </c:pt>
                <c:pt idx="11561">
                  <c:v>2052</c:v>
                </c:pt>
                <c:pt idx="11562">
                  <c:v>2039</c:v>
                </c:pt>
                <c:pt idx="11563">
                  <c:v>2030</c:v>
                </c:pt>
                <c:pt idx="11564">
                  <c:v>2031</c:v>
                </c:pt>
                <c:pt idx="11565">
                  <c:v>2036</c:v>
                </c:pt>
                <c:pt idx="11566">
                  <c:v>2041</c:v>
                </c:pt>
                <c:pt idx="11567">
                  <c:v>2043</c:v>
                </c:pt>
                <c:pt idx="11568">
                  <c:v>2042</c:v>
                </c:pt>
                <c:pt idx="11569">
                  <c:v>2043</c:v>
                </c:pt>
                <c:pt idx="11570">
                  <c:v>2040</c:v>
                </c:pt>
                <c:pt idx="11571">
                  <c:v>2035</c:v>
                </c:pt>
                <c:pt idx="11572">
                  <c:v>2042</c:v>
                </c:pt>
                <c:pt idx="11573">
                  <c:v>2045</c:v>
                </c:pt>
                <c:pt idx="11574">
                  <c:v>2045</c:v>
                </c:pt>
                <c:pt idx="11575">
                  <c:v>2043</c:v>
                </c:pt>
                <c:pt idx="11576">
                  <c:v>2044</c:v>
                </c:pt>
                <c:pt idx="11577">
                  <c:v>2047</c:v>
                </c:pt>
                <c:pt idx="11578">
                  <c:v>2047</c:v>
                </c:pt>
                <c:pt idx="11579">
                  <c:v>2041</c:v>
                </c:pt>
                <c:pt idx="11580">
                  <c:v>2040</c:v>
                </c:pt>
                <c:pt idx="11581">
                  <c:v>2034</c:v>
                </c:pt>
                <c:pt idx="11582">
                  <c:v>2030</c:v>
                </c:pt>
                <c:pt idx="11583">
                  <c:v>2039</c:v>
                </c:pt>
                <c:pt idx="11584">
                  <c:v>2044</c:v>
                </c:pt>
                <c:pt idx="11585">
                  <c:v>2047</c:v>
                </c:pt>
                <c:pt idx="11586">
                  <c:v>2051</c:v>
                </c:pt>
                <c:pt idx="11587">
                  <c:v>2049</c:v>
                </c:pt>
                <c:pt idx="11588">
                  <c:v>2047</c:v>
                </c:pt>
                <c:pt idx="11589">
                  <c:v>2050</c:v>
                </c:pt>
                <c:pt idx="11590">
                  <c:v>2049</c:v>
                </c:pt>
                <c:pt idx="11591">
                  <c:v>2045</c:v>
                </c:pt>
                <c:pt idx="11592">
                  <c:v>2040</c:v>
                </c:pt>
                <c:pt idx="11593">
                  <c:v>2033</c:v>
                </c:pt>
                <c:pt idx="11594">
                  <c:v>2031</c:v>
                </c:pt>
                <c:pt idx="11595">
                  <c:v>2030</c:v>
                </c:pt>
                <c:pt idx="11596">
                  <c:v>2035</c:v>
                </c:pt>
                <c:pt idx="11597">
                  <c:v>2047</c:v>
                </c:pt>
                <c:pt idx="11598">
                  <c:v>2053</c:v>
                </c:pt>
                <c:pt idx="11599">
                  <c:v>2052</c:v>
                </c:pt>
                <c:pt idx="11600">
                  <c:v>2051</c:v>
                </c:pt>
                <c:pt idx="11601">
                  <c:v>2050</c:v>
                </c:pt>
                <c:pt idx="11602">
                  <c:v>2041</c:v>
                </c:pt>
                <c:pt idx="11603">
                  <c:v>2034</c:v>
                </c:pt>
                <c:pt idx="11604">
                  <c:v>2032</c:v>
                </c:pt>
                <c:pt idx="11605">
                  <c:v>2033</c:v>
                </c:pt>
                <c:pt idx="11606">
                  <c:v>2037</c:v>
                </c:pt>
                <c:pt idx="11607">
                  <c:v>2050</c:v>
                </c:pt>
                <c:pt idx="11608">
                  <c:v>2051</c:v>
                </c:pt>
                <c:pt idx="11609">
                  <c:v>2048</c:v>
                </c:pt>
                <c:pt idx="11610">
                  <c:v>2048</c:v>
                </c:pt>
                <c:pt idx="11611">
                  <c:v>2041</c:v>
                </c:pt>
                <c:pt idx="11612">
                  <c:v>2037</c:v>
                </c:pt>
                <c:pt idx="11613">
                  <c:v>2044</c:v>
                </c:pt>
                <c:pt idx="11614">
                  <c:v>2049</c:v>
                </c:pt>
                <c:pt idx="11615">
                  <c:v>2051</c:v>
                </c:pt>
                <c:pt idx="11616">
                  <c:v>2050</c:v>
                </c:pt>
                <c:pt idx="11617">
                  <c:v>2046</c:v>
                </c:pt>
                <c:pt idx="11618">
                  <c:v>2041</c:v>
                </c:pt>
                <c:pt idx="11619">
                  <c:v>2036</c:v>
                </c:pt>
                <c:pt idx="11620">
                  <c:v>2031</c:v>
                </c:pt>
                <c:pt idx="11621">
                  <c:v>2035</c:v>
                </c:pt>
                <c:pt idx="11622">
                  <c:v>2035</c:v>
                </c:pt>
                <c:pt idx="11623">
                  <c:v>2033</c:v>
                </c:pt>
                <c:pt idx="11624">
                  <c:v>2037</c:v>
                </c:pt>
                <c:pt idx="11625">
                  <c:v>2044</c:v>
                </c:pt>
                <c:pt idx="11626">
                  <c:v>2050</c:v>
                </c:pt>
                <c:pt idx="11627">
                  <c:v>2049</c:v>
                </c:pt>
                <c:pt idx="11628">
                  <c:v>2046</c:v>
                </c:pt>
                <c:pt idx="11629">
                  <c:v>2049</c:v>
                </c:pt>
                <c:pt idx="11630">
                  <c:v>2045</c:v>
                </c:pt>
                <c:pt idx="11631">
                  <c:v>2045</c:v>
                </c:pt>
                <c:pt idx="11632">
                  <c:v>2048</c:v>
                </c:pt>
                <c:pt idx="11633">
                  <c:v>2046</c:v>
                </c:pt>
                <c:pt idx="11634">
                  <c:v>2041</c:v>
                </c:pt>
                <c:pt idx="11635">
                  <c:v>2035</c:v>
                </c:pt>
                <c:pt idx="11636">
                  <c:v>2029</c:v>
                </c:pt>
                <c:pt idx="11637">
                  <c:v>2030</c:v>
                </c:pt>
                <c:pt idx="11638">
                  <c:v>2045</c:v>
                </c:pt>
                <c:pt idx="11639">
                  <c:v>2051</c:v>
                </c:pt>
                <c:pt idx="11640">
                  <c:v>2051</c:v>
                </c:pt>
                <c:pt idx="11641">
                  <c:v>2056</c:v>
                </c:pt>
                <c:pt idx="11642">
                  <c:v>2048</c:v>
                </c:pt>
                <c:pt idx="11643">
                  <c:v>2037</c:v>
                </c:pt>
                <c:pt idx="11644">
                  <c:v>2036</c:v>
                </c:pt>
                <c:pt idx="11645">
                  <c:v>2034</c:v>
                </c:pt>
                <c:pt idx="11646">
                  <c:v>2037</c:v>
                </c:pt>
                <c:pt idx="11647">
                  <c:v>2039</c:v>
                </c:pt>
                <c:pt idx="11648">
                  <c:v>2044</c:v>
                </c:pt>
                <c:pt idx="11649">
                  <c:v>2042</c:v>
                </c:pt>
                <c:pt idx="11650">
                  <c:v>2045</c:v>
                </c:pt>
                <c:pt idx="11651">
                  <c:v>2049</c:v>
                </c:pt>
                <c:pt idx="11652">
                  <c:v>2044</c:v>
                </c:pt>
                <c:pt idx="11653">
                  <c:v>2043</c:v>
                </c:pt>
                <c:pt idx="11654">
                  <c:v>2041</c:v>
                </c:pt>
                <c:pt idx="11655">
                  <c:v>2043</c:v>
                </c:pt>
                <c:pt idx="11656">
                  <c:v>2048</c:v>
                </c:pt>
                <c:pt idx="11657">
                  <c:v>2047</c:v>
                </c:pt>
                <c:pt idx="11658">
                  <c:v>2048</c:v>
                </c:pt>
                <c:pt idx="11659">
                  <c:v>2048</c:v>
                </c:pt>
                <c:pt idx="11660">
                  <c:v>2039</c:v>
                </c:pt>
                <c:pt idx="11661">
                  <c:v>2040</c:v>
                </c:pt>
                <c:pt idx="11662">
                  <c:v>2043</c:v>
                </c:pt>
                <c:pt idx="11663">
                  <c:v>2040</c:v>
                </c:pt>
                <c:pt idx="11664">
                  <c:v>2042</c:v>
                </c:pt>
                <c:pt idx="11665">
                  <c:v>2044</c:v>
                </c:pt>
                <c:pt idx="11666">
                  <c:v>2040</c:v>
                </c:pt>
                <c:pt idx="11667">
                  <c:v>2042</c:v>
                </c:pt>
                <c:pt idx="11668">
                  <c:v>2046</c:v>
                </c:pt>
                <c:pt idx="11669">
                  <c:v>2050</c:v>
                </c:pt>
                <c:pt idx="11670">
                  <c:v>2053</c:v>
                </c:pt>
                <c:pt idx="11671">
                  <c:v>2048</c:v>
                </c:pt>
                <c:pt idx="11672">
                  <c:v>2046</c:v>
                </c:pt>
                <c:pt idx="11673">
                  <c:v>2038</c:v>
                </c:pt>
                <c:pt idx="11674">
                  <c:v>2034</c:v>
                </c:pt>
                <c:pt idx="11675">
                  <c:v>2035</c:v>
                </c:pt>
                <c:pt idx="11676">
                  <c:v>2030</c:v>
                </c:pt>
                <c:pt idx="11677">
                  <c:v>2028</c:v>
                </c:pt>
                <c:pt idx="11678">
                  <c:v>2038</c:v>
                </c:pt>
                <c:pt idx="11679">
                  <c:v>2048</c:v>
                </c:pt>
                <c:pt idx="11680">
                  <c:v>2057</c:v>
                </c:pt>
                <c:pt idx="11681">
                  <c:v>2062</c:v>
                </c:pt>
                <c:pt idx="11682">
                  <c:v>2061</c:v>
                </c:pt>
                <c:pt idx="11683">
                  <c:v>2053</c:v>
                </c:pt>
                <c:pt idx="11684">
                  <c:v>2041</c:v>
                </c:pt>
                <c:pt idx="11685">
                  <c:v>2032</c:v>
                </c:pt>
                <c:pt idx="11686">
                  <c:v>2036</c:v>
                </c:pt>
                <c:pt idx="11687">
                  <c:v>2041</c:v>
                </c:pt>
                <c:pt idx="11688">
                  <c:v>2046</c:v>
                </c:pt>
                <c:pt idx="11689">
                  <c:v>2049</c:v>
                </c:pt>
                <c:pt idx="11690">
                  <c:v>2039</c:v>
                </c:pt>
                <c:pt idx="11691">
                  <c:v>2037</c:v>
                </c:pt>
                <c:pt idx="11692">
                  <c:v>2037</c:v>
                </c:pt>
                <c:pt idx="11693">
                  <c:v>2037</c:v>
                </c:pt>
                <c:pt idx="11694">
                  <c:v>2038</c:v>
                </c:pt>
                <c:pt idx="11695">
                  <c:v>2040</c:v>
                </c:pt>
                <c:pt idx="11696">
                  <c:v>2045</c:v>
                </c:pt>
                <c:pt idx="11697">
                  <c:v>2043</c:v>
                </c:pt>
                <c:pt idx="11698">
                  <c:v>2044</c:v>
                </c:pt>
                <c:pt idx="11699">
                  <c:v>2049</c:v>
                </c:pt>
                <c:pt idx="11700">
                  <c:v>2046</c:v>
                </c:pt>
                <c:pt idx="11701">
                  <c:v>2037</c:v>
                </c:pt>
                <c:pt idx="11702">
                  <c:v>2038</c:v>
                </c:pt>
                <c:pt idx="11703">
                  <c:v>2040</c:v>
                </c:pt>
                <c:pt idx="11704">
                  <c:v>2035</c:v>
                </c:pt>
                <c:pt idx="11705">
                  <c:v>2045</c:v>
                </c:pt>
                <c:pt idx="11706">
                  <c:v>2049</c:v>
                </c:pt>
                <c:pt idx="11707">
                  <c:v>2048</c:v>
                </c:pt>
                <c:pt idx="11708">
                  <c:v>2044</c:v>
                </c:pt>
                <c:pt idx="11709">
                  <c:v>2045</c:v>
                </c:pt>
                <c:pt idx="11710">
                  <c:v>2047</c:v>
                </c:pt>
                <c:pt idx="11711">
                  <c:v>2048</c:v>
                </c:pt>
                <c:pt idx="11712">
                  <c:v>2049</c:v>
                </c:pt>
                <c:pt idx="11713">
                  <c:v>2048</c:v>
                </c:pt>
                <c:pt idx="11714">
                  <c:v>2042</c:v>
                </c:pt>
                <c:pt idx="11715">
                  <c:v>2034</c:v>
                </c:pt>
                <c:pt idx="11716">
                  <c:v>2034</c:v>
                </c:pt>
                <c:pt idx="11717">
                  <c:v>2032</c:v>
                </c:pt>
                <c:pt idx="11718">
                  <c:v>2031</c:v>
                </c:pt>
                <c:pt idx="11719">
                  <c:v>2037</c:v>
                </c:pt>
                <c:pt idx="11720">
                  <c:v>2050</c:v>
                </c:pt>
                <c:pt idx="11721">
                  <c:v>2052</c:v>
                </c:pt>
                <c:pt idx="11722">
                  <c:v>2051</c:v>
                </c:pt>
                <c:pt idx="11723">
                  <c:v>2060</c:v>
                </c:pt>
                <c:pt idx="11724">
                  <c:v>2053</c:v>
                </c:pt>
                <c:pt idx="11725">
                  <c:v>2040</c:v>
                </c:pt>
                <c:pt idx="11726">
                  <c:v>2036</c:v>
                </c:pt>
                <c:pt idx="11727">
                  <c:v>2031</c:v>
                </c:pt>
                <c:pt idx="11728">
                  <c:v>2034</c:v>
                </c:pt>
                <c:pt idx="11729">
                  <c:v>2043</c:v>
                </c:pt>
                <c:pt idx="11730">
                  <c:v>2046</c:v>
                </c:pt>
                <c:pt idx="11731">
                  <c:v>2045</c:v>
                </c:pt>
                <c:pt idx="11732">
                  <c:v>2045</c:v>
                </c:pt>
                <c:pt idx="11733">
                  <c:v>2042</c:v>
                </c:pt>
                <c:pt idx="11734">
                  <c:v>2042</c:v>
                </c:pt>
                <c:pt idx="11735">
                  <c:v>2046</c:v>
                </c:pt>
                <c:pt idx="11736">
                  <c:v>2048</c:v>
                </c:pt>
                <c:pt idx="11737">
                  <c:v>2048</c:v>
                </c:pt>
                <c:pt idx="11738">
                  <c:v>2043</c:v>
                </c:pt>
                <c:pt idx="11739">
                  <c:v>2039</c:v>
                </c:pt>
                <c:pt idx="11740">
                  <c:v>2043</c:v>
                </c:pt>
                <c:pt idx="11741">
                  <c:v>2042</c:v>
                </c:pt>
                <c:pt idx="11742">
                  <c:v>2038</c:v>
                </c:pt>
                <c:pt idx="11743">
                  <c:v>2042</c:v>
                </c:pt>
                <c:pt idx="11744">
                  <c:v>2042</c:v>
                </c:pt>
                <c:pt idx="11745">
                  <c:v>2035</c:v>
                </c:pt>
                <c:pt idx="11746">
                  <c:v>2033</c:v>
                </c:pt>
                <c:pt idx="11747">
                  <c:v>2041</c:v>
                </c:pt>
                <c:pt idx="11748">
                  <c:v>2041</c:v>
                </c:pt>
                <c:pt idx="11749">
                  <c:v>2040</c:v>
                </c:pt>
                <c:pt idx="11750">
                  <c:v>2046</c:v>
                </c:pt>
                <c:pt idx="11751">
                  <c:v>2046</c:v>
                </c:pt>
                <c:pt idx="11752">
                  <c:v>2049</c:v>
                </c:pt>
                <c:pt idx="11753">
                  <c:v>2054</c:v>
                </c:pt>
                <c:pt idx="11754">
                  <c:v>2054</c:v>
                </c:pt>
                <c:pt idx="11755">
                  <c:v>2046</c:v>
                </c:pt>
                <c:pt idx="11756">
                  <c:v>2043</c:v>
                </c:pt>
                <c:pt idx="11757">
                  <c:v>2034</c:v>
                </c:pt>
                <c:pt idx="11758">
                  <c:v>2027</c:v>
                </c:pt>
                <c:pt idx="11759">
                  <c:v>2037</c:v>
                </c:pt>
                <c:pt idx="11760">
                  <c:v>2047</c:v>
                </c:pt>
                <c:pt idx="11761">
                  <c:v>2053</c:v>
                </c:pt>
                <c:pt idx="11762">
                  <c:v>2058</c:v>
                </c:pt>
                <c:pt idx="11763">
                  <c:v>2051</c:v>
                </c:pt>
                <c:pt idx="11764">
                  <c:v>2047</c:v>
                </c:pt>
                <c:pt idx="11765">
                  <c:v>2040</c:v>
                </c:pt>
                <c:pt idx="11766">
                  <c:v>2035</c:v>
                </c:pt>
                <c:pt idx="11767">
                  <c:v>2033</c:v>
                </c:pt>
                <c:pt idx="11768">
                  <c:v>2035</c:v>
                </c:pt>
                <c:pt idx="11769">
                  <c:v>2036</c:v>
                </c:pt>
                <c:pt idx="11770">
                  <c:v>2041</c:v>
                </c:pt>
                <c:pt idx="11771">
                  <c:v>2045</c:v>
                </c:pt>
                <c:pt idx="11772">
                  <c:v>2042</c:v>
                </c:pt>
                <c:pt idx="11773">
                  <c:v>2044</c:v>
                </c:pt>
                <c:pt idx="11774">
                  <c:v>2041</c:v>
                </c:pt>
                <c:pt idx="11775">
                  <c:v>2038</c:v>
                </c:pt>
                <c:pt idx="11776">
                  <c:v>2041</c:v>
                </c:pt>
                <c:pt idx="11777">
                  <c:v>2049</c:v>
                </c:pt>
                <c:pt idx="11778">
                  <c:v>2054</c:v>
                </c:pt>
                <c:pt idx="11779">
                  <c:v>2050</c:v>
                </c:pt>
                <c:pt idx="11780">
                  <c:v>2046</c:v>
                </c:pt>
                <c:pt idx="11781">
                  <c:v>2043</c:v>
                </c:pt>
                <c:pt idx="11782">
                  <c:v>2037</c:v>
                </c:pt>
                <c:pt idx="11783">
                  <c:v>2035</c:v>
                </c:pt>
                <c:pt idx="11784">
                  <c:v>2043</c:v>
                </c:pt>
                <c:pt idx="11785">
                  <c:v>2042</c:v>
                </c:pt>
                <c:pt idx="11786">
                  <c:v>2038</c:v>
                </c:pt>
                <c:pt idx="11787">
                  <c:v>2039</c:v>
                </c:pt>
                <c:pt idx="11788">
                  <c:v>2040</c:v>
                </c:pt>
                <c:pt idx="11789">
                  <c:v>2038</c:v>
                </c:pt>
                <c:pt idx="11790">
                  <c:v>2041</c:v>
                </c:pt>
                <c:pt idx="11791">
                  <c:v>2046</c:v>
                </c:pt>
                <c:pt idx="11792">
                  <c:v>2046</c:v>
                </c:pt>
                <c:pt idx="11793">
                  <c:v>2047</c:v>
                </c:pt>
                <c:pt idx="11794">
                  <c:v>2046</c:v>
                </c:pt>
                <c:pt idx="11795">
                  <c:v>2044</c:v>
                </c:pt>
                <c:pt idx="11796">
                  <c:v>2046</c:v>
                </c:pt>
                <c:pt idx="11797">
                  <c:v>2041</c:v>
                </c:pt>
                <c:pt idx="11798">
                  <c:v>2032</c:v>
                </c:pt>
                <c:pt idx="11799">
                  <c:v>2025</c:v>
                </c:pt>
                <c:pt idx="11800">
                  <c:v>2026</c:v>
                </c:pt>
                <c:pt idx="11801">
                  <c:v>2039</c:v>
                </c:pt>
                <c:pt idx="11802">
                  <c:v>2053</c:v>
                </c:pt>
                <c:pt idx="11803">
                  <c:v>2055</c:v>
                </c:pt>
                <c:pt idx="11804">
                  <c:v>2055</c:v>
                </c:pt>
                <c:pt idx="11805">
                  <c:v>2054</c:v>
                </c:pt>
                <c:pt idx="11806">
                  <c:v>2041</c:v>
                </c:pt>
                <c:pt idx="11807">
                  <c:v>2037</c:v>
                </c:pt>
                <c:pt idx="11808">
                  <c:v>2044</c:v>
                </c:pt>
                <c:pt idx="11809">
                  <c:v>2039</c:v>
                </c:pt>
                <c:pt idx="11810">
                  <c:v>2040</c:v>
                </c:pt>
                <c:pt idx="11811">
                  <c:v>2042</c:v>
                </c:pt>
                <c:pt idx="11812">
                  <c:v>2039</c:v>
                </c:pt>
                <c:pt idx="11813">
                  <c:v>2039</c:v>
                </c:pt>
                <c:pt idx="11814">
                  <c:v>2044</c:v>
                </c:pt>
                <c:pt idx="11815">
                  <c:v>2044</c:v>
                </c:pt>
                <c:pt idx="11816">
                  <c:v>2046</c:v>
                </c:pt>
                <c:pt idx="11817">
                  <c:v>2043</c:v>
                </c:pt>
                <c:pt idx="11818">
                  <c:v>2044</c:v>
                </c:pt>
                <c:pt idx="11819">
                  <c:v>2039</c:v>
                </c:pt>
                <c:pt idx="11820">
                  <c:v>2039</c:v>
                </c:pt>
                <c:pt idx="11821">
                  <c:v>2040</c:v>
                </c:pt>
                <c:pt idx="11822">
                  <c:v>2037</c:v>
                </c:pt>
                <c:pt idx="11823">
                  <c:v>2036</c:v>
                </c:pt>
                <c:pt idx="11824">
                  <c:v>2040</c:v>
                </c:pt>
                <c:pt idx="11825">
                  <c:v>2041</c:v>
                </c:pt>
                <c:pt idx="11826">
                  <c:v>2047</c:v>
                </c:pt>
                <c:pt idx="11827">
                  <c:v>2045</c:v>
                </c:pt>
                <c:pt idx="11828">
                  <c:v>2047</c:v>
                </c:pt>
                <c:pt idx="11829">
                  <c:v>2043</c:v>
                </c:pt>
                <c:pt idx="11830">
                  <c:v>2037</c:v>
                </c:pt>
                <c:pt idx="11831">
                  <c:v>2043</c:v>
                </c:pt>
                <c:pt idx="11832">
                  <c:v>2050</c:v>
                </c:pt>
                <c:pt idx="11833">
                  <c:v>2053</c:v>
                </c:pt>
                <c:pt idx="11834">
                  <c:v>2055</c:v>
                </c:pt>
                <c:pt idx="11835">
                  <c:v>2049</c:v>
                </c:pt>
                <c:pt idx="11836">
                  <c:v>2042</c:v>
                </c:pt>
                <c:pt idx="11837">
                  <c:v>2035</c:v>
                </c:pt>
                <c:pt idx="11838">
                  <c:v>2032</c:v>
                </c:pt>
                <c:pt idx="11839">
                  <c:v>2029</c:v>
                </c:pt>
                <c:pt idx="11840">
                  <c:v>2027</c:v>
                </c:pt>
                <c:pt idx="11841">
                  <c:v>2034</c:v>
                </c:pt>
                <c:pt idx="11842">
                  <c:v>2043</c:v>
                </c:pt>
                <c:pt idx="11843">
                  <c:v>2051</c:v>
                </c:pt>
                <c:pt idx="11844">
                  <c:v>2054</c:v>
                </c:pt>
                <c:pt idx="11845">
                  <c:v>2059</c:v>
                </c:pt>
                <c:pt idx="11846">
                  <c:v>2052</c:v>
                </c:pt>
                <c:pt idx="11847">
                  <c:v>2042</c:v>
                </c:pt>
                <c:pt idx="11848">
                  <c:v>2033</c:v>
                </c:pt>
                <c:pt idx="11849">
                  <c:v>2037</c:v>
                </c:pt>
                <c:pt idx="11850">
                  <c:v>2039</c:v>
                </c:pt>
                <c:pt idx="11851">
                  <c:v>2048</c:v>
                </c:pt>
                <c:pt idx="11852">
                  <c:v>2046</c:v>
                </c:pt>
                <c:pt idx="11853">
                  <c:v>2042</c:v>
                </c:pt>
                <c:pt idx="11854">
                  <c:v>2040</c:v>
                </c:pt>
                <c:pt idx="11855">
                  <c:v>2040</c:v>
                </c:pt>
                <c:pt idx="11856">
                  <c:v>2039</c:v>
                </c:pt>
                <c:pt idx="11857">
                  <c:v>2048</c:v>
                </c:pt>
                <c:pt idx="11858">
                  <c:v>2050</c:v>
                </c:pt>
                <c:pt idx="11859">
                  <c:v>2049</c:v>
                </c:pt>
                <c:pt idx="11860">
                  <c:v>2046</c:v>
                </c:pt>
                <c:pt idx="11861">
                  <c:v>2039</c:v>
                </c:pt>
                <c:pt idx="11862">
                  <c:v>2040</c:v>
                </c:pt>
                <c:pt idx="11863">
                  <c:v>2041</c:v>
                </c:pt>
                <c:pt idx="11864">
                  <c:v>2040</c:v>
                </c:pt>
                <c:pt idx="11865">
                  <c:v>2041</c:v>
                </c:pt>
                <c:pt idx="11866">
                  <c:v>2043</c:v>
                </c:pt>
                <c:pt idx="11867">
                  <c:v>2040</c:v>
                </c:pt>
                <c:pt idx="11868">
                  <c:v>2041</c:v>
                </c:pt>
                <c:pt idx="11869">
                  <c:v>2046</c:v>
                </c:pt>
                <c:pt idx="11870">
                  <c:v>2045</c:v>
                </c:pt>
                <c:pt idx="11871">
                  <c:v>2039</c:v>
                </c:pt>
                <c:pt idx="11872">
                  <c:v>2040</c:v>
                </c:pt>
                <c:pt idx="11873">
                  <c:v>2041</c:v>
                </c:pt>
                <c:pt idx="11874">
                  <c:v>2047</c:v>
                </c:pt>
                <c:pt idx="11875">
                  <c:v>2053</c:v>
                </c:pt>
                <c:pt idx="11876">
                  <c:v>2051</c:v>
                </c:pt>
                <c:pt idx="11877">
                  <c:v>2047</c:v>
                </c:pt>
                <c:pt idx="11878">
                  <c:v>2043</c:v>
                </c:pt>
                <c:pt idx="11879">
                  <c:v>2035</c:v>
                </c:pt>
                <c:pt idx="11880">
                  <c:v>2031</c:v>
                </c:pt>
                <c:pt idx="11881">
                  <c:v>2033</c:v>
                </c:pt>
                <c:pt idx="11882">
                  <c:v>2041</c:v>
                </c:pt>
                <c:pt idx="11883">
                  <c:v>2045</c:v>
                </c:pt>
                <c:pt idx="11884">
                  <c:v>2052</c:v>
                </c:pt>
                <c:pt idx="11885">
                  <c:v>2051</c:v>
                </c:pt>
                <c:pt idx="11886">
                  <c:v>2051</c:v>
                </c:pt>
                <c:pt idx="11887">
                  <c:v>2052</c:v>
                </c:pt>
                <c:pt idx="11888">
                  <c:v>2048</c:v>
                </c:pt>
                <c:pt idx="11889">
                  <c:v>2037</c:v>
                </c:pt>
                <c:pt idx="11890">
                  <c:v>2036</c:v>
                </c:pt>
                <c:pt idx="11891">
                  <c:v>2037</c:v>
                </c:pt>
                <c:pt idx="11892">
                  <c:v>2034</c:v>
                </c:pt>
                <c:pt idx="11893">
                  <c:v>2038</c:v>
                </c:pt>
                <c:pt idx="11894">
                  <c:v>2041</c:v>
                </c:pt>
                <c:pt idx="11895">
                  <c:v>2039</c:v>
                </c:pt>
                <c:pt idx="11896">
                  <c:v>2039</c:v>
                </c:pt>
                <c:pt idx="11897">
                  <c:v>2043</c:v>
                </c:pt>
                <c:pt idx="11898">
                  <c:v>2049</c:v>
                </c:pt>
                <c:pt idx="11899">
                  <c:v>2052</c:v>
                </c:pt>
                <c:pt idx="11900">
                  <c:v>2055</c:v>
                </c:pt>
                <c:pt idx="11901">
                  <c:v>2048</c:v>
                </c:pt>
                <c:pt idx="11902">
                  <c:v>2040</c:v>
                </c:pt>
                <c:pt idx="11903">
                  <c:v>2036</c:v>
                </c:pt>
                <c:pt idx="11904">
                  <c:v>2040</c:v>
                </c:pt>
                <c:pt idx="11905">
                  <c:v>2046</c:v>
                </c:pt>
                <c:pt idx="11906">
                  <c:v>2049</c:v>
                </c:pt>
                <c:pt idx="11907">
                  <c:v>2047</c:v>
                </c:pt>
                <c:pt idx="11908">
                  <c:v>2043</c:v>
                </c:pt>
                <c:pt idx="11909">
                  <c:v>2037</c:v>
                </c:pt>
                <c:pt idx="11910">
                  <c:v>2035</c:v>
                </c:pt>
                <c:pt idx="11911">
                  <c:v>2037</c:v>
                </c:pt>
                <c:pt idx="11912">
                  <c:v>2038</c:v>
                </c:pt>
                <c:pt idx="11913">
                  <c:v>2038</c:v>
                </c:pt>
                <c:pt idx="11914">
                  <c:v>2046</c:v>
                </c:pt>
                <c:pt idx="11915">
                  <c:v>2048</c:v>
                </c:pt>
                <c:pt idx="11916">
                  <c:v>2053</c:v>
                </c:pt>
                <c:pt idx="11917">
                  <c:v>2047</c:v>
                </c:pt>
                <c:pt idx="11918">
                  <c:v>2049</c:v>
                </c:pt>
                <c:pt idx="11919">
                  <c:v>2043</c:v>
                </c:pt>
                <c:pt idx="11920">
                  <c:v>2032</c:v>
                </c:pt>
                <c:pt idx="11921">
                  <c:v>2026</c:v>
                </c:pt>
                <c:pt idx="11922">
                  <c:v>2031</c:v>
                </c:pt>
                <c:pt idx="11923">
                  <c:v>2041</c:v>
                </c:pt>
                <c:pt idx="11924">
                  <c:v>2051</c:v>
                </c:pt>
                <c:pt idx="11925">
                  <c:v>2058</c:v>
                </c:pt>
                <c:pt idx="11926">
                  <c:v>2053</c:v>
                </c:pt>
                <c:pt idx="11927">
                  <c:v>2047</c:v>
                </c:pt>
                <c:pt idx="11928">
                  <c:v>2044</c:v>
                </c:pt>
                <c:pt idx="11929">
                  <c:v>2039</c:v>
                </c:pt>
                <c:pt idx="11930">
                  <c:v>2039</c:v>
                </c:pt>
                <c:pt idx="11931">
                  <c:v>2041</c:v>
                </c:pt>
                <c:pt idx="11932">
                  <c:v>2040</c:v>
                </c:pt>
                <c:pt idx="11933">
                  <c:v>2040</c:v>
                </c:pt>
                <c:pt idx="11934">
                  <c:v>2039</c:v>
                </c:pt>
                <c:pt idx="11935">
                  <c:v>2039</c:v>
                </c:pt>
                <c:pt idx="11936">
                  <c:v>2043</c:v>
                </c:pt>
                <c:pt idx="11937">
                  <c:v>2040</c:v>
                </c:pt>
                <c:pt idx="11938">
                  <c:v>2043</c:v>
                </c:pt>
                <c:pt idx="11939">
                  <c:v>2049</c:v>
                </c:pt>
                <c:pt idx="11940">
                  <c:v>2049</c:v>
                </c:pt>
                <c:pt idx="11941">
                  <c:v>2047</c:v>
                </c:pt>
                <c:pt idx="11942">
                  <c:v>2047</c:v>
                </c:pt>
                <c:pt idx="11943">
                  <c:v>2042</c:v>
                </c:pt>
                <c:pt idx="11944">
                  <c:v>2033</c:v>
                </c:pt>
                <c:pt idx="11945">
                  <c:v>2033</c:v>
                </c:pt>
                <c:pt idx="11946">
                  <c:v>2037</c:v>
                </c:pt>
                <c:pt idx="11947">
                  <c:v>2039</c:v>
                </c:pt>
                <c:pt idx="11948">
                  <c:v>2044</c:v>
                </c:pt>
                <c:pt idx="11949">
                  <c:v>2050</c:v>
                </c:pt>
                <c:pt idx="11950">
                  <c:v>2041</c:v>
                </c:pt>
                <c:pt idx="11951">
                  <c:v>2042</c:v>
                </c:pt>
                <c:pt idx="11952">
                  <c:v>2042</c:v>
                </c:pt>
                <c:pt idx="11953">
                  <c:v>2040</c:v>
                </c:pt>
                <c:pt idx="11954">
                  <c:v>2046</c:v>
                </c:pt>
                <c:pt idx="11955">
                  <c:v>2051</c:v>
                </c:pt>
                <c:pt idx="11956">
                  <c:v>2051</c:v>
                </c:pt>
                <c:pt idx="11957">
                  <c:v>2050</c:v>
                </c:pt>
                <c:pt idx="11958">
                  <c:v>2047</c:v>
                </c:pt>
                <c:pt idx="11959">
                  <c:v>2044</c:v>
                </c:pt>
                <c:pt idx="11960">
                  <c:v>2040</c:v>
                </c:pt>
                <c:pt idx="11961">
                  <c:v>2037</c:v>
                </c:pt>
                <c:pt idx="11962">
                  <c:v>2028</c:v>
                </c:pt>
                <c:pt idx="11963">
                  <c:v>2028</c:v>
                </c:pt>
                <c:pt idx="11964">
                  <c:v>2034</c:v>
                </c:pt>
                <c:pt idx="11965">
                  <c:v>2042</c:v>
                </c:pt>
                <c:pt idx="11966">
                  <c:v>2048</c:v>
                </c:pt>
                <c:pt idx="11967">
                  <c:v>2052</c:v>
                </c:pt>
                <c:pt idx="11968">
                  <c:v>2050</c:v>
                </c:pt>
                <c:pt idx="11969">
                  <c:v>2045</c:v>
                </c:pt>
                <c:pt idx="11970">
                  <c:v>2042</c:v>
                </c:pt>
                <c:pt idx="11971">
                  <c:v>2040</c:v>
                </c:pt>
                <c:pt idx="11972">
                  <c:v>2046</c:v>
                </c:pt>
                <c:pt idx="11973">
                  <c:v>2047</c:v>
                </c:pt>
                <c:pt idx="11974">
                  <c:v>2039</c:v>
                </c:pt>
                <c:pt idx="11975">
                  <c:v>2037</c:v>
                </c:pt>
                <c:pt idx="11976">
                  <c:v>2038</c:v>
                </c:pt>
                <c:pt idx="11977">
                  <c:v>2039</c:v>
                </c:pt>
                <c:pt idx="11978">
                  <c:v>2047</c:v>
                </c:pt>
                <c:pt idx="11979">
                  <c:v>2053</c:v>
                </c:pt>
                <c:pt idx="11980">
                  <c:v>2052</c:v>
                </c:pt>
                <c:pt idx="11981">
                  <c:v>2050</c:v>
                </c:pt>
                <c:pt idx="11982">
                  <c:v>2040</c:v>
                </c:pt>
                <c:pt idx="11983">
                  <c:v>2035</c:v>
                </c:pt>
                <c:pt idx="11984">
                  <c:v>2036</c:v>
                </c:pt>
                <c:pt idx="11985">
                  <c:v>2038</c:v>
                </c:pt>
                <c:pt idx="11986">
                  <c:v>2033</c:v>
                </c:pt>
                <c:pt idx="11987">
                  <c:v>2040</c:v>
                </c:pt>
                <c:pt idx="11988">
                  <c:v>2046</c:v>
                </c:pt>
                <c:pt idx="11989">
                  <c:v>2044</c:v>
                </c:pt>
                <c:pt idx="11990">
                  <c:v>2044</c:v>
                </c:pt>
                <c:pt idx="11991">
                  <c:v>2047</c:v>
                </c:pt>
                <c:pt idx="11992">
                  <c:v>2041</c:v>
                </c:pt>
                <c:pt idx="11993">
                  <c:v>2035</c:v>
                </c:pt>
                <c:pt idx="11994">
                  <c:v>2039</c:v>
                </c:pt>
                <c:pt idx="11995">
                  <c:v>2043</c:v>
                </c:pt>
                <c:pt idx="11996">
                  <c:v>2050</c:v>
                </c:pt>
                <c:pt idx="11997">
                  <c:v>2060</c:v>
                </c:pt>
                <c:pt idx="11998">
                  <c:v>2056</c:v>
                </c:pt>
                <c:pt idx="11999">
                  <c:v>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1-48B5-A44C-7DCDD31D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764016"/>
        <c:axId val="250793768"/>
      </c:lineChart>
      <c:catAx>
        <c:axId val="25076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793768"/>
        <c:crosses val="autoZero"/>
        <c:auto val="1"/>
        <c:lblAlgn val="ctr"/>
        <c:lblOffset val="100"/>
        <c:noMultiLvlLbl val="0"/>
      </c:catAx>
      <c:valAx>
        <c:axId val="2507937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76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List1!$L$5800:$L$6000</c:f>
              <c:numCache>
                <c:formatCode>General</c:formatCode>
                <c:ptCount val="201"/>
                <c:pt idx="0">
                  <c:v>2023</c:v>
                </c:pt>
                <c:pt idx="1">
                  <c:v>2039</c:v>
                </c:pt>
                <c:pt idx="2">
                  <c:v>2042</c:v>
                </c:pt>
                <c:pt idx="3">
                  <c:v>2059</c:v>
                </c:pt>
                <c:pt idx="4">
                  <c:v>2055</c:v>
                </c:pt>
                <c:pt idx="5">
                  <c:v>2041</c:v>
                </c:pt>
                <c:pt idx="6">
                  <c:v>2020</c:v>
                </c:pt>
                <c:pt idx="7">
                  <c:v>2037</c:v>
                </c:pt>
                <c:pt idx="8">
                  <c:v>2042</c:v>
                </c:pt>
                <c:pt idx="9">
                  <c:v>2063</c:v>
                </c:pt>
                <c:pt idx="10">
                  <c:v>2054</c:v>
                </c:pt>
                <c:pt idx="11">
                  <c:v>2037</c:v>
                </c:pt>
                <c:pt idx="12">
                  <c:v>2020</c:v>
                </c:pt>
                <c:pt idx="13">
                  <c:v>2035</c:v>
                </c:pt>
                <c:pt idx="14">
                  <c:v>2039</c:v>
                </c:pt>
                <c:pt idx="15">
                  <c:v>2060</c:v>
                </c:pt>
                <c:pt idx="16">
                  <c:v>2053</c:v>
                </c:pt>
                <c:pt idx="17">
                  <c:v>2044</c:v>
                </c:pt>
                <c:pt idx="18">
                  <c:v>2021</c:v>
                </c:pt>
                <c:pt idx="19">
                  <c:v>2034</c:v>
                </c:pt>
                <c:pt idx="20">
                  <c:v>2039</c:v>
                </c:pt>
                <c:pt idx="21">
                  <c:v>2060</c:v>
                </c:pt>
                <c:pt idx="22">
                  <c:v>2051</c:v>
                </c:pt>
                <c:pt idx="23">
                  <c:v>2041</c:v>
                </c:pt>
                <c:pt idx="24">
                  <c:v>2021</c:v>
                </c:pt>
                <c:pt idx="25">
                  <c:v>2037</c:v>
                </c:pt>
                <c:pt idx="26">
                  <c:v>2038</c:v>
                </c:pt>
                <c:pt idx="27">
                  <c:v>2059</c:v>
                </c:pt>
                <c:pt idx="28">
                  <c:v>2051</c:v>
                </c:pt>
                <c:pt idx="29">
                  <c:v>2043</c:v>
                </c:pt>
                <c:pt idx="30">
                  <c:v>2026</c:v>
                </c:pt>
                <c:pt idx="31">
                  <c:v>2034</c:v>
                </c:pt>
                <c:pt idx="32">
                  <c:v>2037</c:v>
                </c:pt>
                <c:pt idx="33">
                  <c:v>2058</c:v>
                </c:pt>
                <c:pt idx="34">
                  <c:v>2051</c:v>
                </c:pt>
                <c:pt idx="35">
                  <c:v>2043</c:v>
                </c:pt>
                <c:pt idx="36">
                  <c:v>2023</c:v>
                </c:pt>
                <c:pt idx="37">
                  <c:v>2034</c:v>
                </c:pt>
                <c:pt idx="38">
                  <c:v>2036</c:v>
                </c:pt>
                <c:pt idx="39">
                  <c:v>2056</c:v>
                </c:pt>
                <c:pt idx="40">
                  <c:v>2051</c:v>
                </c:pt>
                <c:pt idx="41">
                  <c:v>2046</c:v>
                </c:pt>
                <c:pt idx="42">
                  <c:v>2025</c:v>
                </c:pt>
                <c:pt idx="43">
                  <c:v>2036</c:v>
                </c:pt>
                <c:pt idx="44">
                  <c:v>2035</c:v>
                </c:pt>
                <c:pt idx="45">
                  <c:v>2056</c:v>
                </c:pt>
                <c:pt idx="46">
                  <c:v>2050</c:v>
                </c:pt>
                <c:pt idx="47">
                  <c:v>2044</c:v>
                </c:pt>
                <c:pt idx="48">
                  <c:v>2028</c:v>
                </c:pt>
                <c:pt idx="49">
                  <c:v>2034</c:v>
                </c:pt>
                <c:pt idx="50">
                  <c:v>2033</c:v>
                </c:pt>
                <c:pt idx="51">
                  <c:v>2054</c:v>
                </c:pt>
                <c:pt idx="52">
                  <c:v>2053</c:v>
                </c:pt>
                <c:pt idx="53">
                  <c:v>2045</c:v>
                </c:pt>
                <c:pt idx="54">
                  <c:v>2030</c:v>
                </c:pt>
                <c:pt idx="55">
                  <c:v>2033</c:v>
                </c:pt>
                <c:pt idx="56">
                  <c:v>2034</c:v>
                </c:pt>
                <c:pt idx="57">
                  <c:v>2053</c:v>
                </c:pt>
                <c:pt idx="58">
                  <c:v>2052</c:v>
                </c:pt>
                <c:pt idx="59">
                  <c:v>2045</c:v>
                </c:pt>
                <c:pt idx="60">
                  <c:v>2032</c:v>
                </c:pt>
                <c:pt idx="61">
                  <c:v>2033</c:v>
                </c:pt>
                <c:pt idx="62">
                  <c:v>2033</c:v>
                </c:pt>
                <c:pt idx="63">
                  <c:v>2055</c:v>
                </c:pt>
                <c:pt idx="64">
                  <c:v>2053</c:v>
                </c:pt>
                <c:pt idx="65">
                  <c:v>2048</c:v>
                </c:pt>
                <c:pt idx="66">
                  <c:v>2034</c:v>
                </c:pt>
                <c:pt idx="67">
                  <c:v>2029</c:v>
                </c:pt>
                <c:pt idx="68">
                  <c:v>2031</c:v>
                </c:pt>
                <c:pt idx="69">
                  <c:v>2049</c:v>
                </c:pt>
                <c:pt idx="70">
                  <c:v>2054</c:v>
                </c:pt>
                <c:pt idx="71">
                  <c:v>2048</c:v>
                </c:pt>
                <c:pt idx="72">
                  <c:v>2039</c:v>
                </c:pt>
                <c:pt idx="73">
                  <c:v>2030</c:v>
                </c:pt>
                <c:pt idx="74">
                  <c:v>2032</c:v>
                </c:pt>
                <c:pt idx="75">
                  <c:v>2047</c:v>
                </c:pt>
                <c:pt idx="76">
                  <c:v>2055</c:v>
                </c:pt>
                <c:pt idx="77">
                  <c:v>2050</c:v>
                </c:pt>
                <c:pt idx="78">
                  <c:v>2037</c:v>
                </c:pt>
                <c:pt idx="79">
                  <c:v>2029</c:v>
                </c:pt>
                <c:pt idx="80">
                  <c:v>2031</c:v>
                </c:pt>
                <c:pt idx="81">
                  <c:v>2048</c:v>
                </c:pt>
                <c:pt idx="82">
                  <c:v>2055</c:v>
                </c:pt>
                <c:pt idx="83">
                  <c:v>2048</c:v>
                </c:pt>
                <c:pt idx="84">
                  <c:v>2041</c:v>
                </c:pt>
                <c:pt idx="85">
                  <c:v>2026</c:v>
                </c:pt>
                <c:pt idx="86">
                  <c:v>2035</c:v>
                </c:pt>
                <c:pt idx="87">
                  <c:v>2048</c:v>
                </c:pt>
                <c:pt idx="88">
                  <c:v>2054</c:v>
                </c:pt>
                <c:pt idx="89">
                  <c:v>2049</c:v>
                </c:pt>
                <c:pt idx="90">
                  <c:v>2041</c:v>
                </c:pt>
                <c:pt idx="91">
                  <c:v>2023</c:v>
                </c:pt>
                <c:pt idx="92">
                  <c:v>2033</c:v>
                </c:pt>
                <c:pt idx="93">
                  <c:v>2045</c:v>
                </c:pt>
                <c:pt idx="94">
                  <c:v>2060</c:v>
                </c:pt>
                <c:pt idx="95">
                  <c:v>2051</c:v>
                </c:pt>
                <c:pt idx="96">
                  <c:v>2039</c:v>
                </c:pt>
                <c:pt idx="97">
                  <c:v>2027</c:v>
                </c:pt>
                <c:pt idx="98">
                  <c:v>2034</c:v>
                </c:pt>
                <c:pt idx="99">
                  <c:v>2042</c:v>
                </c:pt>
                <c:pt idx="100">
                  <c:v>2056</c:v>
                </c:pt>
                <c:pt idx="101">
                  <c:v>2051</c:v>
                </c:pt>
                <c:pt idx="102">
                  <c:v>2045</c:v>
                </c:pt>
                <c:pt idx="103">
                  <c:v>2024</c:v>
                </c:pt>
                <c:pt idx="104">
                  <c:v>2034</c:v>
                </c:pt>
                <c:pt idx="105">
                  <c:v>2042</c:v>
                </c:pt>
                <c:pt idx="106">
                  <c:v>2059</c:v>
                </c:pt>
                <c:pt idx="107">
                  <c:v>2054</c:v>
                </c:pt>
                <c:pt idx="108">
                  <c:v>2041</c:v>
                </c:pt>
                <c:pt idx="109">
                  <c:v>2024</c:v>
                </c:pt>
                <c:pt idx="110">
                  <c:v>2034</c:v>
                </c:pt>
                <c:pt idx="111">
                  <c:v>2044</c:v>
                </c:pt>
                <c:pt idx="112">
                  <c:v>2060</c:v>
                </c:pt>
                <c:pt idx="113">
                  <c:v>2050</c:v>
                </c:pt>
                <c:pt idx="114">
                  <c:v>2045</c:v>
                </c:pt>
                <c:pt idx="115">
                  <c:v>2024</c:v>
                </c:pt>
                <c:pt idx="116">
                  <c:v>2034</c:v>
                </c:pt>
                <c:pt idx="117">
                  <c:v>2042</c:v>
                </c:pt>
                <c:pt idx="118">
                  <c:v>2061</c:v>
                </c:pt>
                <c:pt idx="119">
                  <c:v>2055</c:v>
                </c:pt>
                <c:pt idx="120">
                  <c:v>2044</c:v>
                </c:pt>
                <c:pt idx="121">
                  <c:v>2023</c:v>
                </c:pt>
                <c:pt idx="122">
                  <c:v>2037</c:v>
                </c:pt>
                <c:pt idx="123">
                  <c:v>2040</c:v>
                </c:pt>
                <c:pt idx="124">
                  <c:v>2056</c:v>
                </c:pt>
                <c:pt idx="125">
                  <c:v>2054</c:v>
                </c:pt>
                <c:pt idx="126">
                  <c:v>2044</c:v>
                </c:pt>
                <c:pt idx="127">
                  <c:v>2023</c:v>
                </c:pt>
                <c:pt idx="128">
                  <c:v>2037</c:v>
                </c:pt>
                <c:pt idx="129">
                  <c:v>2039</c:v>
                </c:pt>
                <c:pt idx="130">
                  <c:v>2061</c:v>
                </c:pt>
                <c:pt idx="131">
                  <c:v>2056</c:v>
                </c:pt>
                <c:pt idx="132">
                  <c:v>2043</c:v>
                </c:pt>
                <c:pt idx="133">
                  <c:v>2027</c:v>
                </c:pt>
                <c:pt idx="134">
                  <c:v>2037</c:v>
                </c:pt>
                <c:pt idx="135">
                  <c:v>2036</c:v>
                </c:pt>
                <c:pt idx="136">
                  <c:v>2059</c:v>
                </c:pt>
                <c:pt idx="137">
                  <c:v>2054</c:v>
                </c:pt>
                <c:pt idx="138">
                  <c:v>2046</c:v>
                </c:pt>
                <c:pt idx="139">
                  <c:v>2025</c:v>
                </c:pt>
                <c:pt idx="140">
                  <c:v>2038</c:v>
                </c:pt>
                <c:pt idx="141">
                  <c:v>2036</c:v>
                </c:pt>
                <c:pt idx="142">
                  <c:v>2059</c:v>
                </c:pt>
                <c:pt idx="143">
                  <c:v>2055</c:v>
                </c:pt>
                <c:pt idx="144">
                  <c:v>2041</c:v>
                </c:pt>
                <c:pt idx="145">
                  <c:v>2027</c:v>
                </c:pt>
                <c:pt idx="146">
                  <c:v>2039</c:v>
                </c:pt>
                <c:pt idx="147">
                  <c:v>2036</c:v>
                </c:pt>
                <c:pt idx="148">
                  <c:v>2057</c:v>
                </c:pt>
                <c:pt idx="149">
                  <c:v>2052</c:v>
                </c:pt>
                <c:pt idx="150">
                  <c:v>2044</c:v>
                </c:pt>
                <c:pt idx="151">
                  <c:v>2027</c:v>
                </c:pt>
                <c:pt idx="152">
                  <c:v>2034</c:v>
                </c:pt>
                <c:pt idx="153">
                  <c:v>2033</c:v>
                </c:pt>
                <c:pt idx="154">
                  <c:v>2057</c:v>
                </c:pt>
                <c:pt idx="155">
                  <c:v>2052</c:v>
                </c:pt>
                <c:pt idx="156">
                  <c:v>2044</c:v>
                </c:pt>
                <c:pt idx="157">
                  <c:v>2030</c:v>
                </c:pt>
                <c:pt idx="158">
                  <c:v>2036</c:v>
                </c:pt>
                <c:pt idx="159">
                  <c:v>2034</c:v>
                </c:pt>
                <c:pt idx="160">
                  <c:v>2055</c:v>
                </c:pt>
                <c:pt idx="161">
                  <c:v>2053</c:v>
                </c:pt>
                <c:pt idx="162">
                  <c:v>2044</c:v>
                </c:pt>
                <c:pt idx="163">
                  <c:v>2026</c:v>
                </c:pt>
                <c:pt idx="164">
                  <c:v>2036</c:v>
                </c:pt>
                <c:pt idx="165">
                  <c:v>2034</c:v>
                </c:pt>
                <c:pt idx="166">
                  <c:v>2050</c:v>
                </c:pt>
                <c:pt idx="167">
                  <c:v>2052</c:v>
                </c:pt>
                <c:pt idx="168">
                  <c:v>2046</c:v>
                </c:pt>
                <c:pt idx="169">
                  <c:v>2029</c:v>
                </c:pt>
                <c:pt idx="170">
                  <c:v>2036</c:v>
                </c:pt>
                <c:pt idx="171">
                  <c:v>2035</c:v>
                </c:pt>
                <c:pt idx="172">
                  <c:v>2051</c:v>
                </c:pt>
                <c:pt idx="173">
                  <c:v>2055</c:v>
                </c:pt>
                <c:pt idx="174">
                  <c:v>2046</c:v>
                </c:pt>
                <c:pt idx="175">
                  <c:v>2031</c:v>
                </c:pt>
                <c:pt idx="176">
                  <c:v>2034</c:v>
                </c:pt>
                <c:pt idx="177">
                  <c:v>2033</c:v>
                </c:pt>
                <c:pt idx="178">
                  <c:v>2050</c:v>
                </c:pt>
                <c:pt idx="179">
                  <c:v>2052</c:v>
                </c:pt>
                <c:pt idx="180">
                  <c:v>2045</c:v>
                </c:pt>
                <c:pt idx="181">
                  <c:v>2034</c:v>
                </c:pt>
                <c:pt idx="182">
                  <c:v>2032</c:v>
                </c:pt>
                <c:pt idx="183">
                  <c:v>2032</c:v>
                </c:pt>
                <c:pt idx="184">
                  <c:v>2048</c:v>
                </c:pt>
                <c:pt idx="185">
                  <c:v>2057</c:v>
                </c:pt>
                <c:pt idx="186">
                  <c:v>2045</c:v>
                </c:pt>
                <c:pt idx="187">
                  <c:v>2034</c:v>
                </c:pt>
                <c:pt idx="188">
                  <c:v>2033</c:v>
                </c:pt>
                <c:pt idx="189">
                  <c:v>2032</c:v>
                </c:pt>
                <c:pt idx="190">
                  <c:v>2046</c:v>
                </c:pt>
                <c:pt idx="191">
                  <c:v>2053</c:v>
                </c:pt>
                <c:pt idx="192">
                  <c:v>2046</c:v>
                </c:pt>
                <c:pt idx="193">
                  <c:v>2037</c:v>
                </c:pt>
                <c:pt idx="194">
                  <c:v>2031</c:v>
                </c:pt>
                <c:pt idx="195">
                  <c:v>2031</c:v>
                </c:pt>
                <c:pt idx="196">
                  <c:v>2048</c:v>
                </c:pt>
                <c:pt idx="197">
                  <c:v>2057</c:v>
                </c:pt>
                <c:pt idx="198">
                  <c:v>2046</c:v>
                </c:pt>
                <c:pt idx="199">
                  <c:v>2041</c:v>
                </c:pt>
                <c:pt idx="200">
                  <c:v>2030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E-4E13-8BE7-997C8952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22040"/>
        <c:axId val="250436696"/>
      </c:lineChart>
      <c:catAx>
        <c:axId val="250822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436696"/>
        <c:crosses val="autoZero"/>
        <c:auto val="1"/>
        <c:lblAlgn val="ctr"/>
        <c:lblOffset val="100"/>
        <c:noMultiLvlLbl val="0"/>
      </c:catAx>
      <c:valAx>
        <c:axId val="250436696"/>
        <c:scaling>
          <c:orientation val="minMax"/>
          <c:max val="21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2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8"/>
            <c:dispRSqr val="0"/>
            <c:dispEq val="0"/>
          </c:trendline>
          <c:val>
            <c:numRef>
              <c:f>List1!$P$1:$P$1000</c:f>
              <c:numCache>
                <c:formatCode>General</c:formatCode>
                <c:ptCount val="1000"/>
                <c:pt idx="3">
                  <c:v>215</c:v>
                </c:pt>
                <c:pt idx="5">
                  <c:v>302</c:v>
                </c:pt>
                <c:pt idx="6">
                  <c:v>420</c:v>
                </c:pt>
                <c:pt idx="7">
                  <c:v>278</c:v>
                </c:pt>
                <c:pt idx="8">
                  <c:v>78</c:v>
                </c:pt>
                <c:pt idx="9">
                  <c:v>505</c:v>
                </c:pt>
                <c:pt idx="10">
                  <c:v>306</c:v>
                </c:pt>
                <c:pt idx="11">
                  <c:v>483</c:v>
                </c:pt>
                <c:pt idx="12">
                  <c:v>307</c:v>
                </c:pt>
                <c:pt idx="13">
                  <c:v>499</c:v>
                </c:pt>
                <c:pt idx="14">
                  <c:v>84</c:v>
                </c:pt>
                <c:pt idx="15">
                  <c:v>220</c:v>
                </c:pt>
                <c:pt idx="16">
                  <c:v>488</c:v>
                </c:pt>
                <c:pt idx="17">
                  <c:v>299</c:v>
                </c:pt>
                <c:pt idx="18">
                  <c:v>498</c:v>
                </c:pt>
                <c:pt idx="19">
                  <c:v>299</c:v>
                </c:pt>
                <c:pt idx="20">
                  <c:v>502</c:v>
                </c:pt>
                <c:pt idx="21">
                  <c:v>79</c:v>
                </c:pt>
                <c:pt idx="22">
                  <c:v>218</c:v>
                </c:pt>
                <c:pt idx="23">
                  <c:v>495</c:v>
                </c:pt>
                <c:pt idx="24">
                  <c:v>76</c:v>
                </c:pt>
                <c:pt idx="25">
                  <c:v>218</c:v>
                </c:pt>
                <c:pt idx="26">
                  <c:v>507</c:v>
                </c:pt>
                <c:pt idx="27">
                  <c:v>68</c:v>
                </c:pt>
                <c:pt idx="28">
                  <c:v>227</c:v>
                </c:pt>
                <c:pt idx="29">
                  <c:v>498</c:v>
                </c:pt>
                <c:pt idx="30">
                  <c:v>68</c:v>
                </c:pt>
                <c:pt idx="31">
                  <c:v>227</c:v>
                </c:pt>
                <c:pt idx="32">
                  <c:v>510</c:v>
                </c:pt>
                <c:pt idx="33">
                  <c:v>69</c:v>
                </c:pt>
                <c:pt idx="34">
                  <c:v>219</c:v>
                </c:pt>
                <c:pt idx="35">
                  <c:v>505</c:v>
                </c:pt>
                <c:pt idx="36">
                  <c:v>65</c:v>
                </c:pt>
                <c:pt idx="37">
                  <c:v>221</c:v>
                </c:pt>
                <c:pt idx="38">
                  <c:v>509</c:v>
                </c:pt>
                <c:pt idx="39">
                  <c:v>68</c:v>
                </c:pt>
                <c:pt idx="40">
                  <c:v>224</c:v>
                </c:pt>
                <c:pt idx="41">
                  <c:v>56</c:v>
                </c:pt>
                <c:pt idx="42">
                  <c:v>455</c:v>
                </c:pt>
                <c:pt idx="43">
                  <c:v>59</c:v>
                </c:pt>
                <c:pt idx="44">
                  <c:v>221</c:v>
                </c:pt>
                <c:pt idx="45">
                  <c:v>517</c:v>
                </c:pt>
                <c:pt idx="46">
                  <c:v>59</c:v>
                </c:pt>
                <c:pt idx="47">
                  <c:v>217</c:v>
                </c:pt>
                <c:pt idx="48">
                  <c:v>61</c:v>
                </c:pt>
                <c:pt idx="49">
                  <c:v>457</c:v>
                </c:pt>
                <c:pt idx="50">
                  <c:v>61</c:v>
                </c:pt>
                <c:pt idx="51">
                  <c:v>212</c:v>
                </c:pt>
                <c:pt idx="52">
                  <c:v>63</c:v>
                </c:pt>
                <c:pt idx="53">
                  <c:v>521</c:v>
                </c:pt>
                <c:pt idx="54">
                  <c:v>218</c:v>
                </c:pt>
                <c:pt idx="55">
                  <c:v>71</c:v>
                </c:pt>
                <c:pt idx="56">
                  <c:v>510</c:v>
                </c:pt>
                <c:pt idx="57">
                  <c:v>209</c:v>
                </c:pt>
                <c:pt idx="58">
                  <c:v>70</c:v>
                </c:pt>
                <c:pt idx="59">
                  <c:v>512</c:v>
                </c:pt>
                <c:pt idx="60">
                  <c:v>213</c:v>
                </c:pt>
                <c:pt idx="61">
                  <c:v>74</c:v>
                </c:pt>
                <c:pt idx="62">
                  <c:v>510</c:v>
                </c:pt>
                <c:pt idx="63">
                  <c:v>209</c:v>
                </c:pt>
                <c:pt idx="64">
                  <c:v>83</c:v>
                </c:pt>
                <c:pt idx="65">
                  <c:v>505</c:v>
                </c:pt>
                <c:pt idx="66">
                  <c:v>207</c:v>
                </c:pt>
                <c:pt idx="67">
                  <c:v>102</c:v>
                </c:pt>
                <c:pt idx="68">
                  <c:v>485</c:v>
                </c:pt>
                <c:pt idx="69">
                  <c:v>202</c:v>
                </c:pt>
                <c:pt idx="70">
                  <c:v>87</c:v>
                </c:pt>
                <c:pt idx="71">
                  <c:v>509</c:v>
                </c:pt>
                <c:pt idx="72">
                  <c:v>208</c:v>
                </c:pt>
                <c:pt idx="73">
                  <c:v>141</c:v>
                </c:pt>
                <c:pt idx="74">
                  <c:v>454</c:v>
                </c:pt>
                <c:pt idx="75">
                  <c:v>346</c:v>
                </c:pt>
                <c:pt idx="76">
                  <c:v>450</c:v>
                </c:pt>
                <c:pt idx="77">
                  <c:v>346</c:v>
                </c:pt>
                <c:pt idx="78">
                  <c:v>453</c:v>
                </c:pt>
                <c:pt idx="79">
                  <c:v>353</c:v>
                </c:pt>
                <c:pt idx="80">
                  <c:v>454</c:v>
                </c:pt>
                <c:pt idx="81">
                  <c:v>347</c:v>
                </c:pt>
                <c:pt idx="82">
                  <c:v>451</c:v>
                </c:pt>
                <c:pt idx="83">
                  <c:v>350</c:v>
                </c:pt>
                <c:pt idx="84">
                  <c:v>448</c:v>
                </c:pt>
                <c:pt idx="85">
                  <c:v>347</c:v>
                </c:pt>
                <c:pt idx="86">
                  <c:v>457</c:v>
                </c:pt>
                <c:pt idx="87">
                  <c:v>345</c:v>
                </c:pt>
                <c:pt idx="88">
                  <c:v>453</c:v>
                </c:pt>
                <c:pt idx="89">
                  <c:v>345</c:v>
                </c:pt>
                <c:pt idx="90">
                  <c:v>450</c:v>
                </c:pt>
                <c:pt idx="91">
                  <c:v>347</c:v>
                </c:pt>
                <c:pt idx="92">
                  <c:v>462</c:v>
                </c:pt>
                <c:pt idx="93">
                  <c:v>337</c:v>
                </c:pt>
                <c:pt idx="94">
                  <c:v>472</c:v>
                </c:pt>
                <c:pt idx="95">
                  <c:v>326</c:v>
                </c:pt>
                <c:pt idx="96">
                  <c:v>473</c:v>
                </c:pt>
                <c:pt idx="97">
                  <c:v>326</c:v>
                </c:pt>
                <c:pt idx="98">
                  <c:v>472</c:v>
                </c:pt>
                <c:pt idx="99">
                  <c:v>326</c:v>
                </c:pt>
                <c:pt idx="100">
                  <c:v>475</c:v>
                </c:pt>
                <c:pt idx="101">
                  <c:v>327</c:v>
                </c:pt>
                <c:pt idx="102">
                  <c:v>471</c:v>
                </c:pt>
                <c:pt idx="103">
                  <c:v>323</c:v>
                </c:pt>
                <c:pt idx="104">
                  <c:v>474</c:v>
                </c:pt>
                <c:pt idx="105">
                  <c:v>322</c:v>
                </c:pt>
                <c:pt idx="106">
                  <c:v>475</c:v>
                </c:pt>
                <c:pt idx="107">
                  <c:v>395</c:v>
                </c:pt>
                <c:pt idx="108">
                  <c:v>404</c:v>
                </c:pt>
                <c:pt idx="109">
                  <c:v>394</c:v>
                </c:pt>
                <c:pt idx="110">
                  <c:v>403</c:v>
                </c:pt>
                <c:pt idx="111">
                  <c:v>404</c:v>
                </c:pt>
                <c:pt idx="112">
                  <c:v>394</c:v>
                </c:pt>
                <c:pt idx="113">
                  <c:v>405</c:v>
                </c:pt>
                <c:pt idx="114">
                  <c:v>395</c:v>
                </c:pt>
                <c:pt idx="115">
                  <c:v>412</c:v>
                </c:pt>
                <c:pt idx="116">
                  <c:v>384</c:v>
                </c:pt>
                <c:pt idx="117">
                  <c:v>411</c:v>
                </c:pt>
                <c:pt idx="118">
                  <c:v>385</c:v>
                </c:pt>
                <c:pt idx="119">
                  <c:v>421</c:v>
                </c:pt>
                <c:pt idx="120">
                  <c:v>383</c:v>
                </c:pt>
                <c:pt idx="121">
                  <c:v>417</c:v>
                </c:pt>
                <c:pt idx="122">
                  <c:v>378</c:v>
                </c:pt>
                <c:pt idx="123">
                  <c:v>425</c:v>
                </c:pt>
                <c:pt idx="124">
                  <c:v>373</c:v>
                </c:pt>
                <c:pt idx="125">
                  <c:v>430</c:v>
                </c:pt>
                <c:pt idx="126">
                  <c:v>367</c:v>
                </c:pt>
                <c:pt idx="127">
                  <c:v>433</c:v>
                </c:pt>
                <c:pt idx="128">
                  <c:v>368</c:v>
                </c:pt>
                <c:pt idx="129">
                  <c:v>438</c:v>
                </c:pt>
                <c:pt idx="130">
                  <c:v>359</c:v>
                </c:pt>
                <c:pt idx="131">
                  <c:v>445</c:v>
                </c:pt>
                <c:pt idx="132">
                  <c:v>355</c:v>
                </c:pt>
                <c:pt idx="133">
                  <c:v>456</c:v>
                </c:pt>
                <c:pt idx="134">
                  <c:v>342</c:v>
                </c:pt>
                <c:pt idx="135">
                  <c:v>455</c:v>
                </c:pt>
                <c:pt idx="136">
                  <c:v>346</c:v>
                </c:pt>
                <c:pt idx="137">
                  <c:v>458</c:v>
                </c:pt>
                <c:pt idx="138">
                  <c:v>346</c:v>
                </c:pt>
                <c:pt idx="139">
                  <c:v>447</c:v>
                </c:pt>
                <c:pt idx="140">
                  <c:v>350</c:v>
                </c:pt>
                <c:pt idx="141">
                  <c:v>450</c:v>
                </c:pt>
                <c:pt idx="142">
                  <c:v>366</c:v>
                </c:pt>
                <c:pt idx="143">
                  <c:v>429</c:v>
                </c:pt>
                <c:pt idx="144">
                  <c:v>376</c:v>
                </c:pt>
                <c:pt idx="145">
                  <c:v>425</c:v>
                </c:pt>
                <c:pt idx="146">
                  <c:v>378</c:v>
                </c:pt>
                <c:pt idx="147">
                  <c:v>419</c:v>
                </c:pt>
                <c:pt idx="148">
                  <c:v>380</c:v>
                </c:pt>
                <c:pt idx="149">
                  <c:v>422</c:v>
                </c:pt>
                <c:pt idx="150">
                  <c:v>379</c:v>
                </c:pt>
                <c:pt idx="151">
                  <c:v>419</c:v>
                </c:pt>
                <c:pt idx="152">
                  <c:v>383</c:v>
                </c:pt>
                <c:pt idx="153">
                  <c:v>511</c:v>
                </c:pt>
                <c:pt idx="154">
                  <c:v>287</c:v>
                </c:pt>
                <c:pt idx="155">
                  <c:v>507</c:v>
                </c:pt>
                <c:pt idx="156">
                  <c:v>294</c:v>
                </c:pt>
                <c:pt idx="157">
                  <c:v>502</c:v>
                </c:pt>
                <c:pt idx="158">
                  <c:v>294</c:v>
                </c:pt>
                <c:pt idx="159">
                  <c:v>502</c:v>
                </c:pt>
                <c:pt idx="160">
                  <c:v>299</c:v>
                </c:pt>
                <c:pt idx="161">
                  <c:v>498</c:v>
                </c:pt>
                <c:pt idx="162">
                  <c:v>301</c:v>
                </c:pt>
                <c:pt idx="163">
                  <c:v>497</c:v>
                </c:pt>
                <c:pt idx="164">
                  <c:v>300</c:v>
                </c:pt>
                <c:pt idx="165">
                  <c:v>507</c:v>
                </c:pt>
                <c:pt idx="166">
                  <c:v>291</c:v>
                </c:pt>
                <c:pt idx="167">
                  <c:v>536</c:v>
                </c:pt>
                <c:pt idx="168">
                  <c:v>263</c:v>
                </c:pt>
                <c:pt idx="169">
                  <c:v>801</c:v>
                </c:pt>
                <c:pt idx="170">
                  <c:v>798</c:v>
                </c:pt>
                <c:pt idx="171">
                  <c:v>801</c:v>
                </c:pt>
                <c:pt idx="172">
                  <c:v>524</c:v>
                </c:pt>
                <c:pt idx="173">
                  <c:v>272</c:v>
                </c:pt>
                <c:pt idx="174">
                  <c:v>800</c:v>
                </c:pt>
                <c:pt idx="175">
                  <c:v>548</c:v>
                </c:pt>
                <c:pt idx="176">
                  <c:v>255</c:v>
                </c:pt>
                <c:pt idx="177">
                  <c:v>519</c:v>
                </c:pt>
                <c:pt idx="178">
                  <c:v>282</c:v>
                </c:pt>
                <c:pt idx="179">
                  <c:v>529</c:v>
                </c:pt>
                <c:pt idx="180">
                  <c:v>272</c:v>
                </c:pt>
                <c:pt idx="181">
                  <c:v>519</c:v>
                </c:pt>
                <c:pt idx="182">
                  <c:v>281</c:v>
                </c:pt>
                <c:pt idx="183">
                  <c:v>516</c:v>
                </c:pt>
                <c:pt idx="184">
                  <c:v>282</c:v>
                </c:pt>
                <c:pt idx="185">
                  <c:v>519</c:v>
                </c:pt>
                <c:pt idx="186">
                  <c:v>284</c:v>
                </c:pt>
                <c:pt idx="187">
                  <c:v>512</c:v>
                </c:pt>
                <c:pt idx="188">
                  <c:v>284</c:v>
                </c:pt>
                <c:pt idx="189">
                  <c:v>514</c:v>
                </c:pt>
                <c:pt idx="190">
                  <c:v>288</c:v>
                </c:pt>
                <c:pt idx="191">
                  <c:v>507</c:v>
                </c:pt>
                <c:pt idx="192">
                  <c:v>291</c:v>
                </c:pt>
                <c:pt idx="193">
                  <c:v>512</c:v>
                </c:pt>
                <c:pt idx="194">
                  <c:v>287</c:v>
                </c:pt>
                <c:pt idx="195">
                  <c:v>506</c:v>
                </c:pt>
                <c:pt idx="196">
                  <c:v>291</c:v>
                </c:pt>
                <c:pt idx="197">
                  <c:v>507</c:v>
                </c:pt>
                <c:pt idx="198">
                  <c:v>293</c:v>
                </c:pt>
                <c:pt idx="199">
                  <c:v>506</c:v>
                </c:pt>
                <c:pt idx="200">
                  <c:v>291</c:v>
                </c:pt>
                <c:pt idx="201">
                  <c:v>503</c:v>
                </c:pt>
                <c:pt idx="202">
                  <c:v>295</c:v>
                </c:pt>
                <c:pt idx="203">
                  <c:v>508</c:v>
                </c:pt>
                <c:pt idx="204">
                  <c:v>289</c:v>
                </c:pt>
                <c:pt idx="205">
                  <c:v>506</c:v>
                </c:pt>
                <c:pt idx="206">
                  <c:v>292</c:v>
                </c:pt>
                <c:pt idx="207">
                  <c:v>510</c:v>
                </c:pt>
                <c:pt idx="208">
                  <c:v>289</c:v>
                </c:pt>
                <c:pt idx="209">
                  <c:v>508</c:v>
                </c:pt>
                <c:pt idx="210">
                  <c:v>289</c:v>
                </c:pt>
                <c:pt idx="211">
                  <c:v>510</c:v>
                </c:pt>
                <c:pt idx="212">
                  <c:v>288</c:v>
                </c:pt>
                <c:pt idx="213">
                  <c:v>504</c:v>
                </c:pt>
                <c:pt idx="214">
                  <c:v>295</c:v>
                </c:pt>
                <c:pt idx="215">
                  <c:v>526</c:v>
                </c:pt>
                <c:pt idx="216">
                  <c:v>273</c:v>
                </c:pt>
                <c:pt idx="217">
                  <c:v>511</c:v>
                </c:pt>
                <c:pt idx="218">
                  <c:v>290</c:v>
                </c:pt>
                <c:pt idx="219">
                  <c:v>534</c:v>
                </c:pt>
                <c:pt idx="220">
                  <c:v>264</c:v>
                </c:pt>
                <c:pt idx="221">
                  <c:v>542</c:v>
                </c:pt>
                <c:pt idx="222">
                  <c:v>268</c:v>
                </c:pt>
                <c:pt idx="223">
                  <c:v>529</c:v>
                </c:pt>
                <c:pt idx="224">
                  <c:v>276</c:v>
                </c:pt>
                <c:pt idx="225">
                  <c:v>522</c:v>
                </c:pt>
                <c:pt idx="226">
                  <c:v>274</c:v>
                </c:pt>
                <c:pt idx="227">
                  <c:v>526</c:v>
                </c:pt>
                <c:pt idx="228">
                  <c:v>283</c:v>
                </c:pt>
                <c:pt idx="229">
                  <c:v>518</c:v>
                </c:pt>
                <c:pt idx="230">
                  <c:v>297</c:v>
                </c:pt>
                <c:pt idx="231">
                  <c:v>501</c:v>
                </c:pt>
                <c:pt idx="232">
                  <c:v>299</c:v>
                </c:pt>
                <c:pt idx="233">
                  <c:v>495</c:v>
                </c:pt>
                <c:pt idx="234">
                  <c:v>307</c:v>
                </c:pt>
                <c:pt idx="235">
                  <c:v>501</c:v>
                </c:pt>
                <c:pt idx="236">
                  <c:v>297</c:v>
                </c:pt>
                <c:pt idx="237">
                  <c:v>499</c:v>
                </c:pt>
                <c:pt idx="238">
                  <c:v>302</c:v>
                </c:pt>
                <c:pt idx="239">
                  <c:v>503</c:v>
                </c:pt>
                <c:pt idx="240">
                  <c:v>296</c:v>
                </c:pt>
                <c:pt idx="241">
                  <c:v>506</c:v>
                </c:pt>
                <c:pt idx="242">
                  <c:v>291</c:v>
                </c:pt>
                <c:pt idx="243">
                  <c:v>507</c:v>
                </c:pt>
                <c:pt idx="244">
                  <c:v>292</c:v>
                </c:pt>
                <c:pt idx="245">
                  <c:v>507</c:v>
                </c:pt>
                <c:pt idx="246">
                  <c:v>291</c:v>
                </c:pt>
                <c:pt idx="247">
                  <c:v>508</c:v>
                </c:pt>
                <c:pt idx="248">
                  <c:v>295</c:v>
                </c:pt>
                <c:pt idx="249">
                  <c:v>504</c:v>
                </c:pt>
                <c:pt idx="250">
                  <c:v>294</c:v>
                </c:pt>
                <c:pt idx="251">
                  <c:v>505</c:v>
                </c:pt>
                <c:pt idx="252">
                  <c:v>301</c:v>
                </c:pt>
                <c:pt idx="253">
                  <c:v>498</c:v>
                </c:pt>
                <c:pt idx="254">
                  <c:v>308</c:v>
                </c:pt>
                <c:pt idx="255">
                  <c:v>488</c:v>
                </c:pt>
                <c:pt idx="256">
                  <c:v>316</c:v>
                </c:pt>
                <c:pt idx="257">
                  <c:v>485</c:v>
                </c:pt>
                <c:pt idx="258">
                  <c:v>317</c:v>
                </c:pt>
                <c:pt idx="259">
                  <c:v>484</c:v>
                </c:pt>
                <c:pt idx="260">
                  <c:v>318</c:v>
                </c:pt>
                <c:pt idx="261">
                  <c:v>486</c:v>
                </c:pt>
                <c:pt idx="262">
                  <c:v>312</c:v>
                </c:pt>
                <c:pt idx="263">
                  <c:v>489</c:v>
                </c:pt>
                <c:pt idx="264">
                  <c:v>312</c:v>
                </c:pt>
                <c:pt idx="265">
                  <c:v>490</c:v>
                </c:pt>
                <c:pt idx="266">
                  <c:v>311</c:v>
                </c:pt>
                <c:pt idx="267">
                  <c:v>488</c:v>
                </c:pt>
                <c:pt idx="268">
                  <c:v>312</c:v>
                </c:pt>
                <c:pt idx="269">
                  <c:v>489</c:v>
                </c:pt>
                <c:pt idx="270">
                  <c:v>309</c:v>
                </c:pt>
                <c:pt idx="271">
                  <c:v>491</c:v>
                </c:pt>
                <c:pt idx="272">
                  <c:v>310</c:v>
                </c:pt>
                <c:pt idx="273">
                  <c:v>488</c:v>
                </c:pt>
                <c:pt idx="274">
                  <c:v>312</c:v>
                </c:pt>
                <c:pt idx="275">
                  <c:v>488</c:v>
                </c:pt>
                <c:pt idx="276">
                  <c:v>313</c:v>
                </c:pt>
                <c:pt idx="277">
                  <c:v>486</c:v>
                </c:pt>
                <c:pt idx="278">
                  <c:v>312</c:v>
                </c:pt>
                <c:pt idx="279">
                  <c:v>485</c:v>
                </c:pt>
                <c:pt idx="280">
                  <c:v>316</c:v>
                </c:pt>
                <c:pt idx="281">
                  <c:v>485</c:v>
                </c:pt>
                <c:pt idx="282">
                  <c:v>312</c:v>
                </c:pt>
                <c:pt idx="283">
                  <c:v>489</c:v>
                </c:pt>
                <c:pt idx="284">
                  <c:v>312</c:v>
                </c:pt>
                <c:pt idx="285">
                  <c:v>485</c:v>
                </c:pt>
                <c:pt idx="286">
                  <c:v>314</c:v>
                </c:pt>
                <c:pt idx="287">
                  <c:v>489</c:v>
                </c:pt>
                <c:pt idx="288">
                  <c:v>305</c:v>
                </c:pt>
                <c:pt idx="289">
                  <c:v>497</c:v>
                </c:pt>
                <c:pt idx="290">
                  <c:v>312</c:v>
                </c:pt>
                <c:pt idx="291">
                  <c:v>487</c:v>
                </c:pt>
                <c:pt idx="292">
                  <c:v>304</c:v>
                </c:pt>
                <c:pt idx="293">
                  <c:v>500</c:v>
                </c:pt>
                <c:pt idx="294">
                  <c:v>304</c:v>
                </c:pt>
                <c:pt idx="295">
                  <c:v>497</c:v>
                </c:pt>
                <c:pt idx="296">
                  <c:v>374</c:v>
                </c:pt>
                <c:pt idx="297">
                  <c:v>428</c:v>
                </c:pt>
                <c:pt idx="298">
                  <c:v>808</c:v>
                </c:pt>
                <c:pt idx="299">
                  <c:v>365</c:v>
                </c:pt>
                <c:pt idx="300">
                  <c:v>435</c:v>
                </c:pt>
                <c:pt idx="301">
                  <c:v>366</c:v>
                </c:pt>
                <c:pt idx="302">
                  <c:v>438</c:v>
                </c:pt>
                <c:pt idx="303">
                  <c:v>364</c:v>
                </c:pt>
                <c:pt idx="304">
                  <c:v>442</c:v>
                </c:pt>
                <c:pt idx="305">
                  <c:v>361</c:v>
                </c:pt>
                <c:pt idx="306">
                  <c:v>438</c:v>
                </c:pt>
                <c:pt idx="307">
                  <c:v>362</c:v>
                </c:pt>
                <c:pt idx="308">
                  <c:v>437</c:v>
                </c:pt>
                <c:pt idx="309">
                  <c:v>366</c:v>
                </c:pt>
                <c:pt idx="310">
                  <c:v>435</c:v>
                </c:pt>
                <c:pt idx="311">
                  <c:v>374</c:v>
                </c:pt>
                <c:pt idx="312">
                  <c:v>427</c:v>
                </c:pt>
                <c:pt idx="313">
                  <c:v>377</c:v>
                </c:pt>
                <c:pt idx="314">
                  <c:v>420</c:v>
                </c:pt>
                <c:pt idx="315">
                  <c:v>382</c:v>
                </c:pt>
                <c:pt idx="316">
                  <c:v>423</c:v>
                </c:pt>
                <c:pt idx="317">
                  <c:v>380</c:v>
                </c:pt>
                <c:pt idx="318">
                  <c:v>412</c:v>
                </c:pt>
                <c:pt idx="319">
                  <c:v>385</c:v>
                </c:pt>
                <c:pt idx="320">
                  <c:v>418</c:v>
                </c:pt>
                <c:pt idx="321">
                  <c:v>384</c:v>
                </c:pt>
                <c:pt idx="322">
                  <c:v>416</c:v>
                </c:pt>
                <c:pt idx="323">
                  <c:v>381</c:v>
                </c:pt>
                <c:pt idx="324">
                  <c:v>419</c:v>
                </c:pt>
                <c:pt idx="325">
                  <c:v>378</c:v>
                </c:pt>
                <c:pt idx="326">
                  <c:v>420</c:v>
                </c:pt>
                <c:pt idx="327">
                  <c:v>378</c:v>
                </c:pt>
                <c:pt idx="328">
                  <c:v>420</c:v>
                </c:pt>
                <c:pt idx="329">
                  <c:v>380</c:v>
                </c:pt>
                <c:pt idx="330">
                  <c:v>421</c:v>
                </c:pt>
                <c:pt idx="331">
                  <c:v>378</c:v>
                </c:pt>
                <c:pt idx="332">
                  <c:v>421</c:v>
                </c:pt>
                <c:pt idx="333">
                  <c:v>378</c:v>
                </c:pt>
                <c:pt idx="334">
                  <c:v>424</c:v>
                </c:pt>
                <c:pt idx="335">
                  <c:v>374</c:v>
                </c:pt>
                <c:pt idx="336">
                  <c:v>428</c:v>
                </c:pt>
                <c:pt idx="337">
                  <c:v>376</c:v>
                </c:pt>
                <c:pt idx="338">
                  <c:v>425</c:v>
                </c:pt>
                <c:pt idx="339">
                  <c:v>374</c:v>
                </c:pt>
                <c:pt idx="340">
                  <c:v>431</c:v>
                </c:pt>
                <c:pt idx="341">
                  <c:v>373</c:v>
                </c:pt>
                <c:pt idx="342">
                  <c:v>424</c:v>
                </c:pt>
                <c:pt idx="343">
                  <c:v>380</c:v>
                </c:pt>
                <c:pt idx="344">
                  <c:v>424</c:v>
                </c:pt>
                <c:pt idx="345">
                  <c:v>448</c:v>
                </c:pt>
                <c:pt idx="346">
                  <c:v>355</c:v>
                </c:pt>
                <c:pt idx="347">
                  <c:v>443</c:v>
                </c:pt>
                <c:pt idx="348">
                  <c:v>358</c:v>
                </c:pt>
                <c:pt idx="349">
                  <c:v>444</c:v>
                </c:pt>
                <c:pt idx="350">
                  <c:v>354</c:v>
                </c:pt>
                <c:pt idx="351">
                  <c:v>450</c:v>
                </c:pt>
                <c:pt idx="352">
                  <c:v>351</c:v>
                </c:pt>
                <c:pt idx="353">
                  <c:v>470</c:v>
                </c:pt>
                <c:pt idx="354">
                  <c:v>329</c:v>
                </c:pt>
                <c:pt idx="355">
                  <c:v>467</c:v>
                </c:pt>
                <c:pt idx="356">
                  <c:v>332</c:v>
                </c:pt>
                <c:pt idx="357">
                  <c:v>802</c:v>
                </c:pt>
                <c:pt idx="358">
                  <c:v>491</c:v>
                </c:pt>
                <c:pt idx="359">
                  <c:v>309</c:v>
                </c:pt>
                <c:pt idx="360">
                  <c:v>499</c:v>
                </c:pt>
                <c:pt idx="361">
                  <c:v>300</c:v>
                </c:pt>
                <c:pt idx="362">
                  <c:v>485</c:v>
                </c:pt>
                <c:pt idx="363">
                  <c:v>316</c:v>
                </c:pt>
                <c:pt idx="364">
                  <c:v>486</c:v>
                </c:pt>
                <c:pt idx="365">
                  <c:v>313</c:v>
                </c:pt>
                <c:pt idx="366">
                  <c:v>489</c:v>
                </c:pt>
                <c:pt idx="367">
                  <c:v>310</c:v>
                </c:pt>
                <c:pt idx="368">
                  <c:v>477</c:v>
                </c:pt>
                <c:pt idx="369">
                  <c:v>324</c:v>
                </c:pt>
                <c:pt idx="370">
                  <c:v>485</c:v>
                </c:pt>
                <c:pt idx="371">
                  <c:v>316</c:v>
                </c:pt>
                <c:pt idx="372">
                  <c:v>480</c:v>
                </c:pt>
                <c:pt idx="373">
                  <c:v>322</c:v>
                </c:pt>
                <c:pt idx="374">
                  <c:v>478</c:v>
                </c:pt>
                <c:pt idx="375">
                  <c:v>323</c:v>
                </c:pt>
                <c:pt idx="376">
                  <c:v>485</c:v>
                </c:pt>
                <c:pt idx="377">
                  <c:v>316</c:v>
                </c:pt>
                <c:pt idx="378">
                  <c:v>476</c:v>
                </c:pt>
                <c:pt idx="379">
                  <c:v>327</c:v>
                </c:pt>
                <c:pt idx="380">
                  <c:v>801</c:v>
                </c:pt>
                <c:pt idx="381">
                  <c:v>798</c:v>
                </c:pt>
                <c:pt idx="382">
                  <c:v>806</c:v>
                </c:pt>
                <c:pt idx="383">
                  <c:v>797</c:v>
                </c:pt>
                <c:pt idx="384">
                  <c:v>805</c:v>
                </c:pt>
                <c:pt idx="385">
                  <c:v>800</c:v>
                </c:pt>
                <c:pt idx="386">
                  <c:v>802</c:v>
                </c:pt>
                <c:pt idx="387">
                  <c:v>802</c:v>
                </c:pt>
                <c:pt idx="388">
                  <c:v>800</c:v>
                </c:pt>
                <c:pt idx="389">
                  <c:v>800</c:v>
                </c:pt>
                <c:pt idx="390">
                  <c:v>536</c:v>
                </c:pt>
                <c:pt idx="391">
                  <c:v>264</c:v>
                </c:pt>
                <c:pt idx="392">
                  <c:v>799</c:v>
                </c:pt>
                <c:pt idx="393">
                  <c:v>535</c:v>
                </c:pt>
                <c:pt idx="394">
                  <c:v>265</c:v>
                </c:pt>
                <c:pt idx="395">
                  <c:v>529</c:v>
                </c:pt>
                <c:pt idx="396">
                  <c:v>269</c:v>
                </c:pt>
                <c:pt idx="397">
                  <c:v>527</c:v>
                </c:pt>
                <c:pt idx="398">
                  <c:v>272</c:v>
                </c:pt>
                <c:pt idx="399">
                  <c:v>542</c:v>
                </c:pt>
                <c:pt idx="400">
                  <c:v>261</c:v>
                </c:pt>
                <c:pt idx="401">
                  <c:v>535</c:v>
                </c:pt>
                <c:pt idx="402">
                  <c:v>264</c:v>
                </c:pt>
                <c:pt idx="403">
                  <c:v>550</c:v>
                </c:pt>
                <c:pt idx="404">
                  <c:v>249</c:v>
                </c:pt>
                <c:pt idx="405">
                  <c:v>527</c:v>
                </c:pt>
                <c:pt idx="406">
                  <c:v>279</c:v>
                </c:pt>
                <c:pt idx="407">
                  <c:v>544</c:v>
                </c:pt>
                <c:pt idx="408">
                  <c:v>259</c:v>
                </c:pt>
                <c:pt idx="409">
                  <c:v>521</c:v>
                </c:pt>
                <c:pt idx="410">
                  <c:v>276</c:v>
                </c:pt>
                <c:pt idx="411">
                  <c:v>528</c:v>
                </c:pt>
                <c:pt idx="412">
                  <c:v>276</c:v>
                </c:pt>
                <c:pt idx="413">
                  <c:v>520</c:v>
                </c:pt>
                <c:pt idx="414">
                  <c:v>278</c:v>
                </c:pt>
                <c:pt idx="415">
                  <c:v>524</c:v>
                </c:pt>
                <c:pt idx="416">
                  <c:v>278</c:v>
                </c:pt>
                <c:pt idx="417">
                  <c:v>515</c:v>
                </c:pt>
                <c:pt idx="418">
                  <c:v>284</c:v>
                </c:pt>
                <c:pt idx="419">
                  <c:v>521</c:v>
                </c:pt>
                <c:pt idx="420">
                  <c:v>281</c:v>
                </c:pt>
                <c:pt idx="421">
                  <c:v>512</c:v>
                </c:pt>
                <c:pt idx="422">
                  <c:v>284</c:v>
                </c:pt>
                <c:pt idx="423">
                  <c:v>517</c:v>
                </c:pt>
                <c:pt idx="424">
                  <c:v>289</c:v>
                </c:pt>
                <c:pt idx="425">
                  <c:v>506</c:v>
                </c:pt>
                <c:pt idx="426">
                  <c:v>292</c:v>
                </c:pt>
                <c:pt idx="427">
                  <c:v>513</c:v>
                </c:pt>
                <c:pt idx="428">
                  <c:v>289</c:v>
                </c:pt>
                <c:pt idx="429">
                  <c:v>506</c:v>
                </c:pt>
                <c:pt idx="430">
                  <c:v>289</c:v>
                </c:pt>
                <c:pt idx="431">
                  <c:v>509</c:v>
                </c:pt>
                <c:pt idx="432">
                  <c:v>292</c:v>
                </c:pt>
                <c:pt idx="433">
                  <c:v>511</c:v>
                </c:pt>
                <c:pt idx="434">
                  <c:v>290</c:v>
                </c:pt>
                <c:pt idx="435">
                  <c:v>509</c:v>
                </c:pt>
                <c:pt idx="436">
                  <c:v>290</c:v>
                </c:pt>
                <c:pt idx="437">
                  <c:v>508</c:v>
                </c:pt>
                <c:pt idx="438">
                  <c:v>288</c:v>
                </c:pt>
                <c:pt idx="439">
                  <c:v>510</c:v>
                </c:pt>
                <c:pt idx="440">
                  <c:v>291</c:v>
                </c:pt>
                <c:pt idx="441">
                  <c:v>506</c:v>
                </c:pt>
                <c:pt idx="442">
                  <c:v>295</c:v>
                </c:pt>
                <c:pt idx="443">
                  <c:v>507</c:v>
                </c:pt>
                <c:pt idx="444">
                  <c:v>291</c:v>
                </c:pt>
                <c:pt idx="445">
                  <c:v>509</c:v>
                </c:pt>
                <c:pt idx="446">
                  <c:v>289</c:v>
                </c:pt>
                <c:pt idx="447">
                  <c:v>510</c:v>
                </c:pt>
                <c:pt idx="448">
                  <c:v>289</c:v>
                </c:pt>
                <c:pt idx="449">
                  <c:v>509</c:v>
                </c:pt>
                <c:pt idx="450">
                  <c:v>287</c:v>
                </c:pt>
                <c:pt idx="451">
                  <c:v>513</c:v>
                </c:pt>
                <c:pt idx="452">
                  <c:v>289</c:v>
                </c:pt>
                <c:pt idx="453">
                  <c:v>517</c:v>
                </c:pt>
                <c:pt idx="454">
                  <c:v>282</c:v>
                </c:pt>
                <c:pt idx="455">
                  <c:v>573</c:v>
                </c:pt>
                <c:pt idx="456">
                  <c:v>236</c:v>
                </c:pt>
                <c:pt idx="457">
                  <c:v>559</c:v>
                </c:pt>
                <c:pt idx="458">
                  <c:v>234</c:v>
                </c:pt>
                <c:pt idx="459">
                  <c:v>566</c:v>
                </c:pt>
                <c:pt idx="460">
                  <c:v>266</c:v>
                </c:pt>
                <c:pt idx="461">
                  <c:v>528</c:v>
                </c:pt>
                <c:pt idx="462">
                  <c:v>273</c:v>
                </c:pt>
                <c:pt idx="463">
                  <c:v>525</c:v>
                </c:pt>
                <c:pt idx="464">
                  <c:v>274</c:v>
                </c:pt>
                <c:pt idx="465">
                  <c:v>528</c:v>
                </c:pt>
                <c:pt idx="466">
                  <c:v>280</c:v>
                </c:pt>
                <c:pt idx="467">
                  <c:v>513</c:v>
                </c:pt>
                <c:pt idx="468">
                  <c:v>282</c:v>
                </c:pt>
                <c:pt idx="469">
                  <c:v>522</c:v>
                </c:pt>
                <c:pt idx="470">
                  <c:v>281</c:v>
                </c:pt>
                <c:pt idx="471">
                  <c:v>515</c:v>
                </c:pt>
                <c:pt idx="472">
                  <c:v>284</c:v>
                </c:pt>
                <c:pt idx="473">
                  <c:v>520</c:v>
                </c:pt>
                <c:pt idx="474">
                  <c:v>277</c:v>
                </c:pt>
                <c:pt idx="475">
                  <c:v>519</c:v>
                </c:pt>
                <c:pt idx="476">
                  <c:v>284</c:v>
                </c:pt>
                <c:pt idx="477">
                  <c:v>515</c:v>
                </c:pt>
                <c:pt idx="478">
                  <c:v>800</c:v>
                </c:pt>
                <c:pt idx="479">
                  <c:v>800</c:v>
                </c:pt>
                <c:pt idx="480">
                  <c:v>798</c:v>
                </c:pt>
                <c:pt idx="481">
                  <c:v>802</c:v>
                </c:pt>
                <c:pt idx="482">
                  <c:v>797</c:v>
                </c:pt>
                <c:pt idx="483">
                  <c:v>804</c:v>
                </c:pt>
                <c:pt idx="484">
                  <c:v>794</c:v>
                </c:pt>
                <c:pt idx="485">
                  <c:v>804</c:v>
                </c:pt>
                <c:pt idx="486">
                  <c:v>797</c:v>
                </c:pt>
                <c:pt idx="487">
                  <c:v>804</c:v>
                </c:pt>
                <c:pt idx="488">
                  <c:v>798</c:v>
                </c:pt>
                <c:pt idx="489">
                  <c:v>802</c:v>
                </c:pt>
                <c:pt idx="490">
                  <c:v>321</c:v>
                </c:pt>
                <c:pt idx="491">
                  <c:v>478</c:v>
                </c:pt>
                <c:pt idx="492">
                  <c:v>798</c:v>
                </c:pt>
                <c:pt idx="493">
                  <c:v>322</c:v>
                </c:pt>
                <c:pt idx="494">
                  <c:v>478</c:v>
                </c:pt>
                <c:pt idx="495">
                  <c:v>328</c:v>
                </c:pt>
                <c:pt idx="496">
                  <c:v>470</c:v>
                </c:pt>
                <c:pt idx="497">
                  <c:v>332</c:v>
                </c:pt>
                <c:pt idx="498">
                  <c:v>467</c:v>
                </c:pt>
                <c:pt idx="499">
                  <c:v>329</c:v>
                </c:pt>
                <c:pt idx="500">
                  <c:v>471</c:v>
                </c:pt>
                <c:pt idx="501">
                  <c:v>378</c:v>
                </c:pt>
                <c:pt idx="502">
                  <c:v>422</c:v>
                </c:pt>
                <c:pt idx="503">
                  <c:v>377</c:v>
                </c:pt>
                <c:pt idx="504">
                  <c:v>425</c:v>
                </c:pt>
                <c:pt idx="505">
                  <c:v>381</c:v>
                </c:pt>
                <c:pt idx="506">
                  <c:v>415</c:v>
                </c:pt>
                <c:pt idx="507">
                  <c:v>384</c:v>
                </c:pt>
                <c:pt idx="508">
                  <c:v>418</c:v>
                </c:pt>
                <c:pt idx="509">
                  <c:v>381</c:v>
                </c:pt>
                <c:pt idx="510">
                  <c:v>417</c:v>
                </c:pt>
                <c:pt idx="511">
                  <c:v>382</c:v>
                </c:pt>
                <c:pt idx="512">
                  <c:v>420</c:v>
                </c:pt>
                <c:pt idx="513">
                  <c:v>379</c:v>
                </c:pt>
                <c:pt idx="514">
                  <c:v>422</c:v>
                </c:pt>
                <c:pt idx="515">
                  <c:v>377</c:v>
                </c:pt>
                <c:pt idx="516">
                  <c:v>422</c:v>
                </c:pt>
                <c:pt idx="517">
                  <c:v>382</c:v>
                </c:pt>
                <c:pt idx="518">
                  <c:v>422</c:v>
                </c:pt>
                <c:pt idx="519">
                  <c:v>389</c:v>
                </c:pt>
                <c:pt idx="520">
                  <c:v>407</c:v>
                </c:pt>
                <c:pt idx="521">
                  <c:v>405</c:v>
                </c:pt>
                <c:pt idx="522">
                  <c:v>409</c:v>
                </c:pt>
                <c:pt idx="523">
                  <c:v>390</c:v>
                </c:pt>
                <c:pt idx="524">
                  <c:v>402</c:v>
                </c:pt>
                <c:pt idx="525">
                  <c:v>401</c:v>
                </c:pt>
                <c:pt idx="526">
                  <c:v>417</c:v>
                </c:pt>
                <c:pt idx="527">
                  <c:v>385</c:v>
                </c:pt>
                <c:pt idx="528">
                  <c:v>414</c:v>
                </c:pt>
                <c:pt idx="529">
                  <c:v>387</c:v>
                </c:pt>
                <c:pt idx="530">
                  <c:v>429</c:v>
                </c:pt>
                <c:pt idx="531">
                  <c:v>377</c:v>
                </c:pt>
                <c:pt idx="532">
                  <c:v>420</c:v>
                </c:pt>
                <c:pt idx="533">
                  <c:v>377</c:v>
                </c:pt>
                <c:pt idx="534">
                  <c:v>424</c:v>
                </c:pt>
                <c:pt idx="535">
                  <c:v>385</c:v>
                </c:pt>
                <c:pt idx="536">
                  <c:v>409</c:v>
                </c:pt>
                <c:pt idx="537">
                  <c:v>385</c:v>
                </c:pt>
                <c:pt idx="538">
                  <c:v>421</c:v>
                </c:pt>
                <c:pt idx="539">
                  <c:v>389</c:v>
                </c:pt>
                <c:pt idx="540">
                  <c:v>408</c:v>
                </c:pt>
                <c:pt idx="541">
                  <c:v>389</c:v>
                </c:pt>
                <c:pt idx="542">
                  <c:v>412</c:v>
                </c:pt>
                <c:pt idx="543">
                  <c:v>385</c:v>
                </c:pt>
                <c:pt idx="544">
                  <c:v>416</c:v>
                </c:pt>
                <c:pt idx="545">
                  <c:v>390</c:v>
                </c:pt>
                <c:pt idx="546">
                  <c:v>409</c:v>
                </c:pt>
                <c:pt idx="547">
                  <c:v>390</c:v>
                </c:pt>
                <c:pt idx="548">
                  <c:v>406</c:v>
                </c:pt>
                <c:pt idx="549">
                  <c:v>400</c:v>
                </c:pt>
                <c:pt idx="550">
                  <c:v>402</c:v>
                </c:pt>
                <c:pt idx="551">
                  <c:v>400</c:v>
                </c:pt>
                <c:pt idx="552">
                  <c:v>401</c:v>
                </c:pt>
                <c:pt idx="553">
                  <c:v>402</c:v>
                </c:pt>
                <c:pt idx="554">
                  <c:v>398</c:v>
                </c:pt>
                <c:pt idx="555">
                  <c:v>802</c:v>
                </c:pt>
                <c:pt idx="556">
                  <c:v>800</c:v>
                </c:pt>
                <c:pt idx="557">
                  <c:v>801</c:v>
                </c:pt>
                <c:pt idx="558">
                  <c:v>802</c:v>
                </c:pt>
                <c:pt idx="559">
                  <c:v>794</c:v>
                </c:pt>
                <c:pt idx="560">
                  <c:v>804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797</c:v>
                </c:pt>
                <c:pt idx="565">
                  <c:v>799</c:v>
                </c:pt>
                <c:pt idx="566">
                  <c:v>799</c:v>
                </c:pt>
                <c:pt idx="567">
                  <c:v>801</c:v>
                </c:pt>
                <c:pt idx="568">
                  <c:v>797</c:v>
                </c:pt>
                <c:pt idx="569">
                  <c:v>802</c:v>
                </c:pt>
                <c:pt idx="570">
                  <c:v>799</c:v>
                </c:pt>
                <c:pt idx="571">
                  <c:v>802</c:v>
                </c:pt>
                <c:pt idx="572">
                  <c:v>792</c:v>
                </c:pt>
                <c:pt idx="573">
                  <c:v>801</c:v>
                </c:pt>
                <c:pt idx="574">
                  <c:v>803</c:v>
                </c:pt>
                <c:pt idx="575">
                  <c:v>795</c:v>
                </c:pt>
                <c:pt idx="576">
                  <c:v>799</c:v>
                </c:pt>
                <c:pt idx="577">
                  <c:v>799</c:v>
                </c:pt>
                <c:pt idx="578">
                  <c:v>801</c:v>
                </c:pt>
                <c:pt idx="579">
                  <c:v>799</c:v>
                </c:pt>
                <c:pt idx="580">
                  <c:v>801</c:v>
                </c:pt>
                <c:pt idx="581">
                  <c:v>804</c:v>
                </c:pt>
                <c:pt idx="582">
                  <c:v>796</c:v>
                </c:pt>
                <c:pt idx="583">
                  <c:v>807</c:v>
                </c:pt>
                <c:pt idx="584">
                  <c:v>801</c:v>
                </c:pt>
                <c:pt idx="585">
                  <c:v>808</c:v>
                </c:pt>
                <c:pt idx="586">
                  <c:v>800</c:v>
                </c:pt>
                <c:pt idx="587">
                  <c:v>803</c:v>
                </c:pt>
                <c:pt idx="588">
                  <c:v>805</c:v>
                </c:pt>
                <c:pt idx="589">
                  <c:v>800</c:v>
                </c:pt>
                <c:pt idx="590">
                  <c:v>802</c:v>
                </c:pt>
                <c:pt idx="591">
                  <c:v>803</c:v>
                </c:pt>
                <c:pt idx="592">
                  <c:v>798</c:v>
                </c:pt>
                <c:pt idx="593">
                  <c:v>804</c:v>
                </c:pt>
                <c:pt idx="594">
                  <c:v>798</c:v>
                </c:pt>
                <c:pt idx="595">
                  <c:v>804</c:v>
                </c:pt>
                <c:pt idx="596">
                  <c:v>806</c:v>
                </c:pt>
                <c:pt idx="597">
                  <c:v>804</c:v>
                </c:pt>
                <c:pt idx="598">
                  <c:v>803</c:v>
                </c:pt>
                <c:pt idx="599">
                  <c:v>797</c:v>
                </c:pt>
                <c:pt idx="600">
                  <c:v>794</c:v>
                </c:pt>
                <c:pt idx="601">
                  <c:v>533</c:v>
                </c:pt>
                <c:pt idx="602">
                  <c:v>274</c:v>
                </c:pt>
                <c:pt idx="603">
                  <c:v>802</c:v>
                </c:pt>
                <c:pt idx="604">
                  <c:v>519</c:v>
                </c:pt>
                <c:pt idx="605">
                  <c:v>277</c:v>
                </c:pt>
                <c:pt idx="606">
                  <c:v>803</c:v>
                </c:pt>
                <c:pt idx="607">
                  <c:v>528</c:v>
                </c:pt>
                <c:pt idx="608">
                  <c:v>266</c:v>
                </c:pt>
                <c:pt idx="609">
                  <c:v>533</c:v>
                </c:pt>
                <c:pt idx="610">
                  <c:v>273</c:v>
                </c:pt>
                <c:pt idx="611">
                  <c:v>530</c:v>
                </c:pt>
                <c:pt idx="612">
                  <c:v>268</c:v>
                </c:pt>
                <c:pt idx="613">
                  <c:v>531</c:v>
                </c:pt>
                <c:pt idx="614">
                  <c:v>269</c:v>
                </c:pt>
                <c:pt idx="615">
                  <c:v>525</c:v>
                </c:pt>
                <c:pt idx="616">
                  <c:v>272</c:v>
                </c:pt>
                <c:pt idx="617">
                  <c:v>522</c:v>
                </c:pt>
                <c:pt idx="618">
                  <c:v>280</c:v>
                </c:pt>
                <c:pt idx="619">
                  <c:v>527</c:v>
                </c:pt>
                <c:pt idx="620">
                  <c:v>268</c:v>
                </c:pt>
                <c:pt idx="621">
                  <c:v>530</c:v>
                </c:pt>
                <c:pt idx="622">
                  <c:v>273</c:v>
                </c:pt>
                <c:pt idx="623">
                  <c:v>519</c:v>
                </c:pt>
                <c:pt idx="624">
                  <c:v>276</c:v>
                </c:pt>
                <c:pt idx="625">
                  <c:v>528</c:v>
                </c:pt>
                <c:pt idx="626">
                  <c:v>271</c:v>
                </c:pt>
                <c:pt idx="627">
                  <c:v>522</c:v>
                </c:pt>
                <c:pt idx="628">
                  <c:v>279</c:v>
                </c:pt>
                <c:pt idx="629">
                  <c:v>525</c:v>
                </c:pt>
                <c:pt idx="630">
                  <c:v>274</c:v>
                </c:pt>
                <c:pt idx="631">
                  <c:v>525</c:v>
                </c:pt>
                <c:pt idx="632">
                  <c:v>271</c:v>
                </c:pt>
                <c:pt idx="633">
                  <c:v>533</c:v>
                </c:pt>
                <c:pt idx="634">
                  <c:v>267</c:v>
                </c:pt>
                <c:pt idx="635">
                  <c:v>522</c:v>
                </c:pt>
                <c:pt idx="636">
                  <c:v>279</c:v>
                </c:pt>
                <c:pt idx="637">
                  <c:v>542</c:v>
                </c:pt>
                <c:pt idx="638">
                  <c:v>259</c:v>
                </c:pt>
                <c:pt idx="639">
                  <c:v>563</c:v>
                </c:pt>
                <c:pt idx="640">
                  <c:v>233</c:v>
                </c:pt>
                <c:pt idx="641">
                  <c:v>548</c:v>
                </c:pt>
                <c:pt idx="642">
                  <c:v>256</c:v>
                </c:pt>
                <c:pt idx="643">
                  <c:v>566</c:v>
                </c:pt>
                <c:pt idx="644">
                  <c:v>233</c:v>
                </c:pt>
                <c:pt idx="645">
                  <c:v>568</c:v>
                </c:pt>
                <c:pt idx="646">
                  <c:v>239</c:v>
                </c:pt>
                <c:pt idx="647">
                  <c:v>562</c:v>
                </c:pt>
                <c:pt idx="648">
                  <c:v>226</c:v>
                </c:pt>
                <c:pt idx="649">
                  <c:v>571</c:v>
                </c:pt>
                <c:pt idx="650">
                  <c:v>241</c:v>
                </c:pt>
                <c:pt idx="651">
                  <c:v>555</c:v>
                </c:pt>
                <c:pt idx="652">
                  <c:v>244</c:v>
                </c:pt>
                <c:pt idx="653">
                  <c:v>552</c:v>
                </c:pt>
                <c:pt idx="654">
                  <c:v>802</c:v>
                </c:pt>
                <c:pt idx="655">
                  <c:v>311</c:v>
                </c:pt>
                <c:pt idx="656">
                  <c:v>490</c:v>
                </c:pt>
                <c:pt idx="657">
                  <c:v>797</c:v>
                </c:pt>
                <c:pt idx="658">
                  <c:v>799</c:v>
                </c:pt>
                <c:pt idx="659">
                  <c:v>803</c:v>
                </c:pt>
                <c:pt idx="660">
                  <c:v>799</c:v>
                </c:pt>
                <c:pt idx="661">
                  <c:v>802</c:v>
                </c:pt>
                <c:pt idx="662">
                  <c:v>798</c:v>
                </c:pt>
                <c:pt idx="663">
                  <c:v>804</c:v>
                </c:pt>
                <c:pt idx="664">
                  <c:v>786</c:v>
                </c:pt>
                <c:pt idx="665">
                  <c:v>809</c:v>
                </c:pt>
                <c:pt idx="666">
                  <c:v>337</c:v>
                </c:pt>
                <c:pt idx="667">
                  <c:v>462</c:v>
                </c:pt>
                <c:pt idx="668">
                  <c:v>807</c:v>
                </c:pt>
                <c:pt idx="669">
                  <c:v>329</c:v>
                </c:pt>
                <c:pt idx="670">
                  <c:v>467</c:v>
                </c:pt>
                <c:pt idx="671">
                  <c:v>334</c:v>
                </c:pt>
                <c:pt idx="672">
                  <c:v>467</c:v>
                </c:pt>
                <c:pt idx="673">
                  <c:v>332</c:v>
                </c:pt>
                <c:pt idx="674">
                  <c:v>475</c:v>
                </c:pt>
                <c:pt idx="675">
                  <c:v>326</c:v>
                </c:pt>
                <c:pt idx="676">
                  <c:v>475</c:v>
                </c:pt>
                <c:pt idx="677">
                  <c:v>325</c:v>
                </c:pt>
                <c:pt idx="678">
                  <c:v>472</c:v>
                </c:pt>
                <c:pt idx="679">
                  <c:v>331</c:v>
                </c:pt>
                <c:pt idx="680">
                  <c:v>472</c:v>
                </c:pt>
                <c:pt idx="681">
                  <c:v>325</c:v>
                </c:pt>
                <c:pt idx="682">
                  <c:v>475</c:v>
                </c:pt>
                <c:pt idx="683">
                  <c:v>324</c:v>
                </c:pt>
                <c:pt idx="684">
                  <c:v>472</c:v>
                </c:pt>
                <c:pt idx="685">
                  <c:v>324</c:v>
                </c:pt>
                <c:pt idx="686">
                  <c:v>481</c:v>
                </c:pt>
                <c:pt idx="687">
                  <c:v>325</c:v>
                </c:pt>
                <c:pt idx="688">
                  <c:v>467</c:v>
                </c:pt>
                <c:pt idx="689">
                  <c:v>347</c:v>
                </c:pt>
                <c:pt idx="690">
                  <c:v>459</c:v>
                </c:pt>
                <c:pt idx="691">
                  <c:v>332</c:v>
                </c:pt>
                <c:pt idx="692">
                  <c:v>465</c:v>
                </c:pt>
                <c:pt idx="693">
                  <c:v>395</c:v>
                </c:pt>
                <c:pt idx="694">
                  <c:v>402</c:v>
                </c:pt>
                <c:pt idx="695">
                  <c:v>396</c:v>
                </c:pt>
                <c:pt idx="696">
                  <c:v>413</c:v>
                </c:pt>
                <c:pt idx="697">
                  <c:v>397</c:v>
                </c:pt>
                <c:pt idx="698">
                  <c:v>391</c:v>
                </c:pt>
                <c:pt idx="699">
                  <c:v>407</c:v>
                </c:pt>
                <c:pt idx="700">
                  <c:v>402</c:v>
                </c:pt>
                <c:pt idx="701">
                  <c:v>430</c:v>
                </c:pt>
                <c:pt idx="702">
                  <c:v>361</c:v>
                </c:pt>
                <c:pt idx="703">
                  <c:v>430</c:v>
                </c:pt>
                <c:pt idx="704">
                  <c:v>382</c:v>
                </c:pt>
                <c:pt idx="705">
                  <c:v>414</c:v>
                </c:pt>
                <c:pt idx="706">
                  <c:v>397</c:v>
                </c:pt>
                <c:pt idx="707">
                  <c:v>420</c:v>
                </c:pt>
                <c:pt idx="708">
                  <c:v>374</c:v>
                </c:pt>
                <c:pt idx="709">
                  <c:v>420</c:v>
                </c:pt>
                <c:pt idx="710">
                  <c:v>391</c:v>
                </c:pt>
                <c:pt idx="711">
                  <c:v>407</c:v>
                </c:pt>
                <c:pt idx="712">
                  <c:v>387</c:v>
                </c:pt>
                <c:pt idx="713">
                  <c:v>428</c:v>
                </c:pt>
                <c:pt idx="714">
                  <c:v>379</c:v>
                </c:pt>
                <c:pt idx="715">
                  <c:v>412</c:v>
                </c:pt>
                <c:pt idx="716">
                  <c:v>389</c:v>
                </c:pt>
                <c:pt idx="717">
                  <c:v>415</c:v>
                </c:pt>
                <c:pt idx="718">
                  <c:v>386</c:v>
                </c:pt>
                <c:pt idx="719">
                  <c:v>412</c:v>
                </c:pt>
                <c:pt idx="720">
                  <c:v>385</c:v>
                </c:pt>
                <c:pt idx="721">
                  <c:v>419</c:v>
                </c:pt>
                <c:pt idx="722">
                  <c:v>382</c:v>
                </c:pt>
                <c:pt idx="723">
                  <c:v>415</c:v>
                </c:pt>
                <c:pt idx="724">
                  <c:v>386</c:v>
                </c:pt>
                <c:pt idx="725">
                  <c:v>417</c:v>
                </c:pt>
                <c:pt idx="726">
                  <c:v>382</c:v>
                </c:pt>
                <c:pt idx="727">
                  <c:v>422</c:v>
                </c:pt>
                <c:pt idx="728">
                  <c:v>381</c:v>
                </c:pt>
                <c:pt idx="729">
                  <c:v>428</c:v>
                </c:pt>
                <c:pt idx="730">
                  <c:v>372</c:v>
                </c:pt>
                <c:pt idx="731">
                  <c:v>414</c:v>
                </c:pt>
                <c:pt idx="732">
                  <c:v>385</c:v>
                </c:pt>
                <c:pt idx="733">
                  <c:v>799</c:v>
                </c:pt>
                <c:pt idx="734">
                  <c:v>799</c:v>
                </c:pt>
                <c:pt idx="735">
                  <c:v>803</c:v>
                </c:pt>
                <c:pt idx="736">
                  <c:v>800</c:v>
                </c:pt>
                <c:pt idx="737">
                  <c:v>798</c:v>
                </c:pt>
                <c:pt idx="738">
                  <c:v>801</c:v>
                </c:pt>
                <c:pt idx="739">
                  <c:v>797</c:v>
                </c:pt>
                <c:pt idx="740">
                  <c:v>799</c:v>
                </c:pt>
                <c:pt idx="741">
                  <c:v>809</c:v>
                </c:pt>
                <c:pt idx="742">
                  <c:v>793</c:v>
                </c:pt>
                <c:pt idx="743">
                  <c:v>804</c:v>
                </c:pt>
                <c:pt idx="744">
                  <c:v>801</c:v>
                </c:pt>
                <c:pt idx="745">
                  <c:v>804</c:v>
                </c:pt>
                <c:pt idx="746">
                  <c:v>797</c:v>
                </c:pt>
                <c:pt idx="747">
                  <c:v>798</c:v>
                </c:pt>
                <c:pt idx="748">
                  <c:v>804</c:v>
                </c:pt>
                <c:pt idx="749">
                  <c:v>804</c:v>
                </c:pt>
                <c:pt idx="750">
                  <c:v>794</c:v>
                </c:pt>
                <c:pt idx="751">
                  <c:v>804</c:v>
                </c:pt>
                <c:pt idx="752">
                  <c:v>799</c:v>
                </c:pt>
                <c:pt idx="753">
                  <c:v>801</c:v>
                </c:pt>
                <c:pt idx="754">
                  <c:v>797</c:v>
                </c:pt>
                <c:pt idx="755">
                  <c:v>801</c:v>
                </c:pt>
                <c:pt idx="756">
                  <c:v>801</c:v>
                </c:pt>
                <c:pt idx="757">
                  <c:v>801</c:v>
                </c:pt>
                <c:pt idx="758">
                  <c:v>803</c:v>
                </c:pt>
                <c:pt idx="759">
                  <c:v>800</c:v>
                </c:pt>
                <c:pt idx="760">
                  <c:v>801</c:v>
                </c:pt>
                <c:pt idx="761">
                  <c:v>799</c:v>
                </c:pt>
                <c:pt idx="762">
                  <c:v>807</c:v>
                </c:pt>
                <c:pt idx="763">
                  <c:v>791</c:v>
                </c:pt>
                <c:pt idx="764">
                  <c:v>812</c:v>
                </c:pt>
                <c:pt idx="765">
                  <c:v>791</c:v>
                </c:pt>
                <c:pt idx="766">
                  <c:v>811</c:v>
                </c:pt>
                <c:pt idx="767">
                  <c:v>799</c:v>
                </c:pt>
                <c:pt idx="768">
                  <c:v>804</c:v>
                </c:pt>
                <c:pt idx="769">
                  <c:v>801</c:v>
                </c:pt>
                <c:pt idx="770">
                  <c:v>794</c:v>
                </c:pt>
                <c:pt idx="771">
                  <c:v>804</c:v>
                </c:pt>
                <c:pt idx="772">
                  <c:v>804</c:v>
                </c:pt>
                <c:pt idx="773">
                  <c:v>805</c:v>
                </c:pt>
                <c:pt idx="774">
                  <c:v>803</c:v>
                </c:pt>
                <c:pt idx="775">
                  <c:v>796</c:v>
                </c:pt>
                <c:pt idx="776">
                  <c:v>796</c:v>
                </c:pt>
                <c:pt idx="777">
                  <c:v>799</c:v>
                </c:pt>
                <c:pt idx="778">
                  <c:v>807</c:v>
                </c:pt>
                <c:pt idx="779">
                  <c:v>796</c:v>
                </c:pt>
                <c:pt idx="780">
                  <c:v>804</c:v>
                </c:pt>
                <c:pt idx="781">
                  <c:v>799</c:v>
                </c:pt>
                <c:pt idx="782">
                  <c:v>801</c:v>
                </c:pt>
                <c:pt idx="783">
                  <c:v>814</c:v>
                </c:pt>
                <c:pt idx="784">
                  <c:v>545</c:v>
                </c:pt>
                <c:pt idx="785">
                  <c:v>251</c:v>
                </c:pt>
                <c:pt idx="786">
                  <c:v>815</c:v>
                </c:pt>
                <c:pt idx="787">
                  <c:v>514</c:v>
                </c:pt>
                <c:pt idx="788">
                  <c:v>279</c:v>
                </c:pt>
                <c:pt idx="789">
                  <c:v>533</c:v>
                </c:pt>
                <c:pt idx="790">
                  <c:v>269</c:v>
                </c:pt>
                <c:pt idx="791">
                  <c:v>537</c:v>
                </c:pt>
                <c:pt idx="792">
                  <c:v>266</c:v>
                </c:pt>
                <c:pt idx="793">
                  <c:v>515</c:v>
                </c:pt>
                <c:pt idx="794">
                  <c:v>285</c:v>
                </c:pt>
                <c:pt idx="795">
                  <c:v>514</c:v>
                </c:pt>
                <c:pt idx="796">
                  <c:v>294</c:v>
                </c:pt>
                <c:pt idx="797">
                  <c:v>503</c:v>
                </c:pt>
                <c:pt idx="798">
                  <c:v>286</c:v>
                </c:pt>
                <c:pt idx="799">
                  <c:v>520</c:v>
                </c:pt>
                <c:pt idx="800">
                  <c:v>796</c:v>
                </c:pt>
                <c:pt idx="801">
                  <c:v>800</c:v>
                </c:pt>
                <c:pt idx="802">
                  <c:v>793</c:v>
                </c:pt>
                <c:pt idx="803">
                  <c:v>814</c:v>
                </c:pt>
                <c:pt idx="804">
                  <c:v>809</c:v>
                </c:pt>
                <c:pt idx="805">
                  <c:v>776</c:v>
                </c:pt>
                <c:pt idx="806">
                  <c:v>834</c:v>
                </c:pt>
                <c:pt idx="807">
                  <c:v>1088</c:v>
                </c:pt>
                <c:pt idx="808">
                  <c:v>804</c:v>
                </c:pt>
                <c:pt idx="809">
                  <c:v>797</c:v>
                </c:pt>
                <c:pt idx="810">
                  <c:v>813</c:v>
                </c:pt>
                <c:pt idx="811">
                  <c:v>804</c:v>
                </c:pt>
                <c:pt idx="812">
                  <c:v>535</c:v>
                </c:pt>
                <c:pt idx="813">
                  <c:v>827</c:v>
                </c:pt>
                <c:pt idx="814">
                  <c:v>766</c:v>
                </c:pt>
                <c:pt idx="815">
                  <c:v>786</c:v>
                </c:pt>
                <c:pt idx="816">
                  <c:v>824</c:v>
                </c:pt>
                <c:pt idx="817">
                  <c:v>794</c:v>
                </c:pt>
                <c:pt idx="818">
                  <c:v>791</c:v>
                </c:pt>
                <c:pt idx="819">
                  <c:v>787</c:v>
                </c:pt>
                <c:pt idx="820">
                  <c:v>809</c:v>
                </c:pt>
                <c:pt idx="821">
                  <c:v>804</c:v>
                </c:pt>
                <c:pt idx="822">
                  <c:v>796</c:v>
                </c:pt>
                <c:pt idx="823">
                  <c:v>802</c:v>
                </c:pt>
                <c:pt idx="824">
                  <c:v>783</c:v>
                </c:pt>
                <c:pt idx="825">
                  <c:v>807</c:v>
                </c:pt>
                <c:pt idx="826">
                  <c:v>801</c:v>
                </c:pt>
                <c:pt idx="827">
                  <c:v>802</c:v>
                </c:pt>
                <c:pt idx="828">
                  <c:v>798</c:v>
                </c:pt>
                <c:pt idx="829">
                  <c:v>799</c:v>
                </c:pt>
                <c:pt idx="830">
                  <c:v>802</c:v>
                </c:pt>
                <c:pt idx="831">
                  <c:v>798</c:v>
                </c:pt>
                <c:pt idx="832">
                  <c:v>799</c:v>
                </c:pt>
                <c:pt idx="833">
                  <c:v>802</c:v>
                </c:pt>
                <c:pt idx="834">
                  <c:v>802</c:v>
                </c:pt>
                <c:pt idx="835">
                  <c:v>791</c:v>
                </c:pt>
                <c:pt idx="836">
                  <c:v>799</c:v>
                </c:pt>
                <c:pt idx="837">
                  <c:v>803</c:v>
                </c:pt>
                <c:pt idx="838">
                  <c:v>799</c:v>
                </c:pt>
                <c:pt idx="839">
                  <c:v>802</c:v>
                </c:pt>
                <c:pt idx="840">
                  <c:v>798</c:v>
                </c:pt>
                <c:pt idx="841">
                  <c:v>799</c:v>
                </c:pt>
                <c:pt idx="842">
                  <c:v>804</c:v>
                </c:pt>
                <c:pt idx="843">
                  <c:v>794</c:v>
                </c:pt>
                <c:pt idx="844">
                  <c:v>802</c:v>
                </c:pt>
                <c:pt idx="845">
                  <c:v>796</c:v>
                </c:pt>
                <c:pt idx="846">
                  <c:v>804</c:v>
                </c:pt>
                <c:pt idx="847">
                  <c:v>796</c:v>
                </c:pt>
                <c:pt idx="848">
                  <c:v>807</c:v>
                </c:pt>
                <c:pt idx="849">
                  <c:v>788</c:v>
                </c:pt>
                <c:pt idx="850">
                  <c:v>807</c:v>
                </c:pt>
                <c:pt idx="851">
                  <c:v>806</c:v>
                </c:pt>
                <c:pt idx="852">
                  <c:v>796</c:v>
                </c:pt>
                <c:pt idx="853">
                  <c:v>802</c:v>
                </c:pt>
                <c:pt idx="854">
                  <c:v>811</c:v>
                </c:pt>
                <c:pt idx="855">
                  <c:v>792</c:v>
                </c:pt>
                <c:pt idx="856">
                  <c:v>804</c:v>
                </c:pt>
                <c:pt idx="857">
                  <c:v>803</c:v>
                </c:pt>
                <c:pt idx="858">
                  <c:v>804</c:v>
                </c:pt>
                <c:pt idx="859">
                  <c:v>802</c:v>
                </c:pt>
                <c:pt idx="860">
                  <c:v>798</c:v>
                </c:pt>
                <c:pt idx="861">
                  <c:v>802</c:v>
                </c:pt>
                <c:pt idx="862">
                  <c:v>801</c:v>
                </c:pt>
                <c:pt idx="863">
                  <c:v>799</c:v>
                </c:pt>
                <c:pt idx="864">
                  <c:v>796</c:v>
                </c:pt>
                <c:pt idx="865">
                  <c:v>807</c:v>
                </c:pt>
                <c:pt idx="866">
                  <c:v>810</c:v>
                </c:pt>
                <c:pt idx="867">
                  <c:v>795</c:v>
                </c:pt>
                <c:pt idx="868">
                  <c:v>799</c:v>
                </c:pt>
                <c:pt idx="869">
                  <c:v>796</c:v>
                </c:pt>
                <c:pt idx="870">
                  <c:v>802</c:v>
                </c:pt>
                <c:pt idx="871">
                  <c:v>806</c:v>
                </c:pt>
                <c:pt idx="872">
                  <c:v>801</c:v>
                </c:pt>
                <c:pt idx="873">
                  <c:v>804</c:v>
                </c:pt>
                <c:pt idx="874">
                  <c:v>792</c:v>
                </c:pt>
                <c:pt idx="875">
                  <c:v>807</c:v>
                </c:pt>
                <c:pt idx="876">
                  <c:v>796</c:v>
                </c:pt>
                <c:pt idx="877">
                  <c:v>803</c:v>
                </c:pt>
                <c:pt idx="878">
                  <c:v>799</c:v>
                </c:pt>
                <c:pt idx="879">
                  <c:v>796</c:v>
                </c:pt>
                <c:pt idx="880">
                  <c:v>797</c:v>
                </c:pt>
                <c:pt idx="881">
                  <c:v>805</c:v>
                </c:pt>
                <c:pt idx="882">
                  <c:v>798</c:v>
                </c:pt>
                <c:pt idx="883">
                  <c:v>801</c:v>
                </c:pt>
                <c:pt idx="884">
                  <c:v>797</c:v>
                </c:pt>
                <c:pt idx="885">
                  <c:v>808</c:v>
                </c:pt>
                <c:pt idx="886">
                  <c:v>796</c:v>
                </c:pt>
                <c:pt idx="887">
                  <c:v>795</c:v>
                </c:pt>
                <c:pt idx="888">
                  <c:v>798</c:v>
                </c:pt>
                <c:pt idx="889">
                  <c:v>804</c:v>
                </c:pt>
                <c:pt idx="890">
                  <c:v>801</c:v>
                </c:pt>
                <c:pt idx="891">
                  <c:v>797</c:v>
                </c:pt>
                <c:pt idx="892">
                  <c:v>796</c:v>
                </c:pt>
                <c:pt idx="893">
                  <c:v>802</c:v>
                </c:pt>
                <c:pt idx="894">
                  <c:v>796</c:v>
                </c:pt>
                <c:pt idx="895">
                  <c:v>814</c:v>
                </c:pt>
                <c:pt idx="896">
                  <c:v>796</c:v>
                </c:pt>
                <c:pt idx="897">
                  <c:v>800</c:v>
                </c:pt>
                <c:pt idx="898">
                  <c:v>813</c:v>
                </c:pt>
                <c:pt idx="899">
                  <c:v>804</c:v>
                </c:pt>
                <c:pt idx="900">
                  <c:v>789</c:v>
                </c:pt>
                <c:pt idx="901">
                  <c:v>796</c:v>
                </c:pt>
                <c:pt idx="902">
                  <c:v>819</c:v>
                </c:pt>
                <c:pt idx="903">
                  <c:v>797</c:v>
                </c:pt>
                <c:pt idx="904">
                  <c:v>801</c:v>
                </c:pt>
                <c:pt idx="905">
                  <c:v>796</c:v>
                </c:pt>
                <c:pt idx="906">
                  <c:v>829</c:v>
                </c:pt>
                <c:pt idx="907">
                  <c:v>784</c:v>
                </c:pt>
                <c:pt idx="908">
                  <c:v>814</c:v>
                </c:pt>
                <c:pt idx="909">
                  <c:v>814</c:v>
                </c:pt>
                <c:pt idx="910">
                  <c:v>796</c:v>
                </c:pt>
                <c:pt idx="911">
                  <c:v>797</c:v>
                </c:pt>
                <c:pt idx="912">
                  <c:v>799</c:v>
                </c:pt>
                <c:pt idx="913">
                  <c:v>796</c:v>
                </c:pt>
                <c:pt idx="914">
                  <c:v>817</c:v>
                </c:pt>
                <c:pt idx="915">
                  <c:v>793</c:v>
                </c:pt>
                <c:pt idx="916">
                  <c:v>797</c:v>
                </c:pt>
                <c:pt idx="917">
                  <c:v>798</c:v>
                </c:pt>
                <c:pt idx="918">
                  <c:v>804</c:v>
                </c:pt>
                <c:pt idx="919">
                  <c:v>809</c:v>
                </c:pt>
                <c:pt idx="920">
                  <c:v>794</c:v>
                </c:pt>
                <c:pt idx="921">
                  <c:v>806</c:v>
                </c:pt>
                <c:pt idx="922">
                  <c:v>804</c:v>
                </c:pt>
                <c:pt idx="923">
                  <c:v>794</c:v>
                </c:pt>
                <c:pt idx="924">
                  <c:v>801</c:v>
                </c:pt>
                <c:pt idx="925">
                  <c:v>799</c:v>
                </c:pt>
                <c:pt idx="926">
                  <c:v>799</c:v>
                </c:pt>
                <c:pt idx="927">
                  <c:v>797</c:v>
                </c:pt>
                <c:pt idx="928">
                  <c:v>804</c:v>
                </c:pt>
                <c:pt idx="929">
                  <c:v>803</c:v>
                </c:pt>
                <c:pt idx="930">
                  <c:v>814</c:v>
                </c:pt>
                <c:pt idx="931">
                  <c:v>792</c:v>
                </c:pt>
                <c:pt idx="932">
                  <c:v>803</c:v>
                </c:pt>
                <c:pt idx="933">
                  <c:v>809</c:v>
                </c:pt>
                <c:pt idx="934">
                  <c:v>779</c:v>
                </c:pt>
                <c:pt idx="935">
                  <c:v>829</c:v>
                </c:pt>
                <c:pt idx="936">
                  <c:v>560</c:v>
                </c:pt>
                <c:pt idx="937">
                  <c:v>779</c:v>
                </c:pt>
                <c:pt idx="938">
                  <c:v>1083</c:v>
                </c:pt>
                <c:pt idx="939">
                  <c:v>839</c:v>
                </c:pt>
                <c:pt idx="940">
                  <c:v>497</c:v>
                </c:pt>
                <c:pt idx="941">
                  <c:v>769</c:v>
                </c:pt>
                <c:pt idx="942">
                  <c:v>811</c:v>
                </c:pt>
                <c:pt idx="943">
                  <c:v>799</c:v>
                </c:pt>
                <c:pt idx="944">
                  <c:v>804</c:v>
                </c:pt>
                <c:pt idx="945">
                  <c:v>794</c:v>
                </c:pt>
                <c:pt idx="946">
                  <c:v>786</c:v>
                </c:pt>
                <c:pt idx="947">
                  <c:v>792</c:v>
                </c:pt>
                <c:pt idx="948">
                  <c:v>796</c:v>
                </c:pt>
                <c:pt idx="949">
                  <c:v>807</c:v>
                </c:pt>
                <c:pt idx="950">
                  <c:v>799</c:v>
                </c:pt>
                <c:pt idx="951">
                  <c:v>799</c:v>
                </c:pt>
                <c:pt idx="952">
                  <c:v>796</c:v>
                </c:pt>
                <c:pt idx="953">
                  <c:v>811</c:v>
                </c:pt>
                <c:pt idx="954">
                  <c:v>797</c:v>
                </c:pt>
                <c:pt idx="955">
                  <c:v>799</c:v>
                </c:pt>
                <c:pt idx="956">
                  <c:v>796</c:v>
                </c:pt>
                <c:pt idx="957">
                  <c:v>806</c:v>
                </c:pt>
                <c:pt idx="958">
                  <c:v>784</c:v>
                </c:pt>
                <c:pt idx="959">
                  <c:v>807</c:v>
                </c:pt>
                <c:pt idx="960">
                  <c:v>796</c:v>
                </c:pt>
                <c:pt idx="961">
                  <c:v>804</c:v>
                </c:pt>
                <c:pt idx="962">
                  <c:v>806</c:v>
                </c:pt>
                <c:pt idx="963">
                  <c:v>794</c:v>
                </c:pt>
                <c:pt idx="964">
                  <c:v>799</c:v>
                </c:pt>
                <c:pt idx="965">
                  <c:v>794</c:v>
                </c:pt>
                <c:pt idx="966">
                  <c:v>799</c:v>
                </c:pt>
                <c:pt idx="967">
                  <c:v>804</c:v>
                </c:pt>
                <c:pt idx="968">
                  <c:v>806</c:v>
                </c:pt>
                <c:pt idx="969">
                  <c:v>799</c:v>
                </c:pt>
                <c:pt idx="970">
                  <c:v>789</c:v>
                </c:pt>
                <c:pt idx="971">
                  <c:v>797</c:v>
                </c:pt>
                <c:pt idx="972">
                  <c:v>801</c:v>
                </c:pt>
                <c:pt idx="973">
                  <c:v>799</c:v>
                </c:pt>
                <c:pt idx="974">
                  <c:v>816</c:v>
                </c:pt>
                <c:pt idx="975">
                  <c:v>797</c:v>
                </c:pt>
                <c:pt idx="976">
                  <c:v>794</c:v>
                </c:pt>
                <c:pt idx="977">
                  <c:v>801</c:v>
                </c:pt>
                <c:pt idx="978">
                  <c:v>811</c:v>
                </c:pt>
                <c:pt idx="979">
                  <c:v>789</c:v>
                </c:pt>
                <c:pt idx="980">
                  <c:v>807</c:v>
                </c:pt>
                <c:pt idx="981">
                  <c:v>798</c:v>
                </c:pt>
                <c:pt idx="982">
                  <c:v>809</c:v>
                </c:pt>
                <c:pt idx="983">
                  <c:v>797</c:v>
                </c:pt>
                <c:pt idx="984">
                  <c:v>807</c:v>
                </c:pt>
                <c:pt idx="985">
                  <c:v>800</c:v>
                </c:pt>
                <c:pt idx="986">
                  <c:v>797</c:v>
                </c:pt>
                <c:pt idx="987">
                  <c:v>801</c:v>
                </c:pt>
                <c:pt idx="988">
                  <c:v>802</c:v>
                </c:pt>
                <c:pt idx="989">
                  <c:v>801</c:v>
                </c:pt>
                <c:pt idx="990">
                  <c:v>797</c:v>
                </c:pt>
                <c:pt idx="991">
                  <c:v>801</c:v>
                </c:pt>
                <c:pt idx="992">
                  <c:v>806</c:v>
                </c:pt>
                <c:pt idx="993">
                  <c:v>797</c:v>
                </c:pt>
                <c:pt idx="994">
                  <c:v>799</c:v>
                </c:pt>
                <c:pt idx="995">
                  <c:v>798</c:v>
                </c:pt>
                <c:pt idx="996">
                  <c:v>802</c:v>
                </c:pt>
                <c:pt idx="997">
                  <c:v>803</c:v>
                </c:pt>
                <c:pt idx="998">
                  <c:v>792</c:v>
                </c:pt>
                <c:pt idx="999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D-4061-9211-7E1E00325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0368"/>
        <c:axId val="133860760"/>
      </c:lineChart>
      <c:catAx>
        <c:axId val="13386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0760"/>
        <c:crosses val="autoZero"/>
        <c:auto val="1"/>
        <c:lblAlgn val="ctr"/>
        <c:lblOffset val="100"/>
        <c:noMultiLvlLbl val="0"/>
      </c:catAx>
      <c:valAx>
        <c:axId val="133860760"/>
        <c:scaling>
          <c:orientation val="minMax"/>
          <c:max val="4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036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List1!$S$1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List1!$S$2:$S$1000</c:f>
              <c:numCache>
                <c:formatCode>General</c:formatCode>
                <c:ptCount val="999"/>
                <c:pt idx="0">
                  <c:v>941</c:v>
                </c:pt>
                <c:pt idx="1">
                  <c:v>409</c:v>
                </c:pt>
                <c:pt idx="2">
                  <c:v>914</c:v>
                </c:pt>
                <c:pt idx="3">
                  <c:v>15</c:v>
                </c:pt>
                <c:pt idx="4">
                  <c:v>341</c:v>
                </c:pt>
                <c:pt idx="5">
                  <c:v>411</c:v>
                </c:pt>
                <c:pt idx="6">
                  <c:v>17</c:v>
                </c:pt>
                <c:pt idx="7">
                  <c:v>406</c:v>
                </c:pt>
                <c:pt idx="8">
                  <c:v>351</c:v>
                </c:pt>
                <c:pt idx="9">
                  <c:v>15</c:v>
                </c:pt>
                <c:pt idx="10">
                  <c:v>17</c:v>
                </c:pt>
                <c:pt idx="11">
                  <c:v>14</c:v>
                </c:pt>
                <c:pt idx="12">
                  <c:v>17</c:v>
                </c:pt>
                <c:pt idx="13">
                  <c:v>340</c:v>
                </c:pt>
                <c:pt idx="14">
                  <c:v>316</c:v>
                </c:pt>
                <c:pt idx="15">
                  <c:v>66</c:v>
                </c:pt>
                <c:pt idx="16">
                  <c:v>237</c:v>
                </c:pt>
                <c:pt idx="17">
                  <c:v>292</c:v>
                </c:pt>
                <c:pt idx="18">
                  <c:v>290</c:v>
                </c:pt>
                <c:pt idx="19">
                  <c:v>19</c:v>
                </c:pt>
                <c:pt idx="20">
                  <c:v>389</c:v>
                </c:pt>
                <c:pt idx="21">
                  <c:v>315</c:v>
                </c:pt>
                <c:pt idx="22">
                  <c:v>152</c:v>
                </c:pt>
                <c:pt idx="23">
                  <c:v>135</c:v>
                </c:pt>
                <c:pt idx="24">
                  <c:v>293</c:v>
                </c:pt>
                <c:pt idx="25">
                  <c:v>125</c:v>
                </c:pt>
                <c:pt idx="26">
                  <c:v>220</c:v>
                </c:pt>
                <c:pt idx="27">
                  <c:v>355</c:v>
                </c:pt>
                <c:pt idx="28">
                  <c:v>479</c:v>
                </c:pt>
                <c:pt idx="29">
                  <c:v>112</c:v>
                </c:pt>
                <c:pt idx="30">
                  <c:v>303</c:v>
                </c:pt>
                <c:pt idx="31">
                  <c:v>155</c:v>
                </c:pt>
                <c:pt idx="32">
                  <c:v>67</c:v>
                </c:pt>
                <c:pt idx="33">
                  <c:v>73</c:v>
                </c:pt>
                <c:pt idx="34">
                  <c:v>36</c:v>
                </c:pt>
                <c:pt idx="35">
                  <c:v>375</c:v>
                </c:pt>
                <c:pt idx="36">
                  <c:v>474</c:v>
                </c:pt>
                <c:pt idx="37">
                  <c:v>413</c:v>
                </c:pt>
                <c:pt idx="38">
                  <c:v>208</c:v>
                </c:pt>
                <c:pt idx="39">
                  <c:v>145</c:v>
                </c:pt>
                <c:pt idx="40">
                  <c:v>369</c:v>
                </c:pt>
                <c:pt idx="41">
                  <c:v>65</c:v>
                </c:pt>
                <c:pt idx="42">
                  <c:v>391</c:v>
                </c:pt>
                <c:pt idx="43">
                  <c:v>402</c:v>
                </c:pt>
                <c:pt idx="44">
                  <c:v>382</c:v>
                </c:pt>
                <c:pt idx="45">
                  <c:v>429</c:v>
                </c:pt>
                <c:pt idx="46">
                  <c:v>387</c:v>
                </c:pt>
                <c:pt idx="47">
                  <c:v>404</c:v>
                </c:pt>
                <c:pt idx="48">
                  <c:v>386</c:v>
                </c:pt>
                <c:pt idx="49">
                  <c:v>425</c:v>
                </c:pt>
                <c:pt idx="50">
                  <c:v>378</c:v>
                </c:pt>
                <c:pt idx="51">
                  <c:v>408</c:v>
                </c:pt>
                <c:pt idx="52">
                  <c:v>383</c:v>
                </c:pt>
                <c:pt idx="53">
                  <c:v>455</c:v>
                </c:pt>
                <c:pt idx="54">
                  <c:v>349</c:v>
                </c:pt>
                <c:pt idx="55">
                  <c:v>417</c:v>
                </c:pt>
                <c:pt idx="56">
                  <c:v>375</c:v>
                </c:pt>
                <c:pt idx="57">
                  <c:v>478</c:v>
                </c:pt>
                <c:pt idx="58">
                  <c:v>321</c:v>
                </c:pt>
                <c:pt idx="59">
                  <c:v>435</c:v>
                </c:pt>
                <c:pt idx="60">
                  <c:v>361</c:v>
                </c:pt>
                <c:pt idx="61">
                  <c:v>477</c:v>
                </c:pt>
                <c:pt idx="62">
                  <c:v>326</c:v>
                </c:pt>
                <c:pt idx="63">
                  <c:v>461</c:v>
                </c:pt>
                <c:pt idx="64">
                  <c:v>337</c:v>
                </c:pt>
                <c:pt idx="65">
                  <c:v>474</c:v>
                </c:pt>
                <c:pt idx="66">
                  <c:v>326</c:v>
                </c:pt>
                <c:pt idx="67">
                  <c:v>466</c:v>
                </c:pt>
                <c:pt idx="68">
                  <c:v>332</c:v>
                </c:pt>
                <c:pt idx="69">
                  <c:v>473</c:v>
                </c:pt>
                <c:pt idx="70">
                  <c:v>323</c:v>
                </c:pt>
                <c:pt idx="71">
                  <c:v>471</c:v>
                </c:pt>
                <c:pt idx="72">
                  <c:v>340</c:v>
                </c:pt>
                <c:pt idx="73">
                  <c:v>463</c:v>
                </c:pt>
                <c:pt idx="74">
                  <c:v>332</c:v>
                </c:pt>
                <c:pt idx="75">
                  <c:v>464</c:v>
                </c:pt>
                <c:pt idx="76">
                  <c:v>345</c:v>
                </c:pt>
                <c:pt idx="77">
                  <c:v>454</c:v>
                </c:pt>
                <c:pt idx="78">
                  <c:v>344</c:v>
                </c:pt>
                <c:pt idx="79">
                  <c:v>458</c:v>
                </c:pt>
                <c:pt idx="80">
                  <c:v>389</c:v>
                </c:pt>
                <c:pt idx="81">
                  <c:v>405</c:v>
                </c:pt>
                <c:pt idx="82">
                  <c:v>388</c:v>
                </c:pt>
                <c:pt idx="83">
                  <c:v>415</c:v>
                </c:pt>
                <c:pt idx="84">
                  <c:v>383</c:v>
                </c:pt>
                <c:pt idx="85">
                  <c:v>411</c:v>
                </c:pt>
                <c:pt idx="86">
                  <c:v>389</c:v>
                </c:pt>
                <c:pt idx="87">
                  <c:v>411</c:v>
                </c:pt>
                <c:pt idx="88">
                  <c:v>392</c:v>
                </c:pt>
                <c:pt idx="89">
                  <c:v>412</c:v>
                </c:pt>
                <c:pt idx="90">
                  <c:v>383</c:v>
                </c:pt>
                <c:pt idx="91">
                  <c:v>412</c:v>
                </c:pt>
                <c:pt idx="92">
                  <c:v>390</c:v>
                </c:pt>
                <c:pt idx="93">
                  <c:v>405</c:v>
                </c:pt>
                <c:pt idx="94">
                  <c:v>396</c:v>
                </c:pt>
                <c:pt idx="95">
                  <c:v>419</c:v>
                </c:pt>
                <c:pt idx="96">
                  <c:v>375</c:v>
                </c:pt>
                <c:pt idx="97">
                  <c:v>411</c:v>
                </c:pt>
                <c:pt idx="98">
                  <c:v>389</c:v>
                </c:pt>
                <c:pt idx="99">
                  <c:v>444</c:v>
                </c:pt>
                <c:pt idx="100">
                  <c:v>357</c:v>
                </c:pt>
                <c:pt idx="101">
                  <c:v>437</c:v>
                </c:pt>
                <c:pt idx="102">
                  <c:v>361</c:v>
                </c:pt>
                <c:pt idx="103">
                  <c:v>445</c:v>
                </c:pt>
                <c:pt idx="104">
                  <c:v>359</c:v>
                </c:pt>
                <c:pt idx="105">
                  <c:v>436</c:v>
                </c:pt>
                <c:pt idx="106">
                  <c:v>360</c:v>
                </c:pt>
                <c:pt idx="107">
                  <c:v>449</c:v>
                </c:pt>
                <c:pt idx="108">
                  <c:v>353</c:v>
                </c:pt>
                <c:pt idx="109">
                  <c:v>182</c:v>
                </c:pt>
                <c:pt idx="110">
                  <c:v>261</c:v>
                </c:pt>
                <c:pt idx="111">
                  <c:v>358</c:v>
                </c:pt>
                <c:pt idx="112">
                  <c:v>170</c:v>
                </c:pt>
                <c:pt idx="113">
                  <c:v>283</c:v>
                </c:pt>
                <c:pt idx="114">
                  <c:v>361</c:v>
                </c:pt>
                <c:pt idx="115">
                  <c:v>143</c:v>
                </c:pt>
                <c:pt idx="116">
                  <c:v>296</c:v>
                </c:pt>
                <c:pt idx="117">
                  <c:v>355</c:v>
                </c:pt>
                <c:pt idx="118">
                  <c:v>140</c:v>
                </c:pt>
                <c:pt idx="119">
                  <c:v>313</c:v>
                </c:pt>
                <c:pt idx="120">
                  <c:v>356</c:v>
                </c:pt>
                <c:pt idx="121">
                  <c:v>127</c:v>
                </c:pt>
                <c:pt idx="122">
                  <c:v>313</c:v>
                </c:pt>
                <c:pt idx="123">
                  <c:v>364</c:v>
                </c:pt>
                <c:pt idx="124">
                  <c:v>114</c:v>
                </c:pt>
                <c:pt idx="125">
                  <c:v>327</c:v>
                </c:pt>
                <c:pt idx="126">
                  <c:v>356</c:v>
                </c:pt>
                <c:pt idx="127">
                  <c:v>445</c:v>
                </c:pt>
                <c:pt idx="128">
                  <c:v>348</c:v>
                </c:pt>
                <c:pt idx="129">
                  <c:v>449</c:v>
                </c:pt>
                <c:pt idx="130">
                  <c:v>354</c:v>
                </c:pt>
                <c:pt idx="131">
                  <c:v>449</c:v>
                </c:pt>
                <c:pt idx="132">
                  <c:v>351</c:v>
                </c:pt>
                <c:pt idx="133">
                  <c:v>109</c:v>
                </c:pt>
                <c:pt idx="134">
                  <c:v>343</c:v>
                </c:pt>
                <c:pt idx="135">
                  <c:v>343</c:v>
                </c:pt>
                <c:pt idx="136">
                  <c:v>104</c:v>
                </c:pt>
                <c:pt idx="137">
                  <c:v>357</c:v>
                </c:pt>
                <c:pt idx="138">
                  <c:v>340</c:v>
                </c:pt>
                <c:pt idx="139">
                  <c:v>97</c:v>
                </c:pt>
                <c:pt idx="140">
                  <c:v>358</c:v>
                </c:pt>
                <c:pt idx="141">
                  <c:v>344</c:v>
                </c:pt>
                <c:pt idx="142">
                  <c:v>98</c:v>
                </c:pt>
                <c:pt idx="143">
                  <c:v>361</c:v>
                </c:pt>
                <c:pt idx="144">
                  <c:v>337</c:v>
                </c:pt>
                <c:pt idx="145">
                  <c:v>96</c:v>
                </c:pt>
                <c:pt idx="146">
                  <c:v>364</c:v>
                </c:pt>
                <c:pt idx="147">
                  <c:v>343</c:v>
                </c:pt>
                <c:pt idx="148">
                  <c:v>93</c:v>
                </c:pt>
                <c:pt idx="149">
                  <c:v>364</c:v>
                </c:pt>
                <c:pt idx="150">
                  <c:v>340</c:v>
                </c:pt>
                <c:pt idx="151">
                  <c:v>93</c:v>
                </c:pt>
                <c:pt idx="152">
                  <c:v>368</c:v>
                </c:pt>
                <c:pt idx="153">
                  <c:v>337</c:v>
                </c:pt>
                <c:pt idx="154">
                  <c:v>92</c:v>
                </c:pt>
                <c:pt idx="155">
                  <c:v>369</c:v>
                </c:pt>
                <c:pt idx="156">
                  <c:v>339</c:v>
                </c:pt>
                <c:pt idx="157">
                  <c:v>88</c:v>
                </c:pt>
                <c:pt idx="158">
                  <c:v>374</c:v>
                </c:pt>
                <c:pt idx="159">
                  <c:v>337</c:v>
                </c:pt>
                <c:pt idx="160">
                  <c:v>91</c:v>
                </c:pt>
                <c:pt idx="161">
                  <c:v>368</c:v>
                </c:pt>
                <c:pt idx="162">
                  <c:v>347</c:v>
                </c:pt>
                <c:pt idx="163">
                  <c:v>83</c:v>
                </c:pt>
                <c:pt idx="164">
                  <c:v>368</c:v>
                </c:pt>
                <c:pt idx="165">
                  <c:v>345</c:v>
                </c:pt>
                <c:pt idx="166">
                  <c:v>84</c:v>
                </c:pt>
                <c:pt idx="167">
                  <c:v>372</c:v>
                </c:pt>
                <c:pt idx="168">
                  <c:v>427</c:v>
                </c:pt>
                <c:pt idx="169">
                  <c:v>373</c:v>
                </c:pt>
                <c:pt idx="170">
                  <c:v>424</c:v>
                </c:pt>
                <c:pt idx="171">
                  <c:v>371</c:v>
                </c:pt>
                <c:pt idx="172">
                  <c:v>431</c:v>
                </c:pt>
                <c:pt idx="173">
                  <c:v>370</c:v>
                </c:pt>
                <c:pt idx="174">
                  <c:v>428</c:v>
                </c:pt>
                <c:pt idx="175">
                  <c:v>370</c:v>
                </c:pt>
                <c:pt idx="176">
                  <c:v>431</c:v>
                </c:pt>
                <c:pt idx="177">
                  <c:v>367</c:v>
                </c:pt>
                <c:pt idx="178">
                  <c:v>469</c:v>
                </c:pt>
                <c:pt idx="179">
                  <c:v>332</c:v>
                </c:pt>
                <c:pt idx="180">
                  <c:v>467</c:v>
                </c:pt>
                <c:pt idx="181">
                  <c:v>329</c:v>
                </c:pt>
                <c:pt idx="182">
                  <c:v>473</c:v>
                </c:pt>
                <c:pt idx="183">
                  <c:v>324</c:v>
                </c:pt>
                <c:pt idx="184">
                  <c:v>477</c:v>
                </c:pt>
                <c:pt idx="185">
                  <c:v>324</c:v>
                </c:pt>
                <c:pt idx="186">
                  <c:v>475</c:v>
                </c:pt>
                <c:pt idx="187">
                  <c:v>321</c:v>
                </c:pt>
                <c:pt idx="188">
                  <c:v>477</c:v>
                </c:pt>
                <c:pt idx="189">
                  <c:v>325</c:v>
                </c:pt>
                <c:pt idx="190">
                  <c:v>477</c:v>
                </c:pt>
                <c:pt idx="191">
                  <c:v>320</c:v>
                </c:pt>
                <c:pt idx="192">
                  <c:v>477</c:v>
                </c:pt>
                <c:pt idx="193">
                  <c:v>322</c:v>
                </c:pt>
                <c:pt idx="194">
                  <c:v>476</c:v>
                </c:pt>
                <c:pt idx="195">
                  <c:v>322</c:v>
                </c:pt>
                <c:pt idx="196">
                  <c:v>479</c:v>
                </c:pt>
                <c:pt idx="197">
                  <c:v>319</c:v>
                </c:pt>
                <c:pt idx="198">
                  <c:v>479</c:v>
                </c:pt>
                <c:pt idx="199">
                  <c:v>325</c:v>
                </c:pt>
                <c:pt idx="200">
                  <c:v>476</c:v>
                </c:pt>
                <c:pt idx="201">
                  <c:v>322</c:v>
                </c:pt>
                <c:pt idx="202">
                  <c:v>476</c:v>
                </c:pt>
                <c:pt idx="203">
                  <c:v>326</c:v>
                </c:pt>
                <c:pt idx="204">
                  <c:v>471</c:v>
                </c:pt>
                <c:pt idx="205">
                  <c:v>332</c:v>
                </c:pt>
                <c:pt idx="206">
                  <c:v>468</c:v>
                </c:pt>
                <c:pt idx="207">
                  <c:v>331</c:v>
                </c:pt>
                <c:pt idx="208">
                  <c:v>470</c:v>
                </c:pt>
                <c:pt idx="209">
                  <c:v>335</c:v>
                </c:pt>
                <c:pt idx="210">
                  <c:v>464</c:v>
                </c:pt>
                <c:pt idx="211">
                  <c:v>332</c:v>
                </c:pt>
                <c:pt idx="212">
                  <c:v>466</c:v>
                </c:pt>
                <c:pt idx="213">
                  <c:v>336</c:v>
                </c:pt>
                <c:pt idx="214">
                  <c:v>469</c:v>
                </c:pt>
                <c:pt idx="215">
                  <c:v>329</c:v>
                </c:pt>
                <c:pt idx="216">
                  <c:v>472</c:v>
                </c:pt>
                <c:pt idx="217">
                  <c:v>379</c:v>
                </c:pt>
                <c:pt idx="218">
                  <c:v>431</c:v>
                </c:pt>
                <c:pt idx="219">
                  <c:v>372</c:v>
                </c:pt>
                <c:pt idx="220">
                  <c:v>431</c:v>
                </c:pt>
                <c:pt idx="221">
                  <c:v>368</c:v>
                </c:pt>
                <c:pt idx="222">
                  <c:v>438</c:v>
                </c:pt>
                <c:pt idx="223">
                  <c:v>365</c:v>
                </c:pt>
                <c:pt idx="224">
                  <c:v>434</c:v>
                </c:pt>
                <c:pt idx="225">
                  <c:v>367</c:v>
                </c:pt>
                <c:pt idx="226">
                  <c:v>437</c:v>
                </c:pt>
                <c:pt idx="227">
                  <c:v>364</c:v>
                </c:pt>
                <c:pt idx="228">
                  <c:v>435</c:v>
                </c:pt>
                <c:pt idx="229">
                  <c:v>368</c:v>
                </c:pt>
                <c:pt idx="230">
                  <c:v>435</c:v>
                </c:pt>
                <c:pt idx="231">
                  <c:v>364</c:v>
                </c:pt>
                <c:pt idx="232">
                  <c:v>441</c:v>
                </c:pt>
                <c:pt idx="233">
                  <c:v>369</c:v>
                </c:pt>
                <c:pt idx="234">
                  <c:v>437</c:v>
                </c:pt>
                <c:pt idx="235">
                  <c:v>361</c:v>
                </c:pt>
                <c:pt idx="236">
                  <c:v>440</c:v>
                </c:pt>
                <c:pt idx="237">
                  <c:v>363</c:v>
                </c:pt>
                <c:pt idx="238">
                  <c:v>433</c:v>
                </c:pt>
                <c:pt idx="239">
                  <c:v>363</c:v>
                </c:pt>
                <c:pt idx="240">
                  <c:v>438</c:v>
                </c:pt>
                <c:pt idx="241">
                  <c:v>361</c:v>
                </c:pt>
                <c:pt idx="242">
                  <c:v>443</c:v>
                </c:pt>
                <c:pt idx="243">
                  <c:v>358</c:v>
                </c:pt>
                <c:pt idx="244">
                  <c:v>443</c:v>
                </c:pt>
                <c:pt idx="245">
                  <c:v>359</c:v>
                </c:pt>
                <c:pt idx="246">
                  <c:v>438</c:v>
                </c:pt>
                <c:pt idx="247">
                  <c:v>363</c:v>
                </c:pt>
                <c:pt idx="248">
                  <c:v>438</c:v>
                </c:pt>
                <c:pt idx="249">
                  <c:v>359</c:v>
                </c:pt>
                <c:pt idx="250">
                  <c:v>437</c:v>
                </c:pt>
                <c:pt idx="251">
                  <c:v>364</c:v>
                </c:pt>
                <c:pt idx="252">
                  <c:v>439</c:v>
                </c:pt>
                <c:pt idx="253">
                  <c:v>359</c:v>
                </c:pt>
                <c:pt idx="254">
                  <c:v>445</c:v>
                </c:pt>
                <c:pt idx="255">
                  <c:v>356</c:v>
                </c:pt>
                <c:pt idx="256">
                  <c:v>441</c:v>
                </c:pt>
                <c:pt idx="257">
                  <c:v>357</c:v>
                </c:pt>
                <c:pt idx="258">
                  <c:v>450</c:v>
                </c:pt>
                <c:pt idx="259">
                  <c:v>354</c:v>
                </c:pt>
                <c:pt idx="260">
                  <c:v>451</c:v>
                </c:pt>
                <c:pt idx="261">
                  <c:v>349</c:v>
                </c:pt>
                <c:pt idx="262">
                  <c:v>450</c:v>
                </c:pt>
                <c:pt idx="263">
                  <c:v>349</c:v>
                </c:pt>
                <c:pt idx="264">
                  <c:v>454</c:v>
                </c:pt>
                <c:pt idx="265">
                  <c:v>342</c:v>
                </c:pt>
                <c:pt idx="266">
                  <c:v>459</c:v>
                </c:pt>
                <c:pt idx="267">
                  <c:v>166</c:v>
                </c:pt>
                <c:pt idx="268">
                  <c:v>175</c:v>
                </c:pt>
                <c:pt idx="269">
                  <c:v>457</c:v>
                </c:pt>
                <c:pt idx="270">
                  <c:v>141</c:v>
                </c:pt>
                <c:pt idx="271">
                  <c:v>206</c:v>
                </c:pt>
                <c:pt idx="272">
                  <c:v>453</c:v>
                </c:pt>
                <c:pt idx="273">
                  <c:v>129</c:v>
                </c:pt>
                <c:pt idx="274">
                  <c:v>272</c:v>
                </c:pt>
                <c:pt idx="275">
                  <c:v>398</c:v>
                </c:pt>
                <c:pt idx="276">
                  <c:v>124</c:v>
                </c:pt>
                <c:pt idx="277">
                  <c:v>275</c:v>
                </c:pt>
                <c:pt idx="278">
                  <c:v>397</c:v>
                </c:pt>
                <c:pt idx="279">
                  <c:v>402</c:v>
                </c:pt>
                <c:pt idx="280">
                  <c:v>397</c:v>
                </c:pt>
                <c:pt idx="281">
                  <c:v>401</c:v>
                </c:pt>
                <c:pt idx="282">
                  <c:v>401</c:v>
                </c:pt>
                <c:pt idx="283">
                  <c:v>400</c:v>
                </c:pt>
                <c:pt idx="284">
                  <c:v>398</c:v>
                </c:pt>
                <c:pt idx="285">
                  <c:v>405</c:v>
                </c:pt>
                <c:pt idx="286">
                  <c:v>394</c:v>
                </c:pt>
                <c:pt idx="287">
                  <c:v>405</c:v>
                </c:pt>
                <c:pt idx="288">
                  <c:v>396</c:v>
                </c:pt>
                <c:pt idx="289">
                  <c:v>402</c:v>
                </c:pt>
                <c:pt idx="290">
                  <c:v>394</c:v>
                </c:pt>
                <c:pt idx="291">
                  <c:v>407</c:v>
                </c:pt>
                <c:pt idx="292">
                  <c:v>397</c:v>
                </c:pt>
                <c:pt idx="293">
                  <c:v>410</c:v>
                </c:pt>
                <c:pt idx="294">
                  <c:v>385</c:v>
                </c:pt>
                <c:pt idx="295">
                  <c:v>412</c:v>
                </c:pt>
                <c:pt idx="296">
                  <c:v>393</c:v>
                </c:pt>
                <c:pt idx="297">
                  <c:v>91</c:v>
                </c:pt>
                <c:pt idx="298">
                  <c:v>322</c:v>
                </c:pt>
                <c:pt idx="299">
                  <c:v>385</c:v>
                </c:pt>
                <c:pt idx="300">
                  <c:v>87</c:v>
                </c:pt>
                <c:pt idx="301">
                  <c:v>336</c:v>
                </c:pt>
                <c:pt idx="302">
                  <c:v>382</c:v>
                </c:pt>
                <c:pt idx="303">
                  <c:v>82</c:v>
                </c:pt>
                <c:pt idx="304">
                  <c:v>339</c:v>
                </c:pt>
                <c:pt idx="305">
                  <c:v>379</c:v>
                </c:pt>
                <c:pt idx="306">
                  <c:v>74</c:v>
                </c:pt>
                <c:pt idx="307">
                  <c:v>353</c:v>
                </c:pt>
                <c:pt idx="308">
                  <c:v>452</c:v>
                </c:pt>
                <c:pt idx="309">
                  <c:v>347</c:v>
                </c:pt>
                <c:pt idx="310">
                  <c:v>449</c:v>
                </c:pt>
                <c:pt idx="311">
                  <c:v>349</c:v>
                </c:pt>
                <c:pt idx="312">
                  <c:v>448</c:v>
                </c:pt>
                <c:pt idx="313">
                  <c:v>356</c:v>
                </c:pt>
                <c:pt idx="314">
                  <c:v>446</c:v>
                </c:pt>
                <c:pt idx="315">
                  <c:v>350</c:v>
                </c:pt>
                <c:pt idx="316">
                  <c:v>448</c:v>
                </c:pt>
                <c:pt idx="317">
                  <c:v>352</c:v>
                </c:pt>
                <c:pt idx="318">
                  <c:v>444</c:v>
                </c:pt>
                <c:pt idx="319">
                  <c:v>355</c:v>
                </c:pt>
                <c:pt idx="320">
                  <c:v>446</c:v>
                </c:pt>
                <c:pt idx="321">
                  <c:v>353</c:v>
                </c:pt>
                <c:pt idx="322">
                  <c:v>446</c:v>
                </c:pt>
                <c:pt idx="323">
                  <c:v>353</c:v>
                </c:pt>
                <c:pt idx="324">
                  <c:v>455</c:v>
                </c:pt>
                <c:pt idx="325">
                  <c:v>344</c:v>
                </c:pt>
                <c:pt idx="326">
                  <c:v>457</c:v>
                </c:pt>
                <c:pt idx="327">
                  <c:v>341</c:v>
                </c:pt>
                <c:pt idx="328">
                  <c:v>459</c:v>
                </c:pt>
                <c:pt idx="329">
                  <c:v>341</c:v>
                </c:pt>
                <c:pt idx="330">
                  <c:v>458</c:v>
                </c:pt>
                <c:pt idx="331">
                  <c:v>341</c:v>
                </c:pt>
                <c:pt idx="332">
                  <c:v>462</c:v>
                </c:pt>
                <c:pt idx="333">
                  <c:v>337</c:v>
                </c:pt>
                <c:pt idx="334">
                  <c:v>467</c:v>
                </c:pt>
                <c:pt idx="335">
                  <c:v>332</c:v>
                </c:pt>
                <c:pt idx="336">
                  <c:v>465</c:v>
                </c:pt>
                <c:pt idx="337">
                  <c:v>332</c:v>
                </c:pt>
                <c:pt idx="338">
                  <c:v>465</c:v>
                </c:pt>
                <c:pt idx="339">
                  <c:v>333</c:v>
                </c:pt>
                <c:pt idx="340">
                  <c:v>465</c:v>
                </c:pt>
                <c:pt idx="341">
                  <c:v>334</c:v>
                </c:pt>
                <c:pt idx="342">
                  <c:v>469</c:v>
                </c:pt>
                <c:pt idx="343">
                  <c:v>329</c:v>
                </c:pt>
                <c:pt idx="344">
                  <c:v>470</c:v>
                </c:pt>
                <c:pt idx="345">
                  <c:v>333</c:v>
                </c:pt>
                <c:pt idx="346">
                  <c:v>467</c:v>
                </c:pt>
                <c:pt idx="347">
                  <c:v>329</c:v>
                </c:pt>
                <c:pt idx="348">
                  <c:v>472</c:v>
                </c:pt>
                <c:pt idx="349">
                  <c:v>329</c:v>
                </c:pt>
                <c:pt idx="350">
                  <c:v>469</c:v>
                </c:pt>
                <c:pt idx="351">
                  <c:v>334</c:v>
                </c:pt>
                <c:pt idx="352">
                  <c:v>465</c:v>
                </c:pt>
                <c:pt idx="353">
                  <c:v>331</c:v>
                </c:pt>
                <c:pt idx="354">
                  <c:v>471</c:v>
                </c:pt>
                <c:pt idx="355">
                  <c:v>335</c:v>
                </c:pt>
                <c:pt idx="356">
                  <c:v>464</c:v>
                </c:pt>
                <c:pt idx="357">
                  <c:v>344</c:v>
                </c:pt>
                <c:pt idx="358">
                  <c:v>455</c:v>
                </c:pt>
                <c:pt idx="359">
                  <c:v>347</c:v>
                </c:pt>
                <c:pt idx="360">
                  <c:v>449</c:v>
                </c:pt>
                <c:pt idx="361">
                  <c:v>349</c:v>
                </c:pt>
                <c:pt idx="362">
                  <c:v>457</c:v>
                </c:pt>
                <c:pt idx="363">
                  <c:v>346</c:v>
                </c:pt>
                <c:pt idx="364">
                  <c:v>457</c:v>
                </c:pt>
                <c:pt idx="365">
                  <c:v>346</c:v>
                </c:pt>
                <c:pt idx="366">
                  <c:v>453</c:v>
                </c:pt>
                <c:pt idx="367">
                  <c:v>349</c:v>
                </c:pt>
                <c:pt idx="368">
                  <c:v>461</c:v>
                </c:pt>
                <c:pt idx="369">
                  <c:v>347</c:v>
                </c:pt>
                <c:pt idx="370">
                  <c:v>459</c:v>
                </c:pt>
                <c:pt idx="371">
                  <c:v>405</c:v>
                </c:pt>
                <c:pt idx="372">
                  <c:v>398</c:v>
                </c:pt>
                <c:pt idx="373">
                  <c:v>400</c:v>
                </c:pt>
                <c:pt idx="374">
                  <c:v>402</c:v>
                </c:pt>
                <c:pt idx="375">
                  <c:v>403</c:v>
                </c:pt>
                <c:pt idx="376">
                  <c:v>401</c:v>
                </c:pt>
                <c:pt idx="377">
                  <c:v>396</c:v>
                </c:pt>
                <c:pt idx="378">
                  <c:v>403</c:v>
                </c:pt>
                <c:pt idx="379">
                  <c:v>402</c:v>
                </c:pt>
                <c:pt idx="380">
                  <c:v>394</c:v>
                </c:pt>
                <c:pt idx="381">
                  <c:v>402</c:v>
                </c:pt>
                <c:pt idx="382">
                  <c:v>403</c:v>
                </c:pt>
                <c:pt idx="383">
                  <c:v>395</c:v>
                </c:pt>
                <c:pt idx="384">
                  <c:v>402</c:v>
                </c:pt>
                <c:pt idx="385">
                  <c:v>399</c:v>
                </c:pt>
                <c:pt idx="386">
                  <c:v>399</c:v>
                </c:pt>
                <c:pt idx="387">
                  <c:v>401</c:v>
                </c:pt>
                <c:pt idx="388">
                  <c:v>398</c:v>
                </c:pt>
                <c:pt idx="389">
                  <c:v>402</c:v>
                </c:pt>
                <c:pt idx="390">
                  <c:v>400</c:v>
                </c:pt>
                <c:pt idx="391">
                  <c:v>400</c:v>
                </c:pt>
                <c:pt idx="392">
                  <c:v>399</c:v>
                </c:pt>
                <c:pt idx="393">
                  <c:v>397</c:v>
                </c:pt>
                <c:pt idx="394">
                  <c:v>399</c:v>
                </c:pt>
                <c:pt idx="395">
                  <c:v>399</c:v>
                </c:pt>
                <c:pt idx="396">
                  <c:v>402</c:v>
                </c:pt>
                <c:pt idx="397">
                  <c:v>397</c:v>
                </c:pt>
                <c:pt idx="398">
                  <c:v>406</c:v>
                </c:pt>
                <c:pt idx="399">
                  <c:v>392</c:v>
                </c:pt>
                <c:pt idx="400">
                  <c:v>409</c:v>
                </c:pt>
                <c:pt idx="401">
                  <c:v>392</c:v>
                </c:pt>
                <c:pt idx="402">
                  <c:v>406</c:v>
                </c:pt>
                <c:pt idx="403">
                  <c:v>397</c:v>
                </c:pt>
                <c:pt idx="404">
                  <c:v>405</c:v>
                </c:pt>
                <c:pt idx="405">
                  <c:v>396</c:v>
                </c:pt>
                <c:pt idx="406">
                  <c:v>407</c:v>
                </c:pt>
                <c:pt idx="407">
                  <c:v>399</c:v>
                </c:pt>
                <c:pt idx="408">
                  <c:v>397</c:v>
                </c:pt>
                <c:pt idx="409">
                  <c:v>477</c:v>
                </c:pt>
                <c:pt idx="410">
                  <c:v>326</c:v>
                </c:pt>
                <c:pt idx="411">
                  <c:v>476</c:v>
                </c:pt>
                <c:pt idx="412">
                  <c:v>328</c:v>
                </c:pt>
                <c:pt idx="413">
                  <c:v>468</c:v>
                </c:pt>
                <c:pt idx="414">
                  <c:v>332</c:v>
                </c:pt>
                <c:pt idx="415">
                  <c:v>465</c:v>
                </c:pt>
                <c:pt idx="416">
                  <c:v>341</c:v>
                </c:pt>
                <c:pt idx="417">
                  <c:v>461</c:v>
                </c:pt>
                <c:pt idx="418">
                  <c:v>335</c:v>
                </c:pt>
                <c:pt idx="419">
                  <c:v>462</c:v>
                </c:pt>
                <c:pt idx="420">
                  <c:v>341</c:v>
                </c:pt>
                <c:pt idx="421">
                  <c:v>457</c:v>
                </c:pt>
                <c:pt idx="422">
                  <c:v>339</c:v>
                </c:pt>
                <c:pt idx="423">
                  <c:v>460</c:v>
                </c:pt>
                <c:pt idx="424">
                  <c:v>348</c:v>
                </c:pt>
                <c:pt idx="425">
                  <c:v>448</c:v>
                </c:pt>
                <c:pt idx="426">
                  <c:v>348</c:v>
                </c:pt>
                <c:pt idx="427">
                  <c:v>457</c:v>
                </c:pt>
                <c:pt idx="428">
                  <c:v>351</c:v>
                </c:pt>
                <c:pt idx="429">
                  <c:v>445</c:v>
                </c:pt>
                <c:pt idx="430">
                  <c:v>352</c:v>
                </c:pt>
                <c:pt idx="431">
                  <c:v>459</c:v>
                </c:pt>
                <c:pt idx="432">
                  <c:v>341</c:v>
                </c:pt>
                <c:pt idx="433">
                  <c:v>462</c:v>
                </c:pt>
                <c:pt idx="434">
                  <c:v>340</c:v>
                </c:pt>
                <c:pt idx="435">
                  <c:v>459</c:v>
                </c:pt>
                <c:pt idx="436">
                  <c:v>339</c:v>
                </c:pt>
                <c:pt idx="437">
                  <c:v>468</c:v>
                </c:pt>
                <c:pt idx="438">
                  <c:v>334</c:v>
                </c:pt>
                <c:pt idx="439">
                  <c:v>458</c:v>
                </c:pt>
                <c:pt idx="440">
                  <c:v>337</c:v>
                </c:pt>
                <c:pt idx="441">
                  <c:v>466</c:v>
                </c:pt>
                <c:pt idx="442">
                  <c:v>337</c:v>
                </c:pt>
                <c:pt idx="443">
                  <c:v>467</c:v>
                </c:pt>
                <c:pt idx="444">
                  <c:v>331</c:v>
                </c:pt>
                <c:pt idx="445">
                  <c:v>467</c:v>
                </c:pt>
                <c:pt idx="446">
                  <c:v>334</c:v>
                </c:pt>
                <c:pt idx="447">
                  <c:v>464</c:v>
                </c:pt>
                <c:pt idx="448">
                  <c:v>334</c:v>
                </c:pt>
                <c:pt idx="449">
                  <c:v>468</c:v>
                </c:pt>
                <c:pt idx="450">
                  <c:v>334</c:v>
                </c:pt>
                <c:pt idx="451">
                  <c:v>465</c:v>
                </c:pt>
                <c:pt idx="452">
                  <c:v>333</c:v>
                </c:pt>
                <c:pt idx="453">
                  <c:v>463</c:v>
                </c:pt>
                <c:pt idx="454">
                  <c:v>343</c:v>
                </c:pt>
                <c:pt idx="455">
                  <c:v>457</c:v>
                </c:pt>
                <c:pt idx="456">
                  <c:v>343</c:v>
                </c:pt>
                <c:pt idx="457">
                  <c:v>456</c:v>
                </c:pt>
                <c:pt idx="458">
                  <c:v>353</c:v>
                </c:pt>
                <c:pt idx="459">
                  <c:v>447</c:v>
                </c:pt>
                <c:pt idx="460">
                  <c:v>349</c:v>
                </c:pt>
                <c:pt idx="461">
                  <c:v>453</c:v>
                </c:pt>
                <c:pt idx="462">
                  <c:v>388</c:v>
                </c:pt>
                <c:pt idx="463">
                  <c:v>409</c:v>
                </c:pt>
                <c:pt idx="464">
                  <c:v>394</c:v>
                </c:pt>
                <c:pt idx="465">
                  <c:v>408</c:v>
                </c:pt>
                <c:pt idx="466">
                  <c:v>393</c:v>
                </c:pt>
                <c:pt idx="467">
                  <c:v>403</c:v>
                </c:pt>
                <c:pt idx="468">
                  <c:v>410</c:v>
                </c:pt>
                <c:pt idx="469">
                  <c:v>390</c:v>
                </c:pt>
                <c:pt idx="470">
                  <c:v>409</c:v>
                </c:pt>
                <c:pt idx="471">
                  <c:v>389</c:v>
                </c:pt>
                <c:pt idx="472">
                  <c:v>419</c:v>
                </c:pt>
                <c:pt idx="473">
                  <c:v>381</c:v>
                </c:pt>
                <c:pt idx="474">
                  <c:v>423</c:v>
                </c:pt>
                <c:pt idx="475">
                  <c:v>379</c:v>
                </c:pt>
                <c:pt idx="476">
                  <c:v>421</c:v>
                </c:pt>
                <c:pt idx="477">
                  <c:v>380</c:v>
                </c:pt>
                <c:pt idx="478">
                  <c:v>424</c:v>
                </c:pt>
                <c:pt idx="479">
                  <c:v>399</c:v>
                </c:pt>
                <c:pt idx="480">
                  <c:v>402</c:v>
                </c:pt>
                <c:pt idx="481">
                  <c:v>399</c:v>
                </c:pt>
                <c:pt idx="482">
                  <c:v>402</c:v>
                </c:pt>
                <c:pt idx="483">
                  <c:v>406</c:v>
                </c:pt>
                <c:pt idx="484">
                  <c:v>394</c:v>
                </c:pt>
                <c:pt idx="485">
                  <c:v>399</c:v>
                </c:pt>
                <c:pt idx="486">
                  <c:v>401</c:v>
                </c:pt>
                <c:pt idx="487">
                  <c:v>403</c:v>
                </c:pt>
                <c:pt idx="488">
                  <c:v>396</c:v>
                </c:pt>
                <c:pt idx="489">
                  <c:v>407</c:v>
                </c:pt>
                <c:pt idx="490">
                  <c:v>389</c:v>
                </c:pt>
                <c:pt idx="491">
                  <c:v>417</c:v>
                </c:pt>
                <c:pt idx="492">
                  <c:v>386</c:v>
                </c:pt>
                <c:pt idx="493">
                  <c:v>412</c:v>
                </c:pt>
                <c:pt idx="494">
                  <c:v>387</c:v>
                </c:pt>
                <c:pt idx="495">
                  <c:v>425</c:v>
                </c:pt>
                <c:pt idx="496">
                  <c:v>374</c:v>
                </c:pt>
                <c:pt idx="497">
                  <c:v>421</c:v>
                </c:pt>
                <c:pt idx="498">
                  <c:v>377</c:v>
                </c:pt>
                <c:pt idx="499">
                  <c:v>439</c:v>
                </c:pt>
                <c:pt idx="500">
                  <c:v>361</c:v>
                </c:pt>
                <c:pt idx="501">
                  <c:v>455</c:v>
                </c:pt>
                <c:pt idx="502">
                  <c:v>345</c:v>
                </c:pt>
                <c:pt idx="503">
                  <c:v>479</c:v>
                </c:pt>
                <c:pt idx="504">
                  <c:v>318</c:v>
                </c:pt>
                <c:pt idx="505">
                  <c:v>463</c:v>
                </c:pt>
                <c:pt idx="506">
                  <c:v>338</c:v>
                </c:pt>
                <c:pt idx="507">
                  <c:v>470</c:v>
                </c:pt>
                <c:pt idx="508">
                  <c:v>329</c:v>
                </c:pt>
                <c:pt idx="509">
                  <c:v>480</c:v>
                </c:pt>
                <c:pt idx="510">
                  <c:v>321</c:v>
                </c:pt>
                <c:pt idx="511">
                  <c:v>472</c:v>
                </c:pt>
                <c:pt idx="512">
                  <c:v>329</c:v>
                </c:pt>
                <c:pt idx="513">
                  <c:v>473</c:v>
                </c:pt>
                <c:pt idx="514">
                  <c:v>332</c:v>
                </c:pt>
                <c:pt idx="515">
                  <c:v>468</c:v>
                </c:pt>
                <c:pt idx="516">
                  <c:v>336</c:v>
                </c:pt>
                <c:pt idx="517">
                  <c:v>463</c:v>
                </c:pt>
                <c:pt idx="518">
                  <c:v>348</c:v>
                </c:pt>
                <c:pt idx="519">
                  <c:v>446</c:v>
                </c:pt>
                <c:pt idx="520">
                  <c:v>372</c:v>
                </c:pt>
                <c:pt idx="521">
                  <c:v>430</c:v>
                </c:pt>
                <c:pt idx="522">
                  <c:v>364</c:v>
                </c:pt>
                <c:pt idx="523">
                  <c:v>434</c:v>
                </c:pt>
                <c:pt idx="524">
                  <c:v>376</c:v>
                </c:pt>
                <c:pt idx="525">
                  <c:v>427</c:v>
                </c:pt>
                <c:pt idx="526">
                  <c:v>373</c:v>
                </c:pt>
                <c:pt idx="527">
                  <c:v>425</c:v>
                </c:pt>
                <c:pt idx="528">
                  <c:v>374</c:v>
                </c:pt>
                <c:pt idx="529">
                  <c:v>422</c:v>
                </c:pt>
                <c:pt idx="530">
                  <c:v>380</c:v>
                </c:pt>
                <c:pt idx="531">
                  <c:v>414</c:v>
                </c:pt>
                <c:pt idx="532">
                  <c:v>381</c:v>
                </c:pt>
                <c:pt idx="533">
                  <c:v>432</c:v>
                </c:pt>
                <c:pt idx="534">
                  <c:v>374</c:v>
                </c:pt>
                <c:pt idx="535">
                  <c:v>420</c:v>
                </c:pt>
                <c:pt idx="536">
                  <c:v>376</c:v>
                </c:pt>
                <c:pt idx="537">
                  <c:v>434</c:v>
                </c:pt>
                <c:pt idx="538">
                  <c:v>366</c:v>
                </c:pt>
                <c:pt idx="539">
                  <c:v>425</c:v>
                </c:pt>
                <c:pt idx="540">
                  <c:v>372</c:v>
                </c:pt>
                <c:pt idx="541">
                  <c:v>442</c:v>
                </c:pt>
                <c:pt idx="542">
                  <c:v>364</c:v>
                </c:pt>
                <c:pt idx="543">
                  <c:v>444</c:v>
                </c:pt>
                <c:pt idx="544">
                  <c:v>352</c:v>
                </c:pt>
                <c:pt idx="545">
                  <c:v>499</c:v>
                </c:pt>
                <c:pt idx="546">
                  <c:v>303</c:v>
                </c:pt>
                <c:pt idx="547">
                  <c:v>493</c:v>
                </c:pt>
                <c:pt idx="548">
                  <c:v>306</c:v>
                </c:pt>
                <c:pt idx="549">
                  <c:v>492</c:v>
                </c:pt>
                <c:pt idx="550">
                  <c:v>309</c:v>
                </c:pt>
                <c:pt idx="551">
                  <c:v>492</c:v>
                </c:pt>
                <c:pt idx="552">
                  <c:v>311</c:v>
                </c:pt>
                <c:pt idx="553">
                  <c:v>489</c:v>
                </c:pt>
                <c:pt idx="554">
                  <c:v>313</c:v>
                </c:pt>
                <c:pt idx="555">
                  <c:v>486</c:v>
                </c:pt>
                <c:pt idx="556">
                  <c:v>309</c:v>
                </c:pt>
                <c:pt idx="557">
                  <c:v>487</c:v>
                </c:pt>
                <c:pt idx="558">
                  <c:v>317</c:v>
                </c:pt>
                <c:pt idx="559">
                  <c:v>481</c:v>
                </c:pt>
                <c:pt idx="560">
                  <c:v>314</c:v>
                </c:pt>
                <c:pt idx="561">
                  <c:v>488</c:v>
                </c:pt>
                <c:pt idx="562">
                  <c:v>324</c:v>
                </c:pt>
                <c:pt idx="563">
                  <c:v>470</c:v>
                </c:pt>
                <c:pt idx="564">
                  <c:v>325</c:v>
                </c:pt>
                <c:pt idx="565">
                  <c:v>476</c:v>
                </c:pt>
                <c:pt idx="566">
                  <c:v>328</c:v>
                </c:pt>
                <c:pt idx="567">
                  <c:v>471</c:v>
                </c:pt>
                <c:pt idx="568">
                  <c:v>324</c:v>
                </c:pt>
                <c:pt idx="569">
                  <c:v>477</c:v>
                </c:pt>
                <c:pt idx="570">
                  <c:v>329</c:v>
                </c:pt>
                <c:pt idx="571">
                  <c:v>467</c:v>
                </c:pt>
                <c:pt idx="572">
                  <c:v>331</c:v>
                </c:pt>
                <c:pt idx="573">
                  <c:v>468</c:v>
                </c:pt>
                <c:pt idx="574">
                  <c:v>328</c:v>
                </c:pt>
                <c:pt idx="575">
                  <c:v>477</c:v>
                </c:pt>
                <c:pt idx="576">
                  <c:v>329</c:v>
                </c:pt>
                <c:pt idx="577">
                  <c:v>466</c:v>
                </c:pt>
                <c:pt idx="578">
                  <c:v>338</c:v>
                </c:pt>
                <c:pt idx="579">
                  <c:v>467</c:v>
                </c:pt>
                <c:pt idx="580">
                  <c:v>328</c:v>
                </c:pt>
                <c:pt idx="581">
                  <c:v>470</c:v>
                </c:pt>
                <c:pt idx="582">
                  <c:v>331</c:v>
                </c:pt>
                <c:pt idx="583">
                  <c:v>472</c:v>
                </c:pt>
                <c:pt idx="584">
                  <c:v>327</c:v>
                </c:pt>
                <c:pt idx="585">
                  <c:v>467</c:v>
                </c:pt>
                <c:pt idx="586">
                  <c:v>341</c:v>
                </c:pt>
                <c:pt idx="587">
                  <c:v>460</c:v>
                </c:pt>
                <c:pt idx="588">
                  <c:v>336</c:v>
                </c:pt>
                <c:pt idx="589">
                  <c:v>464</c:v>
                </c:pt>
                <c:pt idx="590">
                  <c:v>335</c:v>
                </c:pt>
                <c:pt idx="591">
                  <c:v>468</c:v>
                </c:pt>
                <c:pt idx="592">
                  <c:v>340</c:v>
                </c:pt>
                <c:pt idx="593">
                  <c:v>454</c:v>
                </c:pt>
                <c:pt idx="594">
                  <c:v>342</c:v>
                </c:pt>
                <c:pt idx="595">
                  <c:v>462</c:v>
                </c:pt>
                <c:pt idx="596">
                  <c:v>346</c:v>
                </c:pt>
                <c:pt idx="597">
                  <c:v>450</c:v>
                </c:pt>
                <c:pt idx="598">
                  <c:v>353</c:v>
                </c:pt>
                <c:pt idx="599">
                  <c:v>447</c:v>
                </c:pt>
                <c:pt idx="600">
                  <c:v>405</c:v>
                </c:pt>
                <c:pt idx="601">
                  <c:v>391</c:v>
                </c:pt>
                <c:pt idx="602">
                  <c:v>399</c:v>
                </c:pt>
                <c:pt idx="603">
                  <c:v>402</c:v>
                </c:pt>
                <c:pt idx="604">
                  <c:v>429</c:v>
                </c:pt>
                <c:pt idx="605">
                  <c:v>370</c:v>
                </c:pt>
                <c:pt idx="606">
                  <c:v>481</c:v>
                </c:pt>
                <c:pt idx="607">
                  <c:v>319</c:v>
                </c:pt>
                <c:pt idx="608">
                  <c:v>419</c:v>
                </c:pt>
                <c:pt idx="609">
                  <c:v>382</c:v>
                </c:pt>
                <c:pt idx="610">
                  <c:v>470</c:v>
                </c:pt>
                <c:pt idx="611">
                  <c:v>328</c:v>
                </c:pt>
                <c:pt idx="612">
                  <c:v>473</c:v>
                </c:pt>
                <c:pt idx="613">
                  <c:v>328</c:v>
                </c:pt>
                <c:pt idx="614">
                  <c:v>464</c:v>
                </c:pt>
                <c:pt idx="615">
                  <c:v>332</c:v>
                </c:pt>
                <c:pt idx="616">
                  <c:v>474</c:v>
                </c:pt>
                <c:pt idx="617">
                  <c:v>324</c:v>
                </c:pt>
                <c:pt idx="618">
                  <c:v>467</c:v>
                </c:pt>
                <c:pt idx="619">
                  <c:v>334</c:v>
                </c:pt>
                <c:pt idx="620">
                  <c:v>467</c:v>
                </c:pt>
                <c:pt idx="621">
                  <c:v>339</c:v>
                </c:pt>
                <c:pt idx="622">
                  <c:v>460</c:v>
                </c:pt>
                <c:pt idx="623">
                  <c:v>342</c:v>
                </c:pt>
                <c:pt idx="624">
                  <c:v>456</c:v>
                </c:pt>
                <c:pt idx="625">
                  <c:v>339</c:v>
                </c:pt>
                <c:pt idx="626">
                  <c:v>460</c:v>
                </c:pt>
                <c:pt idx="627">
                  <c:v>348</c:v>
                </c:pt>
                <c:pt idx="628">
                  <c:v>452</c:v>
                </c:pt>
                <c:pt idx="629">
                  <c:v>349</c:v>
                </c:pt>
                <c:pt idx="630">
                  <c:v>450</c:v>
                </c:pt>
                <c:pt idx="631">
                  <c:v>359</c:v>
                </c:pt>
                <c:pt idx="632">
                  <c:v>439</c:v>
                </c:pt>
                <c:pt idx="633">
                  <c:v>374</c:v>
                </c:pt>
                <c:pt idx="634">
                  <c:v>426</c:v>
                </c:pt>
                <c:pt idx="635">
                  <c:v>375</c:v>
                </c:pt>
                <c:pt idx="636">
                  <c:v>422</c:v>
                </c:pt>
                <c:pt idx="637">
                  <c:v>374</c:v>
                </c:pt>
                <c:pt idx="638">
                  <c:v>422</c:v>
                </c:pt>
                <c:pt idx="639">
                  <c:v>385</c:v>
                </c:pt>
                <c:pt idx="640">
                  <c:v>420</c:v>
                </c:pt>
                <c:pt idx="641">
                  <c:v>380</c:v>
                </c:pt>
                <c:pt idx="642">
                  <c:v>419</c:v>
                </c:pt>
                <c:pt idx="643">
                  <c:v>379</c:v>
                </c:pt>
                <c:pt idx="644">
                  <c:v>464</c:v>
                </c:pt>
                <c:pt idx="645">
                  <c:v>335</c:v>
                </c:pt>
                <c:pt idx="646">
                  <c:v>456</c:v>
                </c:pt>
                <c:pt idx="647">
                  <c:v>347</c:v>
                </c:pt>
                <c:pt idx="648">
                  <c:v>469</c:v>
                </c:pt>
                <c:pt idx="649">
                  <c:v>332</c:v>
                </c:pt>
                <c:pt idx="650">
                  <c:v>478</c:v>
                </c:pt>
                <c:pt idx="651">
                  <c:v>322</c:v>
                </c:pt>
                <c:pt idx="652">
                  <c:v>467</c:v>
                </c:pt>
                <c:pt idx="653">
                  <c:v>332</c:v>
                </c:pt>
                <c:pt idx="654">
                  <c:v>474</c:v>
                </c:pt>
                <c:pt idx="655">
                  <c:v>329</c:v>
                </c:pt>
                <c:pt idx="656">
                  <c:v>462</c:v>
                </c:pt>
                <c:pt idx="657">
                  <c:v>342</c:v>
                </c:pt>
                <c:pt idx="658">
                  <c:v>468</c:v>
                </c:pt>
                <c:pt idx="659">
                  <c:v>335</c:v>
                </c:pt>
                <c:pt idx="660">
                  <c:v>454</c:v>
                </c:pt>
                <c:pt idx="661">
                  <c:v>349</c:v>
                </c:pt>
                <c:pt idx="662">
                  <c:v>453</c:v>
                </c:pt>
                <c:pt idx="663">
                  <c:v>353</c:v>
                </c:pt>
                <c:pt idx="664">
                  <c:v>450</c:v>
                </c:pt>
                <c:pt idx="665">
                  <c:v>358</c:v>
                </c:pt>
                <c:pt idx="666">
                  <c:v>440</c:v>
                </c:pt>
                <c:pt idx="667">
                  <c:v>359</c:v>
                </c:pt>
                <c:pt idx="668">
                  <c:v>439</c:v>
                </c:pt>
                <c:pt idx="669">
                  <c:v>360</c:v>
                </c:pt>
                <c:pt idx="670">
                  <c:v>443</c:v>
                </c:pt>
                <c:pt idx="671">
                  <c:v>357</c:v>
                </c:pt>
                <c:pt idx="672">
                  <c:v>440</c:v>
                </c:pt>
                <c:pt idx="673">
                  <c:v>364</c:v>
                </c:pt>
                <c:pt idx="674">
                  <c:v>432</c:v>
                </c:pt>
                <c:pt idx="675">
                  <c:v>371</c:v>
                </c:pt>
                <c:pt idx="676">
                  <c:v>435</c:v>
                </c:pt>
                <c:pt idx="677">
                  <c:v>363</c:v>
                </c:pt>
                <c:pt idx="678">
                  <c:v>445</c:v>
                </c:pt>
                <c:pt idx="679">
                  <c:v>359</c:v>
                </c:pt>
                <c:pt idx="680">
                  <c:v>434</c:v>
                </c:pt>
                <c:pt idx="681">
                  <c:v>364</c:v>
                </c:pt>
                <c:pt idx="682">
                  <c:v>446</c:v>
                </c:pt>
                <c:pt idx="683">
                  <c:v>350</c:v>
                </c:pt>
                <c:pt idx="684">
                  <c:v>435</c:v>
                </c:pt>
                <c:pt idx="685">
                  <c:v>363</c:v>
                </c:pt>
                <c:pt idx="686">
                  <c:v>452</c:v>
                </c:pt>
                <c:pt idx="687">
                  <c:v>359</c:v>
                </c:pt>
                <c:pt idx="688">
                  <c:v>435</c:v>
                </c:pt>
                <c:pt idx="689">
                  <c:v>366</c:v>
                </c:pt>
                <c:pt idx="690">
                  <c:v>434</c:v>
                </c:pt>
                <c:pt idx="691">
                  <c:v>382</c:v>
                </c:pt>
                <c:pt idx="692">
                  <c:v>420</c:v>
                </c:pt>
                <c:pt idx="693">
                  <c:v>373</c:v>
                </c:pt>
                <c:pt idx="694">
                  <c:v>427</c:v>
                </c:pt>
                <c:pt idx="695">
                  <c:v>374</c:v>
                </c:pt>
                <c:pt idx="696">
                  <c:v>425</c:v>
                </c:pt>
                <c:pt idx="697">
                  <c:v>386</c:v>
                </c:pt>
                <c:pt idx="698">
                  <c:v>417</c:v>
                </c:pt>
                <c:pt idx="699">
                  <c:v>398</c:v>
                </c:pt>
                <c:pt idx="700">
                  <c:v>393</c:v>
                </c:pt>
                <c:pt idx="701">
                  <c:v>389</c:v>
                </c:pt>
                <c:pt idx="702">
                  <c:v>417</c:v>
                </c:pt>
                <c:pt idx="703">
                  <c:v>396</c:v>
                </c:pt>
                <c:pt idx="704">
                  <c:v>404</c:v>
                </c:pt>
                <c:pt idx="705">
                  <c:v>405</c:v>
                </c:pt>
                <c:pt idx="706">
                  <c:v>396</c:v>
                </c:pt>
                <c:pt idx="707">
                  <c:v>402</c:v>
                </c:pt>
                <c:pt idx="708">
                  <c:v>399</c:v>
                </c:pt>
                <c:pt idx="709">
                  <c:v>427</c:v>
                </c:pt>
                <c:pt idx="710">
                  <c:v>369</c:v>
                </c:pt>
                <c:pt idx="711">
                  <c:v>430</c:v>
                </c:pt>
                <c:pt idx="712">
                  <c:v>371</c:v>
                </c:pt>
                <c:pt idx="713">
                  <c:v>427</c:v>
                </c:pt>
                <c:pt idx="714">
                  <c:v>377</c:v>
                </c:pt>
                <c:pt idx="715">
                  <c:v>421</c:v>
                </c:pt>
                <c:pt idx="716">
                  <c:v>379</c:v>
                </c:pt>
                <c:pt idx="717">
                  <c:v>424</c:v>
                </c:pt>
                <c:pt idx="718">
                  <c:v>382</c:v>
                </c:pt>
                <c:pt idx="719">
                  <c:v>419</c:v>
                </c:pt>
                <c:pt idx="720">
                  <c:v>804</c:v>
                </c:pt>
                <c:pt idx="721">
                  <c:v>381</c:v>
                </c:pt>
                <c:pt idx="722">
                  <c:v>419</c:v>
                </c:pt>
                <c:pt idx="723">
                  <c:v>801</c:v>
                </c:pt>
                <c:pt idx="724">
                  <c:v>796</c:v>
                </c:pt>
                <c:pt idx="725">
                  <c:v>472</c:v>
                </c:pt>
                <c:pt idx="726">
                  <c:v>331</c:v>
                </c:pt>
                <c:pt idx="727">
                  <c:v>458</c:v>
                </c:pt>
                <c:pt idx="728">
                  <c:v>338</c:v>
                </c:pt>
                <c:pt idx="729">
                  <c:v>455</c:v>
                </c:pt>
                <c:pt idx="730">
                  <c:v>349</c:v>
                </c:pt>
                <c:pt idx="731">
                  <c:v>801</c:v>
                </c:pt>
                <c:pt idx="732">
                  <c:v>514</c:v>
                </c:pt>
                <c:pt idx="733">
                  <c:v>281</c:v>
                </c:pt>
                <c:pt idx="734">
                  <c:v>498</c:v>
                </c:pt>
                <c:pt idx="735">
                  <c:v>303</c:v>
                </c:pt>
                <c:pt idx="736">
                  <c:v>512</c:v>
                </c:pt>
                <c:pt idx="737">
                  <c:v>289</c:v>
                </c:pt>
                <c:pt idx="738">
                  <c:v>490</c:v>
                </c:pt>
                <c:pt idx="739">
                  <c:v>309</c:v>
                </c:pt>
                <c:pt idx="740">
                  <c:v>502</c:v>
                </c:pt>
                <c:pt idx="741">
                  <c:v>302</c:v>
                </c:pt>
                <c:pt idx="742">
                  <c:v>491</c:v>
                </c:pt>
                <c:pt idx="743">
                  <c:v>305</c:v>
                </c:pt>
                <c:pt idx="744">
                  <c:v>503</c:v>
                </c:pt>
                <c:pt idx="745">
                  <c:v>296</c:v>
                </c:pt>
                <c:pt idx="746">
                  <c:v>490</c:v>
                </c:pt>
                <c:pt idx="747">
                  <c:v>312</c:v>
                </c:pt>
                <c:pt idx="748">
                  <c:v>486</c:v>
                </c:pt>
                <c:pt idx="749">
                  <c:v>309</c:v>
                </c:pt>
                <c:pt idx="750">
                  <c:v>497</c:v>
                </c:pt>
                <c:pt idx="751">
                  <c:v>304</c:v>
                </c:pt>
                <c:pt idx="752">
                  <c:v>489</c:v>
                </c:pt>
                <c:pt idx="753">
                  <c:v>314</c:v>
                </c:pt>
                <c:pt idx="754">
                  <c:v>487</c:v>
                </c:pt>
                <c:pt idx="755">
                  <c:v>311</c:v>
                </c:pt>
                <c:pt idx="756">
                  <c:v>489</c:v>
                </c:pt>
                <c:pt idx="757">
                  <c:v>312</c:v>
                </c:pt>
                <c:pt idx="758">
                  <c:v>482</c:v>
                </c:pt>
                <c:pt idx="759">
                  <c:v>314</c:v>
                </c:pt>
                <c:pt idx="760">
                  <c:v>488</c:v>
                </c:pt>
                <c:pt idx="761">
                  <c:v>313</c:v>
                </c:pt>
                <c:pt idx="762">
                  <c:v>487</c:v>
                </c:pt>
                <c:pt idx="763">
                  <c:v>314</c:v>
                </c:pt>
                <c:pt idx="764">
                  <c:v>487</c:v>
                </c:pt>
                <c:pt idx="765">
                  <c:v>316</c:v>
                </c:pt>
                <c:pt idx="766">
                  <c:v>477</c:v>
                </c:pt>
                <c:pt idx="767">
                  <c:v>322</c:v>
                </c:pt>
                <c:pt idx="768">
                  <c:v>487</c:v>
                </c:pt>
                <c:pt idx="769">
                  <c:v>311</c:v>
                </c:pt>
                <c:pt idx="770">
                  <c:v>480</c:v>
                </c:pt>
                <c:pt idx="771">
                  <c:v>321</c:v>
                </c:pt>
                <c:pt idx="772">
                  <c:v>477</c:v>
                </c:pt>
                <c:pt idx="773">
                  <c:v>321</c:v>
                </c:pt>
                <c:pt idx="774">
                  <c:v>487</c:v>
                </c:pt>
                <c:pt idx="775">
                  <c:v>324</c:v>
                </c:pt>
                <c:pt idx="776">
                  <c:v>477</c:v>
                </c:pt>
                <c:pt idx="777">
                  <c:v>322</c:v>
                </c:pt>
                <c:pt idx="778">
                  <c:v>492</c:v>
                </c:pt>
                <c:pt idx="779">
                  <c:v>324</c:v>
                </c:pt>
                <c:pt idx="780">
                  <c:v>474</c:v>
                </c:pt>
                <c:pt idx="781">
                  <c:v>326</c:v>
                </c:pt>
                <c:pt idx="782">
                  <c:v>487</c:v>
                </c:pt>
                <c:pt idx="783">
                  <c:v>322</c:v>
                </c:pt>
                <c:pt idx="784">
                  <c:v>467</c:v>
                </c:pt>
                <c:pt idx="785">
                  <c:v>339</c:v>
                </c:pt>
                <c:pt idx="786">
                  <c:v>467</c:v>
                </c:pt>
                <c:pt idx="787">
                  <c:v>331</c:v>
                </c:pt>
                <c:pt idx="788">
                  <c:v>472</c:v>
                </c:pt>
                <c:pt idx="789">
                  <c:v>321</c:v>
                </c:pt>
                <c:pt idx="790">
                  <c:v>474</c:v>
                </c:pt>
                <c:pt idx="791">
                  <c:v>340</c:v>
                </c:pt>
                <c:pt idx="792">
                  <c:v>459</c:v>
                </c:pt>
                <c:pt idx="793">
                  <c:v>341</c:v>
                </c:pt>
                <c:pt idx="794">
                  <c:v>460</c:v>
                </c:pt>
                <c:pt idx="795">
                  <c:v>347</c:v>
                </c:pt>
                <c:pt idx="796">
                  <c:v>452</c:v>
                </c:pt>
                <c:pt idx="797">
                  <c:v>343</c:v>
                </c:pt>
                <c:pt idx="798">
                  <c:v>462</c:v>
                </c:pt>
                <c:pt idx="799">
                  <c:v>349</c:v>
                </c:pt>
                <c:pt idx="800">
                  <c:v>444</c:v>
                </c:pt>
                <c:pt idx="801">
                  <c:v>350</c:v>
                </c:pt>
                <c:pt idx="802">
                  <c:v>457</c:v>
                </c:pt>
                <c:pt idx="803">
                  <c:v>346</c:v>
                </c:pt>
                <c:pt idx="804">
                  <c:v>447</c:v>
                </c:pt>
                <c:pt idx="805">
                  <c:v>363</c:v>
                </c:pt>
                <c:pt idx="806">
                  <c:v>436</c:v>
                </c:pt>
                <c:pt idx="807">
                  <c:v>358</c:v>
                </c:pt>
                <c:pt idx="808">
                  <c:v>447</c:v>
                </c:pt>
                <c:pt idx="809">
                  <c:v>362</c:v>
                </c:pt>
                <c:pt idx="810">
                  <c:v>434</c:v>
                </c:pt>
                <c:pt idx="811">
                  <c:v>359</c:v>
                </c:pt>
                <c:pt idx="812">
                  <c:v>442</c:v>
                </c:pt>
                <c:pt idx="813">
                  <c:v>364</c:v>
                </c:pt>
                <c:pt idx="814">
                  <c:v>439</c:v>
                </c:pt>
                <c:pt idx="815">
                  <c:v>354</c:v>
                </c:pt>
                <c:pt idx="816">
                  <c:v>450</c:v>
                </c:pt>
                <c:pt idx="817">
                  <c:v>351</c:v>
                </c:pt>
                <c:pt idx="818">
                  <c:v>442</c:v>
                </c:pt>
                <c:pt idx="819">
                  <c:v>362</c:v>
                </c:pt>
                <c:pt idx="820">
                  <c:v>442</c:v>
                </c:pt>
                <c:pt idx="821">
                  <c:v>361</c:v>
                </c:pt>
                <c:pt idx="822">
                  <c:v>442</c:v>
                </c:pt>
                <c:pt idx="823">
                  <c:v>372</c:v>
                </c:pt>
                <c:pt idx="824">
                  <c:v>424</c:v>
                </c:pt>
                <c:pt idx="825">
                  <c:v>374</c:v>
                </c:pt>
                <c:pt idx="826">
                  <c:v>431</c:v>
                </c:pt>
                <c:pt idx="827">
                  <c:v>488</c:v>
                </c:pt>
                <c:pt idx="828">
                  <c:v>311</c:v>
                </c:pt>
                <c:pt idx="829">
                  <c:v>803</c:v>
                </c:pt>
                <c:pt idx="830">
                  <c:v>478</c:v>
                </c:pt>
                <c:pt idx="831">
                  <c:v>318</c:v>
                </c:pt>
                <c:pt idx="832">
                  <c:v>493</c:v>
                </c:pt>
                <c:pt idx="833">
                  <c:v>303</c:v>
                </c:pt>
                <c:pt idx="834">
                  <c:v>485</c:v>
                </c:pt>
                <c:pt idx="835">
                  <c:v>321</c:v>
                </c:pt>
                <c:pt idx="836">
                  <c:v>472</c:v>
                </c:pt>
                <c:pt idx="837">
                  <c:v>324</c:v>
                </c:pt>
                <c:pt idx="838">
                  <c:v>485</c:v>
                </c:pt>
                <c:pt idx="839">
                  <c:v>316</c:v>
                </c:pt>
                <c:pt idx="840">
                  <c:v>469</c:v>
                </c:pt>
                <c:pt idx="841">
                  <c:v>332</c:v>
                </c:pt>
                <c:pt idx="842">
                  <c:v>467</c:v>
                </c:pt>
                <c:pt idx="843">
                  <c:v>335</c:v>
                </c:pt>
                <c:pt idx="844">
                  <c:v>466</c:v>
                </c:pt>
                <c:pt idx="845">
                  <c:v>328</c:v>
                </c:pt>
                <c:pt idx="846">
                  <c:v>477</c:v>
                </c:pt>
                <c:pt idx="847">
                  <c:v>322</c:v>
                </c:pt>
                <c:pt idx="848">
                  <c:v>474</c:v>
                </c:pt>
                <c:pt idx="849">
                  <c:v>329</c:v>
                </c:pt>
                <c:pt idx="850">
                  <c:v>476</c:v>
                </c:pt>
                <c:pt idx="851">
                  <c:v>322</c:v>
                </c:pt>
                <c:pt idx="852">
                  <c:v>478</c:v>
                </c:pt>
                <c:pt idx="853">
                  <c:v>323</c:v>
                </c:pt>
                <c:pt idx="854">
                  <c:v>467</c:v>
                </c:pt>
                <c:pt idx="855">
                  <c:v>329</c:v>
                </c:pt>
                <c:pt idx="856">
                  <c:v>477</c:v>
                </c:pt>
                <c:pt idx="857">
                  <c:v>329</c:v>
                </c:pt>
                <c:pt idx="858">
                  <c:v>460</c:v>
                </c:pt>
                <c:pt idx="859">
                  <c:v>338</c:v>
                </c:pt>
                <c:pt idx="860">
                  <c:v>465</c:v>
                </c:pt>
                <c:pt idx="861">
                  <c:v>331</c:v>
                </c:pt>
                <c:pt idx="862">
                  <c:v>462</c:v>
                </c:pt>
                <c:pt idx="863">
                  <c:v>339</c:v>
                </c:pt>
                <c:pt idx="864">
                  <c:v>467</c:v>
                </c:pt>
                <c:pt idx="865">
                  <c:v>339</c:v>
                </c:pt>
                <c:pt idx="866">
                  <c:v>462</c:v>
                </c:pt>
                <c:pt idx="867">
                  <c:v>332</c:v>
                </c:pt>
                <c:pt idx="868">
                  <c:v>462</c:v>
                </c:pt>
                <c:pt idx="869">
                  <c:v>353</c:v>
                </c:pt>
                <c:pt idx="870">
                  <c:v>447</c:v>
                </c:pt>
                <c:pt idx="871">
                  <c:v>360</c:v>
                </c:pt>
                <c:pt idx="872">
                  <c:v>441</c:v>
                </c:pt>
                <c:pt idx="873">
                  <c:v>392</c:v>
                </c:pt>
                <c:pt idx="874">
                  <c:v>412</c:v>
                </c:pt>
                <c:pt idx="875">
                  <c:v>381</c:v>
                </c:pt>
                <c:pt idx="876">
                  <c:v>412</c:v>
                </c:pt>
                <c:pt idx="877">
                  <c:v>399</c:v>
                </c:pt>
                <c:pt idx="878">
                  <c:v>404</c:v>
                </c:pt>
                <c:pt idx="879">
                  <c:v>385</c:v>
                </c:pt>
                <c:pt idx="880">
                  <c:v>418</c:v>
                </c:pt>
                <c:pt idx="881">
                  <c:v>392</c:v>
                </c:pt>
                <c:pt idx="882">
                  <c:v>411</c:v>
                </c:pt>
                <c:pt idx="883">
                  <c:v>385</c:v>
                </c:pt>
                <c:pt idx="884">
                  <c:v>407</c:v>
                </c:pt>
                <c:pt idx="885">
                  <c:v>399</c:v>
                </c:pt>
                <c:pt idx="886">
                  <c:v>405</c:v>
                </c:pt>
                <c:pt idx="887">
                  <c:v>401</c:v>
                </c:pt>
                <c:pt idx="888">
                  <c:v>392</c:v>
                </c:pt>
                <c:pt idx="889">
                  <c:v>404</c:v>
                </c:pt>
                <c:pt idx="890">
                  <c:v>414</c:v>
                </c:pt>
                <c:pt idx="891">
                  <c:v>379</c:v>
                </c:pt>
                <c:pt idx="892">
                  <c:v>407</c:v>
                </c:pt>
                <c:pt idx="893">
                  <c:v>399</c:v>
                </c:pt>
                <c:pt idx="894">
                  <c:v>422</c:v>
                </c:pt>
                <c:pt idx="895">
                  <c:v>389</c:v>
                </c:pt>
                <c:pt idx="896">
                  <c:v>399</c:v>
                </c:pt>
                <c:pt idx="897">
                  <c:v>415</c:v>
                </c:pt>
                <c:pt idx="898">
                  <c:v>394</c:v>
                </c:pt>
                <c:pt idx="899">
                  <c:v>386</c:v>
                </c:pt>
                <c:pt idx="900">
                  <c:v>425</c:v>
                </c:pt>
                <c:pt idx="901">
                  <c:v>374</c:v>
                </c:pt>
                <c:pt idx="902">
                  <c:v>447</c:v>
                </c:pt>
                <c:pt idx="903">
                  <c:v>364</c:v>
                </c:pt>
                <c:pt idx="904">
                  <c:v>429</c:v>
                </c:pt>
                <c:pt idx="905">
                  <c:v>382</c:v>
                </c:pt>
                <c:pt idx="906">
                  <c:v>417</c:v>
                </c:pt>
                <c:pt idx="907">
                  <c:v>381</c:v>
                </c:pt>
                <c:pt idx="908">
                  <c:v>429</c:v>
                </c:pt>
                <c:pt idx="909">
                  <c:v>375</c:v>
                </c:pt>
                <c:pt idx="910">
                  <c:v>436</c:v>
                </c:pt>
                <c:pt idx="911">
                  <c:v>362</c:v>
                </c:pt>
                <c:pt idx="912">
                  <c:v>429</c:v>
                </c:pt>
                <c:pt idx="913">
                  <c:v>374</c:v>
                </c:pt>
                <c:pt idx="914">
                  <c:v>457</c:v>
                </c:pt>
                <c:pt idx="915">
                  <c:v>342</c:v>
                </c:pt>
                <c:pt idx="916">
                  <c:v>442</c:v>
                </c:pt>
                <c:pt idx="917">
                  <c:v>363</c:v>
                </c:pt>
                <c:pt idx="918">
                  <c:v>440</c:v>
                </c:pt>
                <c:pt idx="919">
                  <c:v>354</c:v>
                </c:pt>
                <c:pt idx="920">
                  <c:v>429</c:v>
                </c:pt>
                <c:pt idx="921">
                  <c:v>382</c:v>
                </c:pt>
                <c:pt idx="922">
                  <c:v>439</c:v>
                </c:pt>
                <c:pt idx="923">
                  <c:v>352</c:v>
                </c:pt>
                <c:pt idx="924">
                  <c:v>431</c:v>
                </c:pt>
                <c:pt idx="925">
                  <c:v>372</c:v>
                </c:pt>
                <c:pt idx="926">
                  <c:v>449</c:v>
                </c:pt>
                <c:pt idx="927">
                  <c:v>375</c:v>
                </c:pt>
                <c:pt idx="928">
                  <c:v>421</c:v>
                </c:pt>
                <c:pt idx="929">
                  <c:v>372</c:v>
                </c:pt>
                <c:pt idx="930">
                  <c:v>441</c:v>
                </c:pt>
                <c:pt idx="931">
                  <c:v>352</c:v>
                </c:pt>
                <c:pt idx="932">
                  <c:v>439</c:v>
                </c:pt>
                <c:pt idx="933">
                  <c:v>369</c:v>
                </c:pt>
                <c:pt idx="934">
                  <c:v>432</c:v>
                </c:pt>
                <c:pt idx="935">
                  <c:v>379</c:v>
                </c:pt>
                <c:pt idx="936">
                  <c:v>422</c:v>
                </c:pt>
                <c:pt idx="937">
                  <c:v>372</c:v>
                </c:pt>
                <c:pt idx="938">
                  <c:v>429</c:v>
                </c:pt>
                <c:pt idx="939">
                  <c:v>379</c:v>
                </c:pt>
                <c:pt idx="940">
                  <c:v>414</c:v>
                </c:pt>
                <c:pt idx="941">
                  <c:v>387</c:v>
                </c:pt>
                <c:pt idx="942">
                  <c:v>414</c:v>
                </c:pt>
                <c:pt idx="943">
                  <c:v>382</c:v>
                </c:pt>
                <c:pt idx="944">
                  <c:v>801</c:v>
                </c:pt>
                <c:pt idx="945">
                  <c:v>419</c:v>
                </c:pt>
                <c:pt idx="946">
                  <c:v>382</c:v>
                </c:pt>
                <c:pt idx="947">
                  <c:v>801</c:v>
                </c:pt>
                <c:pt idx="948">
                  <c:v>800</c:v>
                </c:pt>
                <c:pt idx="949">
                  <c:v>801</c:v>
                </c:pt>
                <c:pt idx="950">
                  <c:v>794</c:v>
                </c:pt>
                <c:pt idx="951">
                  <c:v>805</c:v>
                </c:pt>
                <c:pt idx="952">
                  <c:v>801</c:v>
                </c:pt>
                <c:pt idx="953">
                  <c:v>800</c:v>
                </c:pt>
                <c:pt idx="954">
                  <c:v>802</c:v>
                </c:pt>
                <c:pt idx="955">
                  <c:v>793</c:v>
                </c:pt>
                <c:pt idx="956">
                  <c:v>811</c:v>
                </c:pt>
                <c:pt idx="957">
                  <c:v>545</c:v>
                </c:pt>
                <c:pt idx="958">
                  <c:v>259</c:v>
                </c:pt>
                <c:pt idx="959">
                  <c:v>509</c:v>
                </c:pt>
                <c:pt idx="960">
                  <c:v>286</c:v>
                </c:pt>
                <c:pt idx="961">
                  <c:v>520</c:v>
                </c:pt>
                <c:pt idx="962">
                  <c:v>288</c:v>
                </c:pt>
                <c:pt idx="963">
                  <c:v>500</c:v>
                </c:pt>
                <c:pt idx="964">
                  <c:v>289</c:v>
                </c:pt>
                <c:pt idx="965">
                  <c:v>517</c:v>
                </c:pt>
                <c:pt idx="966">
                  <c:v>299</c:v>
                </c:pt>
                <c:pt idx="967">
                  <c:v>492</c:v>
                </c:pt>
                <c:pt idx="968">
                  <c:v>297</c:v>
                </c:pt>
                <c:pt idx="969">
                  <c:v>517</c:v>
                </c:pt>
                <c:pt idx="970">
                  <c:v>289</c:v>
                </c:pt>
                <c:pt idx="971">
                  <c:v>496</c:v>
                </c:pt>
                <c:pt idx="972">
                  <c:v>306</c:v>
                </c:pt>
                <c:pt idx="973">
                  <c:v>490</c:v>
                </c:pt>
                <c:pt idx="974">
                  <c:v>307</c:v>
                </c:pt>
                <c:pt idx="975">
                  <c:v>499</c:v>
                </c:pt>
                <c:pt idx="976">
                  <c:v>301</c:v>
                </c:pt>
                <c:pt idx="977">
                  <c:v>493</c:v>
                </c:pt>
                <c:pt idx="978">
                  <c:v>303</c:v>
                </c:pt>
                <c:pt idx="979">
                  <c:v>500</c:v>
                </c:pt>
                <c:pt idx="980">
                  <c:v>311</c:v>
                </c:pt>
                <c:pt idx="981">
                  <c:v>482</c:v>
                </c:pt>
                <c:pt idx="982">
                  <c:v>314</c:v>
                </c:pt>
                <c:pt idx="983">
                  <c:v>497</c:v>
                </c:pt>
                <c:pt idx="984">
                  <c:v>294</c:v>
                </c:pt>
                <c:pt idx="985">
                  <c:v>485</c:v>
                </c:pt>
                <c:pt idx="986">
                  <c:v>320</c:v>
                </c:pt>
                <c:pt idx="987">
                  <c:v>490</c:v>
                </c:pt>
                <c:pt idx="988">
                  <c:v>312</c:v>
                </c:pt>
                <c:pt idx="989">
                  <c:v>489</c:v>
                </c:pt>
                <c:pt idx="990">
                  <c:v>307</c:v>
                </c:pt>
                <c:pt idx="991">
                  <c:v>492</c:v>
                </c:pt>
                <c:pt idx="992">
                  <c:v>308</c:v>
                </c:pt>
                <c:pt idx="993">
                  <c:v>495</c:v>
                </c:pt>
                <c:pt idx="994">
                  <c:v>312</c:v>
                </c:pt>
                <c:pt idx="995">
                  <c:v>476</c:v>
                </c:pt>
                <c:pt idx="996">
                  <c:v>322</c:v>
                </c:pt>
                <c:pt idx="997">
                  <c:v>477</c:v>
                </c:pt>
                <c:pt idx="998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0-4605-96C1-926B2BCD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98016"/>
        <c:axId val="250898408"/>
      </c:lineChart>
      <c:catAx>
        <c:axId val="25089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8408"/>
        <c:crosses val="autoZero"/>
        <c:auto val="1"/>
        <c:lblAlgn val="ctr"/>
        <c:lblOffset val="100"/>
        <c:noMultiLvlLbl val="0"/>
      </c:catAx>
      <c:valAx>
        <c:axId val="25089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List1!$V$1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List1!$V$2:$V$1000</c:f>
              <c:numCache>
                <c:formatCode>General</c:formatCode>
                <c:ptCount val="999"/>
                <c:pt idx="0">
                  <c:v>831</c:v>
                </c:pt>
                <c:pt idx="1">
                  <c:v>539</c:v>
                </c:pt>
                <c:pt idx="2">
                  <c:v>808</c:v>
                </c:pt>
                <c:pt idx="3">
                  <c:v>1240</c:v>
                </c:pt>
                <c:pt idx="4">
                  <c:v>1318</c:v>
                </c:pt>
                <c:pt idx="5">
                  <c:v>952</c:v>
                </c:pt>
                <c:pt idx="6">
                  <c:v>1293</c:v>
                </c:pt>
                <c:pt idx="7">
                  <c:v>1216</c:v>
                </c:pt>
                <c:pt idx="8">
                  <c:v>1308</c:v>
                </c:pt>
                <c:pt idx="9">
                  <c:v>1100</c:v>
                </c:pt>
                <c:pt idx="10">
                  <c:v>1165</c:v>
                </c:pt>
                <c:pt idx="11">
                  <c:v>1216</c:v>
                </c:pt>
                <c:pt idx="12">
                  <c:v>1292</c:v>
                </c:pt>
                <c:pt idx="13">
                  <c:v>1106</c:v>
                </c:pt>
                <c:pt idx="14">
                  <c:v>1291</c:v>
                </c:pt>
                <c:pt idx="15">
                  <c:v>151</c:v>
                </c:pt>
                <c:pt idx="16">
                  <c:v>441</c:v>
                </c:pt>
                <c:pt idx="17">
                  <c:v>176</c:v>
                </c:pt>
                <c:pt idx="18">
                  <c:v>324</c:v>
                </c:pt>
                <c:pt idx="19">
                  <c:v>1196</c:v>
                </c:pt>
                <c:pt idx="20">
                  <c:v>87</c:v>
                </c:pt>
                <c:pt idx="21">
                  <c:v>600</c:v>
                </c:pt>
                <c:pt idx="22">
                  <c:v>184</c:v>
                </c:pt>
                <c:pt idx="23">
                  <c:v>387</c:v>
                </c:pt>
                <c:pt idx="24">
                  <c:v>1220</c:v>
                </c:pt>
                <c:pt idx="25">
                  <c:v>173</c:v>
                </c:pt>
                <c:pt idx="26">
                  <c:v>606</c:v>
                </c:pt>
                <c:pt idx="27">
                  <c:v>402</c:v>
                </c:pt>
                <c:pt idx="28">
                  <c:v>1205</c:v>
                </c:pt>
                <c:pt idx="29">
                  <c:v>176</c:v>
                </c:pt>
                <c:pt idx="30">
                  <c:v>610</c:v>
                </c:pt>
                <c:pt idx="31">
                  <c:v>405</c:v>
                </c:pt>
                <c:pt idx="32">
                  <c:v>1215</c:v>
                </c:pt>
                <c:pt idx="33">
                  <c:v>180</c:v>
                </c:pt>
                <c:pt idx="34">
                  <c:v>590</c:v>
                </c:pt>
                <c:pt idx="35">
                  <c:v>412</c:v>
                </c:pt>
                <c:pt idx="36">
                  <c:v>1205</c:v>
                </c:pt>
                <c:pt idx="37">
                  <c:v>184</c:v>
                </c:pt>
                <c:pt idx="38">
                  <c:v>409</c:v>
                </c:pt>
                <c:pt idx="39">
                  <c:v>186</c:v>
                </c:pt>
                <c:pt idx="40">
                  <c:v>413</c:v>
                </c:pt>
                <c:pt idx="41">
                  <c:v>1208</c:v>
                </c:pt>
                <c:pt idx="42">
                  <c:v>182</c:v>
                </c:pt>
                <c:pt idx="43">
                  <c:v>409</c:v>
                </c:pt>
                <c:pt idx="44">
                  <c:v>179</c:v>
                </c:pt>
                <c:pt idx="45">
                  <c:v>422</c:v>
                </c:pt>
                <c:pt idx="46">
                  <c:v>1209</c:v>
                </c:pt>
                <c:pt idx="47">
                  <c:v>177</c:v>
                </c:pt>
                <c:pt idx="48">
                  <c:v>416</c:v>
                </c:pt>
                <c:pt idx="49">
                  <c:v>166</c:v>
                </c:pt>
                <c:pt idx="50">
                  <c:v>437</c:v>
                </c:pt>
                <c:pt idx="51">
                  <c:v>1203</c:v>
                </c:pt>
                <c:pt idx="52">
                  <c:v>176</c:v>
                </c:pt>
                <c:pt idx="53">
                  <c:v>420</c:v>
                </c:pt>
                <c:pt idx="54">
                  <c:v>158</c:v>
                </c:pt>
                <c:pt idx="55">
                  <c:v>150</c:v>
                </c:pt>
                <c:pt idx="56">
                  <c:v>304</c:v>
                </c:pt>
                <c:pt idx="57">
                  <c:v>1200</c:v>
                </c:pt>
                <c:pt idx="58">
                  <c:v>174</c:v>
                </c:pt>
                <c:pt idx="59">
                  <c:v>94</c:v>
                </c:pt>
                <c:pt idx="60">
                  <c:v>322</c:v>
                </c:pt>
                <c:pt idx="61">
                  <c:v>157</c:v>
                </c:pt>
                <c:pt idx="62">
                  <c:v>136</c:v>
                </c:pt>
                <c:pt idx="63">
                  <c:v>393</c:v>
                </c:pt>
                <c:pt idx="64">
                  <c:v>1128</c:v>
                </c:pt>
                <c:pt idx="65">
                  <c:v>268</c:v>
                </c:pt>
                <c:pt idx="66">
                  <c:v>320</c:v>
                </c:pt>
                <c:pt idx="67">
                  <c:v>154</c:v>
                </c:pt>
                <c:pt idx="68">
                  <c:v>137</c:v>
                </c:pt>
                <c:pt idx="69">
                  <c:v>409</c:v>
                </c:pt>
                <c:pt idx="70">
                  <c:v>1122</c:v>
                </c:pt>
                <c:pt idx="71">
                  <c:v>264</c:v>
                </c:pt>
                <c:pt idx="72">
                  <c:v>317</c:v>
                </c:pt>
                <c:pt idx="73">
                  <c:v>281</c:v>
                </c:pt>
                <c:pt idx="74">
                  <c:v>430</c:v>
                </c:pt>
                <c:pt idx="75">
                  <c:v>1117</c:v>
                </c:pt>
                <c:pt idx="76">
                  <c:v>264</c:v>
                </c:pt>
                <c:pt idx="77">
                  <c:v>314</c:v>
                </c:pt>
                <c:pt idx="78">
                  <c:v>716</c:v>
                </c:pt>
                <c:pt idx="79">
                  <c:v>1139</c:v>
                </c:pt>
                <c:pt idx="80">
                  <c:v>239</c:v>
                </c:pt>
                <c:pt idx="81">
                  <c:v>1031</c:v>
                </c:pt>
                <c:pt idx="82">
                  <c:v>1149</c:v>
                </c:pt>
                <c:pt idx="83">
                  <c:v>223</c:v>
                </c:pt>
                <c:pt idx="84">
                  <c:v>1038</c:v>
                </c:pt>
                <c:pt idx="85">
                  <c:v>1156</c:v>
                </c:pt>
                <c:pt idx="86">
                  <c:v>210</c:v>
                </c:pt>
                <c:pt idx="87">
                  <c:v>1046</c:v>
                </c:pt>
                <c:pt idx="88">
                  <c:v>1160</c:v>
                </c:pt>
                <c:pt idx="89">
                  <c:v>192</c:v>
                </c:pt>
                <c:pt idx="90">
                  <c:v>96</c:v>
                </c:pt>
                <c:pt idx="91">
                  <c:v>968</c:v>
                </c:pt>
                <c:pt idx="92">
                  <c:v>1150</c:v>
                </c:pt>
                <c:pt idx="93">
                  <c:v>183</c:v>
                </c:pt>
                <c:pt idx="94">
                  <c:v>104</c:v>
                </c:pt>
                <c:pt idx="95">
                  <c:v>449</c:v>
                </c:pt>
                <c:pt idx="96">
                  <c:v>533</c:v>
                </c:pt>
                <c:pt idx="97">
                  <c:v>542</c:v>
                </c:pt>
                <c:pt idx="98">
                  <c:v>596</c:v>
                </c:pt>
                <c:pt idx="99">
                  <c:v>165</c:v>
                </c:pt>
                <c:pt idx="100">
                  <c:v>127</c:v>
                </c:pt>
                <c:pt idx="101">
                  <c:v>579</c:v>
                </c:pt>
                <c:pt idx="102">
                  <c:v>409</c:v>
                </c:pt>
                <c:pt idx="103">
                  <c:v>523</c:v>
                </c:pt>
                <c:pt idx="104">
                  <c:v>607</c:v>
                </c:pt>
                <c:pt idx="105">
                  <c:v>294</c:v>
                </c:pt>
                <c:pt idx="106">
                  <c:v>570</c:v>
                </c:pt>
                <c:pt idx="107">
                  <c:v>424</c:v>
                </c:pt>
                <c:pt idx="108">
                  <c:v>503</c:v>
                </c:pt>
                <c:pt idx="109">
                  <c:v>615</c:v>
                </c:pt>
                <c:pt idx="110">
                  <c:v>154</c:v>
                </c:pt>
                <c:pt idx="111">
                  <c:v>143</c:v>
                </c:pt>
                <c:pt idx="112">
                  <c:v>562</c:v>
                </c:pt>
                <c:pt idx="113">
                  <c:v>443</c:v>
                </c:pt>
                <c:pt idx="114">
                  <c:v>489</c:v>
                </c:pt>
                <c:pt idx="115">
                  <c:v>625</c:v>
                </c:pt>
                <c:pt idx="116">
                  <c:v>298</c:v>
                </c:pt>
                <c:pt idx="117">
                  <c:v>1003</c:v>
                </c:pt>
                <c:pt idx="118">
                  <c:v>486</c:v>
                </c:pt>
                <c:pt idx="119">
                  <c:v>732</c:v>
                </c:pt>
                <c:pt idx="120">
                  <c:v>198</c:v>
                </c:pt>
                <c:pt idx="121">
                  <c:v>1003</c:v>
                </c:pt>
                <c:pt idx="122">
                  <c:v>474</c:v>
                </c:pt>
                <c:pt idx="123">
                  <c:v>723</c:v>
                </c:pt>
                <c:pt idx="124">
                  <c:v>220</c:v>
                </c:pt>
                <c:pt idx="125">
                  <c:v>998</c:v>
                </c:pt>
                <c:pt idx="126">
                  <c:v>475</c:v>
                </c:pt>
                <c:pt idx="127">
                  <c:v>708</c:v>
                </c:pt>
                <c:pt idx="128">
                  <c:v>234</c:v>
                </c:pt>
                <c:pt idx="129">
                  <c:v>1003</c:v>
                </c:pt>
                <c:pt idx="130">
                  <c:v>1171</c:v>
                </c:pt>
                <c:pt idx="131">
                  <c:v>236</c:v>
                </c:pt>
                <c:pt idx="132">
                  <c:v>1012</c:v>
                </c:pt>
                <c:pt idx="133">
                  <c:v>1171</c:v>
                </c:pt>
                <c:pt idx="134">
                  <c:v>227</c:v>
                </c:pt>
                <c:pt idx="135">
                  <c:v>1020</c:v>
                </c:pt>
                <c:pt idx="136">
                  <c:v>1389</c:v>
                </c:pt>
                <c:pt idx="137">
                  <c:v>1024</c:v>
                </c:pt>
                <c:pt idx="138">
                  <c:v>1387</c:v>
                </c:pt>
                <c:pt idx="139">
                  <c:v>1027</c:v>
                </c:pt>
                <c:pt idx="140">
                  <c:v>1387</c:v>
                </c:pt>
                <c:pt idx="141">
                  <c:v>1027</c:v>
                </c:pt>
                <c:pt idx="142">
                  <c:v>1180</c:v>
                </c:pt>
                <c:pt idx="143">
                  <c:v>216</c:v>
                </c:pt>
                <c:pt idx="144">
                  <c:v>1019</c:v>
                </c:pt>
                <c:pt idx="145">
                  <c:v>1153</c:v>
                </c:pt>
                <c:pt idx="146">
                  <c:v>274</c:v>
                </c:pt>
                <c:pt idx="147">
                  <c:v>985</c:v>
                </c:pt>
                <c:pt idx="148">
                  <c:v>1149</c:v>
                </c:pt>
                <c:pt idx="149">
                  <c:v>285</c:v>
                </c:pt>
                <c:pt idx="150">
                  <c:v>987</c:v>
                </c:pt>
                <c:pt idx="151">
                  <c:v>1135</c:v>
                </c:pt>
                <c:pt idx="152">
                  <c:v>286</c:v>
                </c:pt>
                <c:pt idx="153">
                  <c:v>1007</c:v>
                </c:pt>
                <c:pt idx="154">
                  <c:v>1110</c:v>
                </c:pt>
                <c:pt idx="155">
                  <c:v>297</c:v>
                </c:pt>
                <c:pt idx="156">
                  <c:v>1024</c:v>
                </c:pt>
                <c:pt idx="157">
                  <c:v>513</c:v>
                </c:pt>
                <c:pt idx="158">
                  <c:v>580</c:v>
                </c:pt>
                <c:pt idx="159">
                  <c:v>293</c:v>
                </c:pt>
                <c:pt idx="160">
                  <c:v>1035</c:v>
                </c:pt>
                <c:pt idx="161">
                  <c:v>497</c:v>
                </c:pt>
                <c:pt idx="162">
                  <c:v>590</c:v>
                </c:pt>
                <c:pt idx="163">
                  <c:v>293</c:v>
                </c:pt>
                <c:pt idx="164">
                  <c:v>1038</c:v>
                </c:pt>
                <c:pt idx="165">
                  <c:v>1091</c:v>
                </c:pt>
                <c:pt idx="166">
                  <c:v>280</c:v>
                </c:pt>
                <c:pt idx="167">
                  <c:v>1048</c:v>
                </c:pt>
                <c:pt idx="168">
                  <c:v>1359</c:v>
                </c:pt>
                <c:pt idx="169">
                  <c:v>1069</c:v>
                </c:pt>
                <c:pt idx="170">
                  <c:v>1349</c:v>
                </c:pt>
                <c:pt idx="171">
                  <c:v>1077</c:v>
                </c:pt>
                <c:pt idx="172">
                  <c:v>1339</c:v>
                </c:pt>
                <c:pt idx="173">
                  <c:v>1075</c:v>
                </c:pt>
                <c:pt idx="174">
                  <c:v>1344</c:v>
                </c:pt>
                <c:pt idx="175">
                  <c:v>1070</c:v>
                </c:pt>
                <c:pt idx="176">
                  <c:v>1429</c:v>
                </c:pt>
                <c:pt idx="177">
                  <c:v>984</c:v>
                </c:pt>
                <c:pt idx="178">
                  <c:v>1434</c:v>
                </c:pt>
                <c:pt idx="179">
                  <c:v>980</c:v>
                </c:pt>
                <c:pt idx="180">
                  <c:v>1443</c:v>
                </c:pt>
                <c:pt idx="181">
                  <c:v>978</c:v>
                </c:pt>
                <c:pt idx="182">
                  <c:v>1436</c:v>
                </c:pt>
                <c:pt idx="183">
                  <c:v>980</c:v>
                </c:pt>
                <c:pt idx="184">
                  <c:v>1431</c:v>
                </c:pt>
                <c:pt idx="185">
                  <c:v>993</c:v>
                </c:pt>
                <c:pt idx="186">
                  <c:v>1421</c:v>
                </c:pt>
                <c:pt idx="187">
                  <c:v>1003</c:v>
                </c:pt>
                <c:pt idx="188">
                  <c:v>1416</c:v>
                </c:pt>
                <c:pt idx="189">
                  <c:v>998</c:v>
                </c:pt>
                <c:pt idx="190">
                  <c:v>1414</c:v>
                </c:pt>
                <c:pt idx="191">
                  <c:v>1009</c:v>
                </c:pt>
                <c:pt idx="192">
                  <c:v>1407</c:v>
                </c:pt>
                <c:pt idx="193">
                  <c:v>1012</c:v>
                </c:pt>
                <c:pt idx="194">
                  <c:v>1406</c:v>
                </c:pt>
                <c:pt idx="195">
                  <c:v>1014</c:v>
                </c:pt>
                <c:pt idx="196">
                  <c:v>1420</c:v>
                </c:pt>
                <c:pt idx="197">
                  <c:v>1001</c:v>
                </c:pt>
                <c:pt idx="198">
                  <c:v>1412</c:v>
                </c:pt>
                <c:pt idx="199">
                  <c:v>1009</c:v>
                </c:pt>
                <c:pt idx="200">
                  <c:v>1416</c:v>
                </c:pt>
                <c:pt idx="201">
                  <c:v>1004</c:v>
                </c:pt>
                <c:pt idx="202">
                  <c:v>1409</c:v>
                </c:pt>
                <c:pt idx="203">
                  <c:v>1011</c:v>
                </c:pt>
                <c:pt idx="204">
                  <c:v>1402</c:v>
                </c:pt>
                <c:pt idx="205">
                  <c:v>1015</c:v>
                </c:pt>
                <c:pt idx="206">
                  <c:v>1401</c:v>
                </c:pt>
                <c:pt idx="207">
                  <c:v>1020</c:v>
                </c:pt>
                <c:pt idx="208">
                  <c:v>1401</c:v>
                </c:pt>
                <c:pt idx="209">
                  <c:v>1015</c:v>
                </c:pt>
                <c:pt idx="210">
                  <c:v>1403</c:v>
                </c:pt>
                <c:pt idx="211">
                  <c:v>1015</c:v>
                </c:pt>
                <c:pt idx="212">
                  <c:v>1411</c:v>
                </c:pt>
                <c:pt idx="213">
                  <c:v>1012</c:v>
                </c:pt>
                <c:pt idx="214">
                  <c:v>1394</c:v>
                </c:pt>
                <c:pt idx="215">
                  <c:v>1027</c:v>
                </c:pt>
                <c:pt idx="216">
                  <c:v>1398</c:v>
                </c:pt>
                <c:pt idx="217">
                  <c:v>1034</c:v>
                </c:pt>
                <c:pt idx="218">
                  <c:v>623</c:v>
                </c:pt>
                <c:pt idx="219">
                  <c:v>753</c:v>
                </c:pt>
                <c:pt idx="220">
                  <c:v>1054</c:v>
                </c:pt>
                <c:pt idx="221">
                  <c:v>595</c:v>
                </c:pt>
                <c:pt idx="222">
                  <c:v>772</c:v>
                </c:pt>
                <c:pt idx="223">
                  <c:v>1052</c:v>
                </c:pt>
                <c:pt idx="224">
                  <c:v>580</c:v>
                </c:pt>
                <c:pt idx="225">
                  <c:v>792</c:v>
                </c:pt>
                <c:pt idx="226">
                  <c:v>1044</c:v>
                </c:pt>
                <c:pt idx="227">
                  <c:v>570</c:v>
                </c:pt>
                <c:pt idx="228">
                  <c:v>826</c:v>
                </c:pt>
                <c:pt idx="229">
                  <c:v>1025</c:v>
                </c:pt>
                <c:pt idx="230">
                  <c:v>565</c:v>
                </c:pt>
                <c:pt idx="231">
                  <c:v>847</c:v>
                </c:pt>
                <c:pt idx="232">
                  <c:v>1004</c:v>
                </c:pt>
                <c:pt idx="233">
                  <c:v>563</c:v>
                </c:pt>
                <c:pt idx="234">
                  <c:v>851</c:v>
                </c:pt>
                <c:pt idx="235">
                  <c:v>1005</c:v>
                </c:pt>
                <c:pt idx="236">
                  <c:v>552</c:v>
                </c:pt>
                <c:pt idx="237">
                  <c:v>864</c:v>
                </c:pt>
                <c:pt idx="238">
                  <c:v>1007</c:v>
                </c:pt>
                <c:pt idx="239">
                  <c:v>550</c:v>
                </c:pt>
                <c:pt idx="240">
                  <c:v>864</c:v>
                </c:pt>
                <c:pt idx="241">
                  <c:v>1000</c:v>
                </c:pt>
                <c:pt idx="242">
                  <c:v>542</c:v>
                </c:pt>
                <c:pt idx="243">
                  <c:v>879</c:v>
                </c:pt>
                <c:pt idx="244">
                  <c:v>1004</c:v>
                </c:pt>
                <c:pt idx="245">
                  <c:v>533</c:v>
                </c:pt>
                <c:pt idx="246">
                  <c:v>877</c:v>
                </c:pt>
                <c:pt idx="247">
                  <c:v>1009</c:v>
                </c:pt>
                <c:pt idx="248">
                  <c:v>528</c:v>
                </c:pt>
                <c:pt idx="249">
                  <c:v>886</c:v>
                </c:pt>
                <c:pt idx="250">
                  <c:v>1017</c:v>
                </c:pt>
                <c:pt idx="251">
                  <c:v>517</c:v>
                </c:pt>
                <c:pt idx="252">
                  <c:v>884</c:v>
                </c:pt>
                <c:pt idx="253">
                  <c:v>1028</c:v>
                </c:pt>
                <c:pt idx="254">
                  <c:v>498</c:v>
                </c:pt>
                <c:pt idx="255">
                  <c:v>892</c:v>
                </c:pt>
                <c:pt idx="256">
                  <c:v>1031</c:v>
                </c:pt>
                <c:pt idx="257">
                  <c:v>489</c:v>
                </c:pt>
                <c:pt idx="258">
                  <c:v>894</c:v>
                </c:pt>
                <c:pt idx="259">
                  <c:v>1035</c:v>
                </c:pt>
                <c:pt idx="260">
                  <c:v>482</c:v>
                </c:pt>
                <c:pt idx="261">
                  <c:v>900</c:v>
                </c:pt>
                <c:pt idx="262">
                  <c:v>1043</c:v>
                </c:pt>
                <c:pt idx="263">
                  <c:v>1372</c:v>
                </c:pt>
                <c:pt idx="264">
                  <c:v>1043</c:v>
                </c:pt>
                <c:pt idx="265">
                  <c:v>1385</c:v>
                </c:pt>
                <c:pt idx="266">
                  <c:v>1053</c:v>
                </c:pt>
                <c:pt idx="267">
                  <c:v>1361</c:v>
                </c:pt>
                <c:pt idx="268">
                  <c:v>1063</c:v>
                </c:pt>
                <c:pt idx="269">
                  <c:v>1369</c:v>
                </c:pt>
                <c:pt idx="270">
                  <c:v>1079</c:v>
                </c:pt>
                <c:pt idx="271">
                  <c:v>1348</c:v>
                </c:pt>
                <c:pt idx="272">
                  <c:v>1073</c:v>
                </c:pt>
                <c:pt idx="273">
                  <c:v>1341</c:v>
                </c:pt>
                <c:pt idx="274">
                  <c:v>1090</c:v>
                </c:pt>
                <c:pt idx="275">
                  <c:v>1331</c:v>
                </c:pt>
                <c:pt idx="276">
                  <c:v>1093</c:v>
                </c:pt>
                <c:pt idx="277">
                  <c:v>1324</c:v>
                </c:pt>
                <c:pt idx="278">
                  <c:v>1102</c:v>
                </c:pt>
                <c:pt idx="279">
                  <c:v>1309</c:v>
                </c:pt>
                <c:pt idx="280">
                  <c:v>1110</c:v>
                </c:pt>
                <c:pt idx="281">
                  <c:v>1318</c:v>
                </c:pt>
                <c:pt idx="282">
                  <c:v>1102</c:v>
                </c:pt>
                <c:pt idx="283">
                  <c:v>1311</c:v>
                </c:pt>
                <c:pt idx="284">
                  <c:v>1101</c:v>
                </c:pt>
                <c:pt idx="285">
                  <c:v>1325</c:v>
                </c:pt>
                <c:pt idx="286">
                  <c:v>1100</c:v>
                </c:pt>
                <c:pt idx="287">
                  <c:v>1309</c:v>
                </c:pt>
                <c:pt idx="288">
                  <c:v>1107</c:v>
                </c:pt>
                <c:pt idx="289">
                  <c:v>1316</c:v>
                </c:pt>
                <c:pt idx="290">
                  <c:v>1111</c:v>
                </c:pt>
                <c:pt idx="291">
                  <c:v>1323</c:v>
                </c:pt>
                <c:pt idx="292">
                  <c:v>1097</c:v>
                </c:pt>
                <c:pt idx="293">
                  <c:v>1339</c:v>
                </c:pt>
                <c:pt idx="294">
                  <c:v>1078</c:v>
                </c:pt>
                <c:pt idx="295">
                  <c:v>1336</c:v>
                </c:pt>
                <c:pt idx="296">
                  <c:v>1085</c:v>
                </c:pt>
                <c:pt idx="297">
                  <c:v>1348</c:v>
                </c:pt>
                <c:pt idx="298">
                  <c:v>1069</c:v>
                </c:pt>
                <c:pt idx="299">
                  <c:v>1345</c:v>
                </c:pt>
                <c:pt idx="300">
                  <c:v>1070</c:v>
                </c:pt>
                <c:pt idx="301">
                  <c:v>1356</c:v>
                </c:pt>
                <c:pt idx="302">
                  <c:v>319</c:v>
                </c:pt>
                <c:pt idx="303">
                  <c:v>747</c:v>
                </c:pt>
                <c:pt idx="304">
                  <c:v>1350</c:v>
                </c:pt>
                <c:pt idx="305">
                  <c:v>1070</c:v>
                </c:pt>
                <c:pt idx="306">
                  <c:v>1336</c:v>
                </c:pt>
                <c:pt idx="307">
                  <c:v>1080</c:v>
                </c:pt>
                <c:pt idx="308">
                  <c:v>1349</c:v>
                </c:pt>
                <c:pt idx="309">
                  <c:v>331</c:v>
                </c:pt>
                <c:pt idx="310">
                  <c:v>740</c:v>
                </c:pt>
                <c:pt idx="311">
                  <c:v>1345</c:v>
                </c:pt>
                <c:pt idx="312">
                  <c:v>331</c:v>
                </c:pt>
                <c:pt idx="313">
                  <c:v>746</c:v>
                </c:pt>
                <c:pt idx="314">
                  <c:v>1346</c:v>
                </c:pt>
                <c:pt idx="315">
                  <c:v>324</c:v>
                </c:pt>
                <c:pt idx="316">
                  <c:v>746</c:v>
                </c:pt>
                <c:pt idx="317">
                  <c:v>1344</c:v>
                </c:pt>
                <c:pt idx="318">
                  <c:v>326</c:v>
                </c:pt>
                <c:pt idx="319">
                  <c:v>744</c:v>
                </c:pt>
                <c:pt idx="320">
                  <c:v>1356</c:v>
                </c:pt>
                <c:pt idx="321">
                  <c:v>314</c:v>
                </c:pt>
                <c:pt idx="322">
                  <c:v>753</c:v>
                </c:pt>
                <c:pt idx="323">
                  <c:v>1349</c:v>
                </c:pt>
                <c:pt idx="324">
                  <c:v>311</c:v>
                </c:pt>
                <c:pt idx="325">
                  <c:v>760</c:v>
                </c:pt>
                <c:pt idx="326">
                  <c:v>1353</c:v>
                </c:pt>
                <c:pt idx="327">
                  <c:v>309</c:v>
                </c:pt>
                <c:pt idx="328">
                  <c:v>753</c:v>
                </c:pt>
                <c:pt idx="329">
                  <c:v>1354</c:v>
                </c:pt>
                <c:pt idx="330">
                  <c:v>319</c:v>
                </c:pt>
                <c:pt idx="331">
                  <c:v>753</c:v>
                </c:pt>
                <c:pt idx="332">
                  <c:v>1348</c:v>
                </c:pt>
                <c:pt idx="333">
                  <c:v>320</c:v>
                </c:pt>
                <c:pt idx="334">
                  <c:v>750</c:v>
                </c:pt>
                <c:pt idx="335">
                  <c:v>1352</c:v>
                </c:pt>
                <c:pt idx="336">
                  <c:v>316</c:v>
                </c:pt>
                <c:pt idx="337">
                  <c:v>754</c:v>
                </c:pt>
                <c:pt idx="338">
                  <c:v>1348</c:v>
                </c:pt>
                <c:pt idx="339">
                  <c:v>319</c:v>
                </c:pt>
                <c:pt idx="340">
                  <c:v>753</c:v>
                </c:pt>
                <c:pt idx="341">
                  <c:v>1354</c:v>
                </c:pt>
                <c:pt idx="342">
                  <c:v>319</c:v>
                </c:pt>
                <c:pt idx="343">
                  <c:v>755</c:v>
                </c:pt>
                <c:pt idx="344">
                  <c:v>1342</c:v>
                </c:pt>
                <c:pt idx="345">
                  <c:v>329</c:v>
                </c:pt>
                <c:pt idx="346">
                  <c:v>749</c:v>
                </c:pt>
                <c:pt idx="347">
                  <c:v>1338</c:v>
                </c:pt>
                <c:pt idx="348">
                  <c:v>334</c:v>
                </c:pt>
                <c:pt idx="349">
                  <c:v>753</c:v>
                </c:pt>
                <c:pt idx="350">
                  <c:v>1327</c:v>
                </c:pt>
                <c:pt idx="351">
                  <c:v>341</c:v>
                </c:pt>
                <c:pt idx="352">
                  <c:v>751</c:v>
                </c:pt>
                <c:pt idx="353">
                  <c:v>1329</c:v>
                </c:pt>
                <c:pt idx="354">
                  <c:v>336</c:v>
                </c:pt>
                <c:pt idx="355">
                  <c:v>749</c:v>
                </c:pt>
                <c:pt idx="356">
                  <c:v>1335</c:v>
                </c:pt>
                <c:pt idx="357">
                  <c:v>343</c:v>
                </c:pt>
                <c:pt idx="358">
                  <c:v>750</c:v>
                </c:pt>
                <c:pt idx="359">
                  <c:v>1317</c:v>
                </c:pt>
                <c:pt idx="360">
                  <c:v>349</c:v>
                </c:pt>
                <c:pt idx="361">
                  <c:v>755</c:v>
                </c:pt>
                <c:pt idx="362">
                  <c:v>1322</c:v>
                </c:pt>
                <c:pt idx="363">
                  <c:v>349</c:v>
                </c:pt>
                <c:pt idx="364">
                  <c:v>751</c:v>
                </c:pt>
                <c:pt idx="365">
                  <c:v>1332</c:v>
                </c:pt>
                <c:pt idx="366">
                  <c:v>325</c:v>
                </c:pt>
                <c:pt idx="367">
                  <c:v>754</c:v>
                </c:pt>
                <c:pt idx="368">
                  <c:v>1341</c:v>
                </c:pt>
                <c:pt idx="369">
                  <c:v>334</c:v>
                </c:pt>
                <c:pt idx="370">
                  <c:v>755</c:v>
                </c:pt>
                <c:pt idx="371">
                  <c:v>1327</c:v>
                </c:pt>
                <c:pt idx="372">
                  <c:v>331</c:v>
                </c:pt>
                <c:pt idx="373">
                  <c:v>762</c:v>
                </c:pt>
                <c:pt idx="374">
                  <c:v>1330</c:v>
                </c:pt>
                <c:pt idx="375">
                  <c:v>335</c:v>
                </c:pt>
                <c:pt idx="376">
                  <c:v>755</c:v>
                </c:pt>
                <c:pt idx="377">
                  <c:v>1332</c:v>
                </c:pt>
                <c:pt idx="378">
                  <c:v>326</c:v>
                </c:pt>
                <c:pt idx="379">
                  <c:v>759</c:v>
                </c:pt>
                <c:pt idx="380">
                  <c:v>1368</c:v>
                </c:pt>
                <c:pt idx="381">
                  <c:v>304</c:v>
                </c:pt>
                <c:pt idx="382">
                  <c:v>756</c:v>
                </c:pt>
                <c:pt idx="383">
                  <c:v>1665</c:v>
                </c:pt>
                <c:pt idx="384">
                  <c:v>749</c:v>
                </c:pt>
                <c:pt idx="385">
                  <c:v>1326</c:v>
                </c:pt>
                <c:pt idx="386">
                  <c:v>341</c:v>
                </c:pt>
                <c:pt idx="387">
                  <c:v>756</c:v>
                </c:pt>
                <c:pt idx="388">
                  <c:v>1660</c:v>
                </c:pt>
                <c:pt idx="389">
                  <c:v>756</c:v>
                </c:pt>
                <c:pt idx="390">
                  <c:v>1665</c:v>
                </c:pt>
                <c:pt idx="391">
                  <c:v>762</c:v>
                </c:pt>
                <c:pt idx="392">
                  <c:v>1655</c:v>
                </c:pt>
                <c:pt idx="393">
                  <c:v>761</c:v>
                </c:pt>
                <c:pt idx="394">
                  <c:v>1654</c:v>
                </c:pt>
                <c:pt idx="395">
                  <c:v>764</c:v>
                </c:pt>
                <c:pt idx="396">
                  <c:v>1665</c:v>
                </c:pt>
                <c:pt idx="397">
                  <c:v>751</c:v>
                </c:pt>
                <c:pt idx="398">
                  <c:v>1663</c:v>
                </c:pt>
                <c:pt idx="399">
                  <c:v>763</c:v>
                </c:pt>
                <c:pt idx="400">
                  <c:v>1655</c:v>
                </c:pt>
                <c:pt idx="401">
                  <c:v>764</c:v>
                </c:pt>
                <c:pt idx="402">
                  <c:v>1647</c:v>
                </c:pt>
                <c:pt idx="403">
                  <c:v>776</c:v>
                </c:pt>
                <c:pt idx="404">
                  <c:v>1653</c:v>
                </c:pt>
                <c:pt idx="405">
                  <c:v>771</c:v>
                </c:pt>
                <c:pt idx="406">
                  <c:v>1642</c:v>
                </c:pt>
                <c:pt idx="407">
                  <c:v>781</c:v>
                </c:pt>
                <c:pt idx="408">
                  <c:v>1638</c:v>
                </c:pt>
                <c:pt idx="409">
                  <c:v>779</c:v>
                </c:pt>
                <c:pt idx="410">
                  <c:v>1645</c:v>
                </c:pt>
                <c:pt idx="411">
                  <c:v>783</c:v>
                </c:pt>
                <c:pt idx="412">
                  <c:v>1635</c:v>
                </c:pt>
                <c:pt idx="413">
                  <c:v>796</c:v>
                </c:pt>
                <c:pt idx="414">
                  <c:v>1625</c:v>
                </c:pt>
                <c:pt idx="415">
                  <c:v>796</c:v>
                </c:pt>
                <c:pt idx="416">
                  <c:v>1625</c:v>
                </c:pt>
                <c:pt idx="417">
                  <c:v>799</c:v>
                </c:pt>
                <c:pt idx="418">
                  <c:v>1625</c:v>
                </c:pt>
                <c:pt idx="419">
                  <c:v>799</c:v>
                </c:pt>
                <c:pt idx="420">
                  <c:v>1620</c:v>
                </c:pt>
                <c:pt idx="421">
                  <c:v>803</c:v>
                </c:pt>
                <c:pt idx="422">
                  <c:v>1605</c:v>
                </c:pt>
                <c:pt idx="423">
                  <c:v>816</c:v>
                </c:pt>
                <c:pt idx="424">
                  <c:v>1611</c:v>
                </c:pt>
                <c:pt idx="425">
                  <c:v>803</c:v>
                </c:pt>
                <c:pt idx="426">
                  <c:v>1620</c:v>
                </c:pt>
                <c:pt idx="427">
                  <c:v>796</c:v>
                </c:pt>
                <c:pt idx="428">
                  <c:v>1623</c:v>
                </c:pt>
                <c:pt idx="429">
                  <c:v>808</c:v>
                </c:pt>
                <c:pt idx="430">
                  <c:v>1600</c:v>
                </c:pt>
                <c:pt idx="431">
                  <c:v>824</c:v>
                </c:pt>
                <c:pt idx="432">
                  <c:v>1608</c:v>
                </c:pt>
                <c:pt idx="433">
                  <c:v>811</c:v>
                </c:pt>
                <c:pt idx="434">
                  <c:v>1617</c:v>
                </c:pt>
                <c:pt idx="435">
                  <c:v>807</c:v>
                </c:pt>
                <c:pt idx="436">
                  <c:v>1605</c:v>
                </c:pt>
                <c:pt idx="437">
                  <c:v>818</c:v>
                </c:pt>
                <c:pt idx="438">
                  <c:v>1602</c:v>
                </c:pt>
                <c:pt idx="439">
                  <c:v>814</c:v>
                </c:pt>
                <c:pt idx="440">
                  <c:v>1610</c:v>
                </c:pt>
                <c:pt idx="441">
                  <c:v>804</c:v>
                </c:pt>
                <c:pt idx="442">
                  <c:v>1620</c:v>
                </c:pt>
                <c:pt idx="443">
                  <c:v>798</c:v>
                </c:pt>
                <c:pt idx="444">
                  <c:v>1623</c:v>
                </c:pt>
                <c:pt idx="445">
                  <c:v>804</c:v>
                </c:pt>
                <c:pt idx="446">
                  <c:v>1614</c:v>
                </c:pt>
                <c:pt idx="447">
                  <c:v>812</c:v>
                </c:pt>
                <c:pt idx="448">
                  <c:v>1612</c:v>
                </c:pt>
                <c:pt idx="449">
                  <c:v>806</c:v>
                </c:pt>
                <c:pt idx="450">
                  <c:v>1625</c:v>
                </c:pt>
                <c:pt idx="451">
                  <c:v>791</c:v>
                </c:pt>
                <c:pt idx="452">
                  <c:v>1625</c:v>
                </c:pt>
                <c:pt idx="453">
                  <c:v>804</c:v>
                </c:pt>
                <c:pt idx="454">
                  <c:v>1617</c:v>
                </c:pt>
                <c:pt idx="455">
                  <c:v>817</c:v>
                </c:pt>
                <c:pt idx="456">
                  <c:v>1597</c:v>
                </c:pt>
                <c:pt idx="457">
                  <c:v>826</c:v>
                </c:pt>
                <c:pt idx="458">
                  <c:v>1600</c:v>
                </c:pt>
                <c:pt idx="459">
                  <c:v>824</c:v>
                </c:pt>
                <c:pt idx="460">
                  <c:v>1585</c:v>
                </c:pt>
                <c:pt idx="461">
                  <c:v>854</c:v>
                </c:pt>
                <c:pt idx="462">
                  <c:v>1575</c:v>
                </c:pt>
                <c:pt idx="463">
                  <c:v>881</c:v>
                </c:pt>
                <c:pt idx="464">
                  <c:v>1539</c:v>
                </c:pt>
                <c:pt idx="465">
                  <c:v>874</c:v>
                </c:pt>
                <c:pt idx="466">
                  <c:v>1553</c:v>
                </c:pt>
                <c:pt idx="467">
                  <c:v>911</c:v>
                </c:pt>
                <c:pt idx="468">
                  <c:v>1492</c:v>
                </c:pt>
                <c:pt idx="469">
                  <c:v>929</c:v>
                </c:pt>
                <c:pt idx="470">
                  <c:v>1515</c:v>
                </c:pt>
                <c:pt idx="471">
                  <c:v>927</c:v>
                </c:pt>
                <c:pt idx="472">
                  <c:v>1476</c:v>
                </c:pt>
                <c:pt idx="473">
                  <c:v>945</c:v>
                </c:pt>
                <c:pt idx="474">
                  <c:v>1471</c:v>
                </c:pt>
                <c:pt idx="475">
                  <c:v>927</c:v>
                </c:pt>
                <c:pt idx="476">
                  <c:v>1630</c:v>
                </c:pt>
                <c:pt idx="477">
                  <c:v>816</c:v>
                </c:pt>
                <c:pt idx="478">
                  <c:v>1611</c:v>
                </c:pt>
                <c:pt idx="479">
                  <c:v>780</c:v>
                </c:pt>
                <c:pt idx="480">
                  <c:v>1630</c:v>
                </c:pt>
                <c:pt idx="481">
                  <c:v>895</c:v>
                </c:pt>
                <c:pt idx="482">
                  <c:v>1534</c:v>
                </c:pt>
                <c:pt idx="483">
                  <c:v>887</c:v>
                </c:pt>
                <c:pt idx="484">
                  <c:v>1517</c:v>
                </c:pt>
                <c:pt idx="485">
                  <c:v>793</c:v>
                </c:pt>
                <c:pt idx="486">
                  <c:v>1645</c:v>
                </c:pt>
                <c:pt idx="487">
                  <c:v>897</c:v>
                </c:pt>
                <c:pt idx="488">
                  <c:v>1517</c:v>
                </c:pt>
                <c:pt idx="489">
                  <c:v>902</c:v>
                </c:pt>
                <c:pt idx="490">
                  <c:v>1522</c:v>
                </c:pt>
                <c:pt idx="491">
                  <c:v>894</c:v>
                </c:pt>
                <c:pt idx="492">
                  <c:v>1527</c:v>
                </c:pt>
                <c:pt idx="493">
                  <c:v>889</c:v>
                </c:pt>
                <c:pt idx="494">
                  <c:v>1524</c:v>
                </c:pt>
                <c:pt idx="495">
                  <c:v>905</c:v>
                </c:pt>
                <c:pt idx="496">
                  <c:v>1519</c:v>
                </c:pt>
                <c:pt idx="497">
                  <c:v>909</c:v>
                </c:pt>
                <c:pt idx="498">
                  <c:v>1512</c:v>
                </c:pt>
                <c:pt idx="499">
                  <c:v>899</c:v>
                </c:pt>
                <c:pt idx="500">
                  <c:v>1515</c:v>
                </c:pt>
                <c:pt idx="501">
                  <c:v>909</c:v>
                </c:pt>
                <c:pt idx="502">
                  <c:v>1512</c:v>
                </c:pt>
                <c:pt idx="503">
                  <c:v>914</c:v>
                </c:pt>
                <c:pt idx="504">
                  <c:v>1512</c:v>
                </c:pt>
                <c:pt idx="505">
                  <c:v>904</c:v>
                </c:pt>
                <c:pt idx="506">
                  <c:v>1527</c:v>
                </c:pt>
                <c:pt idx="507">
                  <c:v>889</c:v>
                </c:pt>
                <c:pt idx="508">
                  <c:v>1532</c:v>
                </c:pt>
                <c:pt idx="509">
                  <c:v>890</c:v>
                </c:pt>
                <c:pt idx="510">
                  <c:v>1544</c:v>
                </c:pt>
                <c:pt idx="511">
                  <c:v>889</c:v>
                </c:pt>
                <c:pt idx="512">
                  <c:v>1545</c:v>
                </c:pt>
                <c:pt idx="513">
                  <c:v>869</c:v>
                </c:pt>
                <c:pt idx="514">
                  <c:v>1542</c:v>
                </c:pt>
                <c:pt idx="515">
                  <c:v>881</c:v>
                </c:pt>
                <c:pt idx="516">
                  <c:v>1537</c:v>
                </c:pt>
                <c:pt idx="517">
                  <c:v>872</c:v>
                </c:pt>
                <c:pt idx="518">
                  <c:v>1554</c:v>
                </c:pt>
                <c:pt idx="519">
                  <c:v>869</c:v>
                </c:pt>
                <c:pt idx="520">
                  <c:v>1575</c:v>
                </c:pt>
                <c:pt idx="521">
                  <c:v>858</c:v>
                </c:pt>
                <c:pt idx="522">
                  <c:v>1563</c:v>
                </c:pt>
                <c:pt idx="523">
                  <c:v>855</c:v>
                </c:pt>
                <c:pt idx="524">
                  <c:v>1569</c:v>
                </c:pt>
                <c:pt idx="525">
                  <c:v>841</c:v>
                </c:pt>
                <c:pt idx="526">
                  <c:v>1575</c:v>
                </c:pt>
                <c:pt idx="527">
                  <c:v>851</c:v>
                </c:pt>
                <c:pt idx="528">
                  <c:v>1555</c:v>
                </c:pt>
                <c:pt idx="529">
                  <c:v>869</c:v>
                </c:pt>
                <c:pt idx="530">
                  <c:v>1558</c:v>
                </c:pt>
                <c:pt idx="531">
                  <c:v>866</c:v>
                </c:pt>
                <c:pt idx="532">
                  <c:v>1559</c:v>
                </c:pt>
                <c:pt idx="533">
                  <c:v>859</c:v>
                </c:pt>
                <c:pt idx="534">
                  <c:v>1575</c:v>
                </c:pt>
                <c:pt idx="535">
                  <c:v>856</c:v>
                </c:pt>
                <c:pt idx="536">
                  <c:v>1538</c:v>
                </c:pt>
                <c:pt idx="537">
                  <c:v>876</c:v>
                </c:pt>
                <c:pt idx="538">
                  <c:v>1552</c:v>
                </c:pt>
                <c:pt idx="539">
                  <c:v>872</c:v>
                </c:pt>
                <c:pt idx="540">
                  <c:v>1555</c:v>
                </c:pt>
                <c:pt idx="541">
                  <c:v>869</c:v>
                </c:pt>
                <c:pt idx="542">
                  <c:v>1544</c:v>
                </c:pt>
                <c:pt idx="543">
                  <c:v>874</c:v>
                </c:pt>
                <c:pt idx="544">
                  <c:v>1558</c:v>
                </c:pt>
                <c:pt idx="545">
                  <c:v>869</c:v>
                </c:pt>
                <c:pt idx="546">
                  <c:v>1547</c:v>
                </c:pt>
                <c:pt idx="547">
                  <c:v>871</c:v>
                </c:pt>
                <c:pt idx="548">
                  <c:v>1565</c:v>
                </c:pt>
                <c:pt idx="549">
                  <c:v>868</c:v>
                </c:pt>
                <c:pt idx="550">
                  <c:v>1548</c:v>
                </c:pt>
                <c:pt idx="551">
                  <c:v>864</c:v>
                </c:pt>
                <c:pt idx="552">
                  <c:v>1552</c:v>
                </c:pt>
                <c:pt idx="553">
                  <c:v>860</c:v>
                </c:pt>
                <c:pt idx="554">
                  <c:v>1564</c:v>
                </c:pt>
                <c:pt idx="555">
                  <c:v>859</c:v>
                </c:pt>
                <c:pt idx="556">
                  <c:v>1557</c:v>
                </c:pt>
                <c:pt idx="557">
                  <c:v>883</c:v>
                </c:pt>
                <c:pt idx="558">
                  <c:v>1551</c:v>
                </c:pt>
                <c:pt idx="559">
                  <c:v>859</c:v>
                </c:pt>
                <c:pt idx="560">
                  <c:v>1547</c:v>
                </c:pt>
                <c:pt idx="561">
                  <c:v>874</c:v>
                </c:pt>
                <c:pt idx="562">
                  <c:v>1565</c:v>
                </c:pt>
                <c:pt idx="563">
                  <c:v>861</c:v>
                </c:pt>
                <c:pt idx="564">
                  <c:v>1548</c:v>
                </c:pt>
                <c:pt idx="565">
                  <c:v>871</c:v>
                </c:pt>
                <c:pt idx="566">
                  <c:v>1560</c:v>
                </c:pt>
                <c:pt idx="567">
                  <c:v>856</c:v>
                </c:pt>
                <c:pt idx="568">
                  <c:v>1565</c:v>
                </c:pt>
                <c:pt idx="569">
                  <c:v>852</c:v>
                </c:pt>
                <c:pt idx="570">
                  <c:v>1577</c:v>
                </c:pt>
                <c:pt idx="571">
                  <c:v>856</c:v>
                </c:pt>
                <c:pt idx="572">
                  <c:v>1567</c:v>
                </c:pt>
                <c:pt idx="573">
                  <c:v>857</c:v>
                </c:pt>
                <c:pt idx="574">
                  <c:v>1565</c:v>
                </c:pt>
                <c:pt idx="575">
                  <c:v>856</c:v>
                </c:pt>
                <c:pt idx="576">
                  <c:v>1565</c:v>
                </c:pt>
                <c:pt idx="577">
                  <c:v>861</c:v>
                </c:pt>
                <c:pt idx="578">
                  <c:v>1567</c:v>
                </c:pt>
                <c:pt idx="579">
                  <c:v>844</c:v>
                </c:pt>
                <c:pt idx="580">
                  <c:v>1578</c:v>
                </c:pt>
                <c:pt idx="581">
                  <c:v>849</c:v>
                </c:pt>
                <c:pt idx="582">
                  <c:v>1567</c:v>
                </c:pt>
                <c:pt idx="583">
                  <c:v>854</c:v>
                </c:pt>
                <c:pt idx="584">
                  <c:v>1562</c:v>
                </c:pt>
                <c:pt idx="585">
                  <c:v>862</c:v>
                </c:pt>
                <c:pt idx="586">
                  <c:v>1574</c:v>
                </c:pt>
                <c:pt idx="587">
                  <c:v>844</c:v>
                </c:pt>
                <c:pt idx="588">
                  <c:v>1577</c:v>
                </c:pt>
                <c:pt idx="589">
                  <c:v>852</c:v>
                </c:pt>
                <c:pt idx="590">
                  <c:v>1562</c:v>
                </c:pt>
                <c:pt idx="591">
                  <c:v>863</c:v>
                </c:pt>
                <c:pt idx="592">
                  <c:v>1563</c:v>
                </c:pt>
                <c:pt idx="593">
                  <c:v>859</c:v>
                </c:pt>
                <c:pt idx="594">
                  <c:v>1557</c:v>
                </c:pt>
                <c:pt idx="595">
                  <c:v>864</c:v>
                </c:pt>
                <c:pt idx="596">
                  <c:v>1555</c:v>
                </c:pt>
                <c:pt idx="597">
                  <c:v>866</c:v>
                </c:pt>
                <c:pt idx="598">
                  <c:v>1565</c:v>
                </c:pt>
                <c:pt idx="599">
                  <c:v>854</c:v>
                </c:pt>
                <c:pt idx="600">
                  <c:v>1562</c:v>
                </c:pt>
                <c:pt idx="601">
                  <c:v>852</c:v>
                </c:pt>
                <c:pt idx="602">
                  <c:v>1577</c:v>
                </c:pt>
                <c:pt idx="603">
                  <c:v>852</c:v>
                </c:pt>
                <c:pt idx="604">
                  <c:v>1565</c:v>
                </c:pt>
                <c:pt idx="605">
                  <c:v>858</c:v>
                </c:pt>
                <c:pt idx="606">
                  <c:v>1560</c:v>
                </c:pt>
                <c:pt idx="607">
                  <c:v>862</c:v>
                </c:pt>
                <c:pt idx="608">
                  <c:v>1559</c:v>
                </c:pt>
                <c:pt idx="609">
                  <c:v>866</c:v>
                </c:pt>
                <c:pt idx="610">
                  <c:v>1561</c:v>
                </c:pt>
                <c:pt idx="611">
                  <c:v>853</c:v>
                </c:pt>
                <c:pt idx="612">
                  <c:v>1560</c:v>
                </c:pt>
                <c:pt idx="613">
                  <c:v>864</c:v>
                </c:pt>
                <c:pt idx="614">
                  <c:v>1557</c:v>
                </c:pt>
                <c:pt idx="615">
                  <c:v>854</c:v>
                </c:pt>
                <c:pt idx="616">
                  <c:v>1572</c:v>
                </c:pt>
                <c:pt idx="617">
                  <c:v>860</c:v>
                </c:pt>
                <c:pt idx="618">
                  <c:v>1572</c:v>
                </c:pt>
                <c:pt idx="619">
                  <c:v>849</c:v>
                </c:pt>
                <c:pt idx="620">
                  <c:v>1554</c:v>
                </c:pt>
                <c:pt idx="621">
                  <c:v>869</c:v>
                </c:pt>
                <c:pt idx="622">
                  <c:v>1575</c:v>
                </c:pt>
                <c:pt idx="623">
                  <c:v>844</c:v>
                </c:pt>
                <c:pt idx="624">
                  <c:v>1575</c:v>
                </c:pt>
                <c:pt idx="625">
                  <c:v>846</c:v>
                </c:pt>
                <c:pt idx="626">
                  <c:v>1578</c:v>
                </c:pt>
                <c:pt idx="627">
                  <c:v>848</c:v>
                </c:pt>
                <c:pt idx="628">
                  <c:v>1570</c:v>
                </c:pt>
                <c:pt idx="629">
                  <c:v>847</c:v>
                </c:pt>
                <c:pt idx="630">
                  <c:v>1574</c:v>
                </c:pt>
                <c:pt idx="631">
                  <c:v>847</c:v>
                </c:pt>
                <c:pt idx="632">
                  <c:v>1572</c:v>
                </c:pt>
                <c:pt idx="633">
                  <c:v>859</c:v>
                </c:pt>
                <c:pt idx="634">
                  <c:v>1570</c:v>
                </c:pt>
                <c:pt idx="635">
                  <c:v>844</c:v>
                </c:pt>
                <c:pt idx="636">
                  <c:v>1575</c:v>
                </c:pt>
                <c:pt idx="637">
                  <c:v>849</c:v>
                </c:pt>
                <c:pt idx="638">
                  <c:v>1569</c:v>
                </c:pt>
                <c:pt idx="639">
                  <c:v>844</c:v>
                </c:pt>
                <c:pt idx="640">
                  <c:v>1585</c:v>
                </c:pt>
                <c:pt idx="641">
                  <c:v>842</c:v>
                </c:pt>
                <c:pt idx="642">
                  <c:v>1570</c:v>
                </c:pt>
                <c:pt idx="643">
                  <c:v>863</c:v>
                </c:pt>
                <c:pt idx="644">
                  <c:v>1560</c:v>
                </c:pt>
                <c:pt idx="645">
                  <c:v>854</c:v>
                </c:pt>
                <c:pt idx="646">
                  <c:v>1570</c:v>
                </c:pt>
                <c:pt idx="647">
                  <c:v>857</c:v>
                </c:pt>
                <c:pt idx="648">
                  <c:v>1575</c:v>
                </c:pt>
                <c:pt idx="649">
                  <c:v>841</c:v>
                </c:pt>
                <c:pt idx="650">
                  <c:v>1575</c:v>
                </c:pt>
                <c:pt idx="651">
                  <c:v>861</c:v>
                </c:pt>
                <c:pt idx="652">
                  <c:v>1547</c:v>
                </c:pt>
                <c:pt idx="653">
                  <c:v>860</c:v>
                </c:pt>
                <c:pt idx="654">
                  <c:v>1572</c:v>
                </c:pt>
                <c:pt idx="655">
                  <c:v>846</c:v>
                </c:pt>
                <c:pt idx="656">
                  <c:v>1583</c:v>
                </c:pt>
                <c:pt idx="657">
                  <c:v>854</c:v>
                </c:pt>
                <c:pt idx="658">
                  <c:v>1545</c:v>
                </c:pt>
                <c:pt idx="659">
                  <c:v>873</c:v>
                </c:pt>
                <c:pt idx="660">
                  <c:v>1563</c:v>
                </c:pt>
                <c:pt idx="661">
                  <c:v>856</c:v>
                </c:pt>
                <c:pt idx="662">
                  <c:v>1560</c:v>
                </c:pt>
                <c:pt idx="663">
                  <c:v>869</c:v>
                </c:pt>
                <c:pt idx="664">
                  <c:v>1558</c:v>
                </c:pt>
                <c:pt idx="665">
                  <c:v>861</c:v>
                </c:pt>
                <c:pt idx="666">
                  <c:v>1582</c:v>
                </c:pt>
                <c:pt idx="667">
                  <c:v>842</c:v>
                </c:pt>
                <c:pt idx="668">
                  <c:v>1562</c:v>
                </c:pt>
                <c:pt idx="669">
                  <c:v>862</c:v>
                </c:pt>
                <c:pt idx="670">
                  <c:v>1569</c:v>
                </c:pt>
                <c:pt idx="671">
                  <c:v>849</c:v>
                </c:pt>
                <c:pt idx="672">
                  <c:v>1560</c:v>
                </c:pt>
                <c:pt idx="673">
                  <c:v>869</c:v>
                </c:pt>
                <c:pt idx="674">
                  <c:v>1560</c:v>
                </c:pt>
                <c:pt idx="675">
                  <c:v>874</c:v>
                </c:pt>
                <c:pt idx="676">
                  <c:v>1547</c:v>
                </c:pt>
                <c:pt idx="677">
                  <c:v>867</c:v>
                </c:pt>
                <c:pt idx="678">
                  <c:v>1559</c:v>
                </c:pt>
                <c:pt idx="679">
                  <c:v>864</c:v>
                </c:pt>
                <c:pt idx="680">
                  <c:v>1575</c:v>
                </c:pt>
                <c:pt idx="681">
                  <c:v>842</c:v>
                </c:pt>
                <c:pt idx="682">
                  <c:v>1567</c:v>
                </c:pt>
                <c:pt idx="683">
                  <c:v>864</c:v>
                </c:pt>
                <c:pt idx="684">
                  <c:v>1562</c:v>
                </c:pt>
                <c:pt idx="685">
                  <c:v>867</c:v>
                </c:pt>
                <c:pt idx="686">
                  <c:v>1570</c:v>
                </c:pt>
                <c:pt idx="687">
                  <c:v>866</c:v>
                </c:pt>
                <c:pt idx="688">
                  <c:v>1557</c:v>
                </c:pt>
                <c:pt idx="689">
                  <c:v>855</c:v>
                </c:pt>
                <c:pt idx="690">
                  <c:v>1544</c:v>
                </c:pt>
                <c:pt idx="691">
                  <c:v>889</c:v>
                </c:pt>
                <c:pt idx="692">
                  <c:v>1547</c:v>
                </c:pt>
                <c:pt idx="693">
                  <c:v>874</c:v>
                </c:pt>
                <c:pt idx="694">
                  <c:v>1545</c:v>
                </c:pt>
                <c:pt idx="695">
                  <c:v>877</c:v>
                </c:pt>
                <c:pt idx="696">
                  <c:v>1587</c:v>
                </c:pt>
                <c:pt idx="697">
                  <c:v>841</c:v>
                </c:pt>
                <c:pt idx="698">
                  <c:v>1565</c:v>
                </c:pt>
                <c:pt idx="699">
                  <c:v>864</c:v>
                </c:pt>
                <c:pt idx="700">
                  <c:v>1525</c:v>
                </c:pt>
                <c:pt idx="701">
                  <c:v>892</c:v>
                </c:pt>
                <c:pt idx="702">
                  <c:v>2428</c:v>
                </c:pt>
                <c:pt idx="703">
                  <c:v>1558</c:v>
                </c:pt>
                <c:pt idx="704">
                  <c:v>869</c:v>
                </c:pt>
                <c:pt idx="705">
                  <c:v>1559</c:v>
                </c:pt>
                <c:pt idx="706">
                  <c:v>849</c:v>
                </c:pt>
                <c:pt idx="707">
                  <c:v>2434</c:v>
                </c:pt>
                <c:pt idx="708">
                  <c:v>1542</c:v>
                </c:pt>
                <c:pt idx="709">
                  <c:v>889</c:v>
                </c:pt>
                <c:pt idx="710">
                  <c:v>2414</c:v>
                </c:pt>
                <c:pt idx="711">
                  <c:v>2424</c:v>
                </c:pt>
                <c:pt idx="712">
                  <c:v>2413</c:v>
                </c:pt>
                <c:pt idx="713">
                  <c:v>2446</c:v>
                </c:pt>
                <c:pt idx="714">
                  <c:v>2407</c:v>
                </c:pt>
                <c:pt idx="715">
                  <c:v>2411</c:v>
                </c:pt>
                <c:pt idx="716">
                  <c:v>2439</c:v>
                </c:pt>
                <c:pt idx="717">
                  <c:v>2428</c:v>
                </c:pt>
                <c:pt idx="718">
                  <c:v>2419</c:v>
                </c:pt>
                <c:pt idx="719">
                  <c:v>2421</c:v>
                </c:pt>
                <c:pt idx="720">
                  <c:v>2424</c:v>
                </c:pt>
                <c:pt idx="721">
                  <c:v>2426</c:v>
                </c:pt>
                <c:pt idx="722">
                  <c:v>2409</c:v>
                </c:pt>
                <c:pt idx="723">
                  <c:v>2433</c:v>
                </c:pt>
                <c:pt idx="724">
                  <c:v>2419</c:v>
                </c:pt>
                <c:pt idx="725">
                  <c:v>2431</c:v>
                </c:pt>
                <c:pt idx="726">
                  <c:v>2427</c:v>
                </c:pt>
                <c:pt idx="727">
                  <c:v>2418</c:v>
                </c:pt>
                <c:pt idx="728">
                  <c:v>2424</c:v>
                </c:pt>
                <c:pt idx="729">
                  <c:v>2421</c:v>
                </c:pt>
                <c:pt idx="730">
                  <c:v>2424</c:v>
                </c:pt>
                <c:pt idx="731">
                  <c:v>2416</c:v>
                </c:pt>
                <c:pt idx="732">
                  <c:v>2426</c:v>
                </c:pt>
                <c:pt idx="733">
                  <c:v>2429</c:v>
                </c:pt>
                <c:pt idx="734">
                  <c:v>2416</c:v>
                </c:pt>
                <c:pt idx="735">
                  <c:v>2417</c:v>
                </c:pt>
                <c:pt idx="736">
                  <c:v>2429</c:v>
                </c:pt>
                <c:pt idx="737">
                  <c:v>2433</c:v>
                </c:pt>
                <c:pt idx="738">
                  <c:v>2411</c:v>
                </c:pt>
                <c:pt idx="739">
                  <c:v>2439</c:v>
                </c:pt>
                <c:pt idx="740">
                  <c:v>2409</c:v>
                </c:pt>
                <c:pt idx="741">
                  <c:v>2418</c:v>
                </c:pt>
                <c:pt idx="742">
                  <c:v>2424</c:v>
                </c:pt>
                <c:pt idx="743">
                  <c:v>2437</c:v>
                </c:pt>
                <c:pt idx="744">
                  <c:v>2413</c:v>
                </c:pt>
                <c:pt idx="745">
                  <c:v>2439</c:v>
                </c:pt>
                <c:pt idx="746">
                  <c:v>2401</c:v>
                </c:pt>
                <c:pt idx="747">
                  <c:v>2422</c:v>
                </c:pt>
                <c:pt idx="748">
                  <c:v>2436</c:v>
                </c:pt>
                <c:pt idx="749">
                  <c:v>2419</c:v>
                </c:pt>
                <c:pt idx="750">
                  <c:v>2431</c:v>
                </c:pt>
                <c:pt idx="751">
                  <c:v>2419</c:v>
                </c:pt>
                <c:pt idx="752">
                  <c:v>2412</c:v>
                </c:pt>
                <c:pt idx="753">
                  <c:v>2426</c:v>
                </c:pt>
                <c:pt idx="754">
                  <c:v>2434</c:v>
                </c:pt>
                <c:pt idx="755">
                  <c:v>2419</c:v>
                </c:pt>
                <c:pt idx="756">
                  <c:v>2416</c:v>
                </c:pt>
                <c:pt idx="757">
                  <c:v>2431</c:v>
                </c:pt>
                <c:pt idx="758">
                  <c:v>2416</c:v>
                </c:pt>
                <c:pt idx="759">
                  <c:v>2425</c:v>
                </c:pt>
                <c:pt idx="760">
                  <c:v>2426</c:v>
                </c:pt>
                <c:pt idx="761">
                  <c:v>2426</c:v>
                </c:pt>
                <c:pt idx="762">
                  <c:v>2414</c:v>
                </c:pt>
                <c:pt idx="763">
                  <c:v>2436</c:v>
                </c:pt>
                <c:pt idx="764">
                  <c:v>2412</c:v>
                </c:pt>
                <c:pt idx="765">
                  <c:v>2426</c:v>
                </c:pt>
                <c:pt idx="766">
                  <c:v>2426</c:v>
                </c:pt>
                <c:pt idx="767">
                  <c:v>2424</c:v>
                </c:pt>
                <c:pt idx="768">
                  <c:v>2426</c:v>
                </c:pt>
                <c:pt idx="769">
                  <c:v>2419</c:v>
                </c:pt>
                <c:pt idx="770">
                  <c:v>2416</c:v>
                </c:pt>
                <c:pt idx="771">
                  <c:v>2414</c:v>
                </c:pt>
                <c:pt idx="772">
                  <c:v>2432</c:v>
                </c:pt>
                <c:pt idx="773">
                  <c:v>2418</c:v>
                </c:pt>
                <c:pt idx="774">
                  <c:v>2434</c:v>
                </c:pt>
                <c:pt idx="775">
                  <c:v>2421</c:v>
                </c:pt>
                <c:pt idx="776">
                  <c:v>2424</c:v>
                </c:pt>
                <c:pt idx="777">
                  <c:v>2419</c:v>
                </c:pt>
                <c:pt idx="778">
                  <c:v>2416</c:v>
                </c:pt>
                <c:pt idx="779">
                  <c:v>2424</c:v>
                </c:pt>
                <c:pt idx="780">
                  <c:v>2427</c:v>
                </c:pt>
                <c:pt idx="781">
                  <c:v>2418</c:v>
                </c:pt>
                <c:pt idx="782">
                  <c:v>2426</c:v>
                </c:pt>
                <c:pt idx="783">
                  <c:v>2420</c:v>
                </c:pt>
                <c:pt idx="784">
                  <c:v>2426</c:v>
                </c:pt>
                <c:pt idx="785">
                  <c:v>2423</c:v>
                </c:pt>
                <c:pt idx="786">
                  <c:v>2419</c:v>
                </c:pt>
                <c:pt idx="787">
                  <c:v>2429</c:v>
                </c:pt>
                <c:pt idx="788">
                  <c:v>2426</c:v>
                </c:pt>
                <c:pt idx="789">
                  <c:v>2417</c:v>
                </c:pt>
                <c:pt idx="790">
                  <c:v>2424</c:v>
                </c:pt>
                <c:pt idx="791">
                  <c:v>2421</c:v>
                </c:pt>
                <c:pt idx="792">
                  <c:v>2423</c:v>
                </c:pt>
                <c:pt idx="793">
                  <c:v>2422</c:v>
                </c:pt>
                <c:pt idx="794">
                  <c:v>2424</c:v>
                </c:pt>
                <c:pt idx="795">
                  <c:v>2423</c:v>
                </c:pt>
                <c:pt idx="796">
                  <c:v>2419</c:v>
                </c:pt>
                <c:pt idx="797">
                  <c:v>2431</c:v>
                </c:pt>
                <c:pt idx="798">
                  <c:v>2412</c:v>
                </c:pt>
                <c:pt idx="799">
                  <c:v>2428</c:v>
                </c:pt>
                <c:pt idx="800">
                  <c:v>2424</c:v>
                </c:pt>
                <c:pt idx="801">
                  <c:v>2424</c:v>
                </c:pt>
                <c:pt idx="802">
                  <c:v>2426</c:v>
                </c:pt>
                <c:pt idx="803">
                  <c:v>2414</c:v>
                </c:pt>
                <c:pt idx="804">
                  <c:v>2429</c:v>
                </c:pt>
                <c:pt idx="805">
                  <c:v>2416</c:v>
                </c:pt>
                <c:pt idx="806">
                  <c:v>2426</c:v>
                </c:pt>
                <c:pt idx="807">
                  <c:v>2427</c:v>
                </c:pt>
                <c:pt idx="808">
                  <c:v>2426</c:v>
                </c:pt>
                <c:pt idx="809">
                  <c:v>2426</c:v>
                </c:pt>
                <c:pt idx="810">
                  <c:v>2424</c:v>
                </c:pt>
                <c:pt idx="811">
                  <c:v>2414</c:v>
                </c:pt>
                <c:pt idx="812">
                  <c:v>2429</c:v>
                </c:pt>
                <c:pt idx="813">
                  <c:v>2431</c:v>
                </c:pt>
                <c:pt idx="814">
                  <c:v>2416</c:v>
                </c:pt>
                <c:pt idx="815">
                  <c:v>2422</c:v>
                </c:pt>
                <c:pt idx="816">
                  <c:v>2426</c:v>
                </c:pt>
                <c:pt idx="817">
                  <c:v>2419</c:v>
                </c:pt>
                <c:pt idx="818">
                  <c:v>2431</c:v>
                </c:pt>
                <c:pt idx="819">
                  <c:v>2427</c:v>
                </c:pt>
                <c:pt idx="820">
                  <c:v>2421</c:v>
                </c:pt>
                <c:pt idx="821">
                  <c:v>2431</c:v>
                </c:pt>
                <c:pt idx="822">
                  <c:v>2429</c:v>
                </c:pt>
                <c:pt idx="823">
                  <c:v>2404</c:v>
                </c:pt>
                <c:pt idx="824">
                  <c:v>2426</c:v>
                </c:pt>
                <c:pt idx="825">
                  <c:v>2437</c:v>
                </c:pt>
                <c:pt idx="826">
                  <c:v>2419</c:v>
                </c:pt>
                <c:pt idx="827">
                  <c:v>2403</c:v>
                </c:pt>
                <c:pt idx="828">
                  <c:v>2444</c:v>
                </c:pt>
                <c:pt idx="829">
                  <c:v>2419</c:v>
                </c:pt>
                <c:pt idx="830">
                  <c:v>2431</c:v>
                </c:pt>
                <c:pt idx="831">
                  <c:v>2417</c:v>
                </c:pt>
                <c:pt idx="832">
                  <c:v>2431</c:v>
                </c:pt>
                <c:pt idx="833">
                  <c:v>2422</c:v>
                </c:pt>
                <c:pt idx="834">
                  <c:v>2423</c:v>
                </c:pt>
                <c:pt idx="835">
                  <c:v>2427</c:v>
                </c:pt>
                <c:pt idx="836">
                  <c:v>2419</c:v>
                </c:pt>
                <c:pt idx="837">
                  <c:v>2434</c:v>
                </c:pt>
                <c:pt idx="838">
                  <c:v>2423</c:v>
                </c:pt>
                <c:pt idx="839">
                  <c:v>2401</c:v>
                </c:pt>
                <c:pt idx="840">
                  <c:v>2442</c:v>
                </c:pt>
                <c:pt idx="841">
                  <c:v>2409</c:v>
                </c:pt>
                <c:pt idx="842">
                  <c:v>2441</c:v>
                </c:pt>
                <c:pt idx="843">
                  <c:v>2436</c:v>
                </c:pt>
                <c:pt idx="844">
                  <c:v>2424</c:v>
                </c:pt>
                <c:pt idx="845">
                  <c:v>2414</c:v>
                </c:pt>
                <c:pt idx="846">
                  <c:v>2411</c:v>
                </c:pt>
                <c:pt idx="847">
                  <c:v>2444</c:v>
                </c:pt>
                <c:pt idx="848">
                  <c:v>2427</c:v>
                </c:pt>
                <c:pt idx="849">
                  <c:v>2418</c:v>
                </c:pt>
                <c:pt idx="850">
                  <c:v>2439</c:v>
                </c:pt>
                <c:pt idx="851">
                  <c:v>2424</c:v>
                </c:pt>
                <c:pt idx="852">
                  <c:v>2424</c:v>
                </c:pt>
                <c:pt idx="853">
                  <c:v>2419</c:v>
                </c:pt>
                <c:pt idx="854">
                  <c:v>2434</c:v>
                </c:pt>
                <c:pt idx="855">
                  <c:v>2409</c:v>
                </c:pt>
                <c:pt idx="856">
                  <c:v>2426</c:v>
                </c:pt>
                <c:pt idx="857">
                  <c:v>2437</c:v>
                </c:pt>
                <c:pt idx="858">
                  <c:v>2431</c:v>
                </c:pt>
                <c:pt idx="859">
                  <c:v>2391</c:v>
                </c:pt>
                <c:pt idx="860">
                  <c:v>2449</c:v>
                </c:pt>
                <c:pt idx="861">
                  <c:v>2427</c:v>
                </c:pt>
                <c:pt idx="862">
                  <c:v>2421</c:v>
                </c:pt>
                <c:pt idx="863">
                  <c:v>2414</c:v>
                </c:pt>
                <c:pt idx="864">
                  <c:v>2424</c:v>
                </c:pt>
                <c:pt idx="865">
                  <c:v>2427</c:v>
                </c:pt>
                <c:pt idx="866">
                  <c:v>2431</c:v>
                </c:pt>
                <c:pt idx="867">
                  <c:v>2419</c:v>
                </c:pt>
                <c:pt idx="868">
                  <c:v>2419</c:v>
                </c:pt>
                <c:pt idx="869">
                  <c:v>2434</c:v>
                </c:pt>
                <c:pt idx="870">
                  <c:v>2426</c:v>
                </c:pt>
                <c:pt idx="871">
                  <c:v>2414</c:v>
                </c:pt>
                <c:pt idx="872">
                  <c:v>2411</c:v>
                </c:pt>
                <c:pt idx="873">
                  <c:v>2454</c:v>
                </c:pt>
                <c:pt idx="874">
                  <c:v>2402</c:v>
                </c:pt>
                <c:pt idx="875">
                  <c:v>2429</c:v>
                </c:pt>
                <c:pt idx="876">
                  <c:v>2438</c:v>
                </c:pt>
                <c:pt idx="877">
                  <c:v>2397</c:v>
                </c:pt>
                <c:pt idx="878">
                  <c:v>2448</c:v>
                </c:pt>
                <c:pt idx="879">
                  <c:v>2437</c:v>
                </c:pt>
                <c:pt idx="880">
                  <c:v>2396</c:v>
                </c:pt>
                <c:pt idx="881">
                  <c:v>2437</c:v>
                </c:pt>
                <c:pt idx="882">
                  <c:v>2433</c:v>
                </c:pt>
                <c:pt idx="883">
                  <c:v>2419</c:v>
                </c:pt>
                <c:pt idx="884">
                  <c:v>2432</c:v>
                </c:pt>
                <c:pt idx="885">
                  <c:v>2429</c:v>
                </c:pt>
                <c:pt idx="886">
                  <c:v>2403</c:v>
                </c:pt>
                <c:pt idx="887">
                  <c:v>2444</c:v>
                </c:pt>
                <c:pt idx="888">
                  <c:v>2422</c:v>
                </c:pt>
                <c:pt idx="889">
                  <c:v>2434</c:v>
                </c:pt>
                <c:pt idx="890">
                  <c:v>2434</c:v>
                </c:pt>
                <c:pt idx="891">
                  <c:v>2403</c:v>
                </c:pt>
                <c:pt idx="892">
                  <c:v>2430</c:v>
                </c:pt>
                <c:pt idx="893">
                  <c:v>2408</c:v>
                </c:pt>
                <c:pt idx="894">
                  <c:v>2452</c:v>
                </c:pt>
                <c:pt idx="895">
                  <c:v>2398</c:v>
                </c:pt>
                <c:pt idx="896">
                  <c:v>2462</c:v>
                </c:pt>
                <c:pt idx="897">
                  <c:v>2404</c:v>
                </c:pt>
                <c:pt idx="898">
                  <c:v>2426</c:v>
                </c:pt>
                <c:pt idx="899">
                  <c:v>2422</c:v>
                </c:pt>
                <c:pt idx="900">
                  <c:v>2421</c:v>
                </c:pt>
                <c:pt idx="901">
                  <c:v>2407</c:v>
                </c:pt>
                <c:pt idx="902">
                  <c:v>2428</c:v>
                </c:pt>
                <c:pt idx="903">
                  <c:v>2467</c:v>
                </c:pt>
                <c:pt idx="904">
                  <c:v>2399</c:v>
                </c:pt>
                <c:pt idx="905">
                  <c:v>2424</c:v>
                </c:pt>
                <c:pt idx="906">
                  <c:v>2442</c:v>
                </c:pt>
                <c:pt idx="907">
                  <c:v>2426</c:v>
                </c:pt>
                <c:pt idx="908">
                  <c:v>2439</c:v>
                </c:pt>
                <c:pt idx="909">
                  <c:v>2424</c:v>
                </c:pt>
                <c:pt idx="910">
                  <c:v>2398</c:v>
                </c:pt>
                <c:pt idx="911">
                  <c:v>2429</c:v>
                </c:pt>
                <c:pt idx="912">
                  <c:v>2444</c:v>
                </c:pt>
                <c:pt idx="913">
                  <c:v>2387</c:v>
                </c:pt>
                <c:pt idx="914">
                  <c:v>2466</c:v>
                </c:pt>
                <c:pt idx="915">
                  <c:v>2442</c:v>
                </c:pt>
                <c:pt idx="916">
                  <c:v>2436</c:v>
                </c:pt>
                <c:pt idx="917">
                  <c:v>2404</c:v>
                </c:pt>
                <c:pt idx="918">
                  <c:v>2414</c:v>
                </c:pt>
                <c:pt idx="919">
                  <c:v>2411</c:v>
                </c:pt>
                <c:pt idx="920">
                  <c:v>2429</c:v>
                </c:pt>
                <c:pt idx="921">
                  <c:v>2457</c:v>
                </c:pt>
                <c:pt idx="922">
                  <c:v>2439</c:v>
                </c:pt>
                <c:pt idx="923">
                  <c:v>2414</c:v>
                </c:pt>
                <c:pt idx="924">
                  <c:v>2406</c:v>
                </c:pt>
                <c:pt idx="925">
                  <c:v>2456</c:v>
                </c:pt>
                <c:pt idx="926">
                  <c:v>2379</c:v>
                </c:pt>
                <c:pt idx="927">
                  <c:v>2424</c:v>
                </c:pt>
                <c:pt idx="928">
                  <c:v>2421</c:v>
                </c:pt>
                <c:pt idx="929">
                  <c:v>2495</c:v>
                </c:pt>
                <c:pt idx="930">
                  <c:v>2366</c:v>
                </c:pt>
                <c:pt idx="931">
                  <c:v>2479</c:v>
                </c:pt>
                <c:pt idx="932">
                  <c:v>2416</c:v>
                </c:pt>
                <c:pt idx="933">
                  <c:v>2419</c:v>
                </c:pt>
                <c:pt idx="934">
                  <c:v>2401</c:v>
                </c:pt>
                <c:pt idx="935">
                  <c:v>2447</c:v>
                </c:pt>
                <c:pt idx="936">
                  <c:v>2419</c:v>
                </c:pt>
                <c:pt idx="937">
                  <c:v>2441</c:v>
                </c:pt>
                <c:pt idx="938">
                  <c:v>2470</c:v>
                </c:pt>
                <c:pt idx="939">
                  <c:v>2335</c:v>
                </c:pt>
                <c:pt idx="940">
                  <c:v>2464</c:v>
                </c:pt>
                <c:pt idx="941">
                  <c:v>2419</c:v>
                </c:pt>
                <c:pt idx="942">
                  <c:v>2459</c:v>
                </c:pt>
                <c:pt idx="943">
                  <c:v>2407</c:v>
                </c:pt>
                <c:pt idx="944">
                  <c:v>2383</c:v>
                </c:pt>
                <c:pt idx="945">
                  <c:v>2472</c:v>
                </c:pt>
                <c:pt idx="946">
                  <c:v>2397</c:v>
                </c:pt>
                <c:pt idx="947">
                  <c:v>2439</c:v>
                </c:pt>
                <c:pt idx="948">
                  <c:v>2418</c:v>
                </c:pt>
                <c:pt idx="949">
                  <c:v>2414</c:v>
                </c:pt>
                <c:pt idx="950">
                  <c:v>2449</c:v>
                </c:pt>
                <c:pt idx="951">
                  <c:v>2414</c:v>
                </c:pt>
                <c:pt idx="952">
                  <c:v>2421</c:v>
                </c:pt>
                <c:pt idx="953">
                  <c:v>2394</c:v>
                </c:pt>
                <c:pt idx="954">
                  <c:v>2444</c:v>
                </c:pt>
                <c:pt idx="955">
                  <c:v>2439</c:v>
                </c:pt>
                <c:pt idx="956">
                  <c:v>2407</c:v>
                </c:pt>
                <c:pt idx="957">
                  <c:v>2428</c:v>
                </c:pt>
                <c:pt idx="958">
                  <c:v>2444</c:v>
                </c:pt>
                <c:pt idx="959">
                  <c:v>2392</c:v>
                </c:pt>
                <c:pt idx="960">
                  <c:v>2403</c:v>
                </c:pt>
                <c:pt idx="961">
                  <c:v>2450</c:v>
                </c:pt>
                <c:pt idx="962">
                  <c:v>2421</c:v>
                </c:pt>
                <c:pt idx="963">
                  <c:v>2411</c:v>
                </c:pt>
                <c:pt idx="964">
                  <c:v>839</c:v>
                </c:pt>
                <c:pt idx="965">
                  <c:v>1610</c:v>
                </c:pt>
                <c:pt idx="966">
                  <c:v>2404</c:v>
                </c:pt>
                <c:pt idx="967">
                  <c:v>2439</c:v>
                </c:pt>
                <c:pt idx="968">
                  <c:v>2437</c:v>
                </c:pt>
                <c:pt idx="969">
                  <c:v>2424</c:v>
                </c:pt>
                <c:pt idx="970">
                  <c:v>2481</c:v>
                </c:pt>
                <c:pt idx="971">
                  <c:v>2336</c:v>
                </c:pt>
                <c:pt idx="972">
                  <c:v>799</c:v>
                </c:pt>
                <c:pt idx="973">
                  <c:v>1671</c:v>
                </c:pt>
                <c:pt idx="974">
                  <c:v>2451</c:v>
                </c:pt>
                <c:pt idx="975">
                  <c:v>2397</c:v>
                </c:pt>
                <c:pt idx="976">
                  <c:v>2449</c:v>
                </c:pt>
                <c:pt idx="977">
                  <c:v>2354</c:v>
                </c:pt>
                <c:pt idx="978">
                  <c:v>2403</c:v>
                </c:pt>
                <c:pt idx="979">
                  <c:v>2417</c:v>
                </c:pt>
                <c:pt idx="980">
                  <c:v>846</c:v>
                </c:pt>
                <c:pt idx="981">
                  <c:v>1643</c:v>
                </c:pt>
                <c:pt idx="982">
                  <c:v>786</c:v>
                </c:pt>
                <c:pt idx="983">
                  <c:v>4072</c:v>
                </c:pt>
                <c:pt idx="984">
                  <c:v>2387</c:v>
                </c:pt>
                <c:pt idx="986">
                  <c:v>789</c:v>
                </c:pt>
                <c:pt idx="987">
                  <c:v>1640</c:v>
                </c:pt>
                <c:pt idx="988">
                  <c:v>4848</c:v>
                </c:pt>
                <c:pt idx="993">
                  <c:v>2359</c:v>
                </c:pt>
                <c:pt idx="994">
                  <c:v>2449</c:v>
                </c:pt>
                <c:pt idx="995">
                  <c:v>2424</c:v>
                </c:pt>
                <c:pt idx="996">
                  <c:v>2439</c:v>
                </c:pt>
                <c:pt idx="997">
                  <c:v>2432</c:v>
                </c:pt>
                <c:pt idx="998">
                  <c:v>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E-4C85-BE6A-E216EF39F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3112"/>
        <c:axId val="133862720"/>
      </c:lineChart>
      <c:catAx>
        <c:axId val="133863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2720"/>
        <c:crosses val="autoZero"/>
        <c:auto val="1"/>
        <c:lblAlgn val="ctr"/>
        <c:lblOffset val="100"/>
        <c:noMultiLvlLbl val="0"/>
      </c:catAx>
      <c:valAx>
        <c:axId val="1338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3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List1!$AB$2:$AB$1000</c:f>
              <c:numCache>
                <c:formatCode>General</c:formatCode>
                <c:ptCount val="999"/>
                <c:pt idx="0">
                  <c:v>389</c:v>
                </c:pt>
                <c:pt idx="1">
                  <c:v>1487</c:v>
                </c:pt>
                <c:pt idx="2">
                  <c:v>1452</c:v>
                </c:pt>
                <c:pt idx="3">
                  <c:v>1776</c:v>
                </c:pt>
                <c:pt idx="4">
                  <c:v>1449</c:v>
                </c:pt>
                <c:pt idx="5">
                  <c:v>1766</c:v>
                </c:pt>
                <c:pt idx="6">
                  <c:v>1479</c:v>
                </c:pt>
                <c:pt idx="7">
                  <c:v>1827</c:v>
                </c:pt>
                <c:pt idx="8">
                  <c:v>1467</c:v>
                </c:pt>
                <c:pt idx="9">
                  <c:v>1929</c:v>
                </c:pt>
                <c:pt idx="10">
                  <c:v>1389</c:v>
                </c:pt>
                <c:pt idx="11">
                  <c:v>1992</c:v>
                </c:pt>
                <c:pt idx="12">
                  <c:v>1426</c:v>
                </c:pt>
                <c:pt idx="13">
                  <c:v>1897</c:v>
                </c:pt>
                <c:pt idx="14">
                  <c:v>1441</c:v>
                </c:pt>
                <c:pt idx="15">
                  <c:v>1882</c:v>
                </c:pt>
                <c:pt idx="16">
                  <c:v>1441</c:v>
                </c:pt>
                <c:pt idx="17">
                  <c:v>1894</c:v>
                </c:pt>
                <c:pt idx="18">
                  <c:v>1419</c:v>
                </c:pt>
                <c:pt idx="19">
                  <c:v>1930</c:v>
                </c:pt>
                <c:pt idx="20">
                  <c:v>1401</c:v>
                </c:pt>
                <c:pt idx="21">
                  <c:v>1937</c:v>
                </c:pt>
                <c:pt idx="22">
                  <c:v>1394</c:v>
                </c:pt>
                <c:pt idx="23">
                  <c:v>1936</c:v>
                </c:pt>
                <c:pt idx="24">
                  <c:v>1404</c:v>
                </c:pt>
                <c:pt idx="25">
                  <c:v>1932</c:v>
                </c:pt>
                <c:pt idx="26">
                  <c:v>1394</c:v>
                </c:pt>
                <c:pt idx="27">
                  <c:v>1928</c:v>
                </c:pt>
                <c:pt idx="28">
                  <c:v>1395</c:v>
                </c:pt>
                <c:pt idx="29">
                  <c:v>1930</c:v>
                </c:pt>
                <c:pt idx="30">
                  <c:v>1403</c:v>
                </c:pt>
                <c:pt idx="31">
                  <c:v>1935</c:v>
                </c:pt>
                <c:pt idx="32">
                  <c:v>1407</c:v>
                </c:pt>
                <c:pt idx="33">
                  <c:v>1948</c:v>
                </c:pt>
                <c:pt idx="34">
                  <c:v>1394</c:v>
                </c:pt>
                <c:pt idx="35">
                  <c:v>1934</c:v>
                </c:pt>
                <c:pt idx="36">
                  <c:v>1400</c:v>
                </c:pt>
                <c:pt idx="37">
                  <c:v>1928</c:v>
                </c:pt>
                <c:pt idx="38">
                  <c:v>1432</c:v>
                </c:pt>
                <c:pt idx="39">
                  <c:v>1902</c:v>
                </c:pt>
                <c:pt idx="40">
                  <c:v>1461</c:v>
                </c:pt>
                <c:pt idx="41">
                  <c:v>1872</c:v>
                </c:pt>
                <c:pt idx="42">
                  <c:v>1607</c:v>
                </c:pt>
                <c:pt idx="43">
                  <c:v>1748</c:v>
                </c:pt>
                <c:pt idx="44">
                  <c:v>1592</c:v>
                </c:pt>
                <c:pt idx="45">
                  <c:v>1751</c:v>
                </c:pt>
                <c:pt idx="46">
                  <c:v>1578</c:v>
                </c:pt>
                <c:pt idx="47">
                  <c:v>1768</c:v>
                </c:pt>
                <c:pt idx="48">
                  <c:v>1555</c:v>
                </c:pt>
                <c:pt idx="49">
                  <c:v>1786</c:v>
                </c:pt>
                <c:pt idx="50">
                  <c:v>1555</c:v>
                </c:pt>
                <c:pt idx="51">
                  <c:v>1783</c:v>
                </c:pt>
                <c:pt idx="52">
                  <c:v>1542</c:v>
                </c:pt>
                <c:pt idx="53">
                  <c:v>1804</c:v>
                </c:pt>
                <c:pt idx="54">
                  <c:v>1535</c:v>
                </c:pt>
                <c:pt idx="55">
                  <c:v>1806</c:v>
                </c:pt>
                <c:pt idx="56">
                  <c:v>1527</c:v>
                </c:pt>
                <c:pt idx="57">
                  <c:v>1813</c:v>
                </c:pt>
                <c:pt idx="58">
                  <c:v>1525</c:v>
                </c:pt>
                <c:pt idx="59">
                  <c:v>1813</c:v>
                </c:pt>
                <c:pt idx="60">
                  <c:v>1515</c:v>
                </c:pt>
                <c:pt idx="61">
                  <c:v>1831</c:v>
                </c:pt>
                <c:pt idx="62">
                  <c:v>1505</c:v>
                </c:pt>
                <c:pt idx="63">
                  <c:v>1838</c:v>
                </c:pt>
                <c:pt idx="64">
                  <c:v>1502</c:v>
                </c:pt>
                <c:pt idx="65">
                  <c:v>1839</c:v>
                </c:pt>
                <c:pt idx="66">
                  <c:v>1532</c:v>
                </c:pt>
                <c:pt idx="67">
                  <c:v>1801</c:v>
                </c:pt>
                <c:pt idx="68">
                  <c:v>1628</c:v>
                </c:pt>
                <c:pt idx="69">
                  <c:v>1715</c:v>
                </c:pt>
                <c:pt idx="70">
                  <c:v>1623</c:v>
                </c:pt>
                <c:pt idx="71">
                  <c:v>1717</c:v>
                </c:pt>
                <c:pt idx="72">
                  <c:v>1616</c:v>
                </c:pt>
                <c:pt idx="73">
                  <c:v>1723</c:v>
                </c:pt>
                <c:pt idx="74">
                  <c:v>1628</c:v>
                </c:pt>
                <c:pt idx="75">
                  <c:v>1711</c:v>
                </c:pt>
                <c:pt idx="76">
                  <c:v>1635</c:v>
                </c:pt>
                <c:pt idx="77">
                  <c:v>1714</c:v>
                </c:pt>
                <c:pt idx="78">
                  <c:v>1619</c:v>
                </c:pt>
                <c:pt idx="79">
                  <c:v>1715</c:v>
                </c:pt>
                <c:pt idx="80">
                  <c:v>1628</c:v>
                </c:pt>
                <c:pt idx="81">
                  <c:v>1718</c:v>
                </c:pt>
                <c:pt idx="82">
                  <c:v>1603</c:v>
                </c:pt>
                <c:pt idx="83">
                  <c:v>1725</c:v>
                </c:pt>
                <c:pt idx="84">
                  <c:v>1610</c:v>
                </c:pt>
                <c:pt idx="85">
                  <c:v>1731</c:v>
                </c:pt>
                <c:pt idx="86">
                  <c:v>1603</c:v>
                </c:pt>
                <c:pt idx="87">
                  <c:v>1741</c:v>
                </c:pt>
                <c:pt idx="88">
                  <c:v>1597</c:v>
                </c:pt>
                <c:pt idx="89">
                  <c:v>1748</c:v>
                </c:pt>
                <c:pt idx="90">
                  <c:v>1592</c:v>
                </c:pt>
                <c:pt idx="91">
                  <c:v>1774</c:v>
                </c:pt>
                <c:pt idx="92">
                  <c:v>1563</c:v>
                </c:pt>
                <c:pt idx="93">
                  <c:v>1800</c:v>
                </c:pt>
                <c:pt idx="94">
                  <c:v>1530</c:v>
                </c:pt>
                <c:pt idx="95">
                  <c:v>1811</c:v>
                </c:pt>
                <c:pt idx="96">
                  <c:v>1528</c:v>
                </c:pt>
                <c:pt idx="97">
                  <c:v>1838</c:v>
                </c:pt>
                <c:pt idx="98">
                  <c:v>1510</c:v>
                </c:pt>
                <c:pt idx="99">
                  <c:v>1828</c:v>
                </c:pt>
                <c:pt idx="100">
                  <c:v>1515</c:v>
                </c:pt>
                <c:pt idx="101">
                  <c:v>1831</c:v>
                </c:pt>
                <c:pt idx="102">
                  <c:v>1522</c:v>
                </c:pt>
                <c:pt idx="103">
                  <c:v>1832</c:v>
                </c:pt>
                <c:pt idx="104">
                  <c:v>1491</c:v>
                </c:pt>
                <c:pt idx="105">
                  <c:v>1844</c:v>
                </c:pt>
                <c:pt idx="106">
                  <c:v>1505</c:v>
                </c:pt>
                <c:pt idx="107">
                  <c:v>1821</c:v>
                </c:pt>
                <c:pt idx="108">
                  <c:v>1515</c:v>
                </c:pt>
                <c:pt idx="109">
                  <c:v>1839</c:v>
                </c:pt>
                <c:pt idx="110">
                  <c:v>1512</c:v>
                </c:pt>
                <c:pt idx="111">
                  <c:v>1828</c:v>
                </c:pt>
                <c:pt idx="112">
                  <c:v>1513</c:v>
                </c:pt>
                <c:pt idx="113">
                  <c:v>1815</c:v>
                </c:pt>
                <c:pt idx="114">
                  <c:v>1540</c:v>
                </c:pt>
                <c:pt idx="115">
                  <c:v>1799</c:v>
                </c:pt>
                <c:pt idx="116">
                  <c:v>1542</c:v>
                </c:pt>
                <c:pt idx="117">
                  <c:v>1801</c:v>
                </c:pt>
                <c:pt idx="118">
                  <c:v>1533</c:v>
                </c:pt>
                <c:pt idx="119">
                  <c:v>1808</c:v>
                </c:pt>
                <c:pt idx="120">
                  <c:v>1538</c:v>
                </c:pt>
                <c:pt idx="121">
                  <c:v>1798</c:v>
                </c:pt>
                <c:pt idx="122">
                  <c:v>1540</c:v>
                </c:pt>
                <c:pt idx="123">
                  <c:v>1796</c:v>
                </c:pt>
                <c:pt idx="124">
                  <c:v>1550</c:v>
                </c:pt>
                <c:pt idx="125">
                  <c:v>1800</c:v>
                </c:pt>
                <c:pt idx="126">
                  <c:v>1541</c:v>
                </c:pt>
                <c:pt idx="127">
                  <c:v>1802</c:v>
                </c:pt>
                <c:pt idx="128">
                  <c:v>1544</c:v>
                </c:pt>
                <c:pt idx="129">
                  <c:v>1788</c:v>
                </c:pt>
                <c:pt idx="130">
                  <c:v>1560</c:v>
                </c:pt>
                <c:pt idx="131">
                  <c:v>1783</c:v>
                </c:pt>
                <c:pt idx="132">
                  <c:v>1570</c:v>
                </c:pt>
                <c:pt idx="133">
                  <c:v>1784</c:v>
                </c:pt>
                <c:pt idx="134">
                  <c:v>1547</c:v>
                </c:pt>
                <c:pt idx="135">
                  <c:v>1799</c:v>
                </c:pt>
                <c:pt idx="136">
                  <c:v>1552</c:v>
                </c:pt>
                <c:pt idx="137">
                  <c:v>1791</c:v>
                </c:pt>
                <c:pt idx="138">
                  <c:v>1548</c:v>
                </c:pt>
                <c:pt idx="139">
                  <c:v>1816</c:v>
                </c:pt>
                <c:pt idx="140">
                  <c:v>1533</c:v>
                </c:pt>
                <c:pt idx="141">
                  <c:v>1792</c:v>
                </c:pt>
                <c:pt idx="142">
                  <c:v>1553</c:v>
                </c:pt>
                <c:pt idx="143">
                  <c:v>1843</c:v>
                </c:pt>
                <c:pt idx="144">
                  <c:v>1500</c:v>
                </c:pt>
                <c:pt idx="145">
                  <c:v>1854</c:v>
                </c:pt>
                <c:pt idx="146">
                  <c:v>1487</c:v>
                </c:pt>
                <c:pt idx="147">
                  <c:v>1859</c:v>
                </c:pt>
                <c:pt idx="148">
                  <c:v>1499</c:v>
                </c:pt>
                <c:pt idx="149">
                  <c:v>1831</c:v>
                </c:pt>
                <c:pt idx="150">
                  <c:v>1525</c:v>
                </c:pt>
                <c:pt idx="151">
                  <c:v>1816</c:v>
                </c:pt>
                <c:pt idx="152">
                  <c:v>1530</c:v>
                </c:pt>
                <c:pt idx="153">
                  <c:v>1829</c:v>
                </c:pt>
                <c:pt idx="154">
                  <c:v>1505</c:v>
                </c:pt>
                <c:pt idx="155">
                  <c:v>1836</c:v>
                </c:pt>
                <c:pt idx="156">
                  <c:v>1502</c:v>
                </c:pt>
                <c:pt idx="157">
                  <c:v>1851</c:v>
                </c:pt>
                <c:pt idx="158">
                  <c:v>1518</c:v>
                </c:pt>
                <c:pt idx="159">
                  <c:v>1824</c:v>
                </c:pt>
                <c:pt idx="160">
                  <c:v>1499</c:v>
                </c:pt>
                <c:pt idx="161">
                  <c:v>1847</c:v>
                </c:pt>
                <c:pt idx="162">
                  <c:v>1499</c:v>
                </c:pt>
                <c:pt idx="163">
                  <c:v>1826</c:v>
                </c:pt>
                <c:pt idx="164">
                  <c:v>1530</c:v>
                </c:pt>
                <c:pt idx="165">
                  <c:v>1831</c:v>
                </c:pt>
                <c:pt idx="166">
                  <c:v>1500</c:v>
                </c:pt>
                <c:pt idx="167">
                  <c:v>1867</c:v>
                </c:pt>
                <c:pt idx="168">
                  <c:v>1480</c:v>
                </c:pt>
                <c:pt idx="169">
                  <c:v>1848</c:v>
                </c:pt>
                <c:pt idx="170">
                  <c:v>1497</c:v>
                </c:pt>
                <c:pt idx="171">
                  <c:v>1865</c:v>
                </c:pt>
                <c:pt idx="172">
                  <c:v>1469</c:v>
                </c:pt>
                <c:pt idx="173">
                  <c:v>1854</c:v>
                </c:pt>
                <c:pt idx="174">
                  <c:v>1502</c:v>
                </c:pt>
                <c:pt idx="175">
                  <c:v>1872</c:v>
                </c:pt>
                <c:pt idx="176">
                  <c:v>1467</c:v>
                </c:pt>
                <c:pt idx="177">
                  <c:v>1891</c:v>
                </c:pt>
                <c:pt idx="178">
                  <c:v>1462</c:v>
                </c:pt>
                <c:pt idx="179">
                  <c:v>1872</c:v>
                </c:pt>
                <c:pt idx="180">
                  <c:v>1472</c:v>
                </c:pt>
                <c:pt idx="181">
                  <c:v>1874</c:v>
                </c:pt>
                <c:pt idx="182">
                  <c:v>1487</c:v>
                </c:pt>
                <c:pt idx="183">
                  <c:v>1899</c:v>
                </c:pt>
                <c:pt idx="184">
                  <c:v>1447</c:v>
                </c:pt>
                <c:pt idx="185">
                  <c:v>1877</c:v>
                </c:pt>
                <c:pt idx="186">
                  <c:v>1464</c:v>
                </c:pt>
                <c:pt idx="187">
                  <c:v>1884</c:v>
                </c:pt>
                <c:pt idx="188">
                  <c:v>1528</c:v>
                </c:pt>
                <c:pt idx="189">
                  <c:v>1818</c:v>
                </c:pt>
                <c:pt idx="190">
                  <c:v>1608</c:v>
                </c:pt>
                <c:pt idx="191">
                  <c:v>1731</c:v>
                </c:pt>
                <c:pt idx="192">
                  <c:v>1698</c:v>
                </c:pt>
                <c:pt idx="193">
                  <c:v>1691</c:v>
                </c:pt>
                <c:pt idx="194">
                  <c:v>1645</c:v>
                </c:pt>
                <c:pt idx="195">
                  <c:v>1693</c:v>
                </c:pt>
                <c:pt idx="196">
                  <c:v>1610</c:v>
                </c:pt>
                <c:pt idx="197">
                  <c:v>1761</c:v>
                </c:pt>
                <c:pt idx="198">
                  <c:v>1621</c:v>
                </c:pt>
                <c:pt idx="199">
                  <c:v>1745</c:v>
                </c:pt>
                <c:pt idx="200">
                  <c:v>1550</c:v>
                </c:pt>
                <c:pt idx="201">
                  <c:v>1919</c:v>
                </c:pt>
                <c:pt idx="202">
                  <c:v>1492</c:v>
                </c:pt>
                <c:pt idx="203">
                  <c:v>1776</c:v>
                </c:pt>
                <c:pt idx="204">
                  <c:v>1555</c:v>
                </c:pt>
                <c:pt idx="205">
                  <c:v>1839</c:v>
                </c:pt>
                <c:pt idx="206">
                  <c:v>1465</c:v>
                </c:pt>
                <c:pt idx="207">
                  <c:v>1848</c:v>
                </c:pt>
                <c:pt idx="208">
                  <c:v>1545</c:v>
                </c:pt>
                <c:pt idx="209">
                  <c:v>1874</c:v>
                </c:pt>
                <c:pt idx="210">
                  <c:v>1510</c:v>
                </c:pt>
                <c:pt idx="211">
                  <c:v>1851</c:v>
                </c:pt>
                <c:pt idx="212">
                  <c:v>1566</c:v>
                </c:pt>
                <c:pt idx="213">
                  <c:v>1795</c:v>
                </c:pt>
                <c:pt idx="214">
                  <c:v>1553</c:v>
                </c:pt>
                <c:pt idx="215">
                  <c:v>1776</c:v>
                </c:pt>
                <c:pt idx="216">
                  <c:v>1582</c:v>
                </c:pt>
                <c:pt idx="217">
                  <c:v>1787</c:v>
                </c:pt>
                <c:pt idx="218">
                  <c:v>1554</c:v>
                </c:pt>
                <c:pt idx="219">
                  <c:v>1771</c:v>
                </c:pt>
                <c:pt idx="220">
                  <c:v>1583</c:v>
                </c:pt>
                <c:pt idx="221">
                  <c:v>1788</c:v>
                </c:pt>
                <c:pt idx="222">
                  <c:v>1530</c:v>
                </c:pt>
                <c:pt idx="223">
                  <c:v>1851</c:v>
                </c:pt>
                <c:pt idx="224">
                  <c:v>1482</c:v>
                </c:pt>
                <c:pt idx="225">
                  <c:v>1877</c:v>
                </c:pt>
                <c:pt idx="226">
                  <c:v>1494</c:v>
                </c:pt>
                <c:pt idx="227">
                  <c:v>1844</c:v>
                </c:pt>
                <c:pt idx="228">
                  <c:v>1467</c:v>
                </c:pt>
                <c:pt idx="229">
                  <c:v>1924</c:v>
                </c:pt>
                <c:pt idx="230">
                  <c:v>1453</c:v>
                </c:pt>
                <c:pt idx="231">
                  <c:v>1878</c:v>
                </c:pt>
                <c:pt idx="232">
                  <c:v>1452</c:v>
                </c:pt>
                <c:pt idx="233">
                  <c:v>1907</c:v>
                </c:pt>
                <c:pt idx="234">
                  <c:v>1507</c:v>
                </c:pt>
                <c:pt idx="235">
                  <c:v>1824</c:v>
                </c:pt>
                <c:pt idx="236">
                  <c:v>1477</c:v>
                </c:pt>
                <c:pt idx="237">
                  <c:v>1891</c:v>
                </c:pt>
                <c:pt idx="238">
                  <c:v>1455</c:v>
                </c:pt>
                <c:pt idx="239">
                  <c:v>1904</c:v>
                </c:pt>
                <c:pt idx="240">
                  <c:v>1464</c:v>
                </c:pt>
                <c:pt idx="241">
                  <c:v>1867</c:v>
                </c:pt>
                <c:pt idx="242">
                  <c:v>1454</c:v>
                </c:pt>
                <c:pt idx="243">
                  <c:v>1904</c:v>
                </c:pt>
                <c:pt idx="244">
                  <c:v>1462</c:v>
                </c:pt>
                <c:pt idx="245">
                  <c:v>1859</c:v>
                </c:pt>
                <c:pt idx="246">
                  <c:v>1502</c:v>
                </c:pt>
                <c:pt idx="247">
                  <c:v>1847</c:v>
                </c:pt>
                <c:pt idx="248">
                  <c:v>1534</c:v>
                </c:pt>
                <c:pt idx="249">
                  <c:v>1799</c:v>
                </c:pt>
                <c:pt idx="250">
                  <c:v>1535</c:v>
                </c:pt>
                <c:pt idx="251">
                  <c:v>1824</c:v>
                </c:pt>
                <c:pt idx="252">
                  <c:v>1482</c:v>
                </c:pt>
                <c:pt idx="253">
                  <c:v>1874</c:v>
                </c:pt>
                <c:pt idx="254">
                  <c:v>1472</c:v>
                </c:pt>
                <c:pt idx="255">
                  <c:v>1871</c:v>
                </c:pt>
                <c:pt idx="256">
                  <c:v>1490</c:v>
                </c:pt>
                <c:pt idx="257">
                  <c:v>1851</c:v>
                </c:pt>
                <c:pt idx="258">
                  <c:v>1523</c:v>
                </c:pt>
                <c:pt idx="259">
                  <c:v>1829</c:v>
                </c:pt>
                <c:pt idx="260">
                  <c:v>1479</c:v>
                </c:pt>
                <c:pt idx="261">
                  <c:v>1846</c:v>
                </c:pt>
                <c:pt idx="262">
                  <c:v>1548</c:v>
                </c:pt>
                <c:pt idx="263">
                  <c:v>1778</c:v>
                </c:pt>
                <c:pt idx="264">
                  <c:v>1535</c:v>
                </c:pt>
                <c:pt idx="265">
                  <c:v>1863</c:v>
                </c:pt>
                <c:pt idx="266">
                  <c:v>1481</c:v>
                </c:pt>
                <c:pt idx="267">
                  <c:v>1861</c:v>
                </c:pt>
                <c:pt idx="268">
                  <c:v>1512</c:v>
                </c:pt>
                <c:pt idx="269">
                  <c:v>1834</c:v>
                </c:pt>
                <c:pt idx="270">
                  <c:v>1520</c:v>
                </c:pt>
                <c:pt idx="271">
                  <c:v>1809</c:v>
                </c:pt>
                <c:pt idx="272">
                  <c:v>1532</c:v>
                </c:pt>
                <c:pt idx="273">
                  <c:v>1836</c:v>
                </c:pt>
                <c:pt idx="274">
                  <c:v>1515</c:v>
                </c:pt>
                <c:pt idx="275">
                  <c:v>1819</c:v>
                </c:pt>
                <c:pt idx="276">
                  <c:v>1489</c:v>
                </c:pt>
                <c:pt idx="277">
                  <c:v>1867</c:v>
                </c:pt>
                <c:pt idx="278">
                  <c:v>1469</c:v>
                </c:pt>
                <c:pt idx="279">
                  <c:v>1882</c:v>
                </c:pt>
                <c:pt idx="280">
                  <c:v>1502</c:v>
                </c:pt>
                <c:pt idx="281">
                  <c:v>1836</c:v>
                </c:pt>
                <c:pt idx="282">
                  <c:v>1520</c:v>
                </c:pt>
                <c:pt idx="283">
                  <c:v>1831</c:v>
                </c:pt>
                <c:pt idx="284">
                  <c:v>1503</c:v>
                </c:pt>
                <c:pt idx="285">
                  <c:v>1841</c:v>
                </c:pt>
                <c:pt idx="286">
                  <c:v>1535</c:v>
                </c:pt>
                <c:pt idx="287">
                  <c:v>1836</c:v>
                </c:pt>
                <c:pt idx="288">
                  <c:v>1497</c:v>
                </c:pt>
                <c:pt idx="289">
                  <c:v>1832</c:v>
                </c:pt>
                <c:pt idx="290">
                  <c:v>1497</c:v>
                </c:pt>
                <c:pt idx="291">
                  <c:v>1841</c:v>
                </c:pt>
                <c:pt idx="292">
                  <c:v>1533</c:v>
                </c:pt>
                <c:pt idx="293">
                  <c:v>1829</c:v>
                </c:pt>
                <c:pt idx="294">
                  <c:v>1540</c:v>
                </c:pt>
                <c:pt idx="295">
                  <c:v>1828</c:v>
                </c:pt>
                <c:pt idx="296">
                  <c:v>1485</c:v>
                </c:pt>
                <c:pt idx="297">
                  <c:v>1844</c:v>
                </c:pt>
                <c:pt idx="298">
                  <c:v>1492</c:v>
                </c:pt>
                <c:pt idx="299">
                  <c:v>1857</c:v>
                </c:pt>
                <c:pt idx="300">
                  <c:v>1487</c:v>
                </c:pt>
                <c:pt idx="301">
                  <c:v>1856</c:v>
                </c:pt>
                <c:pt idx="302">
                  <c:v>1532</c:v>
                </c:pt>
                <c:pt idx="303">
                  <c:v>1824</c:v>
                </c:pt>
                <c:pt idx="304">
                  <c:v>1523</c:v>
                </c:pt>
                <c:pt idx="305">
                  <c:v>1823</c:v>
                </c:pt>
                <c:pt idx="306">
                  <c:v>1523</c:v>
                </c:pt>
                <c:pt idx="307">
                  <c:v>1813</c:v>
                </c:pt>
                <c:pt idx="308">
                  <c:v>1576</c:v>
                </c:pt>
                <c:pt idx="309">
                  <c:v>1778</c:v>
                </c:pt>
                <c:pt idx="310">
                  <c:v>1540</c:v>
                </c:pt>
                <c:pt idx="311">
                  <c:v>1804</c:v>
                </c:pt>
                <c:pt idx="312">
                  <c:v>1572</c:v>
                </c:pt>
                <c:pt idx="313">
                  <c:v>1789</c:v>
                </c:pt>
                <c:pt idx="314">
                  <c:v>1500</c:v>
                </c:pt>
                <c:pt idx="315">
                  <c:v>1841</c:v>
                </c:pt>
                <c:pt idx="316">
                  <c:v>3357</c:v>
                </c:pt>
                <c:pt idx="317">
                  <c:v>3336</c:v>
                </c:pt>
                <c:pt idx="318">
                  <c:v>1545</c:v>
                </c:pt>
                <c:pt idx="319">
                  <c:v>1819</c:v>
                </c:pt>
                <c:pt idx="320">
                  <c:v>1509</c:v>
                </c:pt>
                <c:pt idx="321">
                  <c:v>1819</c:v>
                </c:pt>
                <c:pt idx="322">
                  <c:v>3356</c:v>
                </c:pt>
                <c:pt idx="323">
                  <c:v>3329</c:v>
                </c:pt>
                <c:pt idx="324">
                  <c:v>3369</c:v>
                </c:pt>
                <c:pt idx="325">
                  <c:v>3359</c:v>
                </c:pt>
                <c:pt idx="326">
                  <c:v>3351</c:v>
                </c:pt>
                <c:pt idx="327">
                  <c:v>3336</c:v>
                </c:pt>
                <c:pt idx="328">
                  <c:v>3359</c:v>
                </c:pt>
                <c:pt idx="329">
                  <c:v>3346</c:v>
                </c:pt>
                <c:pt idx="330">
                  <c:v>3364</c:v>
                </c:pt>
                <c:pt idx="331">
                  <c:v>3324</c:v>
                </c:pt>
                <c:pt idx="332">
                  <c:v>3366</c:v>
                </c:pt>
                <c:pt idx="333">
                  <c:v>3339</c:v>
                </c:pt>
                <c:pt idx="334">
                  <c:v>3366</c:v>
                </c:pt>
                <c:pt idx="335">
                  <c:v>3349</c:v>
                </c:pt>
                <c:pt idx="336">
                  <c:v>3361</c:v>
                </c:pt>
                <c:pt idx="337">
                  <c:v>3324</c:v>
                </c:pt>
                <c:pt idx="338">
                  <c:v>3374</c:v>
                </c:pt>
                <c:pt idx="339">
                  <c:v>3329</c:v>
                </c:pt>
                <c:pt idx="340">
                  <c:v>3351</c:v>
                </c:pt>
                <c:pt idx="341">
                  <c:v>3354</c:v>
                </c:pt>
                <c:pt idx="342">
                  <c:v>3334</c:v>
                </c:pt>
                <c:pt idx="343">
                  <c:v>3389</c:v>
                </c:pt>
                <c:pt idx="344">
                  <c:v>3321</c:v>
                </c:pt>
                <c:pt idx="345">
                  <c:v>3356</c:v>
                </c:pt>
                <c:pt idx="346">
                  <c:v>3354</c:v>
                </c:pt>
                <c:pt idx="347">
                  <c:v>3374</c:v>
                </c:pt>
                <c:pt idx="348">
                  <c:v>3339</c:v>
                </c:pt>
                <c:pt idx="349">
                  <c:v>3336</c:v>
                </c:pt>
                <c:pt idx="350">
                  <c:v>3349</c:v>
                </c:pt>
                <c:pt idx="351">
                  <c:v>3361</c:v>
                </c:pt>
                <c:pt idx="352">
                  <c:v>3369</c:v>
                </c:pt>
                <c:pt idx="353">
                  <c:v>3424</c:v>
                </c:pt>
                <c:pt idx="354">
                  <c:v>3324</c:v>
                </c:pt>
                <c:pt idx="356">
                  <c:v>1287</c:v>
                </c:pt>
                <c:pt idx="357">
                  <c:v>1467</c:v>
                </c:pt>
                <c:pt idx="358">
                  <c:v>1438</c:v>
                </c:pt>
                <c:pt idx="359">
                  <c:v>1748</c:v>
                </c:pt>
                <c:pt idx="360">
                  <c:v>1485</c:v>
                </c:pt>
                <c:pt idx="361">
                  <c:v>1764</c:v>
                </c:pt>
                <c:pt idx="362">
                  <c:v>1496</c:v>
                </c:pt>
                <c:pt idx="363">
                  <c:v>1801</c:v>
                </c:pt>
                <c:pt idx="364">
                  <c:v>1497</c:v>
                </c:pt>
                <c:pt idx="365">
                  <c:v>1875</c:v>
                </c:pt>
                <c:pt idx="366">
                  <c:v>1458</c:v>
                </c:pt>
                <c:pt idx="367">
                  <c:v>1897</c:v>
                </c:pt>
                <c:pt idx="368">
                  <c:v>1482</c:v>
                </c:pt>
                <c:pt idx="369">
                  <c:v>1847</c:v>
                </c:pt>
                <c:pt idx="370">
                  <c:v>1465</c:v>
                </c:pt>
                <c:pt idx="371">
                  <c:v>1867</c:v>
                </c:pt>
                <c:pt idx="372">
                  <c:v>1443</c:v>
                </c:pt>
                <c:pt idx="373">
                  <c:v>1877</c:v>
                </c:pt>
                <c:pt idx="374">
                  <c:v>1445</c:v>
                </c:pt>
                <c:pt idx="375">
                  <c:v>1904</c:v>
                </c:pt>
                <c:pt idx="376">
                  <c:v>1425</c:v>
                </c:pt>
                <c:pt idx="377">
                  <c:v>1907</c:v>
                </c:pt>
                <c:pt idx="378">
                  <c:v>1417</c:v>
                </c:pt>
                <c:pt idx="379">
                  <c:v>1908</c:v>
                </c:pt>
                <c:pt idx="380">
                  <c:v>1422</c:v>
                </c:pt>
                <c:pt idx="381">
                  <c:v>1908</c:v>
                </c:pt>
                <c:pt idx="382">
                  <c:v>1411</c:v>
                </c:pt>
                <c:pt idx="383">
                  <c:v>1907</c:v>
                </c:pt>
                <c:pt idx="384">
                  <c:v>1413</c:v>
                </c:pt>
                <c:pt idx="385">
                  <c:v>1912</c:v>
                </c:pt>
                <c:pt idx="386">
                  <c:v>1437</c:v>
                </c:pt>
                <c:pt idx="387">
                  <c:v>1887</c:v>
                </c:pt>
                <c:pt idx="388">
                  <c:v>1438</c:v>
                </c:pt>
                <c:pt idx="389">
                  <c:v>1897</c:v>
                </c:pt>
                <c:pt idx="390">
                  <c:v>1432</c:v>
                </c:pt>
                <c:pt idx="391">
                  <c:v>1900</c:v>
                </c:pt>
                <c:pt idx="392">
                  <c:v>1478</c:v>
                </c:pt>
                <c:pt idx="393">
                  <c:v>1846</c:v>
                </c:pt>
                <c:pt idx="394">
                  <c:v>1503</c:v>
                </c:pt>
                <c:pt idx="395">
                  <c:v>1826</c:v>
                </c:pt>
                <c:pt idx="396">
                  <c:v>1589</c:v>
                </c:pt>
                <c:pt idx="397">
                  <c:v>1739</c:v>
                </c:pt>
                <c:pt idx="398">
                  <c:v>1600</c:v>
                </c:pt>
                <c:pt idx="399">
                  <c:v>1740</c:v>
                </c:pt>
                <c:pt idx="400">
                  <c:v>1592</c:v>
                </c:pt>
                <c:pt idx="401">
                  <c:v>1739</c:v>
                </c:pt>
                <c:pt idx="402">
                  <c:v>1589</c:v>
                </c:pt>
                <c:pt idx="403">
                  <c:v>1753</c:v>
                </c:pt>
                <c:pt idx="404">
                  <c:v>1573</c:v>
                </c:pt>
                <c:pt idx="405">
                  <c:v>1764</c:v>
                </c:pt>
                <c:pt idx="406">
                  <c:v>1568</c:v>
                </c:pt>
                <c:pt idx="407">
                  <c:v>1762</c:v>
                </c:pt>
                <c:pt idx="408">
                  <c:v>1570</c:v>
                </c:pt>
                <c:pt idx="409">
                  <c:v>1764</c:v>
                </c:pt>
                <c:pt idx="410">
                  <c:v>1561</c:v>
                </c:pt>
                <c:pt idx="411">
                  <c:v>1790</c:v>
                </c:pt>
                <c:pt idx="412">
                  <c:v>1539</c:v>
                </c:pt>
                <c:pt idx="413">
                  <c:v>1792</c:v>
                </c:pt>
                <c:pt idx="414">
                  <c:v>1538</c:v>
                </c:pt>
                <c:pt idx="415">
                  <c:v>1799</c:v>
                </c:pt>
                <c:pt idx="416">
                  <c:v>1540</c:v>
                </c:pt>
                <c:pt idx="417">
                  <c:v>1797</c:v>
                </c:pt>
                <c:pt idx="418">
                  <c:v>1530</c:v>
                </c:pt>
                <c:pt idx="419">
                  <c:v>1812</c:v>
                </c:pt>
                <c:pt idx="420">
                  <c:v>1528</c:v>
                </c:pt>
                <c:pt idx="421">
                  <c:v>1819</c:v>
                </c:pt>
                <c:pt idx="422">
                  <c:v>1510</c:v>
                </c:pt>
                <c:pt idx="423">
                  <c:v>1825</c:v>
                </c:pt>
                <c:pt idx="424">
                  <c:v>1547</c:v>
                </c:pt>
                <c:pt idx="425">
                  <c:v>1789</c:v>
                </c:pt>
                <c:pt idx="426">
                  <c:v>1631</c:v>
                </c:pt>
                <c:pt idx="427">
                  <c:v>1701</c:v>
                </c:pt>
                <c:pt idx="428">
                  <c:v>1651</c:v>
                </c:pt>
                <c:pt idx="429">
                  <c:v>1687</c:v>
                </c:pt>
                <c:pt idx="430">
                  <c:v>1630</c:v>
                </c:pt>
                <c:pt idx="431">
                  <c:v>1696</c:v>
                </c:pt>
                <c:pt idx="432">
                  <c:v>1651</c:v>
                </c:pt>
                <c:pt idx="433">
                  <c:v>1689</c:v>
                </c:pt>
                <c:pt idx="434">
                  <c:v>1653</c:v>
                </c:pt>
                <c:pt idx="435">
                  <c:v>1684</c:v>
                </c:pt>
                <c:pt idx="436">
                  <c:v>1641</c:v>
                </c:pt>
                <c:pt idx="437">
                  <c:v>1693</c:v>
                </c:pt>
                <c:pt idx="438">
                  <c:v>1644</c:v>
                </c:pt>
                <c:pt idx="439">
                  <c:v>1703</c:v>
                </c:pt>
                <c:pt idx="440">
                  <c:v>1628</c:v>
                </c:pt>
                <c:pt idx="441">
                  <c:v>1702</c:v>
                </c:pt>
                <c:pt idx="442">
                  <c:v>1630</c:v>
                </c:pt>
                <c:pt idx="443">
                  <c:v>1707</c:v>
                </c:pt>
                <c:pt idx="444">
                  <c:v>1625</c:v>
                </c:pt>
                <c:pt idx="445">
                  <c:v>1724</c:v>
                </c:pt>
                <c:pt idx="446">
                  <c:v>1618</c:v>
                </c:pt>
                <c:pt idx="447">
                  <c:v>1712</c:v>
                </c:pt>
                <c:pt idx="448">
                  <c:v>1620</c:v>
                </c:pt>
                <c:pt idx="449">
                  <c:v>1729</c:v>
                </c:pt>
                <c:pt idx="450">
                  <c:v>1608</c:v>
                </c:pt>
                <c:pt idx="451">
                  <c:v>1737</c:v>
                </c:pt>
                <c:pt idx="452">
                  <c:v>1588</c:v>
                </c:pt>
                <c:pt idx="453">
                  <c:v>1761</c:v>
                </c:pt>
                <c:pt idx="454">
                  <c:v>1593</c:v>
                </c:pt>
                <c:pt idx="455">
                  <c:v>1742</c:v>
                </c:pt>
                <c:pt idx="456">
                  <c:v>1597</c:v>
                </c:pt>
                <c:pt idx="457">
                  <c:v>1752</c:v>
                </c:pt>
                <c:pt idx="458">
                  <c:v>1598</c:v>
                </c:pt>
                <c:pt idx="459">
                  <c:v>1749</c:v>
                </c:pt>
                <c:pt idx="460">
                  <c:v>1581</c:v>
                </c:pt>
                <c:pt idx="461">
                  <c:v>1756</c:v>
                </c:pt>
                <c:pt idx="462">
                  <c:v>1586</c:v>
                </c:pt>
                <c:pt idx="463">
                  <c:v>1762</c:v>
                </c:pt>
                <c:pt idx="464">
                  <c:v>1580</c:v>
                </c:pt>
                <c:pt idx="465">
                  <c:v>1777</c:v>
                </c:pt>
                <c:pt idx="466">
                  <c:v>1565</c:v>
                </c:pt>
                <c:pt idx="467">
                  <c:v>1772</c:v>
                </c:pt>
                <c:pt idx="468">
                  <c:v>1580</c:v>
                </c:pt>
                <c:pt idx="469">
                  <c:v>1759</c:v>
                </c:pt>
                <c:pt idx="470">
                  <c:v>1576</c:v>
                </c:pt>
                <c:pt idx="471">
                  <c:v>1761</c:v>
                </c:pt>
                <c:pt idx="472">
                  <c:v>1578</c:v>
                </c:pt>
                <c:pt idx="473">
                  <c:v>1764</c:v>
                </c:pt>
                <c:pt idx="474">
                  <c:v>1584</c:v>
                </c:pt>
                <c:pt idx="475">
                  <c:v>1743</c:v>
                </c:pt>
                <c:pt idx="476">
                  <c:v>1598</c:v>
                </c:pt>
                <c:pt idx="477">
                  <c:v>1749</c:v>
                </c:pt>
                <c:pt idx="478">
                  <c:v>1594</c:v>
                </c:pt>
                <c:pt idx="479">
                  <c:v>1743</c:v>
                </c:pt>
                <c:pt idx="480">
                  <c:v>1583</c:v>
                </c:pt>
                <c:pt idx="481">
                  <c:v>1759</c:v>
                </c:pt>
                <c:pt idx="482">
                  <c:v>1583</c:v>
                </c:pt>
                <c:pt idx="483">
                  <c:v>1759</c:v>
                </c:pt>
                <c:pt idx="484">
                  <c:v>1596</c:v>
                </c:pt>
                <c:pt idx="485">
                  <c:v>1742</c:v>
                </c:pt>
                <c:pt idx="486">
                  <c:v>1595</c:v>
                </c:pt>
                <c:pt idx="487">
                  <c:v>1749</c:v>
                </c:pt>
                <c:pt idx="488">
                  <c:v>1598</c:v>
                </c:pt>
                <c:pt idx="489">
                  <c:v>1737</c:v>
                </c:pt>
                <c:pt idx="490">
                  <c:v>1606</c:v>
                </c:pt>
                <c:pt idx="491">
                  <c:v>1738</c:v>
                </c:pt>
                <c:pt idx="492">
                  <c:v>1596</c:v>
                </c:pt>
                <c:pt idx="493">
                  <c:v>1749</c:v>
                </c:pt>
                <c:pt idx="494">
                  <c:v>1596</c:v>
                </c:pt>
                <c:pt idx="495">
                  <c:v>1748</c:v>
                </c:pt>
                <c:pt idx="496">
                  <c:v>1599</c:v>
                </c:pt>
                <c:pt idx="497">
                  <c:v>1746</c:v>
                </c:pt>
                <c:pt idx="498">
                  <c:v>1611</c:v>
                </c:pt>
                <c:pt idx="499">
                  <c:v>1744</c:v>
                </c:pt>
                <c:pt idx="500">
                  <c:v>1583</c:v>
                </c:pt>
                <c:pt idx="501">
                  <c:v>1767</c:v>
                </c:pt>
                <c:pt idx="502">
                  <c:v>1585</c:v>
                </c:pt>
                <c:pt idx="503">
                  <c:v>1762</c:v>
                </c:pt>
                <c:pt idx="504">
                  <c:v>1585</c:v>
                </c:pt>
                <c:pt idx="505">
                  <c:v>1759</c:v>
                </c:pt>
                <c:pt idx="506">
                  <c:v>1579</c:v>
                </c:pt>
                <c:pt idx="507">
                  <c:v>1769</c:v>
                </c:pt>
                <c:pt idx="508">
                  <c:v>1590</c:v>
                </c:pt>
                <c:pt idx="509">
                  <c:v>1757</c:v>
                </c:pt>
                <c:pt idx="510">
                  <c:v>1573</c:v>
                </c:pt>
                <c:pt idx="511">
                  <c:v>1791</c:v>
                </c:pt>
                <c:pt idx="512">
                  <c:v>1553</c:v>
                </c:pt>
                <c:pt idx="513">
                  <c:v>1785</c:v>
                </c:pt>
                <c:pt idx="514">
                  <c:v>1567</c:v>
                </c:pt>
                <c:pt idx="515">
                  <c:v>1775</c:v>
                </c:pt>
                <c:pt idx="516">
                  <c:v>1562</c:v>
                </c:pt>
                <c:pt idx="517">
                  <c:v>1785</c:v>
                </c:pt>
                <c:pt idx="518">
                  <c:v>1552</c:v>
                </c:pt>
                <c:pt idx="519">
                  <c:v>1798</c:v>
                </c:pt>
                <c:pt idx="520">
                  <c:v>1547</c:v>
                </c:pt>
                <c:pt idx="521">
                  <c:v>1797</c:v>
                </c:pt>
                <c:pt idx="522">
                  <c:v>1562</c:v>
                </c:pt>
                <c:pt idx="523">
                  <c:v>1777</c:v>
                </c:pt>
                <c:pt idx="524">
                  <c:v>1546</c:v>
                </c:pt>
                <c:pt idx="525">
                  <c:v>1801</c:v>
                </c:pt>
                <c:pt idx="526">
                  <c:v>1553</c:v>
                </c:pt>
                <c:pt idx="527">
                  <c:v>1800</c:v>
                </c:pt>
                <c:pt idx="528">
                  <c:v>1537</c:v>
                </c:pt>
                <c:pt idx="529">
                  <c:v>1800</c:v>
                </c:pt>
                <c:pt idx="530">
                  <c:v>1537</c:v>
                </c:pt>
                <c:pt idx="531">
                  <c:v>1822</c:v>
                </c:pt>
                <c:pt idx="532">
                  <c:v>1523</c:v>
                </c:pt>
                <c:pt idx="533">
                  <c:v>1817</c:v>
                </c:pt>
                <c:pt idx="534">
                  <c:v>1535</c:v>
                </c:pt>
                <c:pt idx="535">
                  <c:v>1815</c:v>
                </c:pt>
                <c:pt idx="536">
                  <c:v>1542</c:v>
                </c:pt>
                <c:pt idx="537">
                  <c:v>1807</c:v>
                </c:pt>
                <c:pt idx="538">
                  <c:v>1518</c:v>
                </c:pt>
                <c:pt idx="539">
                  <c:v>1827</c:v>
                </c:pt>
                <c:pt idx="540">
                  <c:v>1525</c:v>
                </c:pt>
                <c:pt idx="541">
                  <c:v>1827</c:v>
                </c:pt>
                <c:pt idx="542">
                  <c:v>1536</c:v>
                </c:pt>
                <c:pt idx="543">
                  <c:v>1806</c:v>
                </c:pt>
                <c:pt idx="544">
                  <c:v>1516</c:v>
                </c:pt>
                <c:pt idx="545">
                  <c:v>1834</c:v>
                </c:pt>
                <c:pt idx="546">
                  <c:v>1548</c:v>
                </c:pt>
                <c:pt idx="547">
                  <c:v>1801</c:v>
                </c:pt>
                <c:pt idx="548">
                  <c:v>1559</c:v>
                </c:pt>
                <c:pt idx="549">
                  <c:v>1789</c:v>
                </c:pt>
                <c:pt idx="550">
                  <c:v>1532</c:v>
                </c:pt>
                <c:pt idx="551">
                  <c:v>1802</c:v>
                </c:pt>
                <c:pt idx="552">
                  <c:v>1583</c:v>
                </c:pt>
                <c:pt idx="553">
                  <c:v>1772</c:v>
                </c:pt>
                <c:pt idx="554">
                  <c:v>1598</c:v>
                </c:pt>
                <c:pt idx="555">
                  <c:v>1744</c:v>
                </c:pt>
                <c:pt idx="556">
                  <c:v>1641</c:v>
                </c:pt>
                <c:pt idx="557">
                  <c:v>1721</c:v>
                </c:pt>
                <c:pt idx="558">
                  <c:v>1611</c:v>
                </c:pt>
                <c:pt idx="559">
                  <c:v>1734</c:v>
                </c:pt>
                <c:pt idx="560">
                  <c:v>1628</c:v>
                </c:pt>
                <c:pt idx="561">
                  <c:v>1737</c:v>
                </c:pt>
                <c:pt idx="562">
                  <c:v>1582</c:v>
                </c:pt>
                <c:pt idx="563">
                  <c:v>1757</c:v>
                </c:pt>
                <c:pt idx="564">
                  <c:v>1598</c:v>
                </c:pt>
                <c:pt idx="565">
                  <c:v>1751</c:v>
                </c:pt>
                <c:pt idx="566">
                  <c:v>1601</c:v>
                </c:pt>
                <c:pt idx="567">
                  <c:v>1754</c:v>
                </c:pt>
                <c:pt idx="568">
                  <c:v>1583</c:v>
                </c:pt>
                <c:pt idx="569">
                  <c:v>1797</c:v>
                </c:pt>
                <c:pt idx="570">
                  <c:v>1573</c:v>
                </c:pt>
                <c:pt idx="571">
                  <c:v>1771</c:v>
                </c:pt>
                <c:pt idx="572">
                  <c:v>1593</c:v>
                </c:pt>
                <c:pt idx="573">
                  <c:v>1754</c:v>
                </c:pt>
                <c:pt idx="574">
                  <c:v>1558</c:v>
                </c:pt>
                <c:pt idx="575">
                  <c:v>1807</c:v>
                </c:pt>
                <c:pt idx="576">
                  <c:v>1581</c:v>
                </c:pt>
                <c:pt idx="577">
                  <c:v>1756</c:v>
                </c:pt>
                <c:pt idx="578">
                  <c:v>1611</c:v>
                </c:pt>
                <c:pt idx="579">
                  <c:v>1749</c:v>
                </c:pt>
                <c:pt idx="580">
                  <c:v>1620</c:v>
                </c:pt>
                <c:pt idx="581">
                  <c:v>1722</c:v>
                </c:pt>
                <c:pt idx="582">
                  <c:v>1628</c:v>
                </c:pt>
                <c:pt idx="583">
                  <c:v>1729</c:v>
                </c:pt>
                <c:pt idx="584">
                  <c:v>1648</c:v>
                </c:pt>
                <c:pt idx="585">
                  <c:v>1701</c:v>
                </c:pt>
                <c:pt idx="586">
                  <c:v>1651</c:v>
                </c:pt>
                <c:pt idx="587">
                  <c:v>1709</c:v>
                </c:pt>
                <c:pt idx="588">
                  <c:v>1631</c:v>
                </c:pt>
                <c:pt idx="589">
                  <c:v>1734</c:v>
                </c:pt>
                <c:pt idx="590">
                  <c:v>1628</c:v>
                </c:pt>
                <c:pt idx="591">
                  <c:v>1704</c:v>
                </c:pt>
                <c:pt idx="592">
                  <c:v>1613</c:v>
                </c:pt>
                <c:pt idx="593">
                  <c:v>1779</c:v>
                </c:pt>
                <c:pt idx="594">
                  <c:v>1618</c:v>
                </c:pt>
                <c:pt idx="595">
                  <c:v>1714</c:v>
                </c:pt>
                <c:pt idx="596">
                  <c:v>1599</c:v>
                </c:pt>
                <c:pt idx="597">
                  <c:v>1774</c:v>
                </c:pt>
                <c:pt idx="598">
                  <c:v>1610</c:v>
                </c:pt>
                <c:pt idx="599">
                  <c:v>1759</c:v>
                </c:pt>
                <c:pt idx="600">
                  <c:v>1553</c:v>
                </c:pt>
                <c:pt idx="601">
                  <c:v>1830</c:v>
                </c:pt>
                <c:pt idx="602">
                  <c:v>1512</c:v>
                </c:pt>
                <c:pt idx="603">
                  <c:v>1885</c:v>
                </c:pt>
                <c:pt idx="604">
                  <c:v>1503</c:v>
                </c:pt>
                <c:pt idx="605">
                  <c:v>1839</c:v>
                </c:pt>
                <c:pt idx="606">
                  <c:v>1492</c:v>
                </c:pt>
                <c:pt idx="607">
                  <c:v>1848</c:v>
                </c:pt>
                <c:pt idx="608">
                  <c:v>1490</c:v>
                </c:pt>
                <c:pt idx="609">
                  <c:v>1874</c:v>
                </c:pt>
                <c:pt idx="610">
                  <c:v>1500</c:v>
                </c:pt>
                <c:pt idx="611">
                  <c:v>1837</c:v>
                </c:pt>
                <c:pt idx="612">
                  <c:v>1505</c:v>
                </c:pt>
                <c:pt idx="613">
                  <c:v>1834</c:v>
                </c:pt>
                <c:pt idx="614">
                  <c:v>1518</c:v>
                </c:pt>
                <c:pt idx="615">
                  <c:v>1824</c:v>
                </c:pt>
                <c:pt idx="616">
                  <c:v>1490</c:v>
                </c:pt>
                <c:pt idx="617">
                  <c:v>1842</c:v>
                </c:pt>
                <c:pt idx="618">
                  <c:v>1573</c:v>
                </c:pt>
                <c:pt idx="619">
                  <c:v>1779</c:v>
                </c:pt>
                <c:pt idx="620">
                  <c:v>1588</c:v>
                </c:pt>
                <c:pt idx="621">
                  <c:v>1762</c:v>
                </c:pt>
                <c:pt idx="622">
                  <c:v>1550</c:v>
                </c:pt>
                <c:pt idx="623">
                  <c:v>1799</c:v>
                </c:pt>
                <c:pt idx="624">
                  <c:v>1548</c:v>
                </c:pt>
                <c:pt idx="625">
                  <c:v>1790</c:v>
                </c:pt>
                <c:pt idx="626">
                  <c:v>1558</c:v>
                </c:pt>
                <c:pt idx="627">
                  <c:v>1811</c:v>
                </c:pt>
                <c:pt idx="628">
                  <c:v>1556</c:v>
                </c:pt>
                <c:pt idx="629">
                  <c:v>1784</c:v>
                </c:pt>
                <c:pt idx="630">
                  <c:v>1545</c:v>
                </c:pt>
                <c:pt idx="631">
                  <c:v>1787</c:v>
                </c:pt>
                <c:pt idx="632">
                  <c:v>1543</c:v>
                </c:pt>
                <c:pt idx="633">
                  <c:v>1816</c:v>
                </c:pt>
                <c:pt idx="634">
                  <c:v>1533</c:v>
                </c:pt>
                <c:pt idx="635">
                  <c:v>1815</c:v>
                </c:pt>
                <c:pt idx="636">
                  <c:v>1557</c:v>
                </c:pt>
                <c:pt idx="637">
                  <c:v>1794</c:v>
                </c:pt>
                <c:pt idx="638">
                  <c:v>1553</c:v>
                </c:pt>
                <c:pt idx="639">
                  <c:v>1777</c:v>
                </c:pt>
                <c:pt idx="640">
                  <c:v>1545</c:v>
                </c:pt>
                <c:pt idx="641">
                  <c:v>1814</c:v>
                </c:pt>
                <c:pt idx="642">
                  <c:v>1526</c:v>
                </c:pt>
                <c:pt idx="643">
                  <c:v>1811</c:v>
                </c:pt>
                <c:pt idx="644">
                  <c:v>1549</c:v>
                </c:pt>
                <c:pt idx="645">
                  <c:v>1816</c:v>
                </c:pt>
                <c:pt idx="646">
                  <c:v>1546</c:v>
                </c:pt>
                <c:pt idx="647">
                  <c:v>1811</c:v>
                </c:pt>
                <c:pt idx="648">
                  <c:v>1538</c:v>
                </c:pt>
                <c:pt idx="649">
                  <c:v>1794</c:v>
                </c:pt>
                <c:pt idx="650">
                  <c:v>1548</c:v>
                </c:pt>
                <c:pt idx="651">
                  <c:v>1825</c:v>
                </c:pt>
                <c:pt idx="652">
                  <c:v>1527</c:v>
                </c:pt>
                <c:pt idx="653">
                  <c:v>1797</c:v>
                </c:pt>
                <c:pt idx="654">
                  <c:v>1535</c:v>
                </c:pt>
                <c:pt idx="655">
                  <c:v>1832</c:v>
                </c:pt>
                <c:pt idx="656">
                  <c:v>1530</c:v>
                </c:pt>
                <c:pt idx="657">
                  <c:v>1810</c:v>
                </c:pt>
                <c:pt idx="658">
                  <c:v>1537</c:v>
                </c:pt>
                <c:pt idx="659">
                  <c:v>1802</c:v>
                </c:pt>
                <c:pt idx="660">
                  <c:v>1548</c:v>
                </c:pt>
                <c:pt idx="661">
                  <c:v>1799</c:v>
                </c:pt>
                <c:pt idx="662">
                  <c:v>1563</c:v>
                </c:pt>
                <c:pt idx="663">
                  <c:v>1789</c:v>
                </c:pt>
                <c:pt idx="664">
                  <c:v>1533</c:v>
                </c:pt>
                <c:pt idx="665">
                  <c:v>1830</c:v>
                </c:pt>
                <c:pt idx="666">
                  <c:v>1545</c:v>
                </c:pt>
                <c:pt idx="667">
                  <c:v>1791</c:v>
                </c:pt>
                <c:pt idx="668">
                  <c:v>1534</c:v>
                </c:pt>
                <c:pt idx="669">
                  <c:v>1804</c:v>
                </c:pt>
                <c:pt idx="670">
                  <c:v>1580</c:v>
                </c:pt>
                <c:pt idx="671">
                  <c:v>1779</c:v>
                </c:pt>
                <c:pt idx="672">
                  <c:v>1566</c:v>
                </c:pt>
                <c:pt idx="673">
                  <c:v>1776</c:v>
                </c:pt>
                <c:pt idx="674">
                  <c:v>1548</c:v>
                </c:pt>
                <c:pt idx="675">
                  <c:v>1797</c:v>
                </c:pt>
                <c:pt idx="676">
                  <c:v>1600</c:v>
                </c:pt>
                <c:pt idx="677">
                  <c:v>1759</c:v>
                </c:pt>
                <c:pt idx="678">
                  <c:v>1518</c:v>
                </c:pt>
                <c:pt idx="679">
                  <c:v>1830</c:v>
                </c:pt>
                <c:pt idx="680">
                  <c:v>1582</c:v>
                </c:pt>
                <c:pt idx="681">
                  <c:v>1734</c:v>
                </c:pt>
                <c:pt idx="682">
                  <c:v>1598</c:v>
                </c:pt>
                <c:pt idx="683">
                  <c:v>1765</c:v>
                </c:pt>
                <c:pt idx="684">
                  <c:v>1625</c:v>
                </c:pt>
                <c:pt idx="685">
                  <c:v>1722</c:v>
                </c:pt>
                <c:pt idx="686">
                  <c:v>1635</c:v>
                </c:pt>
                <c:pt idx="687">
                  <c:v>1709</c:v>
                </c:pt>
                <c:pt idx="688">
                  <c:v>3355</c:v>
                </c:pt>
                <c:pt idx="689">
                  <c:v>3359</c:v>
                </c:pt>
                <c:pt idx="690">
                  <c:v>3332</c:v>
                </c:pt>
                <c:pt idx="691">
                  <c:v>3357</c:v>
                </c:pt>
                <c:pt idx="692">
                  <c:v>3330</c:v>
                </c:pt>
                <c:pt idx="693">
                  <c:v>3357</c:v>
                </c:pt>
                <c:pt idx="694">
                  <c:v>3331</c:v>
                </c:pt>
                <c:pt idx="695">
                  <c:v>3362</c:v>
                </c:pt>
                <c:pt idx="696">
                  <c:v>3347</c:v>
                </c:pt>
                <c:pt idx="697">
                  <c:v>3340</c:v>
                </c:pt>
                <c:pt idx="698">
                  <c:v>3365</c:v>
                </c:pt>
                <c:pt idx="699">
                  <c:v>3329</c:v>
                </c:pt>
                <c:pt idx="700">
                  <c:v>3377</c:v>
                </c:pt>
                <c:pt idx="701">
                  <c:v>3322</c:v>
                </c:pt>
                <c:pt idx="702">
                  <c:v>3350</c:v>
                </c:pt>
                <c:pt idx="703">
                  <c:v>3365</c:v>
                </c:pt>
                <c:pt idx="704">
                  <c:v>3334</c:v>
                </c:pt>
                <c:pt idx="705">
                  <c:v>3371</c:v>
                </c:pt>
                <c:pt idx="706">
                  <c:v>3329</c:v>
                </c:pt>
                <c:pt idx="707">
                  <c:v>3332</c:v>
                </c:pt>
                <c:pt idx="708">
                  <c:v>3365</c:v>
                </c:pt>
                <c:pt idx="709">
                  <c:v>3342</c:v>
                </c:pt>
                <c:pt idx="710">
                  <c:v>3359</c:v>
                </c:pt>
                <c:pt idx="711">
                  <c:v>3350</c:v>
                </c:pt>
                <c:pt idx="712">
                  <c:v>3355</c:v>
                </c:pt>
                <c:pt idx="713">
                  <c:v>3337</c:v>
                </c:pt>
                <c:pt idx="714">
                  <c:v>3345</c:v>
                </c:pt>
                <c:pt idx="715">
                  <c:v>3352</c:v>
                </c:pt>
                <c:pt idx="716">
                  <c:v>3355</c:v>
                </c:pt>
                <c:pt idx="717">
                  <c:v>3347</c:v>
                </c:pt>
                <c:pt idx="718">
                  <c:v>3333</c:v>
                </c:pt>
                <c:pt idx="719">
                  <c:v>3357</c:v>
                </c:pt>
                <c:pt idx="720">
                  <c:v>3357</c:v>
                </c:pt>
                <c:pt idx="721">
                  <c:v>3340</c:v>
                </c:pt>
                <c:pt idx="722">
                  <c:v>3350</c:v>
                </c:pt>
                <c:pt idx="723">
                  <c:v>3342</c:v>
                </c:pt>
                <c:pt idx="724">
                  <c:v>3380</c:v>
                </c:pt>
                <c:pt idx="725">
                  <c:v>3345</c:v>
                </c:pt>
                <c:pt idx="726">
                  <c:v>3347</c:v>
                </c:pt>
                <c:pt idx="727">
                  <c:v>3365</c:v>
                </c:pt>
                <c:pt idx="728">
                  <c:v>3325</c:v>
                </c:pt>
                <c:pt idx="729">
                  <c:v>3355</c:v>
                </c:pt>
                <c:pt idx="730">
                  <c:v>3412</c:v>
                </c:pt>
                <c:pt idx="731">
                  <c:v>3370</c:v>
                </c:pt>
                <c:pt idx="732">
                  <c:v>3305</c:v>
                </c:pt>
                <c:pt idx="733">
                  <c:v>3536</c:v>
                </c:pt>
                <c:pt idx="734">
                  <c:v>3261</c:v>
                </c:pt>
                <c:pt idx="738">
                  <c:v>6668</c:v>
                </c:pt>
                <c:pt idx="739">
                  <c:v>6689</c:v>
                </c:pt>
                <c:pt idx="740">
                  <c:v>6637</c:v>
                </c:pt>
                <c:pt idx="741">
                  <c:v>3417</c:v>
                </c:pt>
                <c:pt idx="743">
                  <c:v>3390</c:v>
                </c:pt>
                <c:pt idx="744">
                  <c:v>6764</c:v>
                </c:pt>
                <c:pt idx="748">
                  <c:v>990</c:v>
                </c:pt>
                <c:pt idx="749">
                  <c:v>437</c:v>
                </c:pt>
                <c:pt idx="750">
                  <c:v>1433</c:v>
                </c:pt>
                <c:pt idx="751">
                  <c:v>1321</c:v>
                </c:pt>
                <c:pt idx="752">
                  <c:v>111</c:v>
                </c:pt>
                <c:pt idx="753">
                  <c:v>1762</c:v>
                </c:pt>
                <c:pt idx="754">
                  <c:v>1468</c:v>
                </c:pt>
                <c:pt idx="755">
                  <c:v>1756</c:v>
                </c:pt>
                <c:pt idx="756">
                  <c:v>1483</c:v>
                </c:pt>
                <c:pt idx="757">
                  <c:v>1751</c:v>
                </c:pt>
                <c:pt idx="758">
                  <c:v>1507</c:v>
                </c:pt>
                <c:pt idx="759">
                  <c:v>1755</c:v>
                </c:pt>
                <c:pt idx="760">
                  <c:v>1503</c:v>
                </c:pt>
                <c:pt idx="761">
                  <c:v>1754</c:v>
                </c:pt>
                <c:pt idx="762">
                  <c:v>1497</c:v>
                </c:pt>
                <c:pt idx="763">
                  <c:v>1763</c:v>
                </c:pt>
                <c:pt idx="764">
                  <c:v>1489</c:v>
                </c:pt>
                <c:pt idx="765">
                  <c:v>1775</c:v>
                </c:pt>
                <c:pt idx="766">
                  <c:v>1489</c:v>
                </c:pt>
                <c:pt idx="767">
                  <c:v>1796</c:v>
                </c:pt>
                <c:pt idx="768">
                  <c:v>1470</c:v>
                </c:pt>
                <c:pt idx="769">
                  <c:v>1828</c:v>
                </c:pt>
                <c:pt idx="770">
                  <c:v>1452</c:v>
                </c:pt>
                <c:pt idx="771">
                  <c:v>1850</c:v>
                </c:pt>
                <c:pt idx="772">
                  <c:v>1445</c:v>
                </c:pt>
                <c:pt idx="773">
                  <c:v>1846</c:v>
                </c:pt>
                <c:pt idx="774">
                  <c:v>1438</c:v>
                </c:pt>
                <c:pt idx="775">
                  <c:v>1849</c:v>
                </c:pt>
                <c:pt idx="776">
                  <c:v>1430</c:v>
                </c:pt>
                <c:pt idx="777">
                  <c:v>1855</c:v>
                </c:pt>
                <c:pt idx="778">
                  <c:v>1420</c:v>
                </c:pt>
                <c:pt idx="779">
                  <c:v>1857</c:v>
                </c:pt>
                <c:pt idx="780">
                  <c:v>1429</c:v>
                </c:pt>
                <c:pt idx="781">
                  <c:v>1855</c:v>
                </c:pt>
                <c:pt idx="782">
                  <c:v>1423</c:v>
                </c:pt>
                <c:pt idx="783">
                  <c:v>1863</c:v>
                </c:pt>
                <c:pt idx="784">
                  <c:v>1422</c:v>
                </c:pt>
                <c:pt idx="785">
                  <c:v>1868</c:v>
                </c:pt>
                <c:pt idx="786">
                  <c:v>1423</c:v>
                </c:pt>
                <c:pt idx="787">
                  <c:v>1875</c:v>
                </c:pt>
                <c:pt idx="788">
                  <c:v>1416</c:v>
                </c:pt>
                <c:pt idx="789">
                  <c:v>1870</c:v>
                </c:pt>
                <c:pt idx="790">
                  <c:v>1431</c:v>
                </c:pt>
                <c:pt idx="791">
                  <c:v>1856</c:v>
                </c:pt>
                <c:pt idx="792">
                  <c:v>1435</c:v>
                </c:pt>
                <c:pt idx="793">
                  <c:v>1855</c:v>
                </c:pt>
                <c:pt idx="794">
                  <c:v>1445</c:v>
                </c:pt>
                <c:pt idx="795">
                  <c:v>1850</c:v>
                </c:pt>
                <c:pt idx="796">
                  <c:v>1443</c:v>
                </c:pt>
                <c:pt idx="797">
                  <c:v>1860</c:v>
                </c:pt>
                <c:pt idx="798">
                  <c:v>1447</c:v>
                </c:pt>
                <c:pt idx="799">
                  <c:v>1852</c:v>
                </c:pt>
                <c:pt idx="800">
                  <c:v>1457</c:v>
                </c:pt>
                <c:pt idx="801">
                  <c:v>1843</c:v>
                </c:pt>
                <c:pt idx="802">
                  <c:v>1461</c:v>
                </c:pt>
                <c:pt idx="803">
                  <c:v>1841</c:v>
                </c:pt>
                <c:pt idx="804">
                  <c:v>1455</c:v>
                </c:pt>
                <c:pt idx="805">
                  <c:v>1845</c:v>
                </c:pt>
                <c:pt idx="806">
                  <c:v>1455</c:v>
                </c:pt>
                <c:pt idx="807">
                  <c:v>1854</c:v>
                </c:pt>
                <c:pt idx="808">
                  <c:v>1451</c:v>
                </c:pt>
                <c:pt idx="809">
                  <c:v>1856</c:v>
                </c:pt>
                <c:pt idx="810">
                  <c:v>1441</c:v>
                </c:pt>
                <c:pt idx="811">
                  <c:v>1864</c:v>
                </c:pt>
                <c:pt idx="812">
                  <c:v>1433</c:v>
                </c:pt>
                <c:pt idx="813">
                  <c:v>1877</c:v>
                </c:pt>
                <c:pt idx="814">
                  <c:v>1425</c:v>
                </c:pt>
                <c:pt idx="815">
                  <c:v>1880</c:v>
                </c:pt>
                <c:pt idx="816">
                  <c:v>1430</c:v>
                </c:pt>
                <c:pt idx="817">
                  <c:v>1879</c:v>
                </c:pt>
                <c:pt idx="818">
                  <c:v>1421</c:v>
                </c:pt>
                <c:pt idx="819">
                  <c:v>1889</c:v>
                </c:pt>
                <c:pt idx="820">
                  <c:v>1423</c:v>
                </c:pt>
                <c:pt idx="821">
                  <c:v>1885</c:v>
                </c:pt>
                <c:pt idx="822">
                  <c:v>1414</c:v>
                </c:pt>
                <c:pt idx="823">
                  <c:v>1900</c:v>
                </c:pt>
                <c:pt idx="824">
                  <c:v>1413</c:v>
                </c:pt>
                <c:pt idx="825">
                  <c:v>1894</c:v>
                </c:pt>
                <c:pt idx="826">
                  <c:v>1410</c:v>
                </c:pt>
                <c:pt idx="827">
                  <c:v>1898</c:v>
                </c:pt>
                <c:pt idx="828">
                  <c:v>1402</c:v>
                </c:pt>
                <c:pt idx="829">
                  <c:v>332</c:v>
                </c:pt>
                <c:pt idx="830">
                  <c:v>1575</c:v>
                </c:pt>
                <c:pt idx="831">
                  <c:v>1400</c:v>
                </c:pt>
                <c:pt idx="832">
                  <c:v>334</c:v>
                </c:pt>
                <c:pt idx="833">
                  <c:v>1579</c:v>
                </c:pt>
                <c:pt idx="834">
                  <c:v>1392</c:v>
                </c:pt>
                <c:pt idx="835">
                  <c:v>339</c:v>
                </c:pt>
                <c:pt idx="836">
                  <c:v>1579</c:v>
                </c:pt>
                <c:pt idx="837">
                  <c:v>1389</c:v>
                </c:pt>
                <c:pt idx="838">
                  <c:v>345</c:v>
                </c:pt>
                <c:pt idx="839">
                  <c:v>1578</c:v>
                </c:pt>
                <c:pt idx="840">
                  <c:v>1400</c:v>
                </c:pt>
                <c:pt idx="841">
                  <c:v>329</c:v>
                </c:pt>
                <c:pt idx="842">
                  <c:v>1585</c:v>
                </c:pt>
                <c:pt idx="843">
                  <c:v>1383</c:v>
                </c:pt>
                <c:pt idx="844">
                  <c:v>344</c:v>
                </c:pt>
                <c:pt idx="845">
                  <c:v>1588</c:v>
                </c:pt>
                <c:pt idx="846">
                  <c:v>1405</c:v>
                </c:pt>
                <c:pt idx="847">
                  <c:v>319</c:v>
                </c:pt>
                <c:pt idx="848">
                  <c:v>1591</c:v>
                </c:pt>
                <c:pt idx="849">
                  <c:v>1722</c:v>
                </c:pt>
                <c:pt idx="850">
                  <c:v>1593</c:v>
                </c:pt>
                <c:pt idx="851">
                  <c:v>1724</c:v>
                </c:pt>
                <c:pt idx="852">
                  <c:v>1598</c:v>
                </c:pt>
                <c:pt idx="853">
                  <c:v>1716</c:v>
                </c:pt>
                <c:pt idx="854">
                  <c:v>1602</c:v>
                </c:pt>
                <c:pt idx="855">
                  <c:v>1720</c:v>
                </c:pt>
                <c:pt idx="856">
                  <c:v>1593</c:v>
                </c:pt>
                <c:pt idx="857">
                  <c:v>1724</c:v>
                </c:pt>
                <c:pt idx="858">
                  <c:v>1598</c:v>
                </c:pt>
                <c:pt idx="859">
                  <c:v>1736</c:v>
                </c:pt>
                <c:pt idx="860">
                  <c:v>1582</c:v>
                </c:pt>
                <c:pt idx="861">
                  <c:v>1749</c:v>
                </c:pt>
                <c:pt idx="862">
                  <c:v>1573</c:v>
                </c:pt>
                <c:pt idx="863">
                  <c:v>1754</c:v>
                </c:pt>
                <c:pt idx="864">
                  <c:v>1568</c:v>
                </c:pt>
                <c:pt idx="865">
                  <c:v>1772</c:v>
                </c:pt>
                <c:pt idx="866">
                  <c:v>1556</c:v>
                </c:pt>
                <c:pt idx="867">
                  <c:v>1761</c:v>
                </c:pt>
                <c:pt idx="868">
                  <c:v>1578</c:v>
                </c:pt>
                <c:pt idx="869">
                  <c:v>1752</c:v>
                </c:pt>
                <c:pt idx="870">
                  <c:v>1561</c:v>
                </c:pt>
                <c:pt idx="871">
                  <c:v>1772</c:v>
                </c:pt>
                <c:pt idx="872">
                  <c:v>1575</c:v>
                </c:pt>
                <c:pt idx="873">
                  <c:v>1742</c:v>
                </c:pt>
                <c:pt idx="874">
                  <c:v>1580</c:v>
                </c:pt>
                <c:pt idx="875">
                  <c:v>1739</c:v>
                </c:pt>
                <c:pt idx="876">
                  <c:v>1606</c:v>
                </c:pt>
                <c:pt idx="877">
                  <c:v>1719</c:v>
                </c:pt>
                <c:pt idx="878">
                  <c:v>1608</c:v>
                </c:pt>
                <c:pt idx="879">
                  <c:v>1712</c:v>
                </c:pt>
                <c:pt idx="880">
                  <c:v>1611</c:v>
                </c:pt>
                <c:pt idx="881">
                  <c:v>1714</c:v>
                </c:pt>
                <c:pt idx="882">
                  <c:v>1623</c:v>
                </c:pt>
                <c:pt idx="883">
                  <c:v>1045</c:v>
                </c:pt>
                <c:pt idx="884">
                  <c:v>657</c:v>
                </c:pt>
                <c:pt idx="885">
                  <c:v>1628</c:v>
                </c:pt>
                <c:pt idx="886">
                  <c:v>1038</c:v>
                </c:pt>
                <c:pt idx="887">
                  <c:v>656</c:v>
                </c:pt>
                <c:pt idx="888">
                  <c:v>1633</c:v>
                </c:pt>
                <c:pt idx="889">
                  <c:v>1003</c:v>
                </c:pt>
                <c:pt idx="890">
                  <c:v>681</c:v>
                </c:pt>
                <c:pt idx="891">
                  <c:v>1643</c:v>
                </c:pt>
                <c:pt idx="892">
                  <c:v>995</c:v>
                </c:pt>
                <c:pt idx="893">
                  <c:v>689</c:v>
                </c:pt>
                <c:pt idx="894">
                  <c:v>1638</c:v>
                </c:pt>
                <c:pt idx="895">
                  <c:v>983</c:v>
                </c:pt>
                <c:pt idx="896">
                  <c:v>701</c:v>
                </c:pt>
                <c:pt idx="897">
                  <c:v>1647</c:v>
                </c:pt>
                <c:pt idx="898">
                  <c:v>959</c:v>
                </c:pt>
                <c:pt idx="899">
                  <c:v>721</c:v>
                </c:pt>
                <c:pt idx="900">
                  <c:v>1644</c:v>
                </c:pt>
                <c:pt idx="901">
                  <c:v>940</c:v>
                </c:pt>
                <c:pt idx="902">
                  <c:v>736</c:v>
                </c:pt>
                <c:pt idx="903">
                  <c:v>1646</c:v>
                </c:pt>
                <c:pt idx="904">
                  <c:v>918</c:v>
                </c:pt>
                <c:pt idx="905">
                  <c:v>769</c:v>
                </c:pt>
                <c:pt idx="906">
                  <c:v>1646</c:v>
                </c:pt>
                <c:pt idx="907">
                  <c:v>897</c:v>
                </c:pt>
                <c:pt idx="908">
                  <c:v>784</c:v>
                </c:pt>
                <c:pt idx="909">
                  <c:v>1643</c:v>
                </c:pt>
                <c:pt idx="910">
                  <c:v>890</c:v>
                </c:pt>
                <c:pt idx="911">
                  <c:v>802</c:v>
                </c:pt>
                <c:pt idx="912">
                  <c:v>1642</c:v>
                </c:pt>
                <c:pt idx="913">
                  <c:v>864</c:v>
                </c:pt>
                <c:pt idx="914">
                  <c:v>819</c:v>
                </c:pt>
                <c:pt idx="915">
                  <c:v>1638</c:v>
                </c:pt>
                <c:pt idx="916">
                  <c:v>862</c:v>
                </c:pt>
                <c:pt idx="917">
                  <c:v>829</c:v>
                </c:pt>
                <c:pt idx="918">
                  <c:v>1636</c:v>
                </c:pt>
                <c:pt idx="919">
                  <c:v>865</c:v>
                </c:pt>
                <c:pt idx="920">
                  <c:v>829</c:v>
                </c:pt>
                <c:pt idx="921">
                  <c:v>1631</c:v>
                </c:pt>
                <c:pt idx="922">
                  <c:v>857</c:v>
                </c:pt>
                <c:pt idx="923">
                  <c:v>845</c:v>
                </c:pt>
                <c:pt idx="924">
                  <c:v>1625</c:v>
                </c:pt>
                <c:pt idx="925">
                  <c:v>830</c:v>
                </c:pt>
                <c:pt idx="926">
                  <c:v>872</c:v>
                </c:pt>
                <c:pt idx="927">
                  <c:v>1633</c:v>
                </c:pt>
                <c:pt idx="928">
                  <c:v>1707</c:v>
                </c:pt>
                <c:pt idx="929">
                  <c:v>1616</c:v>
                </c:pt>
                <c:pt idx="930">
                  <c:v>1716</c:v>
                </c:pt>
                <c:pt idx="931">
                  <c:v>1623</c:v>
                </c:pt>
                <c:pt idx="932">
                  <c:v>1712</c:v>
                </c:pt>
                <c:pt idx="933">
                  <c:v>1618</c:v>
                </c:pt>
                <c:pt idx="934">
                  <c:v>1707</c:v>
                </c:pt>
                <c:pt idx="935">
                  <c:v>1633</c:v>
                </c:pt>
                <c:pt idx="936">
                  <c:v>1712</c:v>
                </c:pt>
                <c:pt idx="937">
                  <c:v>1620</c:v>
                </c:pt>
                <c:pt idx="938">
                  <c:v>1717</c:v>
                </c:pt>
                <c:pt idx="939">
                  <c:v>1621</c:v>
                </c:pt>
                <c:pt idx="940">
                  <c:v>1707</c:v>
                </c:pt>
                <c:pt idx="941">
                  <c:v>1630</c:v>
                </c:pt>
                <c:pt idx="942">
                  <c:v>1697</c:v>
                </c:pt>
                <c:pt idx="943">
                  <c:v>1633</c:v>
                </c:pt>
                <c:pt idx="944">
                  <c:v>1696</c:v>
                </c:pt>
                <c:pt idx="945">
                  <c:v>1641</c:v>
                </c:pt>
                <c:pt idx="946">
                  <c:v>1704</c:v>
                </c:pt>
                <c:pt idx="947">
                  <c:v>1631</c:v>
                </c:pt>
                <c:pt idx="948">
                  <c:v>1699</c:v>
                </c:pt>
                <c:pt idx="949">
                  <c:v>1631</c:v>
                </c:pt>
                <c:pt idx="950">
                  <c:v>1709</c:v>
                </c:pt>
                <c:pt idx="951">
                  <c:v>1636</c:v>
                </c:pt>
                <c:pt idx="952">
                  <c:v>1694</c:v>
                </c:pt>
                <c:pt idx="953">
                  <c:v>1641</c:v>
                </c:pt>
                <c:pt idx="954">
                  <c:v>1674</c:v>
                </c:pt>
                <c:pt idx="955">
                  <c:v>1656</c:v>
                </c:pt>
                <c:pt idx="956">
                  <c:v>1704</c:v>
                </c:pt>
                <c:pt idx="957">
                  <c:v>1629</c:v>
                </c:pt>
                <c:pt idx="958">
                  <c:v>1698</c:v>
                </c:pt>
                <c:pt idx="959">
                  <c:v>1636</c:v>
                </c:pt>
                <c:pt idx="960">
                  <c:v>1697</c:v>
                </c:pt>
                <c:pt idx="961">
                  <c:v>1633</c:v>
                </c:pt>
                <c:pt idx="962">
                  <c:v>1709</c:v>
                </c:pt>
                <c:pt idx="963">
                  <c:v>1626</c:v>
                </c:pt>
                <c:pt idx="964">
                  <c:v>1724</c:v>
                </c:pt>
                <c:pt idx="965">
                  <c:v>1613</c:v>
                </c:pt>
                <c:pt idx="966">
                  <c:v>1757</c:v>
                </c:pt>
                <c:pt idx="967">
                  <c:v>1576</c:v>
                </c:pt>
                <c:pt idx="968">
                  <c:v>1764</c:v>
                </c:pt>
                <c:pt idx="969">
                  <c:v>1571</c:v>
                </c:pt>
                <c:pt idx="970">
                  <c:v>1741</c:v>
                </c:pt>
                <c:pt idx="971">
                  <c:v>1594</c:v>
                </c:pt>
                <c:pt idx="972">
                  <c:v>1774</c:v>
                </c:pt>
                <c:pt idx="973">
                  <c:v>1563</c:v>
                </c:pt>
                <c:pt idx="974">
                  <c:v>3330</c:v>
                </c:pt>
                <c:pt idx="975">
                  <c:v>3344</c:v>
                </c:pt>
                <c:pt idx="976">
                  <c:v>3328</c:v>
                </c:pt>
                <c:pt idx="977">
                  <c:v>3340</c:v>
                </c:pt>
                <c:pt idx="978">
                  <c:v>3329</c:v>
                </c:pt>
                <c:pt idx="979">
                  <c:v>3345</c:v>
                </c:pt>
                <c:pt idx="980">
                  <c:v>3332</c:v>
                </c:pt>
                <c:pt idx="981">
                  <c:v>3333</c:v>
                </c:pt>
                <c:pt idx="982">
                  <c:v>3342</c:v>
                </c:pt>
                <c:pt idx="983">
                  <c:v>3342</c:v>
                </c:pt>
                <c:pt idx="984">
                  <c:v>3333</c:v>
                </c:pt>
                <c:pt idx="985">
                  <c:v>3345</c:v>
                </c:pt>
                <c:pt idx="986">
                  <c:v>3324</c:v>
                </c:pt>
                <c:pt idx="987">
                  <c:v>3348</c:v>
                </c:pt>
                <c:pt idx="988">
                  <c:v>3332</c:v>
                </c:pt>
                <c:pt idx="989">
                  <c:v>3332</c:v>
                </c:pt>
                <c:pt idx="990">
                  <c:v>3342</c:v>
                </c:pt>
                <c:pt idx="991">
                  <c:v>3338</c:v>
                </c:pt>
                <c:pt idx="992">
                  <c:v>3329</c:v>
                </c:pt>
                <c:pt idx="993">
                  <c:v>3350</c:v>
                </c:pt>
                <c:pt idx="994">
                  <c:v>3347</c:v>
                </c:pt>
                <c:pt idx="995">
                  <c:v>3325</c:v>
                </c:pt>
                <c:pt idx="996">
                  <c:v>3365</c:v>
                </c:pt>
                <c:pt idx="997">
                  <c:v>3335</c:v>
                </c:pt>
                <c:pt idx="998">
                  <c:v>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1-46BE-95CB-BDC2E83C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1936"/>
        <c:axId val="133861544"/>
      </c:lineChart>
      <c:catAx>
        <c:axId val="13386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1544"/>
        <c:crosses val="autoZero"/>
        <c:auto val="1"/>
        <c:lblAlgn val="ctr"/>
        <c:lblOffset val="100"/>
        <c:noMultiLvlLbl val="0"/>
      </c:catAx>
      <c:valAx>
        <c:axId val="1338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List1!$AE$1:$AE$1000</c:f>
              <c:numCache>
                <c:formatCode>General</c:formatCode>
                <c:ptCount val="1000"/>
                <c:pt idx="0">
                  <c:v>6334</c:v>
                </c:pt>
                <c:pt idx="1">
                  <c:v>819</c:v>
                </c:pt>
                <c:pt idx="2">
                  <c:v>298</c:v>
                </c:pt>
                <c:pt idx="3">
                  <c:v>1513</c:v>
                </c:pt>
                <c:pt idx="4">
                  <c:v>1537</c:v>
                </c:pt>
                <c:pt idx="5">
                  <c:v>1690</c:v>
                </c:pt>
                <c:pt idx="6">
                  <c:v>1486</c:v>
                </c:pt>
                <c:pt idx="7">
                  <c:v>1774</c:v>
                </c:pt>
                <c:pt idx="8">
                  <c:v>1444</c:v>
                </c:pt>
                <c:pt idx="9">
                  <c:v>1883</c:v>
                </c:pt>
                <c:pt idx="10">
                  <c:v>1437</c:v>
                </c:pt>
                <c:pt idx="11">
                  <c:v>1933</c:v>
                </c:pt>
                <c:pt idx="12">
                  <c:v>1424</c:v>
                </c:pt>
                <c:pt idx="13">
                  <c:v>1920</c:v>
                </c:pt>
                <c:pt idx="14">
                  <c:v>1402</c:v>
                </c:pt>
                <c:pt idx="15">
                  <c:v>1907</c:v>
                </c:pt>
                <c:pt idx="16">
                  <c:v>1409</c:v>
                </c:pt>
                <c:pt idx="17">
                  <c:v>1894</c:v>
                </c:pt>
                <c:pt idx="18">
                  <c:v>1414</c:v>
                </c:pt>
                <c:pt idx="19">
                  <c:v>1903</c:v>
                </c:pt>
                <c:pt idx="20">
                  <c:v>1404</c:v>
                </c:pt>
                <c:pt idx="21">
                  <c:v>1916</c:v>
                </c:pt>
                <c:pt idx="22">
                  <c:v>1404</c:v>
                </c:pt>
                <c:pt idx="23">
                  <c:v>1914</c:v>
                </c:pt>
                <c:pt idx="24">
                  <c:v>1411</c:v>
                </c:pt>
                <c:pt idx="25">
                  <c:v>1917</c:v>
                </c:pt>
                <c:pt idx="26">
                  <c:v>1424</c:v>
                </c:pt>
                <c:pt idx="27">
                  <c:v>1903</c:v>
                </c:pt>
                <c:pt idx="28">
                  <c:v>1428</c:v>
                </c:pt>
                <c:pt idx="29">
                  <c:v>1887</c:v>
                </c:pt>
                <c:pt idx="30">
                  <c:v>1419</c:v>
                </c:pt>
                <c:pt idx="31">
                  <c:v>1917</c:v>
                </c:pt>
                <c:pt idx="32">
                  <c:v>1411</c:v>
                </c:pt>
                <c:pt idx="33">
                  <c:v>1917</c:v>
                </c:pt>
                <c:pt idx="34">
                  <c:v>1423</c:v>
                </c:pt>
                <c:pt idx="35">
                  <c:v>1899</c:v>
                </c:pt>
                <c:pt idx="36">
                  <c:v>1454</c:v>
                </c:pt>
                <c:pt idx="37">
                  <c:v>1866</c:v>
                </c:pt>
                <c:pt idx="38">
                  <c:v>1469</c:v>
                </c:pt>
                <c:pt idx="39">
                  <c:v>1869</c:v>
                </c:pt>
                <c:pt idx="40">
                  <c:v>1514</c:v>
                </c:pt>
                <c:pt idx="41">
                  <c:v>1816</c:v>
                </c:pt>
                <c:pt idx="42">
                  <c:v>1520</c:v>
                </c:pt>
                <c:pt idx="43">
                  <c:v>1823</c:v>
                </c:pt>
                <c:pt idx="44">
                  <c:v>1495</c:v>
                </c:pt>
                <c:pt idx="45">
                  <c:v>1838</c:v>
                </c:pt>
                <c:pt idx="46">
                  <c:v>1489</c:v>
                </c:pt>
                <c:pt idx="47">
                  <c:v>1839</c:v>
                </c:pt>
                <c:pt idx="48">
                  <c:v>1487</c:v>
                </c:pt>
                <c:pt idx="49">
                  <c:v>1838</c:v>
                </c:pt>
                <c:pt idx="50">
                  <c:v>1477</c:v>
                </c:pt>
                <c:pt idx="51">
                  <c:v>1854</c:v>
                </c:pt>
                <c:pt idx="52">
                  <c:v>1488</c:v>
                </c:pt>
                <c:pt idx="53">
                  <c:v>1836</c:v>
                </c:pt>
                <c:pt idx="54">
                  <c:v>1512</c:v>
                </c:pt>
                <c:pt idx="55">
                  <c:v>1814</c:v>
                </c:pt>
                <c:pt idx="56">
                  <c:v>1527</c:v>
                </c:pt>
                <c:pt idx="57">
                  <c:v>1815</c:v>
                </c:pt>
                <c:pt idx="58">
                  <c:v>1540</c:v>
                </c:pt>
                <c:pt idx="59">
                  <c:v>1785</c:v>
                </c:pt>
                <c:pt idx="60">
                  <c:v>1552</c:v>
                </c:pt>
                <c:pt idx="61">
                  <c:v>1793</c:v>
                </c:pt>
                <c:pt idx="62">
                  <c:v>1545</c:v>
                </c:pt>
                <c:pt idx="63">
                  <c:v>1786</c:v>
                </c:pt>
                <c:pt idx="64">
                  <c:v>1550</c:v>
                </c:pt>
                <c:pt idx="65">
                  <c:v>1788</c:v>
                </c:pt>
                <c:pt idx="66">
                  <c:v>1550</c:v>
                </c:pt>
                <c:pt idx="67">
                  <c:v>1780</c:v>
                </c:pt>
                <c:pt idx="68">
                  <c:v>1547</c:v>
                </c:pt>
                <c:pt idx="69">
                  <c:v>1791</c:v>
                </c:pt>
                <c:pt idx="70">
                  <c:v>1542</c:v>
                </c:pt>
                <c:pt idx="71">
                  <c:v>1791</c:v>
                </c:pt>
                <c:pt idx="72">
                  <c:v>1537</c:v>
                </c:pt>
                <c:pt idx="73">
                  <c:v>1804</c:v>
                </c:pt>
                <c:pt idx="74">
                  <c:v>1521</c:v>
                </c:pt>
                <c:pt idx="75">
                  <c:v>1806</c:v>
                </c:pt>
                <c:pt idx="76">
                  <c:v>1523</c:v>
                </c:pt>
                <c:pt idx="77">
                  <c:v>1816</c:v>
                </c:pt>
                <c:pt idx="78">
                  <c:v>1511</c:v>
                </c:pt>
                <c:pt idx="79">
                  <c:v>1821</c:v>
                </c:pt>
                <c:pt idx="80">
                  <c:v>1513</c:v>
                </c:pt>
                <c:pt idx="81">
                  <c:v>1820</c:v>
                </c:pt>
                <c:pt idx="82">
                  <c:v>1510</c:v>
                </c:pt>
                <c:pt idx="83">
                  <c:v>1823</c:v>
                </c:pt>
                <c:pt idx="84">
                  <c:v>1507</c:v>
                </c:pt>
                <c:pt idx="85">
                  <c:v>1832</c:v>
                </c:pt>
                <c:pt idx="86">
                  <c:v>1497</c:v>
                </c:pt>
                <c:pt idx="87">
                  <c:v>1838</c:v>
                </c:pt>
                <c:pt idx="88">
                  <c:v>1499</c:v>
                </c:pt>
                <c:pt idx="89">
                  <c:v>1839</c:v>
                </c:pt>
                <c:pt idx="90">
                  <c:v>1487</c:v>
                </c:pt>
                <c:pt idx="91">
                  <c:v>1843</c:v>
                </c:pt>
                <c:pt idx="92">
                  <c:v>1498</c:v>
                </c:pt>
                <c:pt idx="93">
                  <c:v>1848</c:v>
                </c:pt>
                <c:pt idx="94">
                  <c:v>1489</c:v>
                </c:pt>
                <c:pt idx="95">
                  <c:v>1854</c:v>
                </c:pt>
                <c:pt idx="96">
                  <c:v>1495</c:v>
                </c:pt>
                <c:pt idx="97">
                  <c:v>1843</c:v>
                </c:pt>
                <c:pt idx="98">
                  <c:v>1494</c:v>
                </c:pt>
                <c:pt idx="99">
                  <c:v>1841</c:v>
                </c:pt>
                <c:pt idx="100">
                  <c:v>1515</c:v>
                </c:pt>
                <c:pt idx="101">
                  <c:v>1826</c:v>
                </c:pt>
                <c:pt idx="102">
                  <c:v>1517</c:v>
                </c:pt>
                <c:pt idx="103">
                  <c:v>1829</c:v>
                </c:pt>
                <c:pt idx="104">
                  <c:v>1517</c:v>
                </c:pt>
                <c:pt idx="105">
                  <c:v>1820</c:v>
                </c:pt>
                <c:pt idx="106">
                  <c:v>1520</c:v>
                </c:pt>
                <c:pt idx="107">
                  <c:v>1823</c:v>
                </c:pt>
                <c:pt idx="108">
                  <c:v>1525</c:v>
                </c:pt>
                <c:pt idx="109">
                  <c:v>1810</c:v>
                </c:pt>
                <c:pt idx="110">
                  <c:v>1516</c:v>
                </c:pt>
                <c:pt idx="111">
                  <c:v>1826</c:v>
                </c:pt>
                <c:pt idx="112">
                  <c:v>1519</c:v>
                </c:pt>
                <c:pt idx="113">
                  <c:v>1816</c:v>
                </c:pt>
                <c:pt idx="114">
                  <c:v>1527</c:v>
                </c:pt>
                <c:pt idx="115">
                  <c:v>1816</c:v>
                </c:pt>
                <c:pt idx="116">
                  <c:v>1515</c:v>
                </c:pt>
                <c:pt idx="117">
                  <c:v>1832</c:v>
                </c:pt>
                <c:pt idx="118">
                  <c:v>1506</c:v>
                </c:pt>
                <c:pt idx="119">
                  <c:v>1833</c:v>
                </c:pt>
                <c:pt idx="120">
                  <c:v>1505</c:v>
                </c:pt>
                <c:pt idx="121">
                  <c:v>1828</c:v>
                </c:pt>
                <c:pt idx="122">
                  <c:v>1507</c:v>
                </c:pt>
                <c:pt idx="123">
                  <c:v>1826</c:v>
                </c:pt>
                <c:pt idx="124">
                  <c:v>1515</c:v>
                </c:pt>
                <c:pt idx="125">
                  <c:v>1838</c:v>
                </c:pt>
                <c:pt idx="126">
                  <c:v>1487</c:v>
                </c:pt>
                <c:pt idx="127">
                  <c:v>1856</c:v>
                </c:pt>
                <c:pt idx="128">
                  <c:v>1485</c:v>
                </c:pt>
                <c:pt idx="129">
                  <c:v>1853</c:v>
                </c:pt>
                <c:pt idx="130">
                  <c:v>1492</c:v>
                </c:pt>
                <c:pt idx="131">
                  <c:v>1859</c:v>
                </c:pt>
                <c:pt idx="132">
                  <c:v>1497</c:v>
                </c:pt>
                <c:pt idx="133">
                  <c:v>1842</c:v>
                </c:pt>
                <c:pt idx="134">
                  <c:v>1493</c:v>
                </c:pt>
                <c:pt idx="135">
                  <c:v>1846</c:v>
                </c:pt>
                <c:pt idx="136">
                  <c:v>1523</c:v>
                </c:pt>
                <c:pt idx="137">
                  <c:v>1821</c:v>
                </c:pt>
                <c:pt idx="138">
                  <c:v>1516</c:v>
                </c:pt>
                <c:pt idx="139">
                  <c:v>1826</c:v>
                </c:pt>
                <c:pt idx="140">
                  <c:v>1560</c:v>
                </c:pt>
                <c:pt idx="141">
                  <c:v>1791</c:v>
                </c:pt>
                <c:pt idx="142">
                  <c:v>1572</c:v>
                </c:pt>
                <c:pt idx="143">
                  <c:v>1766</c:v>
                </c:pt>
                <c:pt idx="144">
                  <c:v>1562</c:v>
                </c:pt>
                <c:pt idx="145">
                  <c:v>1781</c:v>
                </c:pt>
                <c:pt idx="146">
                  <c:v>1585</c:v>
                </c:pt>
                <c:pt idx="147">
                  <c:v>1756</c:v>
                </c:pt>
                <c:pt idx="148">
                  <c:v>1567</c:v>
                </c:pt>
                <c:pt idx="149">
                  <c:v>1758</c:v>
                </c:pt>
                <c:pt idx="150">
                  <c:v>1598</c:v>
                </c:pt>
                <c:pt idx="151">
                  <c:v>1753</c:v>
                </c:pt>
                <c:pt idx="152">
                  <c:v>1593</c:v>
                </c:pt>
                <c:pt idx="153">
                  <c:v>1743</c:v>
                </c:pt>
                <c:pt idx="154">
                  <c:v>1585</c:v>
                </c:pt>
                <c:pt idx="155">
                  <c:v>1760</c:v>
                </c:pt>
                <c:pt idx="156">
                  <c:v>1593</c:v>
                </c:pt>
                <c:pt idx="157">
                  <c:v>1753</c:v>
                </c:pt>
                <c:pt idx="158">
                  <c:v>1588</c:v>
                </c:pt>
                <c:pt idx="159">
                  <c:v>1740</c:v>
                </c:pt>
                <c:pt idx="160">
                  <c:v>1600</c:v>
                </c:pt>
                <c:pt idx="161">
                  <c:v>1753</c:v>
                </c:pt>
                <c:pt idx="162">
                  <c:v>1613</c:v>
                </c:pt>
                <c:pt idx="163">
                  <c:v>1735</c:v>
                </c:pt>
                <c:pt idx="164">
                  <c:v>1601</c:v>
                </c:pt>
                <c:pt idx="165">
                  <c:v>1740</c:v>
                </c:pt>
                <c:pt idx="166">
                  <c:v>1619</c:v>
                </c:pt>
                <c:pt idx="167">
                  <c:v>1732</c:v>
                </c:pt>
                <c:pt idx="168">
                  <c:v>1605</c:v>
                </c:pt>
                <c:pt idx="169">
                  <c:v>1740</c:v>
                </c:pt>
                <c:pt idx="170">
                  <c:v>1618</c:v>
                </c:pt>
                <c:pt idx="171">
                  <c:v>1741</c:v>
                </c:pt>
                <c:pt idx="172">
                  <c:v>1597</c:v>
                </c:pt>
                <c:pt idx="173">
                  <c:v>1743</c:v>
                </c:pt>
                <c:pt idx="174">
                  <c:v>1618</c:v>
                </c:pt>
                <c:pt idx="175">
                  <c:v>1748</c:v>
                </c:pt>
                <c:pt idx="176">
                  <c:v>1595</c:v>
                </c:pt>
                <c:pt idx="177">
                  <c:v>1753</c:v>
                </c:pt>
                <c:pt idx="178">
                  <c:v>1580</c:v>
                </c:pt>
                <c:pt idx="179">
                  <c:v>1766</c:v>
                </c:pt>
                <c:pt idx="180">
                  <c:v>1600</c:v>
                </c:pt>
                <c:pt idx="181">
                  <c:v>1758</c:v>
                </c:pt>
                <c:pt idx="182">
                  <c:v>1590</c:v>
                </c:pt>
                <c:pt idx="183">
                  <c:v>1741</c:v>
                </c:pt>
                <c:pt idx="184">
                  <c:v>1623</c:v>
                </c:pt>
                <c:pt idx="185">
                  <c:v>1723</c:v>
                </c:pt>
                <c:pt idx="186">
                  <c:v>1627</c:v>
                </c:pt>
                <c:pt idx="187">
                  <c:v>1736</c:v>
                </c:pt>
                <c:pt idx="188">
                  <c:v>1610</c:v>
                </c:pt>
                <c:pt idx="189">
                  <c:v>1733</c:v>
                </c:pt>
                <c:pt idx="190">
                  <c:v>1610</c:v>
                </c:pt>
                <c:pt idx="191">
                  <c:v>1743</c:v>
                </c:pt>
                <c:pt idx="192">
                  <c:v>1606</c:v>
                </c:pt>
                <c:pt idx="193">
                  <c:v>1740</c:v>
                </c:pt>
                <c:pt idx="194">
                  <c:v>1631</c:v>
                </c:pt>
                <c:pt idx="195">
                  <c:v>1703</c:v>
                </c:pt>
                <c:pt idx="196">
                  <c:v>1609</c:v>
                </c:pt>
                <c:pt idx="197">
                  <c:v>1736</c:v>
                </c:pt>
                <c:pt idx="198">
                  <c:v>1610</c:v>
                </c:pt>
                <c:pt idx="199">
                  <c:v>1754</c:v>
                </c:pt>
                <c:pt idx="200">
                  <c:v>1589</c:v>
                </c:pt>
                <c:pt idx="201">
                  <c:v>1751</c:v>
                </c:pt>
                <c:pt idx="202">
                  <c:v>1615</c:v>
                </c:pt>
                <c:pt idx="203">
                  <c:v>1744</c:v>
                </c:pt>
                <c:pt idx="204">
                  <c:v>1602</c:v>
                </c:pt>
                <c:pt idx="205">
                  <c:v>1748</c:v>
                </c:pt>
                <c:pt idx="206">
                  <c:v>1598</c:v>
                </c:pt>
                <c:pt idx="207">
                  <c:v>1758</c:v>
                </c:pt>
                <c:pt idx="208">
                  <c:v>1565</c:v>
                </c:pt>
                <c:pt idx="209">
                  <c:v>1771</c:v>
                </c:pt>
                <c:pt idx="210">
                  <c:v>1579</c:v>
                </c:pt>
                <c:pt idx="211">
                  <c:v>1771</c:v>
                </c:pt>
                <c:pt idx="212">
                  <c:v>1575</c:v>
                </c:pt>
                <c:pt idx="213">
                  <c:v>1776</c:v>
                </c:pt>
                <c:pt idx="214">
                  <c:v>1593</c:v>
                </c:pt>
                <c:pt idx="215">
                  <c:v>1748</c:v>
                </c:pt>
                <c:pt idx="216">
                  <c:v>1587</c:v>
                </c:pt>
                <c:pt idx="217">
                  <c:v>1759</c:v>
                </c:pt>
                <c:pt idx="218">
                  <c:v>1594</c:v>
                </c:pt>
                <c:pt idx="219">
                  <c:v>1756</c:v>
                </c:pt>
                <c:pt idx="220">
                  <c:v>1600</c:v>
                </c:pt>
                <c:pt idx="221">
                  <c:v>1738</c:v>
                </c:pt>
                <c:pt idx="222">
                  <c:v>1590</c:v>
                </c:pt>
                <c:pt idx="223">
                  <c:v>1753</c:v>
                </c:pt>
                <c:pt idx="224">
                  <c:v>1590</c:v>
                </c:pt>
                <c:pt idx="225">
                  <c:v>1758</c:v>
                </c:pt>
                <c:pt idx="226">
                  <c:v>1583</c:v>
                </c:pt>
                <c:pt idx="227">
                  <c:v>1763</c:v>
                </c:pt>
                <c:pt idx="228">
                  <c:v>1608</c:v>
                </c:pt>
                <c:pt idx="229">
                  <c:v>1728</c:v>
                </c:pt>
                <c:pt idx="230">
                  <c:v>1620</c:v>
                </c:pt>
                <c:pt idx="231">
                  <c:v>1733</c:v>
                </c:pt>
                <c:pt idx="232">
                  <c:v>1618</c:v>
                </c:pt>
                <c:pt idx="233">
                  <c:v>1720</c:v>
                </c:pt>
                <c:pt idx="234">
                  <c:v>1620</c:v>
                </c:pt>
                <c:pt idx="235">
                  <c:v>1734</c:v>
                </c:pt>
                <c:pt idx="236">
                  <c:v>1632</c:v>
                </c:pt>
                <c:pt idx="237">
                  <c:v>1713</c:v>
                </c:pt>
                <c:pt idx="238">
                  <c:v>1613</c:v>
                </c:pt>
                <c:pt idx="239">
                  <c:v>1736</c:v>
                </c:pt>
                <c:pt idx="240">
                  <c:v>1620</c:v>
                </c:pt>
                <c:pt idx="241">
                  <c:v>1723</c:v>
                </c:pt>
                <c:pt idx="242">
                  <c:v>1625</c:v>
                </c:pt>
                <c:pt idx="243">
                  <c:v>1718</c:v>
                </c:pt>
                <c:pt idx="244">
                  <c:v>1605</c:v>
                </c:pt>
                <c:pt idx="245">
                  <c:v>1738</c:v>
                </c:pt>
                <c:pt idx="246">
                  <c:v>1646</c:v>
                </c:pt>
                <c:pt idx="247">
                  <c:v>1695</c:v>
                </c:pt>
                <c:pt idx="248">
                  <c:v>1643</c:v>
                </c:pt>
                <c:pt idx="249">
                  <c:v>1716</c:v>
                </c:pt>
                <c:pt idx="250">
                  <c:v>1622</c:v>
                </c:pt>
                <c:pt idx="251">
                  <c:v>1731</c:v>
                </c:pt>
                <c:pt idx="252">
                  <c:v>1615</c:v>
                </c:pt>
                <c:pt idx="253">
                  <c:v>1713</c:v>
                </c:pt>
                <c:pt idx="254">
                  <c:v>1643</c:v>
                </c:pt>
                <c:pt idx="255">
                  <c:v>1711</c:v>
                </c:pt>
                <c:pt idx="256">
                  <c:v>1653</c:v>
                </c:pt>
                <c:pt idx="257">
                  <c:v>1700</c:v>
                </c:pt>
                <c:pt idx="258">
                  <c:v>1631</c:v>
                </c:pt>
                <c:pt idx="259">
                  <c:v>1720</c:v>
                </c:pt>
                <c:pt idx="260">
                  <c:v>1648</c:v>
                </c:pt>
                <c:pt idx="261">
                  <c:v>1688</c:v>
                </c:pt>
                <c:pt idx="262">
                  <c:v>1683</c:v>
                </c:pt>
                <c:pt idx="263">
                  <c:v>1675</c:v>
                </c:pt>
                <c:pt idx="264">
                  <c:v>1673</c:v>
                </c:pt>
                <c:pt idx="265">
                  <c:v>1673</c:v>
                </c:pt>
                <c:pt idx="266">
                  <c:v>1658</c:v>
                </c:pt>
                <c:pt idx="267">
                  <c:v>1693</c:v>
                </c:pt>
                <c:pt idx="268">
                  <c:v>1673</c:v>
                </c:pt>
                <c:pt idx="269">
                  <c:v>1688</c:v>
                </c:pt>
                <c:pt idx="270">
                  <c:v>1648</c:v>
                </c:pt>
                <c:pt idx="271">
                  <c:v>1708</c:v>
                </c:pt>
                <c:pt idx="272">
                  <c:v>1655</c:v>
                </c:pt>
                <c:pt idx="273">
                  <c:v>1684</c:v>
                </c:pt>
                <c:pt idx="274">
                  <c:v>1665</c:v>
                </c:pt>
                <c:pt idx="275">
                  <c:v>1680</c:v>
                </c:pt>
                <c:pt idx="276">
                  <c:v>1683</c:v>
                </c:pt>
                <c:pt idx="277">
                  <c:v>1678</c:v>
                </c:pt>
                <c:pt idx="278">
                  <c:v>1673</c:v>
                </c:pt>
                <c:pt idx="279">
                  <c:v>1693</c:v>
                </c:pt>
                <c:pt idx="280">
                  <c:v>1658</c:v>
                </c:pt>
                <c:pt idx="281">
                  <c:v>1683</c:v>
                </c:pt>
                <c:pt idx="282">
                  <c:v>1650</c:v>
                </c:pt>
                <c:pt idx="283">
                  <c:v>1698</c:v>
                </c:pt>
                <c:pt idx="284">
                  <c:v>1658</c:v>
                </c:pt>
                <c:pt idx="285">
                  <c:v>1676</c:v>
                </c:pt>
                <c:pt idx="286">
                  <c:v>1688</c:v>
                </c:pt>
                <c:pt idx="287">
                  <c:v>1691</c:v>
                </c:pt>
                <c:pt idx="288">
                  <c:v>1657</c:v>
                </c:pt>
                <c:pt idx="289">
                  <c:v>1676</c:v>
                </c:pt>
                <c:pt idx="290">
                  <c:v>1690</c:v>
                </c:pt>
                <c:pt idx="291">
                  <c:v>1678</c:v>
                </c:pt>
                <c:pt idx="292">
                  <c:v>1663</c:v>
                </c:pt>
                <c:pt idx="293">
                  <c:v>1696</c:v>
                </c:pt>
                <c:pt idx="294">
                  <c:v>1665</c:v>
                </c:pt>
                <c:pt idx="295">
                  <c:v>1696</c:v>
                </c:pt>
                <c:pt idx="296">
                  <c:v>1668</c:v>
                </c:pt>
                <c:pt idx="297">
                  <c:v>1703</c:v>
                </c:pt>
                <c:pt idx="298">
                  <c:v>1640</c:v>
                </c:pt>
                <c:pt idx="299">
                  <c:v>1660</c:v>
                </c:pt>
                <c:pt idx="300">
                  <c:v>1663</c:v>
                </c:pt>
                <c:pt idx="301">
                  <c:v>1704</c:v>
                </c:pt>
                <c:pt idx="302">
                  <c:v>1652</c:v>
                </c:pt>
                <c:pt idx="303">
                  <c:v>1736</c:v>
                </c:pt>
                <c:pt idx="304">
                  <c:v>1603</c:v>
                </c:pt>
                <c:pt idx="305">
                  <c:v>1713</c:v>
                </c:pt>
                <c:pt idx="306">
                  <c:v>1640</c:v>
                </c:pt>
                <c:pt idx="307">
                  <c:v>1716</c:v>
                </c:pt>
                <c:pt idx="308">
                  <c:v>1620</c:v>
                </c:pt>
                <c:pt idx="309">
                  <c:v>1736</c:v>
                </c:pt>
                <c:pt idx="310">
                  <c:v>1625</c:v>
                </c:pt>
                <c:pt idx="311">
                  <c:v>1713</c:v>
                </c:pt>
                <c:pt idx="312">
                  <c:v>1638</c:v>
                </c:pt>
                <c:pt idx="313">
                  <c:v>1736</c:v>
                </c:pt>
                <c:pt idx="314">
                  <c:v>1583</c:v>
                </c:pt>
                <c:pt idx="315">
                  <c:v>1776</c:v>
                </c:pt>
                <c:pt idx="316">
                  <c:v>1580</c:v>
                </c:pt>
                <c:pt idx="317">
                  <c:v>1753</c:v>
                </c:pt>
                <c:pt idx="318">
                  <c:v>1623</c:v>
                </c:pt>
                <c:pt idx="319">
                  <c:v>1741</c:v>
                </c:pt>
                <c:pt idx="320">
                  <c:v>1607</c:v>
                </c:pt>
                <c:pt idx="321">
                  <c:v>1746</c:v>
                </c:pt>
                <c:pt idx="322">
                  <c:v>1563</c:v>
                </c:pt>
                <c:pt idx="323">
                  <c:v>1808</c:v>
                </c:pt>
                <c:pt idx="324">
                  <c:v>1568</c:v>
                </c:pt>
                <c:pt idx="325">
                  <c:v>1758</c:v>
                </c:pt>
                <c:pt idx="326">
                  <c:v>1595</c:v>
                </c:pt>
                <c:pt idx="327">
                  <c:v>1771</c:v>
                </c:pt>
                <c:pt idx="328">
                  <c:v>1586</c:v>
                </c:pt>
                <c:pt idx="329">
                  <c:v>1785</c:v>
                </c:pt>
                <c:pt idx="330">
                  <c:v>1560</c:v>
                </c:pt>
                <c:pt idx="331">
                  <c:v>1762</c:v>
                </c:pt>
                <c:pt idx="332">
                  <c:v>1589</c:v>
                </c:pt>
                <c:pt idx="333">
                  <c:v>1799</c:v>
                </c:pt>
                <c:pt idx="334">
                  <c:v>1558</c:v>
                </c:pt>
                <c:pt idx="335">
                  <c:v>1761</c:v>
                </c:pt>
                <c:pt idx="336">
                  <c:v>1582</c:v>
                </c:pt>
                <c:pt idx="337">
                  <c:v>1793</c:v>
                </c:pt>
                <c:pt idx="338">
                  <c:v>1560</c:v>
                </c:pt>
                <c:pt idx="339">
                  <c:v>1781</c:v>
                </c:pt>
                <c:pt idx="340">
                  <c:v>1550</c:v>
                </c:pt>
                <c:pt idx="341">
                  <c:v>1794</c:v>
                </c:pt>
                <c:pt idx="342">
                  <c:v>1575</c:v>
                </c:pt>
                <c:pt idx="343">
                  <c:v>1799</c:v>
                </c:pt>
                <c:pt idx="344">
                  <c:v>1582</c:v>
                </c:pt>
                <c:pt idx="345">
                  <c:v>1761</c:v>
                </c:pt>
                <c:pt idx="346">
                  <c:v>1565</c:v>
                </c:pt>
                <c:pt idx="347">
                  <c:v>1791</c:v>
                </c:pt>
                <c:pt idx="348">
                  <c:v>1553</c:v>
                </c:pt>
                <c:pt idx="349">
                  <c:v>1784</c:v>
                </c:pt>
                <c:pt idx="350">
                  <c:v>1532</c:v>
                </c:pt>
                <c:pt idx="351">
                  <c:v>1828</c:v>
                </c:pt>
                <c:pt idx="352">
                  <c:v>1515</c:v>
                </c:pt>
                <c:pt idx="353">
                  <c:v>1821</c:v>
                </c:pt>
                <c:pt idx="354">
                  <c:v>1583</c:v>
                </c:pt>
                <c:pt idx="355">
                  <c:v>1786</c:v>
                </c:pt>
                <c:pt idx="356">
                  <c:v>1525</c:v>
                </c:pt>
                <c:pt idx="357">
                  <c:v>1831</c:v>
                </c:pt>
                <c:pt idx="358">
                  <c:v>1585</c:v>
                </c:pt>
                <c:pt idx="359">
                  <c:v>1761</c:v>
                </c:pt>
                <c:pt idx="360">
                  <c:v>1540</c:v>
                </c:pt>
                <c:pt idx="361">
                  <c:v>1801</c:v>
                </c:pt>
                <c:pt idx="362">
                  <c:v>1555</c:v>
                </c:pt>
                <c:pt idx="363">
                  <c:v>1816</c:v>
                </c:pt>
                <c:pt idx="364">
                  <c:v>1578</c:v>
                </c:pt>
                <c:pt idx="365">
                  <c:v>1756</c:v>
                </c:pt>
                <c:pt idx="366">
                  <c:v>1557</c:v>
                </c:pt>
                <c:pt idx="367">
                  <c:v>1776</c:v>
                </c:pt>
                <c:pt idx="368">
                  <c:v>3346</c:v>
                </c:pt>
                <c:pt idx="369">
                  <c:v>3362</c:v>
                </c:pt>
                <c:pt idx="370">
                  <c:v>1640</c:v>
                </c:pt>
                <c:pt idx="371">
                  <c:v>1710</c:v>
                </c:pt>
                <c:pt idx="372">
                  <c:v>3356</c:v>
                </c:pt>
                <c:pt idx="373">
                  <c:v>3326</c:v>
                </c:pt>
                <c:pt idx="374">
                  <c:v>3364</c:v>
                </c:pt>
                <c:pt idx="375">
                  <c:v>3321</c:v>
                </c:pt>
                <c:pt idx="376">
                  <c:v>3373</c:v>
                </c:pt>
                <c:pt idx="377">
                  <c:v>3351</c:v>
                </c:pt>
                <c:pt idx="378">
                  <c:v>3366</c:v>
                </c:pt>
                <c:pt idx="379">
                  <c:v>3354</c:v>
                </c:pt>
                <c:pt idx="380">
                  <c:v>3325</c:v>
                </c:pt>
                <c:pt idx="381">
                  <c:v>3356</c:v>
                </c:pt>
                <c:pt idx="382">
                  <c:v>3349</c:v>
                </c:pt>
                <c:pt idx="383">
                  <c:v>3346</c:v>
                </c:pt>
                <c:pt idx="384">
                  <c:v>3361</c:v>
                </c:pt>
                <c:pt idx="385">
                  <c:v>3338</c:v>
                </c:pt>
                <c:pt idx="386">
                  <c:v>3359</c:v>
                </c:pt>
                <c:pt idx="387">
                  <c:v>3336</c:v>
                </c:pt>
                <c:pt idx="388">
                  <c:v>3356</c:v>
                </c:pt>
                <c:pt idx="389">
                  <c:v>3371</c:v>
                </c:pt>
                <c:pt idx="390">
                  <c:v>3346</c:v>
                </c:pt>
                <c:pt idx="391">
                  <c:v>3351</c:v>
                </c:pt>
                <c:pt idx="392">
                  <c:v>3351</c:v>
                </c:pt>
                <c:pt idx="393">
                  <c:v>3356</c:v>
                </c:pt>
                <c:pt idx="394">
                  <c:v>3341</c:v>
                </c:pt>
                <c:pt idx="395">
                  <c:v>3341</c:v>
                </c:pt>
                <c:pt idx="396">
                  <c:v>3356</c:v>
                </c:pt>
                <c:pt idx="397">
                  <c:v>3364</c:v>
                </c:pt>
                <c:pt idx="398">
                  <c:v>3366</c:v>
                </c:pt>
                <c:pt idx="399">
                  <c:v>3359</c:v>
                </c:pt>
                <c:pt idx="400">
                  <c:v>3341</c:v>
                </c:pt>
                <c:pt idx="401">
                  <c:v>3324</c:v>
                </c:pt>
                <c:pt idx="402">
                  <c:v>3369</c:v>
                </c:pt>
                <c:pt idx="403">
                  <c:v>3346</c:v>
                </c:pt>
                <c:pt idx="404">
                  <c:v>3359</c:v>
                </c:pt>
                <c:pt idx="405">
                  <c:v>3344</c:v>
                </c:pt>
                <c:pt idx="406">
                  <c:v>3371</c:v>
                </c:pt>
                <c:pt idx="407">
                  <c:v>3329</c:v>
                </c:pt>
                <c:pt idx="408">
                  <c:v>3366</c:v>
                </c:pt>
                <c:pt idx="409">
                  <c:v>3356</c:v>
                </c:pt>
                <c:pt idx="410">
                  <c:v>3364</c:v>
                </c:pt>
                <c:pt idx="411">
                  <c:v>3319</c:v>
                </c:pt>
                <c:pt idx="412">
                  <c:v>3383</c:v>
                </c:pt>
                <c:pt idx="413">
                  <c:v>3341</c:v>
                </c:pt>
                <c:pt idx="414">
                  <c:v>3354</c:v>
                </c:pt>
                <c:pt idx="415">
                  <c:v>3369</c:v>
                </c:pt>
                <c:pt idx="416">
                  <c:v>3323</c:v>
                </c:pt>
                <c:pt idx="417">
                  <c:v>3404</c:v>
                </c:pt>
                <c:pt idx="418">
                  <c:v>3346</c:v>
                </c:pt>
                <c:pt idx="419">
                  <c:v>3311</c:v>
                </c:pt>
                <c:pt idx="420">
                  <c:v>3394</c:v>
                </c:pt>
                <c:pt idx="421">
                  <c:v>3387</c:v>
                </c:pt>
                <c:pt idx="422">
                  <c:v>3323</c:v>
                </c:pt>
                <c:pt idx="423">
                  <c:v>3361</c:v>
                </c:pt>
                <c:pt idx="424">
                  <c:v>3384</c:v>
                </c:pt>
                <c:pt idx="425">
                  <c:v>3339</c:v>
                </c:pt>
                <c:pt idx="426">
                  <c:v>3344</c:v>
                </c:pt>
                <c:pt idx="427">
                  <c:v>3328</c:v>
                </c:pt>
                <c:pt idx="428">
                  <c:v>3404</c:v>
                </c:pt>
                <c:pt idx="429">
                  <c:v>3376</c:v>
                </c:pt>
                <c:pt idx="430">
                  <c:v>3341</c:v>
                </c:pt>
                <c:pt idx="431">
                  <c:v>3332</c:v>
                </c:pt>
                <c:pt idx="432">
                  <c:v>3348</c:v>
                </c:pt>
                <c:pt idx="433">
                  <c:v>3384</c:v>
                </c:pt>
                <c:pt idx="434">
                  <c:v>3424</c:v>
                </c:pt>
                <c:pt idx="435">
                  <c:v>3434</c:v>
                </c:pt>
                <c:pt idx="436">
                  <c:v>3258</c:v>
                </c:pt>
                <c:pt idx="437">
                  <c:v>3336</c:v>
                </c:pt>
                <c:pt idx="438">
                  <c:v>3450</c:v>
                </c:pt>
                <c:pt idx="439">
                  <c:v>3388</c:v>
                </c:pt>
                <c:pt idx="440">
                  <c:v>6524</c:v>
                </c:pt>
                <c:pt idx="441">
                  <c:v>3321</c:v>
                </c:pt>
                <c:pt idx="442">
                  <c:v>3429</c:v>
                </c:pt>
                <c:pt idx="443">
                  <c:v>6649</c:v>
                </c:pt>
                <c:pt idx="444">
                  <c:v>3422</c:v>
                </c:pt>
                <c:pt idx="446">
                  <c:v>3266</c:v>
                </c:pt>
                <c:pt idx="447">
                  <c:v>3221</c:v>
                </c:pt>
                <c:pt idx="448">
                  <c:v>3466</c:v>
                </c:pt>
                <c:pt idx="449">
                  <c:v>3402</c:v>
                </c:pt>
                <c:pt idx="450">
                  <c:v>3411</c:v>
                </c:pt>
                <c:pt idx="451">
                  <c:v>3261</c:v>
                </c:pt>
                <c:pt idx="452">
                  <c:v>3394</c:v>
                </c:pt>
                <c:pt idx="453">
                  <c:v>3474</c:v>
                </c:pt>
                <c:pt idx="454">
                  <c:v>3233</c:v>
                </c:pt>
                <c:pt idx="455">
                  <c:v>3362</c:v>
                </c:pt>
                <c:pt idx="456">
                  <c:v>3305</c:v>
                </c:pt>
                <c:pt idx="457">
                  <c:v>3472</c:v>
                </c:pt>
                <c:pt idx="458">
                  <c:v>3449</c:v>
                </c:pt>
                <c:pt idx="459">
                  <c:v>3281</c:v>
                </c:pt>
                <c:pt idx="460">
                  <c:v>3258</c:v>
                </c:pt>
                <c:pt idx="461">
                  <c:v>6833</c:v>
                </c:pt>
                <c:pt idx="462">
                  <c:v>3296</c:v>
                </c:pt>
                <c:pt idx="463">
                  <c:v>3460</c:v>
                </c:pt>
                <c:pt idx="465">
                  <c:v>3326</c:v>
                </c:pt>
                <c:pt idx="466">
                  <c:v>3324</c:v>
                </c:pt>
                <c:pt idx="467">
                  <c:v>3413</c:v>
                </c:pt>
                <c:pt idx="468">
                  <c:v>3251</c:v>
                </c:pt>
                <c:pt idx="469">
                  <c:v>6740</c:v>
                </c:pt>
                <c:pt idx="470">
                  <c:v>6733</c:v>
                </c:pt>
                <c:pt idx="472">
                  <c:v>3482</c:v>
                </c:pt>
                <c:pt idx="473">
                  <c:v>6657</c:v>
                </c:pt>
                <c:pt idx="474">
                  <c:v>3293</c:v>
                </c:pt>
                <c:pt idx="475">
                  <c:v>6690</c:v>
                </c:pt>
                <c:pt idx="479">
                  <c:v>629</c:v>
                </c:pt>
                <c:pt idx="480">
                  <c:v>723</c:v>
                </c:pt>
                <c:pt idx="481">
                  <c:v>781</c:v>
                </c:pt>
                <c:pt idx="482">
                  <c:v>1483</c:v>
                </c:pt>
                <c:pt idx="483">
                  <c:v>1724</c:v>
                </c:pt>
                <c:pt idx="484">
                  <c:v>1486</c:v>
                </c:pt>
                <c:pt idx="485">
                  <c:v>1768</c:v>
                </c:pt>
                <c:pt idx="486">
                  <c:v>1433</c:v>
                </c:pt>
                <c:pt idx="487">
                  <c:v>1847</c:v>
                </c:pt>
                <c:pt idx="488">
                  <c:v>1414</c:v>
                </c:pt>
                <c:pt idx="489">
                  <c:v>1955</c:v>
                </c:pt>
                <c:pt idx="490">
                  <c:v>1405</c:v>
                </c:pt>
                <c:pt idx="491">
                  <c:v>1945</c:v>
                </c:pt>
                <c:pt idx="492">
                  <c:v>1399</c:v>
                </c:pt>
                <c:pt idx="493">
                  <c:v>1915</c:v>
                </c:pt>
                <c:pt idx="494">
                  <c:v>1398</c:v>
                </c:pt>
                <c:pt idx="495">
                  <c:v>1907</c:v>
                </c:pt>
                <c:pt idx="496">
                  <c:v>1397</c:v>
                </c:pt>
                <c:pt idx="497">
                  <c:v>1910</c:v>
                </c:pt>
                <c:pt idx="498">
                  <c:v>1399</c:v>
                </c:pt>
                <c:pt idx="499">
                  <c:v>1910</c:v>
                </c:pt>
                <c:pt idx="500">
                  <c:v>1392</c:v>
                </c:pt>
                <c:pt idx="501">
                  <c:v>1931</c:v>
                </c:pt>
                <c:pt idx="502">
                  <c:v>1401</c:v>
                </c:pt>
                <c:pt idx="503">
                  <c:v>1925</c:v>
                </c:pt>
                <c:pt idx="504">
                  <c:v>1427</c:v>
                </c:pt>
                <c:pt idx="505">
                  <c:v>1890</c:v>
                </c:pt>
                <c:pt idx="506">
                  <c:v>1414</c:v>
                </c:pt>
                <c:pt idx="507">
                  <c:v>1912</c:v>
                </c:pt>
                <c:pt idx="508">
                  <c:v>1408</c:v>
                </c:pt>
                <c:pt idx="509">
                  <c:v>1910</c:v>
                </c:pt>
                <c:pt idx="510">
                  <c:v>1424</c:v>
                </c:pt>
                <c:pt idx="511">
                  <c:v>1910</c:v>
                </c:pt>
                <c:pt idx="512">
                  <c:v>1405</c:v>
                </c:pt>
                <c:pt idx="513">
                  <c:v>1912</c:v>
                </c:pt>
                <c:pt idx="514">
                  <c:v>1437</c:v>
                </c:pt>
                <c:pt idx="515">
                  <c:v>1885</c:v>
                </c:pt>
                <c:pt idx="516">
                  <c:v>1450</c:v>
                </c:pt>
                <c:pt idx="517">
                  <c:v>1879</c:v>
                </c:pt>
                <c:pt idx="518">
                  <c:v>1458</c:v>
                </c:pt>
                <c:pt idx="519">
                  <c:v>1864</c:v>
                </c:pt>
                <c:pt idx="520">
                  <c:v>1470</c:v>
                </c:pt>
                <c:pt idx="521">
                  <c:v>1870</c:v>
                </c:pt>
                <c:pt idx="522">
                  <c:v>1467</c:v>
                </c:pt>
                <c:pt idx="523">
                  <c:v>1877</c:v>
                </c:pt>
                <c:pt idx="524">
                  <c:v>1455</c:v>
                </c:pt>
                <c:pt idx="525">
                  <c:v>1872</c:v>
                </c:pt>
                <c:pt idx="526">
                  <c:v>1455</c:v>
                </c:pt>
                <c:pt idx="527">
                  <c:v>1867</c:v>
                </c:pt>
                <c:pt idx="528">
                  <c:v>1468</c:v>
                </c:pt>
                <c:pt idx="529">
                  <c:v>1859</c:v>
                </c:pt>
                <c:pt idx="530">
                  <c:v>1495</c:v>
                </c:pt>
                <c:pt idx="531">
                  <c:v>1837</c:v>
                </c:pt>
                <c:pt idx="532">
                  <c:v>1516</c:v>
                </c:pt>
                <c:pt idx="533">
                  <c:v>1822</c:v>
                </c:pt>
                <c:pt idx="534">
                  <c:v>1517</c:v>
                </c:pt>
                <c:pt idx="535">
                  <c:v>1819</c:v>
                </c:pt>
                <c:pt idx="536">
                  <c:v>1538</c:v>
                </c:pt>
                <c:pt idx="537">
                  <c:v>1789</c:v>
                </c:pt>
                <c:pt idx="538">
                  <c:v>1541</c:v>
                </c:pt>
                <c:pt idx="539">
                  <c:v>1799</c:v>
                </c:pt>
                <c:pt idx="540">
                  <c:v>1540</c:v>
                </c:pt>
                <c:pt idx="541">
                  <c:v>1787</c:v>
                </c:pt>
                <c:pt idx="542">
                  <c:v>1540</c:v>
                </c:pt>
                <c:pt idx="543">
                  <c:v>1801</c:v>
                </c:pt>
                <c:pt idx="544">
                  <c:v>1521</c:v>
                </c:pt>
                <c:pt idx="545">
                  <c:v>1814</c:v>
                </c:pt>
                <c:pt idx="546">
                  <c:v>1518</c:v>
                </c:pt>
                <c:pt idx="547">
                  <c:v>1817</c:v>
                </c:pt>
                <c:pt idx="548">
                  <c:v>1515</c:v>
                </c:pt>
                <c:pt idx="549">
                  <c:v>1817</c:v>
                </c:pt>
                <c:pt idx="550">
                  <c:v>1502</c:v>
                </c:pt>
                <c:pt idx="551">
                  <c:v>1830</c:v>
                </c:pt>
                <c:pt idx="552">
                  <c:v>1497</c:v>
                </c:pt>
                <c:pt idx="553">
                  <c:v>1832</c:v>
                </c:pt>
                <c:pt idx="554">
                  <c:v>1495</c:v>
                </c:pt>
                <c:pt idx="555">
                  <c:v>1842</c:v>
                </c:pt>
                <c:pt idx="556">
                  <c:v>1478</c:v>
                </c:pt>
                <c:pt idx="557">
                  <c:v>1854</c:v>
                </c:pt>
                <c:pt idx="558">
                  <c:v>1483</c:v>
                </c:pt>
                <c:pt idx="559">
                  <c:v>1834</c:v>
                </c:pt>
                <c:pt idx="560">
                  <c:v>1495</c:v>
                </c:pt>
                <c:pt idx="561">
                  <c:v>1840</c:v>
                </c:pt>
                <c:pt idx="562">
                  <c:v>1492</c:v>
                </c:pt>
                <c:pt idx="563">
                  <c:v>1845</c:v>
                </c:pt>
                <c:pt idx="564">
                  <c:v>1484</c:v>
                </c:pt>
                <c:pt idx="565">
                  <c:v>1843</c:v>
                </c:pt>
                <c:pt idx="566">
                  <c:v>1487</c:v>
                </c:pt>
                <c:pt idx="567">
                  <c:v>1857</c:v>
                </c:pt>
                <c:pt idx="568">
                  <c:v>1468</c:v>
                </c:pt>
                <c:pt idx="569">
                  <c:v>1861</c:v>
                </c:pt>
                <c:pt idx="570">
                  <c:v>1470</c:v>
                </c:pt>
                <c:pt idx="571">
                  <c:v>1873</c:v>
                </c:pt>
                <c:pt idx="572">
                  <c:v>1460</c:v>
                </c:pt>
                <c:pt idx="573">
                  <c:v>1882</c:v>
                </c:pt>
                <c:pt idx="574">
                  <c:v>1469</c:v>
                </c:pt>
                <c:pt idx="575">
                  <c:v>1862</c:v>
                </c:pt>
                <c:pt idx="576">
                  <c:v>1470</c:v>
                </c:pt>
                <c:pt idx="577">
                  <c:v>1863</c:v>
                </c:pt>
                <c:pt idx="578">
                  <c:v>1497</c:v>
                </c:pt>
                <c:pt idx="579">
                  <c:v>1839</c:v>
                </c:pt>
                <c:pt idx="580">
                  <c:v>1510</c:v>
                </c:pt>
                <c:pt idx="581">
                  <c:v>1827</c:v>
                </c:pt>
                <c:pt idx="582">
                  <c:v>1528</c:v>
                </c:pt>
                <c:pt idx="583">
                  <c:v>1819</c:v>
                </c:pt>
                <c:pt idx="584">
                  <c:v>1538</c:v>
                </c:pt>
                <c:pt idx="585">
                  <c:v>1806</c:v>
                </c:pt>
                <c:pt idx="586">
                  <c:v>1524</c:v>
                </c:pt>
                <c:pt idx="587">
                  <c:v>1811</c:v>
                </c:pt>
                <c:pt idx="588">
                  <c:v>1533</c:v>
                </c:pt>
                <c:pt idx="589">
                  <c:v>1797</c:v>
                </c:pt>
                <c:pt idx="590">
                  <c:v>1528</c:v>
                </c:pt>
                <c:pt idx="591">
                  <c:v>1819</c:v>
                </c:pt>
                <c:pt idx="592">
                  <c:v>1513</c:v>
                </c:pt>
                <c:pt idx="593">
                  <c:v>1826</c:v>
                </c:pt>
                <c:pt idx="594">
                  <c:v>1523</c:v>
                </c:pt>
                <c:pt idx="595">
                  <c:v>1815</c:v>
                </c:pt>
                <c:pt idx="596">
                  <c:v>1515</c:v>
                </c:pt>
                <c:pt idx="597">
                  <c:v>1821</c:v>
                </c:pt>
                <c:pt idx="598">
                  <c:v>1513</c:v>
                </c:pt>
                <c:pt idx="599">
                  <c:v>1830</c:v>
                </c:pt>
                <c:pt idx="600">
                  <c:v>1512</c:v>
                </c:pt>
                <c:pt idx="601">
                  <c:v>1822</c:v>
                </c:pt>
                <c:pt idx="602">
                  <c:v>1500</c:v>
                </c:pt>
                <c:pt idx="603">
                  <c:v>1834</c:v>
                </c:pt>
                <c:pt idx="604">
                  <c:v>1518</c:v>
                </c:pt>
                <c:pt idx="605">
                  <c:v>1829</c:v>
                </c:pt>
                <c:pt idx="606">
                  <c:v>1498</c:v>
                </c:pt>
                <c:pt idx="607">
                  <c:v>1849</c:v>
                </c:pt>
                <c:pt idx="608">
                  <c:v>1523</c:v>
                </c:pt>
                <c:pt idx="609">
                  <c:v>1814</c:v>
                </c:pt>
                <c:pt idx="610">
                  <c:v>1538</c:v>
                </c:pt>
                <c:pt idx="611">
                  <c:v>1809</c:v>
                </c:pt>
                <c:pt idx="612">
                  <c:v>1568</c:v>
                </c:pt>
                <c:pt idx="613">
                  <c:v>1777</c:v>
                </c:pt>
                <c:pt idx="614">
                  <c:v>1618</c:v>
                </c:pt>
                <c:pt idx="615">
                  <c:v>1721</c:v>
                </c:pt>
                <c:pt idx="616">
                  <c:v>1639</c:v>
                </c:pt>
                <c:pt idx="617">
                  <c:v>1712</c:v>
                </c:pt>
                <c:pt idx="618">
                  <c:v>1615</c:v>
                </c:pt>
                <c:pt idx="619">
                  <c:v>1718</c:v>
                </c:pt>
                <c:pt idx="620">
                  <c:v>1641</c:v>
                </c:pt>
                <c:pt idx="621">
                  <c:v>1708</c:v>
                </c:pt>
                <c:pt idx="622">
                  <c:v>1632</c:v>
                </c:pt>
                <c:pt idx="623">
                  <c:v>1706</c:v>
                </c:pt>
                <c:pt idx="624">
                  <c:v>1618</c:v>
                </c:pt>
                <c:pt idx="625">
                  <c:v>1711</c:v>
                </c:pt>
                <c:pt idx="626">
                  <c:v>1636</c:v>
                </c:pt>
                <c:pt idx="627">
                  <c:v>1711</c:v>
                </c:pt>
                <c:pt idx="628">
                  <c:v>1623</c:v>
                </c:pt>
                <c:pt idx="629">
                  <c:v>1717</c:v>
                </c:pt>
                <c:pt idx="630">
                  <c:v>1620</c:v>
                </c:pt>
                <c:pt idx="631">
                  <c:v>1719</c:v>
                </c:pt>
                <c:pt idx="632">
                  <c:v>1636</c:v>
                </c:pt>
                <c:pt idx="633">
                  <c:v>1701</c:v>
                </c:pt>
                <c:pt idx="634">
                  <c:v>1641</c:v>
                </c:pt>
                <c:pt idx="635">
                  <c:v>1706</c:v>
                </c:pt>
                <c:pt idx="636">
                  <c:v>1644</c:v>
                </c:pt>
                <c:pt idx="637">
                  <c:v>1688</c:v>
                </c:pt>
                <c:pt idx="638">
                  <c:v>1638</c:v>
                </c:pt>
                <c:pt idx="639">
                  <c:v>1709</c:v>
                </c:pt>
                <c:pt idx="640">
                  <c:v>1623</c:v>
                </c:pt>
                <c:pt idx="641">
                  <c:v>1719</c:v>
                </c:pt>
                <c:pt idx="642">
                  <c:v>1609</c:v>
                </c:pt>
                <c:pt idx="643">
                  <c:v>1723</c:v>
                </c:pt>
                <c:pt idx="644">
                  <c:v>1629</c:v>
                </c:pt>
                <c:pt idx="645">
                  <c:v>1718</c:v>
                </c:pt>
                <c:pt idx="646">
                  <c:v>1646</c:v>
                </c:pt>
                <c:pt idx="647">
                  <c:v>1689</c:v>
                </c:pt>
                <c:pt idx="648">
                  <c:v>1648</c:v>
                </c:pt>
                <c:pt idx="649">
                  <c:v>1704</c:v>
                </c:pt>
                <c:pt idx="650">
                  <c:v>1643</c:v>
                </c:pt>
                <c:pt idx="651">
                  <c:v>1697</c:v>
                </c:pt>
                <c:pt idx="652">
                  <c:v>1666</c:v>
                </c:pt>
                <c:pt idx="653">
                  <c:v>1693</c:v>
                </c:pt>
                <c:pt idx="654">
                  <c:v>1651</c:v>
                </c:pt>
                <c:pt idx="655">
                  <c:v>1706</c:v>
                </c:pt>
                <c:pt idx="656">
                  <c:v>1641</c:v>
                </c:pt>
                <c:pt idx="657">
                  <c:v>1691</c:v>
                </c:pt>
                <c:pt idx="658">
                  <c:v>1644</c:v>
                </c:pt>
                <c:pt idx="659">
                  <c:v>1711</c:v>
                </c:pt>
                <c:pt idx="660">
                  <c:v>1646</c:v>
                </c:pt>
                <c:pt idx="661">
                  <c:v>1706</c:v>
                </c:pt>
                <c:pt idx="662">
                  <c:v>1618</c:v>
                </c:pt>
                <c:pt idx="663">
                  <c:v>1724</c:v>
                </c:pt>
                <c:pt idx="664">
                  <c:v>1628</c:v>
                </c:pt>
                <c:pt idx="665">
                  <c:v>1714</c:v>
                </c:pt>
                <c:pt idx="666">
                  <c:v>1644</c:v>
                </c:pt>
                <c:pt idx="667">
                  <c:v>1746</c:v>
                </c:pt>
                <c:pt idx="668">
                  <c:v>1591</c:v>
                </c:pt>
                <c:pt idx="669">
                  <c:v>1743</c:v>
                </c:pt>
                <c:pt idx="670">
                  <c:v>1606</c:v>
                </c:pt>
                <c:pt idx="671">
                  <c:v>1756</c:v>
                </c:pt>
                <c:pt idx="672">
                  <c:v>1631</c:v>
                </c:pt>
                <c:pt idx="673">
                  <c:v>1717</c:v>
                </c:pt>
                <c:pt idx="674">
                  <c:v>1620</c:v>
                </c:pt>
                <c:pt idx="675">
                  <c:v>1721</c:v>
                </c:pt>
                <c:pt idx="676">
                  <c:v>1624</c:v>
                </c:pt>
                <c:pt idx="677">
                  <c:v>1724</c:v>
                </c:pt>
                <c:pt idx="678">
                  <c:v>1646</c:v>
                </c:pt>
                <c:pt idx="679">
                  <c:v>1703</c:v>
                </c:pt>
                <c:pt idx="680">
                  <c:v>1641</c:v>
                </c:pt>
                <c:pt idx="681">
                  <c:v>1714</c:v>
                </c:pt>
                <c:pt idx="682">
                  <c:v>1643</c:v>
                </c:pt>
                <c:pt idx="683">
                  <c:v>1696</c:v>
                </c:pt>
                <c:pt idx="684">
                  <c:v>1651</c:v>
                </c:pt>
                <c:pt idx="685">
                  <c:v>1686</c:v>
                </c:pt>
                <c:pt idx="686">
                  <c:v>1644</c:v>
                </c:pt>
                <c:pt idx="687">
                  <c:v>1711</c:v>
                </c:pt>
                <c:pt idx="688">
                  <c:v>1656</c:v>
                </c:pt>
                <c:pt idx="689">
                  <c:v>1694</c:v>
                </c:pt>
                <c:pt idx="690">
                  <c:v>1633</c:v>
                </c:pt>
                <c:pt idx="691">
                  <c:v>1711</c:v>
                </c:pt>
                <c:pt idx="692">
                  <c:v>1671</c:v>
                </c:pt>
                <c:pt idx="693">
                  <c:v>1679</c:v>
                </c:pt>
                <c:pt idx="694">
                  <c:v>1656</c:v>
                </c:pt>
                <c:pt idx="695">
                  <c:v>1688</c:v>
                </c:pt>
                <c:pt idx="696">
                  <c:v>1681</c:v>
                </c:pt>
                <c:pt idx="697">
                  <c:v>1674</c:v>
                </c:pt>
                <c:pt idx="698">
                  <c:v>1686</c:v>
                </c:pt>
                <c:pt idx="699">
                  <c:v>1648</c:v>
                </c:pt>
                <c:pt idx="700">
                  <c:v>1699</c:v>
                </c:pt>
                <c:pt idx="701">
                  <c:v>1651</c:v>
                </c:pt>
                <c:pt idx="702">
                  <c:v>1696</c:v>
                </c:pt>
                <c:pt idx="703">
                  <c:v>1664</c:v>
                </c:pt>
                <c:pt idx="704">
                  <c:v>1683</c:v>
                </c:pt>
                <c:pt idx="705">
                  <c:v>1654</c:v>
                </c:pt>
                <c:pt idx="706">
                  <c:v>1696</c:v>
                </c:pt>
                <c:pt idx="707">
                  <c:v>1658</c:v>
                </c:pt>
                <c:pt idx="708">
                  <c:v>1706</c:v>
                </c:pt>
                <c:pt idx="709">
                  <c:v>1639</c:v>
                </c:pt>
                <c:pt idx="710">
                  <c:v>1693</c:v>
                </c:pt>
                <c:pt idx="711">
                  <c:v>1659</c:v>
                </c:pt>
                <c:pt idx="712">
                  <c:v>1726</c:v>
                </c:pt>
                <c:pt idx="713">
                  <c:v>1608</c:v>
                </c:pt>
                <c:pt idx="714">
                  <c:v>1714</c:v>
                </c:pt>
                <c:pt idx="715">
                  <c:v>1639</c:v>
                </c:pt>
                <c:pt idx="716">
                  <c:v>1718</c:v>
                </c:pt>
                <c:pt idx="717">
                  <c:v>1636</c:v>
                </c:pt>
                <c:pt idx="718">
                  <c:v>1734</c:v>
                </c:pt>
                <c:pt idx="719">
                  <c:v>1606</c:v>
                </c:pt>
                <c:pt idx="720">
                  <c:v>1739</c:v>
                </c:pt>
                <c:pt idx="721">
                  <c:v>1608</c:v>
                </c:pt>
                <c:pt idx="722">
                  <c:v>1769</c:v>
                </c:pt>
                <c:pt idx="723">
                  <c:v>1565</c:v>
                </c:pt>
                <c:pt idx="724">
                  <c:v>1782</c:v>
                </c:pt>
                <c:pt idx="725">
                  <c:v>1578</c:v>
                </c:pt>
                <c:pt idx="726">
                  <c:v>1792</c:v>
                </c:pt>
                <c:pt idx="727">
                  <c:v>1548</c:v>
                </c:pt>
                <c:pt idx="728">
                  <c:v>1771</c:v>
                </c:pt>
                <c:pt idx="729">
                  <c:v>1583</c:v>
                </c:pt>
                <c:pt idx="730">
                  <c:v>1777</c:v>
                </c:pt>
                <c:pt idx="731">
                  <c:v>1545</c:v>
                </c:pt>
                <c:pt idx="732">
                  <c:v>1807</c:v>
                </c:pt>
                <c:pt idx="733">
                  <c:v>1551</c:v>
                </c:pt>
                <c:pt idx="734">
                  <c:v>1779</c:v>
                </c:pt>
                <c:pt idx="735">
                  <c:v>1575</c:v>
                </c:pt>
                <c:pt idx="736">
                  <c:v>1785</c:v>
                </c:pt>
                <c:pt idx="737">
                  <c:v>1572</c:v>
                </c:pt>
                <c:pt idx="738">
                  <c:v>1774</c:v>
                </c:pt>
                <c:pt idx="739">
                  <c:v>1566</c:v>
                </c:pt>
                <c:pt idx="740">
                  <c:v>1776</c:v>
                </c:pt>
                <c:pt idx="741">
                  <c:v>1588</c:v>
                </c:pt>
                <c:pt idx="742">
                  <c:v>1737</c:v>
                </c:pt>
                <c:pt idx="743">
                  <c:v>1595</c:v>
                </c:pt>
                <c:pt idx="744">
                  <c:v>1755</c:v>
                </c:pt>
                <c:pt idx="745">
                  <c:v>1595</c:v>
                </c:pt>
                <c:pt idx="746">
                  <c:v>1799</c:v>
                </c:pt>
                <c:pt idx="747">
                  <c:v>1561</c:v>
                </c:pt>
                <c:pt idx="748">
                  <c:v>1749</c:v>
                </c:pt>
                <c:pt idx="749">
                  <c:v>1590</c:v>
                </c:pt>
                <c:pt idx="750">
                  <c:v>1785</c:v>
                </c:pt>
                <c:pt idx="751">
                  <c:v>1585</c:v>
                </c:pt>
                <c:pt idx="752">
                  <c:v>1736</c:v>
                </c:pt>
                <c:pt idx="753">
                  <c:v>1601</c:v>
                </c:pt>
                <c:pt idx="754">
                  <c:v>1729</c:v>
                </c:pt>
                <c:pt idx="755">
                  <c:v>1633</c:v>
                </c:pt>
                <c:pt idx="756">
                  <c:v>1760</c:v>
                </c:pt>
                <c:pt idx="757">
                  <c:v>1605</c:v>
                </c:pt>
                <c:pt idx="758">
                  <c:v>1757</c:v>
                </c:pt>
                <c:pt idx="759">
                  <c:v>1558</c:v>
                </c:pt>
                <c:pt idx="760">
                  <c:v>1774</c:v>
                </c:pt>
                <c:pt idx="761">
                  <c:v>1570</c:v>
                </c:pt>
                <c:pt idx="762">
                  <c:v>1777</c:v>
                </c:pt>
                <c:pt idx="763">
                  <c:v>1601</c:v>
                </c:pt>
                <c:pt idx="764">
                  <c:v>1721</c:v>
                </c:pt>
                <c:pt idx="765">
                  <c:v>1634</c:v>
                </c:pt>
                <c:pt idx="766">
                  <c:v>1716</c:v>
                </c:pt>
                <c:pt idx="767">
                  <c:v>1628</c:v>
                </c:pt>
                <c:pt idx="768">
                  <c:v>1729</c:v>
                </c:pt>
                <c:pt idx="769">
                  <c:v>1633</c:v>
                </c:pt>
                <c:pt idx="770">
                  <c:v>1699</c:v>
                </c:pt>
                <c:pt idx="771">
                  <c:v>1646</c:v>
                </c:pt>
                <c:pt idx="772">
                  <c:v>1712</c:v>
                </c:pt>
                <c:pt idx="773">
                  <c:v>1623</c:v>
                </c:pt>
                <c:pt idx="774">
                  <c:v>1721</c:v>
                </c:pt>
                <c:pt idx="775">
                  <c:v>1651</c:v>
                </c:pt>
                <c:pt idx="776">
                  <c:v>1666</c:v>
                </c:pt>
                <c:pt idx="777">
                  <c:v>1676</c:v>
                </c:pt>
                <c:pt idx="778">
                  <c:v>1694</c:v>
                </c:pt>
                <c:pt idx="779">
                  <c:v>1648</c:v>
                </c:pt>
                <c:pt idx="780">
                  <c:v>1699</c:v>
                </c:pt>
                <c:pt idx="781">
                  <c:v>1649</c:v>
                </c:pt>
                <c:pt idx="782">
                  <c:v>1674</c:v>
                </c:pt>
                <c:pt idx="783">
                  <c:v>1695</c:v>
                </c:pt>
                <c:pt idx="784">
                  <c:v>1669</c:v>
                </c:pt>
                <c:pt idx="785">
                  <c:v>1681</c:v>
                </c:pt>
                <c:pt idx="786">
                  <c:v>1666</c:v>
                </c:pt>
                <c:pt idx="787">
                  <c:v>1694</c:v>
                </c:pt>
                <c:pt idx="788">
                  <c:v>1646</c:v>
                </c:pt>
                <c:pt idx="789">
                  <c:v>1704</c:v>
                </c:pt>
                <c:pt idx="790">
                  <c:v>1673</c:v>
                </c:pt>
                <c:pt idx="791">
                  <c:v>1691</c:v>
                </c:pt>
                <c:pt idx="792">
                  <c:v>1631</c:v>
                </c:pt>
                <c:pt idx="793">
                  <c:v>1724</c:v>
                </c:pt>
                <c:pt idx="794">
                  <c:v>1628</c:v>
                </c:pt>
                <c:pt idx="795">
                  <c:v>1689</c:v>
                </c:pt>
                <c:pt idx="796">
                  <c:v>1649</c:v>
                </c:pt>
                <c:pt idx="797">
                  <c:v>1733</c:v>
                </c:pt>
                <c:pt idx="798">
                  <c:v>1614</c:v>
                </c:pt>
                <c:pt idx="799">
                  <c:v>1746</c:v>
                </c:pt>
                <c:pt idx="800">
                  <c:v>1601</c:v>
                </c:pt>
                <c:pt idx="801">
                  <c:v>1754</c:v>
                </c:pt>
                <c:pt idx="802">
                  <c:v>1608</c:v>
                </c:pt>
                <c:pt idx="803">
                  <c:v>1727</c:v>
                </c:pt>
                <c:pt idx="804">
                  <c:v>1615</c:v>
                </c:pt>
                <c:pt idx="805">
                  <c:v>1749</c:v>
                </c:pt>
                <c:pt idx="806">
                  <c:v>1598</c:v>
                </c:pt>
                <c:pt idx="807">
                  <c:v>1757</c:v>
                </c:pt>
                <c:pt idx="808">
                  <c:v>1593</c:v>
                </c:pt>
                <c:pt idx="809">
                  <c:v>1749</c:v>
                </c:pt>
                <c:pt idx="810">
                  <c:v>1553</c:v>
                </c:pt>
                <c:pt idx="811">
                  <c:v>1792</c:v>
                </c:pt>
                <c:pt idx="812">
                  <c:v>1601</c:v>
                </c:pt>
                <c:pt idx="813">
                  <c:v>1779</c:v>
                </c:pt>
                <c:pt idx="814">
                  <c:v>1547</c:v>
                </c:pt>
                <c:pt idx="815">
                  <c:v>1797</c:v>
                </c:pt>
                <c:pt idx="816">
                  <c:v>1583</c:v>
                </c:pt>
                <c:pt idx="817">
                  <c:v>1754</c:v>
                </c:pt>
                <c:pt idx="818">
                  <c:v>1616</c:v>
                </c:pt>
                <c:pt idx="819">
                  <c:v>1714</c:v>
                </c:pt>
                <c:pt idx="820">
                  <c:v>1628</c:v>
                </c:pt>
                <c:pt idx="821">
                  <c:v>1721</c:v>
                </c:pt>
                <c:pt idx="822">
                  <c:v>1626</c:v>
                </c:pt>
                <c:pt idx="823">
                  <c:v>1729</c:v>
                </c:pt>
                <c:pt idx="824">
                  <c:v>1561</c:v>
                </c:pt>
                <c:pt idx="825">
                  <c:v>1789</c:v>
                </c:pt>
                <c:pt idx="826">
                  <c:v>1608</c:v>
                </c:pt>
                <c:pt idx="827">
                  <c:v>1726</c:v>
                </c:pt>
                <c:pt idx="828">
                  <c:v>1649</c:v>
                </c:pt>
                <c:pt idx="829">
                  <c:v>1719</c:v>
                </c:pt>
                <c:pt idx="830">
                  <c:v>1565</c:v>
                </c:pt>
                <c:pt idx="831">
                  <c:v>1784</c:v>
                </c:pt>
                <c:pt idx="832">
                  <c:v>1646</c:v>
                </c:pt>
                <c:pt idx="833">
                  <c:v>1712</c:v>
                </c:pt>
                <c:pt idx="834">
                  <c:v>3349</c:v>
                </c:pt>
                <c:pt idx="835">
                  <c:v>3360</c:v>
                </c:pt>
                <c:pt idx="836">
                  <c:v>3357</c:v>
                </c:pt>
                <c:pt idx="837">
                  <c:v>3347</c:v>
                </c:pt>
                <c:pt idx="838">
                  <c:v>3338</c:v>
                </c:pt>
                <c:pt idx="839">
                  <c:v>3359</c:v>
                </c:pt>
                <c:pt idx="840">
                  <c:v>3350</c:v>
                </c:pt>
                <c:pt idx="841">
                  <c:v>3354</c:v>
                </c:pt>
                <c:pt idx="842">
                  <c:v>3348</c:v>
                </c:pt>
                <c:pt idx="843">
                  <c:v>3331</c:v>
                </c:pt>
                <c:pt idx="844">
                  <c:v>3355</c:v>
                </c:pt>
                <c:pt idx="845">
                  <c:v>3365</c:v>
                </c:pt>
                <c:pt idx="846">
                  <c:v>3337</c:v>
                </c:pt>
                <c:pt idx="847">
                  <c:v>3337</c:v>
                </c:pt>
                <c:pt idx="848">
                  <c:v>3360</c:v>
                </c:pt>
                <c:pt idx="849">
                  <c:v>3334</c:v>
                </c:pt>
                <c:pt idx="850">
                  <c:v>3355</c:v>
                </c:pt>
                <c:pt idx="851">
                  <c:v>3337</c:v>
                </c:pt>
                <c:pt idx="852">
                  <c:v>3377</c:v>
                </c:pt>
                <c:pt idx="853">
                  <c:v>3340</c:v>
                </c:pt>
                <c:pt idx="854">
                  <c:v>3319</c:v>
                </c:pt>
                <c:pt idx="855">
                  <c:v>3375</c:v>
                </c:pt>
                <c:pt idx="856">
                  <c:v>3349</c:v>
                </c:pt>
                <c:pt idx="857">
                  <c:v>3358</c:v>
                </c:pt>
                <c:pt idx="858">
                  <c:v>3339</c:v>
                </c:pt>
                <c:pt idx="859">
                  <c:v>3360</c:v>
                </c:pt>
                <c:pt idx="860">
                  <c:v>3345</c:v>
                </c:pt>
                <c:pt idx="861">
                  <c:v>3344</c:v>
                </c:pt>
                <c:pt idx="862">
                  <c:v>3370</c:v>
                </c:pt>
                <c:pt idx="863">
                  <c:v>3329</c:v>
                </c:pt>
                <c:pt idx="864">
                  <c:v>3375</c:v>
                </c:pt>
                <c:pt idx="865">
                  <c:v>3327</c:v>
                </c:pt>
                <c:pt idx="866">
                  <c:v>3360</c:v>
                </c:pt>
                <c:pt idx="867">
                  <c:v>3327</c:v>
                </c:pt>
                <c:pt idx="868">
                  <c:v>3372</c:v>
                </c:pt>
                <c:pt idx="869">
                  <c:v>3327</c:v>
                </c:pt>
                <c:pt idx="870">
                  <c:v>3390</c:v>
                </c:pt>
                <c:pt idx="871">
                  <c:v>3342</c:v>
                </c:pt>
                <c:pt idx="872">
                  <c:v>3333</c:v>
                </c:pt>
                <c:pt idx="873">
                  <c:v>3384</c:v>
                </c:pt>
                <c:pt idx="874">
                  <c:v>3312</c:v>
                </c:pt>
                <c:pt idx="875">
                  <c:v>3380</c:v>
                </c:pt>
                <c:pt idx="876">
                  <c:v>3342</c:v>
                </c:pt>
                <c:pt idx="877">
                  <c:v>3363</c:v>
                </c:pt>
                <c:pt idx="878">
                  <c:v>3359</c:v>
                </c:pt>
                <c:pt idx="879">
                  <c:v>3373</c:v>
                </c:pt>
                <c:pt idx="880">
                  <c:v>3319</c:v>
                </c:pt>
                <c:pt idx="881">
                  <c:v>3372</c:v>
                </c:pt>
                <c:pt idx="882">
                  <c:v>3370</c:v>
                </c:pt>
                <c:pt idx="883">
                  <c:v>3330</c:v>
                </c:pt>
                <c:pt idx="884">
                  <c:v>3329</c:v>
                </c:pt>
                <c:pt idx="885">
                  <c:v>3390</c:v>
                </c:pt>
                <c:pt idx="886">
                  <c:v>3383</c:v>
                </c:pt>
                <c:pt idx="887">
                  <c:v>3341</c:v>
                </c:pt>
                <c:pt idx="888">
                  <c:v>3312</c:v>
                </c:pt>
                <c:pt idx="889">
                  <c:v>3400</c:v>
                </c:pt>
                <c:pt idx="890">
                  <c:v>3362</c:v>
                </c:pt>
                <c:pt idx="891">
                  <c:v>3348</c:v>
                </c:pt>
                <c:pt idx="892">
                  <c:v>3399</c:v>
                </c:pt>
                <c:pt idx="893">
                  <c:v>3330</c:v>
                </c:pt>
                <c:pt idx="894">
                  <c:v>3314</c:v>
                </c:pt>
                <c:pt idx="895">
                  <c:v>3387</c:v>
                </c:pt>
                <c:pt idx="896">
                  <c:v>3362</c:v>
                </c:pt>
                <c:pt idx="897">
                  <c:v>3357</c:v>
                </c:pt>
                <c:pt idx="898">
                  <c:v>3337</c:v>
                </c:pt>
                <c:pt idx="899">
                  <c:v>3352</c:v>
                </c:pt>
                <c:pt idx="900">
                  <c:v>3355</c:v>
                </c:pt>
                <c:pt idx="901">
                  <c:v>3526</c:v>
                </c:pt>
                <c:pt idx="902">
                  <c:v>3223</c:v>
                </c:pt>
                <c:pt idx="904">
                  <c:v>3319</c:v>
                </c:pt>
                <c:pt idx="907">
                  <c:v>584</c:v>
                </c:pt>
                <c:pt idx="908">
                  <c:v>186</c:v>
                </c:pt>
                <c:pt idx="909">
                  <c:v>186</c:v>
                </c:pt>
                <c:pt idx="910">
                  <c:v>470</c:v>
                </c:pt>
                <c:pt idx="911">
                  <c:v>1548</c:v>
                </c:pt>
                <c:pt idx="912">
                  <c:v>1620</c:v>
                </c:pt>
                <c:pt idx="913">
                  <c:v>1555</c:v>
                </c:pt>
                <c:pt idx="914">
                  <c:v>1418</c:v>
                </c:pt>
                <c:pt idx="915">
                  <c:v>154</c:v>
                </c:pt>
                <c:pt idx="916">
                  <c:v>1578</c:v>
                </c:pt>
                <c:pt idx="917">
                  <c:v>1444</c:v>
                </c:pt>
                <c:pt idx="918">
                  <c:v>1791</c:v>
                </c:pt>
                <c:pt idx="919">
                  <c:v>1429</c:v>
                </c:pt>
                <c:pt idx="920">
                  <c:v>1726</c:v>
                </c:pt>
                <c:pt idx="921">
                  <c:v>1466</c:v>
                </c:pt>
                <c:pt idx="922">
                  <c:v>1699</c:v>
                </c:pt>
                <c:pt idx="923">
                  <c:v>1523</c:v>
                </c:pt>
                <c:pt idx="924">
                  <c:v>1742</c:v>
                </c:pt>
                <c:pt idx="925">
                  <c:v>1481</c:v>
                </c:pt>
                <c:pt idx="926">
                  <c:v>1789</c:v>
                </c:pt>
                <c:pt idx="927">
                  <c:v>1445</c:v>
                </c:pt>
                <c:pt idx="928">
                  <c:v>1751</c:v>
                </c:pt>
                <c:pt idx="929">
                  <c:v>1500</c:v>
                </c:pt>
                <c:pt idx="930">
                  <c:v>1802</c:v>
                </c:pt>
                <c:pt idx="931">
                  <c:v>1483</c:v>
                </c:pt>
                <c:pt idx="932">
                  <c:v>1769</c:v>
                </c:pt>
                <c:pt idx="933">
                  <c:v>1475</c:v>
                </c:pt>
                <c:pt idx="934">
                  <c:v>1792</c:v>
                </c:pt>
                <c:pt idx="935">
                  <c:v>1441</c:v>
                </c:pt>
                <c:pt idx="936">
                  <c:v>1791</c:v>
                </c:pt>
                <c:pt idx="937">
                  <c:v>1463</c:v>
                </c:pt>
                <c:pt idx="938">
                  <c:v>1782</c:v>
                </c:pt>
                <c:pt idx="939">
                  <c:v>1442</c:v>
                </c:pt>
                <c:pt idx="940">
                  <c:v>1805</c:v>
                </c:pt>
                <c:pt idx="941">
                  <c:v>1453</c:v>
                </c:pt>
                <c:pt idx="942">
                  <c:v>1794</c:v>
                </c:pt>
                <c:pt idx="943">
                  <c:v>1468</c:v>
                </c:pt>
                <c:pt idx="944">
                  <c:v>1816</c:v>
                </c:pt>
                <c:pt idx="945">
                  <c:v>1447</c:v>
                </c:pt>
                <c:pt idx="946">
                  <c:v>1800</c:v>
                </c:pt>
                <c:pt idx="947">
                  <c:v>1472</c:v>
                </c:pt>
                <c:pt idx="948">
                  <c:v>1808</c:v>
                </c:pt>
                <c:pt idx="949">
                  <c:v>1481</c:v>
                </c:pt>
                <c:pt idx="950">
                  <c:v>1796</c:v>
                </c:pt>
                <c:pt idx="951">
                  <c:v>1489</c:v>
                </c:pt>
                <c:pt idx="952">
                  <c:v>1785</c:v>
                </c:pt>
                <c:pt idx="953">
                  <c:v>1478</c:v>
                </c:pt>
                <c:pt idx="954">
                  <c:v>1827</c:v>
                </c:pt>
                <c:pt idx="955">
                  <c:v>1446</c:v>
                </c:pt>
                <c:pt idx="956">
                  <c:v>1827</c:v>
                </c:pt>
                <c:pt idx="957">
                  <c:v>1437</c:v>
                </c:pt>
                <c:pt idx="958">
                  <c:v>1809</c:v>
                </c:pt>
                <c:pt idx="959">
                  <c:v>1460</c:v>
                </c:pt>
                <c:pt idx="960">
                  <c:v>1812</c:v>
                </c:pt>
                <c:pt idx="961">
                  <c:v>1458</c:v>
                </c:pt>
                <c:pt idx="962">
                  <c:v>1852</c:v>
                </c:pt>
                <c:pt idx="963">
                  <c:v>1445</c:v>
                </c:pt>
                <c:pt idx="964">
                  <c:v>1832</c:v>
                </c:pt>
                <c:pt idx="965">
                  <c:v>1443</c:v>
                </c:pt>
                <c:pt idx="966">
                  <c:v>1830</c:v>
                </c:pt>
                <c:pt idx="967">
                  <c:v>1467</c:v>
                </c:pt>
                <c:pt idx="968">
                  <c:v>1822</c:v>
                </c:pt>
                <c:pt idx="969">
                  <c:v>1450</c:v>
                </c:pt>
                <c:pt idx="970">
                  <c:v>1830</c:v>
                </c:pt>
                <c:pt idx="971">
                  <c:v>1485</c:v>
                </c:pt>
                <c:pt idx="972">
                  <c:v>1830</c:v>
                </c:pt>
                <c:pt idx="973">
                  <c:v>1523</c:v>
                </c:pt>
                <c:pt idx="974">
                  <c:v>1749</c:v>
                </c:pt>
                <c:pt idx="975">
                  <c:v>1634</c:v>
                </c:pt>
                <c:pt idx="976">
                  <c:v>1723</c:v>
                </c:pt>
                <c:pt idx="977">
                  <c:v>1629</c:v>
                </c:pt>
                <c:pt idx="978">
                  <c:v>1704</c:v>
                </c:pt>
                <c:pt idx="979">
                  <c:v>1588</c:v>
                </c:pt>
                <c:pt idx="980">
                  <c:v>1704</c:v>
                </c:pt>
                <c:pt idx="981">
                  <c:v>1581</c:v>
                </c:pt>
                <c:pt idx="982">
                  <c:v>1714</c:v>
                </c:pt>
                <c:pt idx="983">
                  <c:v>1603</c:v>
                </c:pt>
                <c:pt idx="984">
                  <c:v>1694</c:v>
                </c:pt>
                <c:pt idx="985">
                  <c:v>1621</c:v>
                </c:pt>
                <c:pt idx="986">
                  <c:v>1681</c:v>
                </c:pt>
                <c:pt idx="987">
                  <c:v>1611</c:v>
                </c:pt>
                <c:pt idx="988">
                  <c:v>1684</c:v>
                </c:pt>
                <c:pt idx="989">
                  <c:v>1621</c:v>
                </c:pt>
                <c:pt idx="990">
                  <c:v>1677</c:v>
                </c:pt>
                <c:pt idx="991">
                  <c:v>1583</c:v>
                </c:pt>
                <c:pt idx="992">
                  <c:v>1701</c:v>
                </c:pt>
                <c:pt idx="993">
                  <c:v>1638</c:v>
                </c:pt>
                <c:pt idx="994">
                  <c:v>1669</c:v>
                </c:pt>
                <c:pt idx="995">
                  <c:v>1639</c:v>
                </c:pt>
                <c:pt idx="996">
                  <c:v>1651</c:v>
                </c:pt>
                <c:pt idx="997">
                  <c:v>1646</c:v>
                </c:pt>
                <c:pt idx="998">
                  <c:v>1664</c:v>
                </c:pt>
                <c:pt idx="999">
                  <c:v>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A-402E-A761-F3DC051F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99584"/>
        <c:axId val="250899976"/>
      </c:lineChart>
      <c:catAx>
        <c:axId val="250899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9976"/>
        <c:crosses val="autoZero"/>
        <c:auto val="1"/>
        <c:lblAlgn val="ctr"/>
        <c:lblOffset val="100"/>
        <c:noMultiLvlLbl val="0"/>
      </c:catAx>
      <c:valAx>
        <c:axId val="25089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32"/>
            <c:dispRSqr val="0"/>
            <c:dispEq val="0"/>
          </c:trendline>
          <c:val>
            <c:numRef>
              <c:f>List1!$AH$5:$AH$5000</c:f>
              <c:numCache>
                <c:formatCode>General</c:formatCode>
                <c:ptCount val="4996"/>
                <c:pt idx="0">
                  <c:v>2073</c:v>
                </c:pt>
                <c:pt idx="1">
                  <c:v>2072</c:v>
                </c:pt>
                <c:pt idx="2">
                  <c:v>2069</c:v>
                </c:pt>
                <c:pt idx="3">
                  <c:v>2065</c:v>
                </c:pt>
                <c:pt idx="4">
                  <c:v>2066</c:v>
                </c:pt>
                <c:pt idx="5">
                  <c:v>2068</c:v>
                </c:pt>
                <c:pt idx="6">
                  <c:v>2067</c:v>
                </c:pt>
                <c:pt idx="7">
                  <c:v>2070</c:v>
                </c:pt>
                <c:pt idx="8">
                  <c:v>2074</c:v>
                </c:pt>
                <c:pt idx="9">
                  <c:v>2070</c:v>
                </c:pt>
                <c:pt idx="10">
                  <c:v>2071</c:v>
                </c:pt>
                <c:pt idx="11">
                  <c:v>2072</c:v>
                </c:pt>
                <c:pt idx="12">
                  <c:v>2069</c:v>
                </c:pt>
                <c:pt idx="13">
                  <c:v>2067</c:v>
                </c:pt>
                <c:pt idx="14">
                  <c:v>2071</c:v>
                </c:pt>
                <c:pt idx="15">
                  <c:v>2070</c:v>
                </c:pt>
                <c:pt idx="16">
                  <c:v>2066</c:v>
                </c:pt>
                <c:pt idx="17">
                  <c:v>2069</c:v>
                </c:pt>
                <c:pt idx="18">
                  <c:v>2071</c:v>
                </c:pt>
                <c:pt idx="19">
                  <c:v>2066</c:v>
                </c:pt>
                <c:pt idx="20">
                  <c:v>2070</c:v>
                </c:pt>
                <c:pt idx="21">
                  <c:v>2071</c:v>
                </c:pt>
                <c:pt idx="22">
                  <c:v>2069</c:v>
                </c:pt>
                <c:pt idx="23">
                  <c:v>2069</c:v>
                </c:pt>
                <c:pt idx="24">
                  <c:v>2071</c:v>
                </c:pt>
                <c:pt idx="25">
                  <c:v>2070</c:v>
                </c:pt>
                <c:pt idx="26">
                  <c:v>2067</c:v>
                </c:pt>
                <c:pt idx="27">
                  <c:v>2068</c:v>
                </c:pt>
                <c:pt idx="28">
                  <c:v>2068</c:v>
                </c:pt>
                <c:pt idx="29">
                  <c:v>2068</c:v>
                </c:pt>
                <c:pt idx="30">
                  <c:v>2068</c:v>
                </c:pt>
                <c:pt idx="31">
                  <c:v>2067</c:v>
                </c:pt>
                <c:pt idx="32">
                  <c:v>2068</c:v>
                </c:pt>
                <c:pt idx="33">
                  <c:v>2072</c:v>
                </c:pt>
                <c:pt idx="34">
                  <c:v>2069</c:v>
                </c:pt>
                <c:pt idx="35">
                  <c:v>2069</c:v>
                </c:pt>
                <c:pt idx="36">
                  <c:v>2072</c:v>
                </c:pt>
                <c:pt idx="37">
                  <c:v>2070</c:v>
                </c:pt>
                <c:pt idx="38">
                  <c:v>2069</c:v>
                </c:pt>
                <c:pt idx="39">
                  <c:v>2070</c:v>
                </c:pt>
                <c:pt idx="40">
                  <c:v>2068</c:v>
                </c:pt>
                <c:pt idx="41">
                  <c:v>2065</c:v>
                </c:pt>
                <c:pt idx="42">
                  <c:v>2067</c:v>
                </c:pt>
                <c:pt idx="43">
                  <c:v>2068</c:v>
                </c:pt>
                <c:pt idx="44">
                  <c:v>2065</c:v>
                </c:pt>
                <c:pt idx="45">
                  <c:v>2069</c:v>
                </c:pt>
                <c:pt idx="46">
                  <c:v>2070</c:v>
                </c:pt>
                <c:pt idx="47">
                  <c:v>2068</c:v>
                </c:pt>
                <c:pt idx="48">
                  <c:v>2068</c:v>
                </c:pt>
                <c:pt idx="49">
                  <c:v>2070</c:v>
                </c:pt>
                <c:pt idx="50">
                  <c:v>2069</c:v>
                </c:pt>
                <c:pt idx="51">
                  <c:v>2067</c:v>
                </c:pt>
                <c:pt idx="52">
                  <c:v>2068</c:v>
                </c:pt>
                <c:pt idx="53">
                  <c:v>2068</c:v>
                </c:pt>
                <c:pt idx="54">
                  <c:v>2065</c:v>
                </c:pt>
                <c:pt idx="55">
                  <c:v>2067</c:v>
                </c:pt>
                <c:pt idx="56">
                  <c:v>2069</c:v>
                </c:pt>
                <c:pt idx="57">
                  <c:v>2069</c:v>
                </c:pt>
                <c:pt idx="58">
                  <c:v>2068</c:v>
                </c:pt>
                <c:pt idx="59">
                  <c:v>2069</c:v>
                </c:pt>
                <c:pt idx="60">
                  <c:v>2067</c:v>
                </c:pt>
                <c:pt idx="61">
                  <c:v>2068</c:v>
                </c:pt>
                <c:pt idx="62">
                  <c:v>2066</c:v>
                </c:pt>
                <c:pt idx="63">
                  <c:v>2067</c:v>
                </c:pt>
                <c:pt idx="64">
                  <c:v>2068</c:v>
                </c:pt>
                <c:pt idx="65">
                  <c:v>2068</c:v>
                </c:pt>
                <c:pt idx="66">
                  <c:v>2066</c:v>
                </c:pt>
                <c:pt idx="67">
                  <c:v>2068</c:v>
                </c:pt>
                <c:pt idx="68">
                  <c:v>2068</c:v>
                </c:pt>
                <c:pt idx="69">
                  <c:v>2065</c:v>
                </c:pt>
                <c:pt idx="70">
                  <c:v>2067</c:v>
                </c:pt>
                <c:pt idx="71">
                  <c:v>2069</c:v>
                </c:pt>
                <c:pt idx="72">
                  <c:v>2066</c:v>
                </c:pt>
                <c:pt idx="73">
                  <c:v>2066</c:v>
                </c:pt>
                <c:pt idx="74">
                  <c:v>2070</c:v>
                </c:pt>
                <c:pt idx="75">
                  <c:v>2068</c:v>
                </c:pt>
                <c:pt idx="76">
                  <c:v>2066</c:v>
                </c:pt>
                <c:pt idx="77">
                  <c:v>2067</c:v>
                </c:pt>
                <c:pt idx="78">
                  <c:v>2066</c:v>
                </c:pt>
                <c:pt idx="79">
                  <c:v>2063</c:v>
                </c:pt>
                <c:pt idx="80">
                  <c:v>2067</c:v>
                </c:pt>
                <c:pt idx="81">
                  <c:v>2067</c:v>
                </c:pt>
                <c:pt idx="82">
                  <c:v>2066</c:v>
                </c:pt>
                <c:pt idx="83">
                  <c:v>2068</c:v>
                </c:pt>
                <c:pt idx="84">
                  <c:v>2069</c:v>
                </c:pt>
                <c:pt idx="85">
                  <c:v>2067</c:v>
                </c:pt>
                <c:pt idx="86">
                  <c:v>2066</c:v>
                </c:pt>
                <c:pt idx="87">
                  <c:v>2066</c:v>
                </c:pt>
                <c:pt idx="88">
                  <c:v>2066</c:v>
                </c:pt>
                <c:pt idx="89">
                  <c:v>2066</c:v>
                </c:pt>
                <c:pt idx="90">
                  <c:v>2067</c:v>
                </c:pt>
                <c:pt idx="91">
                  <c:v>2064</c:v>
                </c:pt>
                <c:pt idx="92">
                  <c:v>2066</c:v>
                </c:pt>
                <c:pt idx="93">
                  <c:v>2066</c:v>
                </c:pt>
                <c:pt idx="94">
                  <c:v>2064</c:v>
                </c:pt>
                <c:pt idx="95">
                  <c:v>2066</c:v>
                </c:pt>
                <c:pt idx="96">
                  <c:v>2069</c:v>
                </c:pt>
                <c:pt idx="97">
                  <c:v>2066</c:v>
                </c:pt>
                <c:pt idx="98">
                  <c:v>2066</c:v>
                </c:pt>
                <c:pt idx="99">
                  <c:v>2068</c:v>
                </c:pt>
                <c:pt idx="100">
                  <c:v>2066</c:v>
                </c:pt>
                <c:pt idx="101">
                  <c:v>2065</c:v>
                </c:pt>
                <c:pt idx="102">
                  <c:v>2066</c:v>
                </c:pt>
                <c:pt idx="103">
                  <c:v>2067</c:v>
                </c:pt>
                <c:pt idx="104">
                  <c:v>2064</c:v>
                </c:pt>
                <c:pt idx="105">
                  <c:v>2067</c:v>
                </c:pt>
                <c:pt idx="106">
                  <c:v>2068</c:v>
                </c:pt>
                <c:pt idx="107">
                  <c:v>2065</c:v>
                </c:pt>
                <c:pt idx="108">
                  <c:v>2064</c:v>
                </c:pt>
                <c:pt idx="109">
                  <c:v>2066</c:v>
                </c:pt>
                <c:pt idx="110">
                  <c:v>2065</c:v>
                </c:pt>
                <c:pt idx="111">
                  <c:v>2065</c:v>
                </c:pt>
                <c:pt idx="112">
                  <c:v>2066</c:v>
                </c:pt>
                <c:pt idx="113">
                  <c:v>2066</c:v>
                </c:pt>
                <c:pt idx="114">
                  <c:v>2065</c:v>
                </c:pt>
                <c:pt idx="115">
                  <c:v>2066</c:v>
                </c:pt>
                <c:pt idx="116">
                  <c:v>2064</c:v>
                </c:pt>
                <c:pt idx="117">
                  <c:v>2066</c:v>
                </c:pt>
                <c:pt idx="118">
                  <c:v>2066</c:v>
                </c:pt>
                <c:pt idx="119">
                  <c:v>2064</c:v>
                </c:pt>
                <c:pt idx="120">
                  <c:v>2065</c:v>
                </c:pt>
                <c:pt idx="121">
                  <c:v>2068</c:v>
                </c:pt>
                <c:pt idx="122">
                  <c:v>2064</c:v>
                </c:pt>
                <c:pt idx="123">
                  <c:v>2065</c:v>
                </c:pt>
                <c:pt idx="124">
                  <c:v>2067</c:v>
                </c:pt>
                <c:pt idx="125">
                  <c:v>2065</c:v>
                </c:pt>
                <c:pt idx="126">
                  <c:v>2063</c:v>
                </c:pt>
                <c:pt idx="127">
                  <c:v>2064</c:v>
                </c:pt>
                <c:pt idx="128">
                  <c:v>2064</c:v>
                </c:pt>
                <c:pt idx="129">
                  <c:v>2062</c:v>
                </c:pt>
                <c:pt idx="130">
                  <c:v>2065</c:v>
                </c:pt>
                <c:pt idx="131">
                  <c:v>2067</c:v>
                </c:pt>
                <c:pt idx="132">
                  <c:v>2065</c:v>
                </c:pt>
                <c:pt idx="133">
                  <c:v>2064</c:v>
                </c:pt>
                <c:pt idx="134">
                  <c:v>2065</c:v>
                </c:pt>
                <c:pt idx="135">
                  <c:v>2064</c:v>
                </c:pt>
                <c:pt idx="136">
                  <c:v>2063</c:v>
                </c:pt>
                <c:pt idx="137">
                  <c:v>2063</c:v>
                </c:pt>
                <c:pt idx="138">
                  <c:v>2065</c:v>
                </c:pt>
                <c:pt idx="139">
                  <c:v>2064</c:v>
                </c:pt>
                <c:pt idx="140">
                  <c:v>2065</c:v>
                </c:pt>
                <c:pt idx="141">
                  <c:v>2064</c:v>
                </c:pt>
                <c:pt idx="142">
                  <c:v>2062</c:v>
                </c:pt>
                <c:pt idx="143">
                  <c:v>2064</c:v>
                </c:pt>
                <c:pt idx="144">
                  <c:v>2064</c:v>
                </c:pt>
                <c:pt idx="145">
                  <c:v>2063</c:v>
                </c:pt>
                <c:pt idx="146">
                  <c:v>2066</c:v>
                </c:pt>
                <c:pt idx="147">
                  <c:v>2065</c:v>
                </c:pt>
                <c:pt idx="148">
                  <c:v>2064</c:v>
                </c:pt>
                <c:pt idx="149">
                  <c:v>2064</c:v>
                </c:pt>
                <c:pt idx="150">
                  <c:v>2064</c:v>
                </c:pt>
                <c:pt idx="151">
                  <c:v>2061</c:v>
                </c:pt>
                <c:pt idx="152">
                  <c:v>2062</c:v>
                </c:pt>
                <c:pt idx="153">
                  <c:v>2063</c:v>
                </c:pt>
                <c:pt idx="154">
                  <c:v>2062</c:v>
                </c:pt>
                <c:pt idx="155">
                  <c:v>2063</c:v>
                </c:pt>
                <c:pt idx="156">
                  <c:v>2065</c:v>
                </c:pt>
                <c:pt idx="157">
                  <c:v>2062</c:v>
                </c:pt>
                <c:pt idx="158">
                  <c:v>2063</c:v>
                </c:pt>
                <c:pt idx="159">
                  <c:v>2066</c:v>
                </c:pt>
                <c:pt idx="160">
                  <c:v>2062</c:v>
                </c:pt>
                <c:pt idx="161">
                  <c:v>2060</c:v>
                </c:pt>
                <c:pt idx="162">
                  <c:v>2064</c:v>
                </c:pt>
                <c:pt idx="163">
                  <c:v>2062</c:v>
                </c:pt>
                <c:pt idx="164">
                  <c:v>2062</c:v>
                </c:pt>
                <c:pt idx="165">
                  <c:v>2062</c:v>
                </c:pt>
                <c:pt idx="166">
                  <c:v>2063</c:v>
                </c:pt>
                <c:pt idx="167">
                  <c:v>2060</c:v>
                </c:pt>
                <c:pt idx="168">
                  <c:v>2063</c:v>
                </c:pt>
                <c:pt idx="169">
                  <c:v>2062</c:v>
                </c:pt>
                <c:pt idx="170">
                  <c:v>2062</c:v>
                </c:pt>
                <c:pt idx="171">
                  <c:v>2062</c:v>
                </c:pt>
                <c:pt idx="172">
                  <c:v>2064</c:v>
                </c:pt>
                <c:pt idx="173">
                  <c:v>2061</c:v>
                </c:pt>
                <c:pt idx="174">
                  <c:v>2059</c:v>
                </c:pt>
                <c:pt idx="175">
                  <c:v>2061</c:v>
                </c:pt>
                <c:pt idx="176">
                  <c:v>2061</c:v>
                </c:pt>
                <c:pt idx="177">
                  <c:v>2059</c:v>
                </c:pt>
                <c:pt idx="178">
                  <c:v>2062</c:v>
                </c:pt>
                <c:pt idx="179">
                  <c:v>2063</c:v>
                </c:pt>
                <c:pt idx="180">
                  <c:v>2062</c:v>
                </c:pt>
                <c:pt idx="181">
                  <c:v>2064</c:v>
                </c:pt>
                <c:pt idx="182">
                  <c:v>2062</c:v>
                </c:pt>
                <c:pt idx="183">
                  <c:v>2062</c:v>
                </c:pt>
                <c:pt idx="184">
                  <c:v>2062</c:v>
                </c:pt>
                <c:pt idx="185">
                  <c:v>2060</c:v>
                </c:pt>
                <c:pt idx="186">
                  <c:v>2056</c:v>
                </c:pt>
                <c:pt idx="187">
                  <c:v>2058</c:v>
                </c:pt>
                <c:pt idx="188">
                  <c:v>2060</c:v>
                </c:pt>
                <c:pt idx="189">
                  <c:v>2059</c:v>
                </c:pt>
                <c:pt idx="190">
                  <c:v>2061</c:v>
                </c:pt>
                <c:pt idx="191">
                  <c:v>2064</c:v>
                </c:pt>
                <c:pt idx="192">
                  <c:v>2059</c:v>
                </c:pt>
                <c:pt idx="193">
                  <c:v>2060</c:v>
                </c:pt>
                <c:pt idx="194">
                  <c:v>2062</c:v>
                </c:pt>
                <c:pt idx="195">
                  <c:v>2059</c:v>
                </c:pt>
                <c:pt idx="196">
                  <c:v>2058</c:v>
                </c:pt>
                <c:pt idx="197">
                  <c:v>2061</c:v>
                </c:pt>
                <c:pt idx="198">
                  <c:v>2060</c:v>
                </c:pt>
                <c:pt idx="199">
                  <c:v>2057</c:v>
                </c:pt>
                <c:pt idx="200">
                  <c:v>2059</c:v>
                </c:pt>
                <c:pt idx="201">
                  <c:v>2061</c:v>
                </c:pt>
                <c:pt idx="202">
                  <c:v>2056</c:v>
                </c:pt>
                <c:pt idx="203">
                  <c:v>2059</c:v>
                </c:pt>
                <c:pt idx="204">
                  <c:v>2061</c:v>
                </c:pt>
                <c:pt idx="205">
                  <c:v>2059</c:v>
                </c:pt>
                <c:pt idx="206">
                  <c:v>2059</c:v>
                </c:pt>
                <c:pt idx="207">
                  <c:v>2060</c:v>
                </c:pt>
                <c:pt idx="208">
                  <c:v>2059</c:v>
                </c:pt>
                <c:pt idx="209">
                  <c:v>2058</c:v>
                </c:pt>
                <c:pt idx="210">
                  <c:v>2059</c:v>
                </c:pt>
                <c:pt idx="211">
                  <c:v>2058</c:v>
                </c:pt>
                <c:pt idx="212">
                  <c:v>2056</c:v>
                </c:pt>
                <c:pt idx="213">
                  <c:v>2057</c:v>
                </c:pt>
                <c:pt idx="214">
                  <c:v>2057</c:v>
                </c:pt>
                <c:pt idx="215">
                  <c:v>2058</c:v>
                </c:pt>
                <c:pt idx="216">
                  <c:v>2057</c:v>
                </c:pt>
                <c:pt idx="217">
                  <c:v>2056</c:v>
                </c:pt>
                <c:pt idx="218">
                  <c:v>2057</c:v>
                </c:pt>
                <c:pt idx="219">
                  <c:v>2060</c:v>
                </c:pt>
                <c:pt idx="220">
                  <c:v>2057</c:v>
                </c:pt>
                <c:pt idx="221">
                  <c:v>2057</c:v>
                </c:pt>
                <c:pt idx="222">
                  <c:v>2059</c:v>
                </c:pt>
                <c:pt idx="223">
                  <c:v>2056</c:v>
                </c:pt>
                <c:pt idx="224">
                  <c:v>2054</c:v>
                </c:pt>
                <c:pt idx="225">
                  <c:v>2056</c:v>
                </c:pt>
                <c:pt idx="226">
                  <c:v>2057</c:v>
                </c:pt>
                <c:pt idx="227">
                  <c:v>2053</c:v>
                </c:pt>
                <c:pt idx="228">
                  <c:v>2057</c:v>
                </c:pt>
                <c:pt idx="229">
                  <c:v>2058</c:v>
                </c:pt>
                <c:pt idx="230">
                  <c:v>2054</c:v>
                </c:pt>
                <c:pt idx="231">
                  <c:v>2055</c:v>
                </c:pt>
                <c:pt idx="232">
                  <c:v>2058</c:v>
                </c:pt>
                <c:pt idx="233">
                  <c:v>2056</c:v>
                </c:pt>
                <c:pt idx="234">
                  <c:v>2054</c:v>
                </c:pt>
                <c:pt idx="235">
                  <c:v>2055</c:v>
                </c:pt>
                <c:pt idx="236">
                  <c:v>2055</c:v>
                </c:pt>
                <c:pt idx="237">
                  <c:v>2052</c:v>
                </c:pt>
                <c:pt idx="238">
                  <c:v>2054</c:v>
                </c:pt>
                <c:pt idx="239">
                  <c:v>2054</c:v>
                </c:pt>
                <c:pt idx="240">
                  <c:v>2054</c:v>
                </c:pt>
                <c:pt idx="241">
                  <c:v>2055</c:v>
                </c:pt>
                <c:pt idx="242">
                  <c:v>2055</c:v>
                </c:pt>
                <c:pt idx="243">
                  <c:v>2053</c:v>
                </c:pt>
                <c:pt idx="244">
                  <c:v>2055</c:v>
                </c:pt>
                <c:pt idx="245">
                  <c:v>2052</c:v>
                </c:pt>
                <c:pt idx="246">
                  <c:v>2053</c:v>
                </c:pt>
                <c:pt idx="247">
                  <c:v>2055</c:v>
                </c:pt>
                <c:pt idx="248">
                  <c:v>2054</c:v>
                </c:pt>
                <c:pt idx="249">
                  <c:v>2049</c:v>
                </c:pt>
                <c:pt idx="250">
                  <c:v>2051</c:v>
                </c:pt>
                <c:pt idx="251">
                  <c:v>2051</c:v>
                </c:pt>
                <c:pt idx="252">
                  <c:v>2050</c:v>
                </c:pt>
                <c:pt idx="253">
                  <c:v>2052</c:v>
                </c:pt>
                <c:pt idx="254">
                  <c:v>2055</c:v>
                </c:pt>
                <c:pt idx="255">
                  <c:v>2053</c:v>
                </c:pt>
                <c:pt idx="256">
                  <c:v>2053</c:v>
                </c:pt>
                <c:pt idx="257">
                  <c:v>2054</c:v>
                </c:pt>
                <c:pt idx="258">
                  <c:v>2051</c:v>
                </c:pt>
                <c:pt idx="259">
                  <c:v>2050</c:v>
                </c:pt>
                <c:pt idx="260">
                  <c:v>2051</c:v>
                </c:pt>
                <c:pt idx="261">
                  <c:v>2050</c:v>
                </c:pt>
                <c:pt idx="262">
                  <c:v>2048</c:v>
                </c:pt>
                <c:pt idx="263">
                  <c:v>2051</c:v>
                </c:pt>
                <c:pt idx="264">
                  <c:v>2052</c:v>
                </c:pt>
                <c:pt idx="265">
                  <c:v>2051</c:v>
                </c:pt>
                <c:pt idx="266">
                  <c:v>2051</c:v>
                </c:pt>
                <c:pt idx="267">
                  <c:v>2052</c:v>
                </c:pt>
                <c:pt idx="268">
                  <c:v>2050</c:v>
                </c:pt>
                <c:pt idx="269">
                  <c:v>2049</c:v>
                </c:pt>
                <c:pt idx="270">
                  <c:v>2048</c:v>
                </c:pt>
                <c:pt idx="271">
                  <c:v>2048</c:v>
                </c:pt>
                <c:pt idx="272">
                  <c:v>2048</c:v>
                </c:pt>
                <c:pt idx="273">
                  <c:v>2050</c:v>
                </c:pt>
                <c:pt idx="274">
                  <c:v>2048</c:v>
                </c:pt>
                <c:pt idx="275">
                  <c:v>2049</c:v>
                </c:pt>
                <c:pt idx="276">
                  <c:v>2049</c:v>
                </c:pt>
                <c:pt idx="277">
                  <c:v>2048</c:v>
                </c:pt>
                <c:pt idx="278">
                  <c:v>2046</c:v>
                </c:pt>
                <c:pt idx="279">
                  <c:v>2049</c:v>
                </c:pt>
                <c:pt idx="280">
                  <c:v>2047</c:v>
                </c:pt>
                <c:pt idx="281">
                  <c:v>2048</c:v>
                </c:pt>
                <c:pt idx="282">
                  <c:v>2049</c:v>
                </c:pt>
                <c:pt idx="283">
                  <c:v>2048</c:v>
                </c:pt>
                <c:pt idx="284">
                  <c:v>2046</c:v>
                </c:pt>
                <c:pt idx="285">
                  <c:v>2048</c:v>
                </c:pt>
                <c:pt idx="286">
                  <c:v>2046</c:v>
                </c:pt>
                <c:pt idx="287">
                  <c:v>2043</c:v>
                </c:pt>
                <c:pt idx="288">
                  <c:v>2047</c:v>
                </c:pt>
                <c:pt idx="289">
                  <c:v>2049</c:v>
                </c:pt>
                <c:pt idx="290">
                  <c:v>2048</c:v>
                </c:pt>
                <c:pt idx="291">
                  <c:v>2047</c:v>
                </c:pt>
                <c:pt idx="292">
                  <c:v>2048</c:v>
                </c:pt>
                <c:pt idx="293">
                  <c:v>2044</c:v>
                </c:pt>
                <c:pt idx="294">
                  <c:v>2043</c:v>
                </c:pt>
                <c:pt idx="295">
                  <c:v>2045</c:v>
                </c:pt>
                <c:pt idx="296">
                  <c:v>2046</c:v>
                </c:pt>
                <c:pt idx="297">
                  <c:v>2044</c:v>
                </c:pt>
                <c:pt idx="298">
                  <c:v>2045</c:v>
                </c:pt>
                <c:pt idx="299">
                  <c:v>2045</c:v>
                </c:pt>
                <c:pt idx="300">
                  <c:v>2044</c:v>
                </c:pt>
                <c:pt idx="301">
                  <c:v>2045</c:v>
                </c:pt>
                <c:pt idx="302">
                  <c:v>2046</c:v>
                </c:pt>
                <c:pt idx="303">
                  <c:v>2045</c:v>
                </c:pt>
                <c:pt idx="304">
                  <c:v>2047</c:v>
                </c:pt>
                <c:pt idx="305">
                  <c:v>2044</c:v>
                </c:pt>
                <c:pt idx="306">
                  <c:v>2044</c:v>
                </c:pt>
                <c:pt idx="307">
                  <c:v>2044</c:v>
                </c:pt>
                <c:pt idx="308">
                  <c:v>2042</c:v>
                </c:pt>
                <c:pt idx="309">
                  <c:v>2041</c:v>
                </c:pt>
                <c:pt idx="310">
                  <c:v>2042</c:v>
                </c:pt>
                <c:pt idx="311">
                  <c:v>2043</c:v>
                </c:pt>
                <c:pt idx="312">
                  <c:v>2040</c:v>
                </c:pt>
                <c:pt idx="313">
                  <c:v>2043</c:v>
                </c:pt>
                <c:pt idx="314">
                  <c:v>2045</c:v>
                </c:pt>
                <c:pt idx="315">
                  <c:v>2040</c:v>
                </c:pt>
                <c:pt idx="316">
                  <c:v>2042</c:v>
                </c:pt>
                <c:pt idx="317">
                  <c:v>2044</c:v>
                </c:pt>
                <c:pt idx="318">
                  <c:v>2042</c:v>
                </c:pt>
                <c:pt idx="319">
                  <c:v>2040</c:v>
                </c:pt>
                <c:pt idx="320">
                  <c:v>2045</c:v>
                </c:pt>
                <c:pt idx="321">
                  <c:v>2043</c:v>
                </c:pt>
                <c:pt idx="322">
                  <c:v>2040</c:v>
                </c:pt>
                <c:pt idx="323">
                  <c:v>2041</c:v>
                </c:pt>
                <c:pt idx="324">
                  <c:v>2042</c:v>
                </c:pt>
                <c:pt idx="325">
                  <c:v>2038</c:v>
                </c:pt>
                <c:pt idx="326">
                  <c:v>2041</c:v>
                </c:pt>
                <c:pt idx="327">
                  <c:v>2042</c:v>
                </c:pt>
                <c:pt idx="328">
                  <c:v>2040</c:v>
                </c:pt>
                <c:pt idx="329">
                  <c:v>2040</c:v>
                </c:pt>
                <c:pt idx="330">
                  <c:v>2042</c:v>
                </c:pt>
                <c:pt idx="331">
                  <c:v>2040</c:v>
                </c:pt>
                <c:pt idx="332">
                  <c:v>2040</c:v>
                </c:pt>
                <c:pt idx="333">
                  <c:v>2039</c:v>
                </c:pt>
                <c:pt idx="334">
                  <c:v>2037</c:v>
                </c:pt>
                <c:pt idx="335">
                  <c:v>2038</c:v>
                </c:pt>
                <c:pt idx="336">
                  <c:v>2040</c:v>
                </c:pt>
                <c:pt idx="337">
                  <c:v>2038</c:v>
                </c:pt>
                <c:pt idx="338">
                  <c:v>2038</c:v>
                </c:pt>
                <c:pt idx="339">
                  <c:v>2041</c:v>
                </c:pt>
                <c:pt idx="340">
                  <c:v>2038</c:v>
                </c:pt>
                <c:pt idx="341">
                  <c:v>2039</c:v>
                </c:pt>
                <c:pt idx="342">
                  <c:v>2038</c:v>
                </c:pt>
                <c:pt idx="343">
                  <c:v>2039</c:v>
                </c:pt>
                <c:pt idx="344">
                  <c:v>2036</c:v>
                </c:pt>
                <c:pt idx="345">
                  <c:v>2040</c:v>
                </c:pt>
                <c:pt idx="346">
                  <c:v>2038</c:v>
                </c:pt>
                <c:pt idx="347">
                  <c:v>2034</c:v>
                </c:pt>
                <c:pt idx="348">
                  <c:v>2037</c:v>
                </c:pt>
                <c:pt idx="349">
                  <c:v>2039</c:v>
                </c:pt>
                <c:pt idx="350">
                  <c:v>2034</c:v>
                </c:pt>
                <c:pt idx="351">
                  <c:v>2037</c:v>
                </c:pt>
                <c:pt idx="352">
                  <c:v>2038</c:v>
                </c:pt>
                <c:pt idx="353">
                  <c:v>2036</c:v>
                </c:pt>
                <c:pt idx="354">
                  <c:v>2037</c:v>
                </c:pt>
                <c:pt idx="355">
                  <c:v>2039</c:v>
                </c:pt>
                <c:pt idx="356">
                  <c:v>2036</c:v>
                </c:pt>
                <c:pt idx="357">
                  <c:v>2035</c:v>
                </c:pt>
                <c:pt idx="358">
                  <c:v>2036</c:v>
                </c:pt>
                <c:pt idx="359">
                  <c:v>2035</c:v>
                </c:pt>
                <c:pt idx="360">
                  <c:v>2034</c:v>
                </c:pt>
                <c:pt idx="361">
                  <c:v>2035</c:v>
                </c:pt>
                <c:pt idx="362">
                  <c:v>2034</c:v>
                </c:pt>
                <c:pt idx="363">
                  <c:v>2035</c:v>
                </c:pt>
                <c:pt idx="364">
                  <c:v>2038</c:v>
                </c:pt>
                <c:pt idx="365">
                  <c:v>2035</c:v>
                </c:pt>
                <c:pt idx="366">
                  <c:v>2035</c:v>
                </c:pt>
                <c:pt idx="367">
                  <c:v>2037</c:v>
                </c:pt>
                <c:pt idx="368">
                  <c:v>2035</c:v>
                </c:pt>
                <c:pt idx="369">
                  <c:v>2034</c:v>
                </c:pt>
                <c:pt idx="370">
                  <c:v>2037</c:v>
                </c:pt>
                <c:pt idx="371">
                  <c:v>2035</c:v>
                </c:pt>
                <c:pt idx="372">
                  <c:v>2032</c:v>
                </c:pt>
                <c:pt idx="373">
                  <c:v>2033</c:v>
                </c:pt>
                <c:pt idx="374">
                  <c:v>2035</c:v>
                </c:pt>
                <c:pt idx="375">
                  <c:v>2030</c:v>
                </c:pt>
                <c:pt idx="376">
                  <c:v>2034</c:v>
                </c:pt>
                <c:pt idx="377">
                  <c:v>2036</c:v>
                </c:pt>
                <c:pt idx="378">
                  <c:v>2034</c:v>
                </c:pt>
                <c:pt idx="379">
                  <c:v>2034</c:v>
                </c:pt>
                <c:pt idx="380">
                  <c:v>2035</c:v>
                </c:pt>
                <c:pt idx="381">
                  <c:v>2033</c:v>
                </c:pt>
                <c:pt idx="382">
                  <c:v>2032</c:v>
                </c:pt>
                <c:pt idx="383">
                  <c:v>2032</c:v>
                </c:pt>
                <c:pt idx="384">
                  <c:v>2034</c:v>
                </c:pt>
                <c:pt idx="385">
                  <c:v>2031</c:v>
                </c:pt>
                <c:pt idx="386">
                  <c:v>2033</c:v>
                </c:pt>
                <c:pt idx="387">
                  <c:v>2033</c:v>
                </c:pt>
                <c:pt idx="388">
                  <c:v>2031</c:v>
                </c:pt>
                <c:pt idx="389">
                  <c:v>2032</c:v>
                </c:pt>
                <c:pt idx="390">
                  <c:v>2033</c:v>
                </c:pt>
                <c:pt idx="391">
                  <c:v>2033</c:v>
                </c:pt>
                <c:pt idx="392">
                  <c:v>2035</c:v>
                </c:pt>
                <c:pt idx="393">
                  <c:v>2032</c:v>
                </c:pt>
                <c:pt idx="394">
                  <c:v>2032</c:v>
                </c:pt>
                <c:pt idx="395">
                  <c:v>2032</c:v>
                </c:pt>
                <c:pt idx="396">
                  <c:v>2031</c:v>
                </c:pt>
                <c:pt idx="397">
                  <c:v>2028</c:v>
                </c:pt>
                <c:pt idx="398">
                  <c:v>2030</c:v>
                </c:pt>
                <c:pt idx="399">
                  <c:v>2032</c:v>
                </c:pt>
                <c:pt idx="400">
                  <c:v>2030</c:v>
                </c:pt>
                <c:pt idx="401">
                  <c:v>2032</c:v>
                </c:pt>
                <c:pt idx="402">
                  <c:v>2034</c:v>
                </c:pt>
                <c:pt idx="403">
                  <c:v>2030</c:v>
                </c:pt>
                <c:pt idx="404">
                  <c:v>2030</c:v>
                </c:pt>
                <c:pt idx="405">
                  <c:v>2033</c:v>
                </c:pt>
                <c:pt idx="406">
                  <c:v>2031</c:v>
                </c:pt>
                <c:pt idx="407">
                  <c:v>2030</c:v>
                </c:pt>
                <c:pt idx="408">
                  <c:v>2030</c:v>
                </c:pt>
                <c:pt idx="409">
                  <c:v>2031</c:v>
                </c:pt>
                <c:pt idx="410">
                  <c:v>2027</c:v>
                </c:pt>
                <c:pt idx="411">
                  <c:v>2029</c:v>
                </c:pt>
                <c:pt idx="412">
                  <c:v>2031</c:v>
                </c:pt>
                <c:pt idx="413">
                  <c:v>2029</c:v>
                </c:pt>
                <c:pt idx="414">
                  <c:v>2030</c:v>
                </c:pt>
                <c:pt idx="415">
                  <c:v>2031</c:v>
                </c:pt>
                <c:pt idx="416">
                  <c:v>2031</c:v>
                </c:pt>
                <c:pt idx="417">
                  <c:v>2032</c:v>
                </c:pt>
                <c:pt idx="418">
                  <c:v>2030</c:v>
                </c:pt>
                <c:pt idx="419">
                  <c:v>2029</c:v>
                </c:pt>
                <c:pt idx="420">
                  <c:v>2028</c:v>
                </c:pt>
                <c:pt idx="421">
                  <c:v>2029</c:v>
                </c:pt>
                <c:pt idx="422">
                  <c:v>2027</c:v>
                </c:pt>
                <c:pt idx="423">
                  <c:v>2030</c:v>
                </c:pt>
                <c:pt idx="424">
                  <c:v>2030</c:v>
                </c:pt>
                <c:pt idx="425">
                  <c:v>2026</c:v>
                </c:pt>
                <c:pt idx="426">
                  <c:v>2027</c:v>
                </c:pt>
                <c:pt idx="427">
                  <c:v>2030</c:v>
                </c:pt>
                <c:pt idx="428">
                  <c:v>2028</c:v>
                </c:pt>
                <c:pt idx="429">
                  <c:v>2030</c:v>
                </c:pt>
                <c:pt idx="430">
                  <c:v>2032</c:v>
                </c:pt>
                <c:pt idx="431">
                  <c:v>2029</c:v>
                </c:pt>
                <c:pt idx="432">
                  <c:v>2027</c:v>
                </c:pt>
                <c:pt idx="433">
                  <c:v>2028</c:v>
                </c:pt>
                <c:pt idx="434">
                  <c:v>2028</c:v>
                </c:pt>
                <c:pt idx="435">
                  <c:v>2026</c:v>
                </c:pt>
                <c:pt idx="436">
                  <c:v>2027</c:v>
                </c:pt>
                <c:pt idx="437">
                  <c:v>2029</c:v>
                </c:pt>
                <c:pt idx="438">
                  <c:v>2026</c:v>
                </c:pt>
                <c:pt idx="439">
                  <c:v>2028</c:v>
                </c:pt>
                <c:pt idx="440">
                  <c:v>2029</c:v>
                </c:pt>
                <c:pt idx="441">
                  <c:v>2028</c:v>
                </c:pt>
                <c:pt idx="442">
                  <c:v>2029</c:v>
                </c:pt>
                <c:pt idx="443">
                  <c:v>2029</c:v>
                </c:pt>
                <c:pt idx="444">
                  <c:v>2028</c:v>
                </c:pt>
                <c:pt idx="445">
                  <c:v>2026</c:v>
                </c:pt>
                <c:pt idx="446">
                  <c:v>2027</c:v>
                </c:pt>
                <c:pt idx="447">
                  <c:v>2025</c:v>
                </c:pt>
                <c:pt idx="448">
                  <c:v>2027</c:v>
                </c:pt>
                <c:pt idx="449">
                  <c:v>2028</c:v>
                </c:pt>
                <c:pt idx="450">
                  <c:v>2026</c:v>
                </c:pt>
                <c:pt idx="451">
                  <c:v>2027</c:v>
                </c:pt>
                <c:pt idx="452">
                  <c:v>2029</c:v>
                </c:pt>
                <c:pt idx="453">
                  <c:v>2026</c:v>
                </c:pt>
                <c:pt idx="454">
                  <c:v>2027</c:v>
                </c:pt>
                <c:pt idx="455">
                  <c:v>2029</c:v>
                </c:pt>
                <c:pt idx="456">
                  <c:v>2028</c:v>
                </c:pt>
                <c:pt idx="457">
                  <c:v>2025</c:v>
                </c:pt>
                <c:pt idx="458">
                  <c:v>2026</c:v>
                </c:pt>
                <c:pt idx="459">
                  <c:v>2027</c:v>
                </c:pt>
                <c:pt idx="460">
                  <c:v>2025</c:v>
                </c:pt>
                <c:pt idx="461">
                  <c:v>2027</c:v>
                </c:pt>
                <c:pt idx="462">
                  <c:v>2028</c:v>
                </c:pt>
                <c:pt idx="463">
                  <c:v>2025</c:v>
                </c:pt>
                <c:pt idx="464">
                  <c:v>2027</c:v>
                </c:pt>
                <c:pt idx="465">
                  <c:v>2029</c:v>
                </c:pt>
                <c:pt idx="466">
                  <c:v>2027</c:v>
                </c:pt>
                <c:pt idx="467">
                  <c:v>2027</c:v>
                </c:pt>
                <c:pt idx="468">
                  <c:v>2026</c:v>
                </c:pt>
                <c:pt idx="469">
                  <c:v>2026</c:v>
                </c:pt>
                <c:pt idx="470">
                  <c:v>2024</c:v>
                </c:pt>
                <c:pt idx="471">
                  <c:v>2025</c:v>
                </c:pt>
                <c:pt idx="472">
                  <c:v>2024</c:v>
                </c:pt>
                <c:pt idx="473">
                  <c:v>2026</c:v>
                </c:pt>
                <c:pt idx="474">
                  <c:v>2026</c:v>
                </c:pt>
                <c:pt idx="475">
                  <c:v>2026</c:v>
                </c:pt>
                <c:pt idx="476">
                  <c:v>2027</c:v>
                </c:pt>
                <c:pt idx="477">
                  <c:v>2029</c:v>
                </c:pt>
                <c:pt idx="478">
                  <c:v>2025</c:v>
                </c:pt>
                <c:pt idx="479">
                  <c:v>2026</c:v>
                </c:pt>
                <c:pt idx="480">
                  <c:v>2028</c:v>
                </c:pt>
                <c:pt idx="481">
                  <c:v>2025</c:v>
                </c:pt>
                <c:pt idx="482">
                  <c:v>2023</c:v>
                </c:pt>
                <c:pt idx="483">
                  <c:v>2024</c:v>
                </c:pt>
                <c:pt idx="484">
                  <c:v>2026</c:v>
                </c:pt>
                <c:pt idx="485">
                  <c:v>2024</c:v>
                </c:pt>
                <c:pt idx="486">
                  <c:v>2025</c:v>
                </c:pt>
                <c:pt idx="487">
                  <c:v>2028</c:v>
                </c:pt>
                <c:pt idx="488">
                  <c:v>2023</c:v>
                </c:pt>
                <c:pt idx="489">
                  <c:v>2026</c:v>
                </c:pt>
                <c:pt idx="490">
                  <c:v>2027</c:v>
                </c:pt>
                <c:pt idx="491">
                  <c:v>2024</c:v>
                </c:pt>
                <c:pt idx="492">
                  <c:v>2024</c:v>
                </c:pt>
                <c:pt idx="493">
                  <c:v>2028</c:v>
                </c:pt>
                <c:pt idx="494">
                  <c:v>2026</c:v>
                </c:pt>
                <c:pt idx="495">
                  <c:v>2024</c:v>
                </c:pt>
                <c:pt idx="496">
                  <c:v>2025</c:v>
                </c:pt>
                <c:pt idx="497">
                  <c:v>2024</c:v>
                </c:pt>
                <c:pt idx="498">
                  <c:v>2024</c:v>
                </c:pt>
                <c:pt idx="499">
                  <c:v>2026</c:v>
                </c:pt>
                <c:pt idx="500">
                  <c:v>2026</c:v>
                </c:pt>
                <c:pt idx="501">
                  <c:v>2026</c:v>
                </c:pt>
                <c:pt idx="502">
                  <c:v>2028</c:v>
                </c:pt>
                <c:pt idx="503">
                  <c:v>2025</c:v>
                </c:pt>
                <c:pt idx="504">
                  <c:v>2024</c:v>
                </c:pt>
                <c:pt idx="505">
                  <c:v>2027</c:v>
                </c:pt>
                <c:pt idx="506">
                  <c:v>2026</c:v>
                </c:pt>
                <c:pt idx="507">
                  <c:v>2024</c:v>
                </c:pt>
                <c:pt idx="508">
                  <c:v>2025</c:v>
                </c:pt>
                <c:pt idx="509">
                  <c:v>2024</c:v>
                </c:pt>
                <c:pt idx="510">
                  <c:v>2024</c:v>
                </c:pt>
                <c:pt idx="511">
                  <c:v>2025</c:v>
                </c:pt>
                <c:pt idx="512">
                  <c:v>2027</c:v>
                </c:pt>
                <c:pt idx="513">
                  <c:v>2022</c:v>
                </c:pt>
                <c:pt idx="514">
                  <c:v>2025</c:v>
                </c:pt>
                <c:pt idx="515">
                  <c:v>2024</c:v>
                </c:pt>
                <c:pt idx="516">
                  <c:v>2024</c:v>
                </c:pt>
                <c:pt idx="517">
                  <c:v>2023</c:v>
                </c:pt>
                <c:pt idx="518">
                  <c:v>2027</c:v>
                </c:pt>
                <c:pt idx="519">
                  <c:v>2025</c:v>
                </c:pt>
                <c:pt idx="520">
                  <c:v>2023</c:v>
                </c:pt>
                <c:pt idx="521">
                  <c:v>2025</c:v>
                </c:pt>
                <c:pt idx="522">
                  <c:v>2025</c:v>
                </c:pt>
                <c:pt idx="523">
                  <c:v>2023</c:v>
                </c:pt>
                <c:pt idx="524">
                  <c:v>2025</c:v>
                </c:pt>
                <c:pt idx="525">
                  <c:v>2025</c:v>
                </c:pt>
                <c:pt idx="526">
                  <c:v>2024</c:v>
                </c:pt>
                <c:pt idx="527">
                  <c:v>2026</c:v>
                </c:pt>
                <c:pt idx="528">
                  <c:v>2024</c:v>
                </c:pt>
                <c:pt idx="529">
                  <c:v>2024</c:v>
                </c:pt>
                <c:pt idx="530">
                  <c:v>2024</c:v>
                </c:pt>
                <c:pt idx="531">
                  <c:v>2024</c:v>
                </c:pt>
                <c:pt idx="532">
                  <c:v>2023</c:v>
                </c:pt>
                <c:pt idx="533">
                  <c:v>2024</c:v>
                </c:pt>
                <c:pt idx="534">
                  <c:v>2025</c:v>
                </c:pt>
                <c:pt idx="535">
                  <c:v>2022</c:v>
                </c:pt>
                <c:pt idx="536">
                  <c:v>2024</c:v>
                </c:pt>
                <c:pt idx="537">
                  <c:v>2027</c:v>
                </c:pt>
                <c:pt idx="538">
                  <c:v>2023</c:v>
                </c:pt>
                <c:pt idx="539">
                  <c:v>2024</c:v>
                </c:pt>
                <c:pt idx="540">
                  <c:v>2026</c:v>
                </c:pt>
                <c:pt idx="541">
                  <c:v>2023</c:v>
                </c:pt>
                <c:pt idx="542">
                  <c:v>2022</c:v>
                </c:pt>
                <c:pt idx="543">
                  <c:v>2026</c:v>
                </c:pt>
                <c:pt idx="544">
                  <c:v>2024</c:v>
                </c:pt>
                <c:pt idx="545">
                  <c:v>2021</c:v>
                </c:pt>
                <c:pt idx="546">
                  <c:v>2024</c:v>
                </c:pt>
                <c:pt idx="547">
                  <c:v>2026</c:v>
                </c:pt>
                <c:pt idx="548">
                  <c:v>2021</c:v>
                </c:pt>
                <c:pt idx="549">
                  <c:v>2023</c:v>
                </c:pt>
                <c:pt idx="550">
                  <c:v>2025</c:v>
                </c:pt>
                <c:pt idx="551">
                  <c:v>2023</c:v>
                </c:pt>
                <c:pt idx="552">
                  <c:v>2024</c:v>
                </c:pt>
                <c:pt idx="553">
                  <c:v>2025</c:v>
                </c:pt>
                <c:pt idx="554">
                  <c:v>2024</c:v>
                </c:pt>
                <c:pt idx="555">
                  <c:v>2023</c:v>
                </c:pt>
                <c:pt idx="556">
                  <c:v>2024</c:v>
                </c:pt>
                <c:pt idx="557">
                  <c:v>2024</c:v>
                </c:pt>
                <c:pt idx="558">
                  <c:v>2021</c:v>
                </c:pt>
                <c:pt idx="559">
                  <c:v>2023</c:v>
                </c:pt>
                <c:pt idx="560">
                  <c:v>2023</c:v>
                </c:pt>
                <c:pt idx="561">
                  <c:v>2023</c:v>
                </c:pt>
                <c:pt idx="562">
                  <c:v>2023</c:v>
                </c:pt>
                <c:pt idx="563">
                  <c:v>2024</c:v>
                </c:pt>
                <c:pt idx="564">
                  <c:v>2023</c:v>
                </c:pt>
                <c:pt idx="565">
                  <c:v>2026</c:v>
                </c:pt>
                <c:pt idx="566">
                  <c:v>2023</c:v>
                </c:pt>
                <c:pt idx="567">
                  <c:v>2024</c:v>
                </c:pt>
                <c:pt idx="568">
                  <c:v>2025</c:v>
                </c:pt>
                <c:pt idx="569">
                  <c:v>2023</c:v>
                </c:pt>
                <c:pt idx="570">
                  <c:v>2020</c:v>
                </c:pt>
                <c:pt idx="571">
                  <c:v>2022</c:v>
                </c:pt>
                <c:pt idx="572">
                  <c:v>2022</c:v>
                </c:pt>
                <c:pt idx="573">
                  <c:v>2020</c:v>
                </c:pt>
                <c:pt idx="574">
                  <c:v>2023</c:v>
                </c:pt>
                <c:pt idx="575">
                  <c:v>2025</c:v>
                </c:pt>
                <c:pt idx="576">
                  <c:v>2023</c:v>
                </c:pt>
                <c:pt idx="577">
                  <c:v>2024</c:v>
                </c:pt>
                <c:pt idx="578">
                  <c:v>2024</c:v>
                </c:pt>
                <c:pt idx="579">
                  <c:v>2023</c:v>
                </c:pt>
                <c:pt idx="580">
                  <c:v>2021</c:v>
                </c:pt>
                <c:pt idx="581">
                  <c:v>2022</c:v>
                </c:pt>
                <c:pt idx="582">
                  <c:v>2022</c:v>
                </c:pt>
                <c:pt idx="583">
                  <c:v>2021</c:v>
                </c:pt>
                <c:pt idx="584">
                  <c:v>2023</c:v>
                </c:pt>
                <c:pt idx="585">
                  <c:v>2023</c:v>
                </c:pt>
                <c:pt idx="586">
                  <c:v>2023</c:v>
                </c:pt>
                <c:pt idx="587">
                  <c:v>2023</c:v>
                </c:pt>
                <c:pt idx="588">
                  <c:v>2023</c:v>
                </c:pt>
                <c:pt idx="589">
                  <c:v>2022</c:v>
                </c:pt>
                <c:pt idx="590">
                  <c:v>2024</c:v>
                </c:pt>
                <c:pt idx="591">
                  <c:v>2022</c:v>
                </c:pt>
                <c:pt idx="592">
                  <c:v>2022</c:v>
                </c:pt>
                <c:pt idx="593">
                  <c:v>2022</c:v>
                </c:pt>
                <c:pt idx="594">
                  <c:v>2022</c:v>
                </c:pt>
                <c:pt idx="595">
                  <c:v>2020</c:v>
                </c:pt>
                <c:pt idx="596">
                  <c:v>2022</c:v>
                </c:pt>
                <c:pt idx="597">
                  <c:v>2021</c:v>
                </c:pt>
                <c:pt idx="598">
                  <c:v>2019</c:v>
                </c:pt>
                <c:pt idx="599">
                  <c:v>2022</c:v>
                </c:pt>
                <c:pt idx="600">
                  <c:v>2025</c:v>
                </c:pt>
                <c:pt idx="601">
                  <c:v>2022</c:v>
                </c:pt>
                <c:pt idx="602">
                  <c:v>2022</c:v>
                </c:pt>
                <c:pt idx="603">
                  <c:v>2024</c:v>
                </c:pt>
                <c:pt idx="604">
                  <c:v>2022</c:v>
                </c:pt>
                <c:pt idx="605">
                  <c:v>2019</c:v>
                </c:pt>
                <c:pt idx="606">
                  <c:v>2020</c:v>
                </c:pt>
                <c:pt idx="607">
                  <c:v>2021</c:v>
                </c:pt>
                <c:pt idx="608">
                  <c:v>2019</c:v>
                </c:pt>
                <c:pt idx="609">
                  <c:v>2021</c:v>
                </c:pt>
                <c:pt idx="610">
                  <c:v>2022</c:v>
                </c:pt>
                <c:pt idx="611">
                  <c:v>2021</c:v>
                </c:pt>
                <c:pt idx="612">
                  <c:v>2021</c:v>
                </c:pt>
                <c:pt idx="613">
                  <c:v>2022</c:v>
                </c:pt>
                <c:pt idx="614">
                  <c:v>2019</c:v>
                </c:pt>
                <c:pt idx="615">
                  <c:v>2020</c:v>
                </c:pt>
                <c:pt idx="616">
                  <c:v>2020</c:v>
                </c:pt>
                <c:pt idx="617">
                  <c:v>2021</c:v>
                </c:pt>
                <c:pt idx="618">
                  <c:v>2020</c:v>
                </c:pt>
                <c:pt idx="619">
                  <c:v>2021</c:v>
                </c:pt>
                <c:pt idx="620">
                  <c:v>2019</c:v>
                </c:pt>
                <c:pt idx="621">
                  <c:v>2020</c:v>
                </c:pt>
                <c:pt idx="622">
                  <c:v>2020</c:v>
                </c:pt>
                <c:pt idx="623">
                  <c:v>2019</c:v>
                </c:pt>
                <c:pt idx="624">
                  <c:v>2021</c:v>
                </c:pt>
                <c:pt idx="625">
                  <c:v>2023</c:v>
                </c:pt>
                <c:pt idx="626">
                  <c:v>2020</c:v>
                </c:pt>
                <c:pt idx="627">
                  <c:v>2020</c:v>
                </c:pt>
                <c:pt idx="628">
                  <c:v>2022</c:v>
                </c:pt>
                <c:pt idx="629">
                  <c:v>2020</c:v>
                </c:pt>
                <c:pt idx="630">
                  <c:v>2018</c:v>
                </c:pt>
                <c:pt idx="631">
                  <c:v>2020</c:v>
                </c:pt>
                <c:pt idx="632">
                  <c:v>2019</c:v>
                </c:pt>
                <c:pt idx="633">
                  <c:v>2016</c:v>
                </c:pt>
                <c:pt idx="634">
                  <c:v>2019</c:v>
                </c:pt>
                <c:pt idx="635">
                  <c:v>2021</c:v>
                </c:pt>
                <c:pt idx="636">
                  <c:v>2019</c:v>
                </c:pt>
                <c:pt idx="637">
                  <c:v>2020</c:v>
                </c:pt>
                <c:pt idx="638">
                  <c:v>2022</c:v>
                </c:pt>
                <c:pt idx="639">
                  <c:v>2019</c:v>
                </c:pt>
                <c:pt idx="640">
                  <c:v>2019</c:v>
                </c:pt>
                <c:pt idx="641">
                  <c:v>2019</c:v>
                </c:pt>
                <c:pt idx="642">
                  <c:v>2020</c:v>
                </c:pt>
                <c:pt idx="643">
                  <c:v>2017</c:v>
                </c:pt>
                <c:pt idx="644">
                  <c:v>2018</c:v>
                </c:pt>
                <c:pt idx="645">
                  <c:v>2019</c:v>
                </c:pt>
                <c:pt idx="646">
                  <c:v>2018</c:v>
                </c:pt>
                <c:pt idx="647">
                  <c:v>2018</c:v>
                </c:pt>
                <c:pt idx="648">
                  <c:v>2019</c:v>
                </c:pt>
                <c:pt idx="649">
                  <c:v>2019</c:v>
                </c:pt>
                <c:pt idx="650">
                  <c:v>2022</c:v>
                </c:pt>
                <c:pt idx="651">
                  <c:v>2018</c:v>
                </c:pt>
                <c:pt idx="652">
                  <c:v>2019</c:v>
                </c:pt>
                <c:pt idx="653">
                  <c:v>2020</c:v>
                </c:pt>
                <c:pt idx="654">
                  <c:v>2018</c:v>
                </c:pt>
                <c:pt idx="655">
                  <c:v>2016</c:v>
                </c:pt>
                <c:pt idx="656">
                  <c:v>2017</c:v>
                </c:pt>
                <c:pt idx="657">
                  <c:v>2018</c:v>
                </c:pt>
                <c:pt idx="658">
                  <c:v>2015</c:v>
                </c:pt>
                <c:pt idx="659">
                  <c:v>2018</c:v>
                </c:pt>
                <c:pt idx="660">
                  <c:v>2020</c:v>
                </c:pt>
                <c:pt idx="661">
                  <c:v>2015</c:v>
                </c:pt>
                <c:pt idx="662">
                  <c:v>2018</c:v>
                </c:pt>
                <c:pt idx="663">
                  <c:v>2019</c:v>
                </c:pt>
                <c:pt idx="664">
                  <c:v>2017</c:v>
                </c:pt>
                <c:pt idx="665">
                  <c:v>2017</c:v>
                </c:pt>
                <c:pt idx="666">
                  <c:v>2020</c:v>
                </c:pt>
                <c:pt idx="667">
                  <c:v>2018</c:v>
                </c:pt>
                <c:pt idx="668">
                  <c:v>2015</c:v>
                </c:pt>
                <c:pt idx="669">
                  <c:v>2016</c:v>
                </c:pt>
                <c:pt idx="670">
                  <c:v>2017</c:v>
                </c:pt>
                <c:pt idx="671">
                  <c:v>2016</c:v>
                </c:pt>
                <c:pt idx="672">
                  <c:v>2018</c:v>
                </c:pt>
                <c:pt idx="673">
                  <c:v>2017</c:v>
                </c:pt>
                <c:pt idx="674">
                  <c:v>2016</c:v>
                </c:pt>
                <c:pt idx="675">
                  <c:v>2019</c:v>
                </c:pt>
                <c:pt idx="676">
                  <c:v>2017</c:v>
                </c:pt>
                <c:pt idx="677">
                  <c:v>2016</c:v>
                </c:pt>
                <c:pt idx="678">
                  <c:v>2018</c:v>
                </c:pt>
                <c:pt idx="679">
                  <c:v>2016</c:v>
                </c:pt>
                <c:pt idx="680">
                  <c:v>2014</c:v>
                </c:pt>
                <c:pt idx="681">
                  <c:v>2017</c:v>
                </c:pt>
                <c:pt idx="682">
                  <c:v>2017</c:v>
                </c:pt>
                <c:pt idx="683">
                  <c:v>2017</c:v>
                </c:pt>
                <c:pt idx="684">
                  <c:v>2016</c:v>
                </c:pt>
                <c:pt idx="685">
                  <c:v>2018</c:v>
                </c:pt>
                <c:pt idx="686">
                  <c:v>2013</c:v>
                </c:pt>
                <c:pt idx="687">
                  <c:v>2015</c:v>
                </c:pt>
                <c:pt idx="688">
                  <c:v>2015</c:v>
                </c:pt>
                <c:pt idx="689">
                  <c:v>2015</c:v>
                </c:pt>
                <c:pt idx="690">
                  <c:v>2014</c:v>
                </c:pt>
                <c:pt idx="691">
                  <c:v>2019</c:v>
                </c:pt>
                <c:pt idx="692">
                  <c:v>2017</c:v>
                </c:pt>
                <c:pt idx="693">
                  <c:v>2014</c:v>
                </c:pt>
                <c:pt idx="694">
                  <c:v>2015</c:v>
                </c:pt>
                <c:pt idx="695">
                  <c:v>2016</c:v>
                </c:pt>
                <c:pt idx="696">
                  <c:v>2012</c:v>
                </c:pt>
                <c:pt idx="697">
                  <c:v>2015</c:v>
                </c:pt>
                <c:pt idx="698">
                  <c:v>2016</c:v>
                </c:pt>
                <c:pt idx="699">
                  <c:v>2015</c:v>
                </c:pt>
                <c:pt idx="700">
                  <c:v>2016</c:v>
                </c:pt>
                <c:pt idx="701">
                  <c:v>2016</c:v>
                </c:pt>
                <c:pt idx="702">
                  <c:v>2014</c:v>
                </c:pt>
                <c:pt idx="703">
                  <c:v>2013</c:v>
                </c:pt>
                <c:pt idx="704">
                  <c:v>2015</c:v>
                </c:pt>
                <c:pt idx="705">
                  <c:v>2012</c:v>
                </c:pt>
                <c:pt idx="706">
                  <c:v>2013</c:v>
                </c:pt>
                <c:pt idx="707">
                  <c:v>2014</c:v>
                </c:pt>
                <c:pt idx="708">
                  <c:v>2012</c:v>
                </c:pt>
                <c:pt idx="709">
                  <c:v>2014</c:v>
                </c:pt>
                <c:pt idx="710">
                  <c:v>2017</c:v>
                </c:pt>
                <c:pt idx="711">
                  <c:v>2013</c:v>
                </c:pt>
                <c:pt idx="712">
                  <c:v>2014</c:v>
                </c:pt>
                <c:pt idx="713">
                  <c:v>2017</c:v>
                </c:pt>
                <c:pt idx="714">
                  <c:v>2013</c:v>
                </c:pt>
                <c:pt idx="715">
                  <c:v>2011</c:v>
                </c:pt>
                <c:pt idx="716">
                  <c:v>2015</c:v>
                </c:pt>
                <c:pt idx="717">
                  <c:v>2013</c:v>
                </c:pt>
                <c:pt idx="718">
                  <c:v>2011</c:v>
                </c:pt>
                <c:pt idx="719">
                  <c:v>2014</c:v>
                </c:pt>
                <c:pt idx="720">
                  <c:v>2016</c:v>
                </c:pt>
                <c:pt idx="721">
                  <c:v>2012</c:v>
                </c:pt>
                <c:pt idx="722">
                  <c:v>2014</c:v>
                </c:pt>
                <c:pt idx="723">
                  <c:v>2015</c:v>
                </c:pt>
                <c:pt idx="724">
                  <c:v>2012</c:v>
                </c:pt>
                <c:pt idx="725">
                  <c:v>2013</c:v>
                </c:pt>
                <c:pt idx="726">
                  <c:v>2015</c:v>
                </c:pt>
                <c:pt idx="727">
                  <c:v>2014</c:v>
                </c:pt>
                <c:pt idx="728">
                  <c:v>2012</c:v>
                </c:pt>
                <c:pt idx="729">
                  <c:v>2012</c:v>
                </c:pt>
                <c:pt idx="730">
                  <c:v>2013</c:v>
                </c:pt>
                <c:pt idx="731">
                  <c:v>2011</c:v>
                </c:pt>
                <c:pt idx="732">
                  <c:v>2013</c:v>
                </c:pt>
                <c:pt idx="733">
                  <c:v>2012</c:v>
                </c:pt>
                <c:pt idx="734">
                  <c:v>2013</c:v>
                </c:pt>
                <c:pt idx="735">
                  <c:v>2013</c:v>
                </c:pt>
                <c:pt idx="736">
                  <c:v>2011</c:v>
                </c:pt>
                <c:pt idx="737">
                  <c:v>2013</c:v>
                </c:pt>
                <c:pt idx="738">
                  <c:v>2014</c:v>
                </c:pt>
                <c:pt idx="739">
                  <c:v>2011</c:v>
                </c:pt>
                <c:pt idx="740">
                  <c:v>2012</c:v>
                </c:pt>
                <c:pt idx="741">
                  <c:v>2013</c:v>
                </c:pt>
                <c:pt idx="742">
                  <c:v>2013</c:v>
                </c:pt>
                <c:pt idx="743">
                  <c:v>2010</c:v>
                </c:pt>
                <c:pt idx="744">
                  <c:v>2012</c:v>
                </c:pt>
                <c:pt idx="745">
                  <c:v>2012</c:v>
                </c:pt>
                <c:pt idx="746">
                  <c:v>2010</c:v>
                </c:pt>
                <c:pt idx="747">
                  <c:v>2013</c:v>
                </c:pt>
                <c:pt idx="748">
                  <c:v>2014</c:v>
                </c:pt>
                <c:pt idx="749">
                  <c:v>2011</c:v>
                </c:pt>
                <c:pt idx="750">
                  <c:v>2011</c:v>
                </c:pt>
                <c:pt idx="751">
                  <c:v>2014</c:v>
                </c:pt>
                <c:pt idx="752">
                  <c:v>2012</c:v>
                </c:pt>
                <c:pt idx="753">
                  <c:v>2011</c:v>
                </c:pt>
                <c:pt idx="754">
                  <c:v>2012</c:v>
                </c:pt>
                <c:pt idx="755">
                  <c:v>2012</c:v>
                </c:pt>
                <c:pt idx="756">
                  <c:v>2009</c:v>
                </c:pt>
                <c:pt idx="757">
                  <c:v>2011</c:v>
                </c:pt>
                <c:pt idx="758">
                  <c:v>2012</c:v>
                </c:pt>
                <c:pt idx="759">
                  <c:v>2011</c:v>
                </c:pt>
                <c:pt idx="760">
                  <c:v>2012</c:v>
                </c:pt>
                <c:pt idx="761">
                  <c:v>2012</c:v>
                </c:pt>
                <c:pt idx="762">
                  <c:v>2011</c:v>
                </c:pt>
                <c:pt idx="763">
                  <c:v>2012</c:v>
                </c:pt>
                <c:pt idx="764">
                  <c:v>2012</c:v>
                </c:pt>
                <c:pt idx="765">
                  <c:v>2012</c:v>
                </c:pt>
                <c:pt idx="766">
                  <c:v>2011</c:v>
                </c:pt>
                <c:pt idx="767">
                  <c:v>2011</c:v>
                </c:pt>
                <c:pt idx="768">
                  <c:v>2009</c:v>
                </c:pt>
                <c:pt idx="769">
                  <c:v>2011</c:v>
                </c:pt>
                <c:pt idx="770">
                  <c:v>2012</c:v>
                </c:pt>
                <c:pt idx="771">
                  <c:v>2008</c:v>
                </c:pt>
                <c:pt idx="772">
                  <c:v>2010</c:v>
                </c:pt>
                <c:pt idx="773">
                  <c:v>2013</c:v>
                </c:pt>
                <c:pt idx="774">
                  <c:v>2011</c:v>
                </c:pt>
                <c:pt idx="775">
                  <c:v>2012</c:v>
                </c:pt>
                <c:pt idx="776">
                  <c:v>2014</c:v>
                </c:pt>
                <c:pt idx="777">
                  <c:v>2012</c:v>
                </c:pt>
                <c:pt idx="778">
                  <c:v>2010</c:v>
                </c:pt>
                <c:pt idx="779">
                  <c:v>2011</c:v>
                </c:pt>
                <c:pt idx="780">
                  <c:v>2011</c:v>
                </c:pt>
                <c:pt idx="781">
                  <c:v>2008</c:v>
                </c:pt>
                <c:pt idx="782">
                  <c:v>2011</c:v>
                </c:pt>
                <c:pt idx="783">
                  <c:v>2013</c:v>
                </c:pt>
                <c:pt idx="784">
                  <c:v>2012</c:v>
                </c:pt>
                <c:pt idx="785">
                  <c:v>2012</c:v>
                </c:pt>
                <c:pt idx="786">
                  <c:v>2012</c:v>
                </c:pt>
                <c:pt idx="787">
                  <c:v>2010</c:v>
                </c:pt>
                <c:pt idx="788">
                  <c:v>2009</c:v>
                </c:pt>
                <c:pt idx="789">
                  <c:v>2010</c:v>
                </c:pt>
                <c:pt idx="790">
                  <c:v>2011</c:v>
                </c:pt>
                <c:pt idx="791">
                  <c:v>2011</c:v>
                </c:pt>
                <c:pt idx="792">
                  <c:v>2013</c:v>
                </c:pt>
                <c:pt idx="793">
                  <c:v>2010</c:v>
                </c:pt>
                <c:pt idx="794">
                  <c:v>2011</c:v>
                </c:pt>
                <c:pt idx="795">
                  <c:v>2011</c:v>
                </c:pt>
                <c:pt idx="796">
                  <c:v>2009</c:v>
                </c:pt>
                <c:pt idx="797">
                  <c:v>2011</c:v>
                </c:pt>
                <c:pt idx="798">
                  <c:v>2014</c:v>
                </c:pt>
                <c:pt idx="799">
                  <c:v>2011</c:v>
                </c:pt>
                <c:pt idx="800">
                  <c:v>2012</c:v>
                </c:pt>
                <c:pt idx="801">
                  <c:v>2014</c:v>
                </c:pt>
                <c:pt idx="802">
                  <c:v>2012</c:v>
                </c:pt>
                <c:pt idx="803">
                  <c:v>2010</c:v>
                </c:pt>
                <c:pt idx="804">
                  <c:v>2012</c:v>
                </c:pt>
                <c:pt idx="805">
                  <c:v>2012</c:v>
                </c:pt>
                <c:pt idx="806">
                  <c:v>2008</c:v>
                </c:pt>
                <c:pt idx="807">
                  <c:v>2009</c:v>
                </c:pt>
                <c:pt idx="808">
                  <c:v>2012</c:v>
                </c:pt>
                <c:pt idx="809">
                  <c:v>2011</c:v>
                </c:pt>
                <c:pt idx="810">
                  <c:v>2012</c:v>
                </c:pt>
                <c:pt idx="811">
                  <c:v>2014</c:v>
                </c:pt>
                <c:pt idx="812">
                  <c:v>2011</c:v>
                </c:pt>
                <c:pt idx="813">
                  <c:v>2011</c:v>
                </c:pt>
                <c:pt idx="814">
                  <c:v>2011</c:v>
                </c:pt>
                <c:pt idx="815">
                  <c:v>2013</c:v>
                </c:pt>
                <c:pt idx="816">
                  <c:v>2011</c:v>
                </c:pt>
                <c:pt idx="817">
                  <c:v>2012</c:v>
                </c:pt>
                <c:pt idx="818">
                  <c:v>2011</c:v>
                </c:pt>
                <c:pt idx="819">
                  <c:v>2011</c:v>
                </c:pt>
                <c:pt idx="820">
                  <c:v>2012</c:v>
                </c:pt>
                <c:pt idx="821">
                  <c:v>2012</c:v>
                </c:pt>
                <c:pt idx="822">
                  <c:v>2010</c:v>
                </c:pt>
                <c:pt idx="823">
                  <c:v>2014</c:v>
                </c:pt>
                <c:pt idx="824">
                  <c:v>2013</c:v>
                </c:pt>
                <c:pt idx="825">
                  <c:v>2014</c:v>
                </c:pt>
                <c:pt idx="826">
                  <c:v>2016</c:v>
                </c:pt>
                <c:pt idx="827">
                  <c:v>2012</c:v>
                </c:pt>
                <c:pt idx="828">
                  <c:v>2010</c:v>
                </c:pt>
                <c:pt idx="829">
                  <c:v>2011</c:v>
                </c:pt>
                <c:pt idx="830">
                  <c:v>2012</c:v>
                </c:pt>
                <c:pt idx="831">
                  <c:v>2008</c:v>
                </c:pt>
                <c:pt idx="832">
                  <c:v>2012</c:v>
                </c:pt>
                <c:pt idx="833">
                  <c:v>2014</c:v>
                </c:pt>
                <c:pt idx="834">
                  <c:v>2009</c:v>
                </c:pt>
                <c:pt idx="835">
                  <c:v>2013</c:v>
                </c:pt>
                <c:pt idx="836">
                  <c:v>2016</c:v>
                </c:pt>
                <c:pt idx="837">
                  <c:v>2013</c:v>
                </c:pt>
                <c:pt idx="838">
                  <c:v>2012</c:v>
                </c:pt>
                <c:pt idx="839">
                  <c:v>2015</c:v>
                </c:pt>
                <c:pt idx="840">
                  <c:v>2013</c:v>
                </c:pt>
                <c:pt idx="841">
                  <c:v>2012</c:v>
                </c:pt>
                <c:pt idx="842">
                  <c:v>2013</c:v>
                </c:pt>
                <c:pt idx="843">
                  <c:v>2011</c:v>
                </c:pt>
                <c:pt idx="844">
                  <c:v>2011</c:v>
                </c:pt>
                <c:pt idx="845">
                  <c:v>2014</c:v>
                </c:pt>
                <c:pt idx="846">
                  <c:v>2013</c:v>
                </c:pt>
                <c:pt idx="847">
                  <c:v>2013</c:v>
                </c:pt>
                <c:pt idx="848">
                  <c:v>2016</c:v>
                </c:pt>
                <c:pt idx="849">
                  <c:v>2013</c:v>
                </c:pt>
                <c:pt idx="850">
                  <c:v>2013</c:v>
                </c:pt>
                <c:pt idx="851">
                  <c:v>2016</c:v>
                </c:pt>
                <c:pt idx="852">
                  <c:v>2014</c:v>
                </c:pt>
                <c:pt idx="853">
                  <c:v>2011</c:v>
                </c:pt>
                <c:pt idx="854">
                  <c:v>2014</c:v>
                </c:pt>
                <c:pt idx="855">
                  <c:v>2014</c:v>
                </c:pt>
                <c:pt idx="856">
                  <c:v>2013</c:v>
                </c:pt>
                <c:pt idx="857">
                  <c:v>2013</c:v>
                </c:pt>
                <c:pt idx="858">
                  <c:v>2015</c:v>
                </c:pt>
                <c:pt idx="859">
                  <c:v>2011</c:v>
                </c:pt>
                <c:pt idx="860">
                  <c:v>2015</c:v>
                </c:pt>
                <c:pt idx="861">
                  <c:v>2014</c:v>
                </c:pt>
                <c:pt idx="862">
                  <c:v>2014</c:v>
                </c:pt>
                <c:pt idx="863">
                  <c:v>2013</c:v>
                </c:pt>
                <c:pt idx="864">
                  <c:v>2017</c:v>
                </c:pt>
                <c:pt idx="865">
                  <c:v>2014</c:v>
                </c:pt>
                <c:pt idx="866">
                  <c:v>2012</c:v>
                </c:pt>
                <c:pt idx="867">
                  <c:v>2014</c:v>
                </c:pt>
                <c:pt idx="868">
                  <c:v>2016</c:v>
                </c:pt>
                <c:pt idx="869">
                  <c:v>2012</c:v>
                </c:pt>
                <c:pt idx="870">
                  <c:v>2015</c:v>
                </c:pt>
                <c:pt idx="871">
                  <c:v>2017</c:v>
                </c:pt>
                <c:pt idx="872">
                  <c:v>2015</c:v>
                </c:pt>
                <c:pt idx="873">
                  <c:v>2017</c:v>
                </c:pt>
                <c:pt idx="874">
                  <c:v>2016</c:v>
                </c:pt>
                <c:pt idx="875">
                  <c:v>2015</c:v>
                </c:pt>
                <c:pt idx="876">
                  <c:v>2016</c:v>
                </c:pt>
                <c:pt idx="877">
                  <c:v>2015</c:v>
                </c:pt>
                <c:pt idx="878">
                  <c:v>2014</c:v>
                </c:pt>
                <c:pt idx="879">
                  <c:v>2015</c:v>
                </c:pt>
                <c:pt idx="880">
                  <c:v>2015</c:v>
                </c:pt>
                <c:pt idx="881">
                  <c:v>2013</c:v>
                </c:pt>
                <c:pt idx="882">
                  <c:v>2015</c:v>
                </c:pt>
                <c:pt idx="883">
                  <c:v>2019</c:v>
                </c:pt>
                <c:pt idx="884">
                  <c:v>2014</c:v>
                </c:pt>
                <c:pt idx="885">
                  <c:v>2016</c:v>
                </c:pt>
                <c:pt idx="886">
                  <c:v>2020</c:v>
                </c:pt>
                <c:pt idx="887">
                  <c:v>2016</c:v>
                </c:pt>
                <c:pt idx="888">
                  <c:v>2014</c:v>
                </c:pt>
                <c:pt idx="889">
                  <c:v>2017</c:v>
                </c:pt>
                <c:pt idx="890">
                  <c:v>2015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2019</c:v>
                </c:pt>
                <c:pt idx="897">
                  <c:v>2018</c:v>
                </c:pt>
                <c:pt idx="898">
                  <c:v>2018</c:v>
                </c:pt>
                <c:pt idx="899">
                  <c:v>2019</c:v>
                </c:pt>
                <c:pt idx="900">
                  <c:v>2018</c:v>
                </c:pt>
                <c:pt idx="901">
                  <c:v>2016</c:v>
                </c:pt>
                <c:pt idx="902">
                  <c:v>2016</c:v>
                </c:pt>
                <c:pt idx="903">
                  <c:v>2017</c:v>
                </c:pt>
                <c:pt idx="904">
                  <c:v>2016</c:v>
                </c:pt>
                <c:pt idx="905">
                  <c:v>2017</c:v>
                </c:pt>
                <c:pt idx="906">
                  <c:v>2016</c:v>
                </c:pt>
                <c:pt idx="907">
                  <c:v>2017</c:v>
                </c:pt>
                <c:pt idx="908">
                  <c:v>2018</c:v>
                </c:pt>
                <c:pt idx="909">
                  <c:v>2017</c:v>
                </c:pt>
                <c:pt idx="910">
                  <c:v>2019</c:v>
                </c:pt>
                <c:pt idx="911">
                  <c:v>2021</c:v>
                </c:pt>
                <c:pt idx="912">
                  <c:v>2017</c:v>
                </c:pt>
                <c:pt idx="913">
                  <c:v>2018</c:v>
                </c:pt>
                <c:pt idx="914">
                  <c:v>2019</c:v>
                </c:pt>
                <c:pt idx="915">
                  <c:v>2018</c:v>
                </c:pt>
                <c:pt idx="916">
                  <c:v>2016</c:v>
                </c:pt>
                <c:pt idx="917">
                  <c:v>2018</c:v>
                </c:pt>
                <c:pt idx="918">
                  <c:v>2019</c:v>
                </c:pt>
                <c:pt idx="919">
                  <c:v>2016</c:v>
                </c:pt>
                <c:pt idx="920">
                  <c:v>2018</c:v>
                </c:pt>
                <c:pt idx="921">
                  <c:v>2020</c:v>
                </c:pt>
                <c:pt idx="922">
                  <c:v>2019</c:v>
                </c:pt>
                <c:pt idx="923">
                  <c:v>2020</c:v>
                </c:pt>
                <c:pt idx="924">
                  <c:v>2021</c:v>
                </c:pt>
                <c:pt idx="925">
                  <c:v>2019</c:v>
                </c:pt>
                <c:pt idx="926">
                  <c:v>2018</c:v>
                </c:pt>
                <c:pt idx="927">
                  <c:v>2019</c:v>
                </c:pt>
                <c:pt idx="928">
                  <c:v>2019</c:v>
                </c:pt>
                <c:pt idx="929">
                  <c:v>2018</c:v>
                </c:pt>
                <c:pt idx="930">
                  <c:v>2019</c:v>
                </c:pt>
                <c:pt idx="931">
                  <c:v>2019</c:v>
                </c:pt>
                <c:pt idx="932">
                  <c:v>2019</c:v>
                </c:pt>
                <c:pt idx="933">
                  <c:v>2020</c:v>
                </c:pt>
                <c:pt idx="934">
                  <c:v>2020</c:v>
                </c:pt>
                <c:pt idx="935">
                  <c:v>2020</c:v>
                </c:pt>
                <c:pt idx="936">
                  <c:v>2023</c:v>
                </c:pt>
                <c:pt idx="937">
                  <c:v>2020</c:v>
                </c:pt>
                <c:pt idx="938">
                  <c:v>2019</c:v>
                </c:pt>
                <c:pt idx="939">
                  <c:v>2020</c:v>
                </c:pt>
                <c:pt idx="940">
                  <c:v>2020</c:v>
                </c:pt>
                <c:pt idx="941">
                  <c:v>2017</c:v>
                </c:pt>
                <c:pt idx="942">
                  <c:v>2020</c:v>
                </c:pt>
                <c:pt idx="943">
                  <c:v>2021</c:v>
                </c:pt>
                <c:pt idx="944">
                  <c:v>2018</c:v>
                </c:pt>
                <c:pt idx="945">
                  <c:v>2021</c:v>
                </c:pt>
                <c:pt idx="946">
                  <c:v>2022</c:v>
                </c:pt>
                <c:pt idx="947">
                  <c:v>2020</c:v>
                </c:pt>
                <c:pt idx="948">
                  <c:v>2020</c:v>
                </c:pt>
                <c:pt idx="949">
                  <c:v>2023</c:v>
                </c:pt>
                <c:pt idx="950">
                  <c:v>2020</c:v>
                </c:pt>
                <c:pt idx="951">
                  <c:v>2019</c:v>
                </c:pt>
                <c:pt idx="952">
                  <c:v>2020</c:v>
                </c:pt>
                <c:pt idx="953">
                  <c:v>2021</c:v>
                </c:pt>
                <c:pt idx="954">
                  <c:v>2019</c:v>
                </c:pt>
                <c:pt idx="955">
                  <c:v>2021</c:v>
                </c:pt>
                <c:pt idx="956">
                  <c:v>2021</c:v>
                </c:pt>
                <c:pt idx="957">
                  <c:v>2021</c:v>
                </c:pt>
                <c:pt idx="958">
                  <c:v>2021</c:v>
                </c:pt>
                <c:pt idx="959">
                  <c:v>2021</c:v>
                </c:pt>
                <c:pt idx="960">
                  <c:v>2021</c:v>
                </c:pt>
                <c:pt idx="961">
                  <c:v>2023</c:v>
                </c:pt>
                <c:pt idx="962">
                  <c:v>2021</c:v>
                </c:pt>
                <c:pt idx="963">
                  <c:v>2021</c:v>
                </c:pt>
                <c:pt idx="964">
                  <c:v>2021</c:v>
                </c:pt>
                <c:pt idx="965">
                  <c:v>2021</c:v>
                </c:pt>
                <c:pt idx="966">
                  <c:v>2019</c:v>
                </c:pt>
                <c:pt idx="967">
                  <c:v>2021</c:v>
                </c:pt>
                <c:pt idx="968">
                  <c:v>2021</c:v>
                </c:pt>
                <c:pt idx="969">
                  <c:v>2018</c:v>
                </c:pt>
                <c:pt idx="970">
                  <c:v>2022</c:v>
                </c:pt>
                <c:pt idx="971">
                  <c:v>2024</c:v>
                </c:pt>
                <c:pt idx="972">
                  <c:v>2022</c:v>
                </c:pt>
                <c:pt idx="973">
                  <c:v>2023</c:v>
                </c:pt>
                <c:pt idx="974">
                  <c:v>2024</c:v>
                </c:pt>
                <c:pt idx="975">
                  <c:v>2021</c:v>
                </c:pt>
                <c:pt idx="976">
                  <c:v>2020</c:v>
                </c:pt>
                <c:pt idx="977">
                  <c:v>2020</c:v>
                </c:pt>
                <c:pt idx="978">
                  <c:v>2021</c:v>
                </c:pt>
                <c:pt idx="979">
                  <c:v>2019</c:v>
                </c:pt>
                <c:pt idx="980">
                  <c:v>2021</c:v>
                </c:pt>
                <c:pt idx="981">
                  <c:v>2023</c:v>
                </c:pt>
                <c:pt idx="982">
                  <c:v>2022</c:v>
                </c:pt>
                <c:pt idx="983">
                  <c:v>2023</c:v>
                </c:pt>
                <c:pt idx="984">
                  <c:v>2024</c:v>
                </c:pt>
                <c:pt idx="985">
                  <c:v>2022</c:v>
                </c:pt>
                <c:pt idx="986">
                  <c:v>2022</c:v>
                </c:pt>
                <c:pt idx="987">
                  <c:v>2021</c:v>
                </c:pt>
                <c:pt idx="988">
                  <c:v>2022</c:v>
                </c:pt>
                <c:pt idx="989">
                  <c:v>2022</c:v>
                </c:pt>
                <c:pt idx="990">
                  <c:v>2023</c:v>
                </c:pt>
                <c:pt idx="991">
                  <c:v>2020</c:v>
                </c:pt>
                <c:pt idx="992">
                  <c:v>2022</c:v>
                </c:pt>
                <c:pt idx="993">
                  <c:v>2022</c:v>
                </c:pt>
                <c:pt idx="994">
                  <c:v>2021</c:v>
                </c:pt>
                <c:pt idx="995">
                  <c:v>2023</c:v>
                </c:pt>
                <c:pt idx="996">
                  <c:v>2026</c:v>
                </c:pt>
                <c:pt idx="997">
                  <c:v>2021</c:v>
                </c:pt>
                <c:pt idx="998">
                  <c:v>2022</c:v>
                </c:pt>
                <c:pt idx="999">
                  <c:v>2025</c:v>
                </c:pt>
                <c:pt idx="1000">
                  <c:v>2023</c:v>
                </c:pt>
                <c:pt idx="1001">
                  <c:v>2020</c:v>
                </c:pt>
                <c:pt idx="1002">
                  <c:v>2021</c:v>
                </c:pt>
                <c:pt idx="1003">
                  <c:v>2022</c:v>
                </c:pt>
                <c:pt idx="1004">
                  <c:v>2019</c:v>
                </c:pt>
                <c:pt idx="1005">
                  <c:v>2022</c:v>
                </c:pt>
                <c:pt idx="1006">
                  <c:v>2025</c:v>
                </c:pt>
                <c:pt idx="1007">
                  <c:v>2020</c:v>
                </c:pt>
                <c:pt idx="1008">
                  <c:v>2023</c:v>
                </c:pt>
                <c:pt idx="1009">
                  <c:v>2025</c:v>
                </c:pt>
                <c:pt idx="1010">
                  <c:v>2022</c:v>
                </c:pt>
                <c:pt idx="1011">
                  <c:v>2021</c:v>
                </c:pt>
                <c:pt idx="1012">
                  <c:v>2023</c:v>
                </c:pt>
                <c:pt idx="1013">
                  <c:v>2022</c:v>
                </c:pt>
                <c:pt idx="1014">
                  <c:v>2022</c:v>
                </c:pt>
                <c:pt idx="1015">
                  <c:v>2023</c:v>
                </c:pt>
                <c:pt idx="1016">
                  <c:v>2023</c:v>
                </c:pt>
                <c:pt idx="1017">
                  <c:v>2021</c:v>
                </c:pt>
                <c:pt idx="1018">
                  <c:v>2022</c:v>
                </c:pt>
                <c:pt idx="1019">
                  <c:v>2022</c:v>
                </c:pt>
                <c:pt idx="1020">
                  <c:v>2021</c:v>
                </c:pt>
                <c:pt idx="1021">
                  <c:v>2024</c:v>
                </c:pt>
                <c:pt idx="1022">
                  <c:v>2023</c:v>
                </c:pt>
                <c:pt idx="1023">
                  <c:v>2023</c:v>
                </c:pt>
                <c:pt idx="1024">
                  <c:v>2025</c:v>
                </c:pt>
                <c:pt idx="1025">
                  <c:v>2022</c:v>
                </c:pt>
                <c:pt idx="1026">
                  <c:v>2019</c:v>
                </c:pt>
                <c:pt idx="1027">
                  <c:v>2024</c:v>
                </c:pt>
                <c:pt idx="1028">
                  <c:v>2022</c:v>
                </c:pt>
                <c:pt idx="1029">
                  <c:v>2021</c:v>
                </c:pt>
                <c:pt idx="1030">
                  <c:v>2022</c:v>
                </c:pt>
                <c:pt idx="1031">
                  <c:v>2025</c:v>
                </c:pt>
                <c:pt idx="1032">
                  <c:v>2020</c:v>
                </c:pt>
                <c:pt idx="1033">
                  <c:v>2021</c:v>
                </c:pt>
                <c:pt idx="1034">
                  <c:v>2021</c:v>
                </c:pt>
                <c:pt idx="1035">
                  <c:v>2021</c:v>
                </c:pt>
                <c:pt idx="1036">
                  <c:v>2022</c:v>
                </c:pt>
                <c:pt idx="1037">
                  <c:v>2026</c:v>
                </c:pt>
                <c:pt idx="1038">
                  <c:v>2024</c:v>
                </c:pt>
                <c:pt idx="1039">
                  <c:v>2020</c:v>
                </c:pt>
                <c:pt idx="1040">
                  <c:v>2022</c:v>
                </c:pt>
                <c:pt idx="1041">
                  <c:v>2023</c:v>
                </c:pt>
                <c:pt idx="1042">
                  <c:v>2019</c:v>
                </c:pt>
                <c:pt idx="1043">
                  <c:v>2021</c:v>
                </c:pt>
                <c:pt idx="1044">
                  <c:v>2023</c:v>
                </c:pt>
                <c:pt idx="1045">
                  <c:v>2021</c:v>
                </c:pt>
                <c:pt idx="1046">
                  <c:v>2024</c:v>
                </c:pt>
                <c:pt idx="1047">
                  <c:v>2023</c:v>
                </c:pt>
                <c:pt idx="1048">
                  <c:v>2022</c:v>
                </c:pt>
                <c:pt idx="1049">
                  <c:v>2023</c:v>
                </c:pt>
                <c:pt idx="1050">
                  <c:v>2023</c:v>
                </c:pt>
                <c:pt idx="1051">
                  <c:v>2020</c:v>
                </c:pt>
                <c:pt idx="1052">
                  <c:v>2021</c:v>
                </c:pt>
                <c:pt idx="1053">
                  <c:v>2022</c:v>
                </c:pt>
                <c:pt idx="1054">
                  <c:v>2020</c:v>
                </c:pt>
                <c:pt idx="1055">
                  <c:v>2021</c:v>
                </c:pt>
                <c:pt idx="1056">
                  <c:v>2024</c:v>
                </c:pt>
                <c:pt idx="1057">
                  <c:v>2020</c:v>
                </c:pt>
                <c:pt idx="1058">
                  <c:v>2022</c:v>
                </c:pt>
                <c:pt idx="1059">
                  <c:v>2025</c:v>
                </c:pt>
                <c:pt idx="1060">
                  <c:v>2022</c:v>
                </c:pt>
                <c:pt idx="1061">
                  <c:v>2021</c:v>
                </c:pt>
                <c:pt idx="1062">
                  <c:v>2025</c:v>
                </c:pt>
                <c:pt idx="1063">
                  <c:v>2023</c:v>
                </c:pt>
                <c:pt idx="1064">
                  <c:v>2020</c:v>
                </c:pt>
                <c:pt idx="1065">
                  <c:v>2022</c:v>
                </c:pt>
                <c:pt idx="1066">
                  <c:v>2023</c:v>
                </c:pt>
                <c:pt idx="1067">
                  <c:v>2018</c:v>
                </c:pt>
                <c:pt idx="1068">
                  <c:v>2021</c:v>
                </c:pt>
                <c:pt idx="1069">
                  <c:v>2023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2022</c:v>
                </c:pt>
                <c:pt idx="1074">
                  <c:v>2020</c:v>
                </c:pt>
                <c:pt idx="1075">
                  <c:v>2022</c:v>
                </c:pt>
                <c:pt idx="1076">
                  <c:v>2023</c:v>
                </c:pt>
                <c:pt idx="1077">
                  <c:v>2021</c:v>
                </c:pt>
                <c:pt idx="1078">
                  <c:v>2022</c:v>
                </c:pt>
                <c:pt idx="1079">
                  <c:v>2022</c:v>
                </c:pt>
                <c:pt idx="1080">
                  <c:v>2021</c:v>
                </c:pt>
                <c:pt idx="1081">
                  <c:v>2022</c:v>
                </c:pt>
                <c:pt idx="1082">
                  <c:v>2023</c:v>
                </c:pt>
                <c:pt idx="1083">
                  <c:v>2021</c:v>
                </c:pt>
                <c:pt idx="1084">
                  <c:v>2021</c:v>
                </c:pt>
                <c:pt idx="1085">
                  <c:v>2020</c:v>
                </c:pt>
                <c:pt idx="1086">
                  <c:v>2021</c:v>
                </c:pt>
                <c:pt idx="1087">
                  <c:v>2021</c:v>
                </c:pt>
                <c:pt idx="1088">
                  <c:v>2022</c:v>
                </c:pt>
                <c:pt idx="1089">
                  <c:v>2020</c:v>
                </c:pt>
                <c:pt idx="1090">
                  <c:v>2022</c:v>
                </c:pt>
                <c:pt idx="1091">
                  <c:v>2023</c:v>
                </c:pt>
                <c:pt idx="1092">
                  <c:v>2021</c:v>
                </c:pt>
                <c:pt idx="1093">
                  <c:v>2022</c:v>
                </c:pt>
                <c:pt idx="1094">
                  <c:v>2025</c:v>
                </c:pt>
                <c:pt idx="1095">
                  <c:v>2021</c:v>
                </c:pt>
                <c:pt idx="1096">
                  <c:v>2022</c:v>
                </c:pt>
                <c:pt idx="1097">
                  <c:v>2026</c:v>
                </c:pt>
                <c:pt idx="1098">
                  <c:v>2022</c:v>
                </c:pt>
                <c:pt idx="1099">
                  <c:v>2019</c:v>
                </c:pt>
                <c:pt idx="1100">
                  <c:v>2021</c:v>
                </c:pt>
                <c:pt idx="1101">
                  <c:v>2022</c:v>
                </c:pt>
                <c:pt idx="1102">
                  <c:v>2019</c:v>
                </c:pt>
                <c:pt idx="1103">
                  <c:v>2022</c:v>
                </c:pt>
                <c:pt idx="1104">
                  <c:v>2023</c:v>
                </c:pt>
                <c:pt idx="1105">
                  <c:v>2022</c:v>
                </c:pt>
                <c:pt idx="1106">
                  <c:v>2022</c:v>
                </c:pt>
                <c:pt idx="1107">
                  <c:v>2023</c:v>
                </c:pt>
                <c:pt idx="1108">
                  <c:v>2022</c:v>
                </c:pt>
                <c:pt idx="1109">
                  <c:v>2021</c:v>
                </c:pt>
                <c:pt idx="1110">
                  <c:v>2021</c:v>
                </c:pt>
                <c:pt idx="1111">
                  <c:v>2022</c:v>
                </c:pt>
                <c:pt idx="1112">
                  <c:v>2021</c:v>
                </c:pt>
                <c:pt idx="1113">
                  <c:v>2022</c:v>
                </c:pt>
                <c:pt idx="1114">
                  <c:v>2021</c:v>
                </c:pt>
                <c:pt idx="1115">
                  <c:v>2022</c:v>
                </c:pt>
                <c:pt idx="1116">
                  <c:v>2022</c:v>
                </c:pt>
                <c:pt idx="1117">
                  <c:v>2022</c:v>
                </c:pt>
                <c:pt idx="1118">
                  <c:v>2023</c:v>
                </c:pt>
                <c:pt idx="1119">
                  <c:v>2025</c:v>
                </c:pt>
                <c:pt idx="1120">
                  <c:v>2022</c:v>
                </c:pt>
                <c:pt idx="1121">
                  <c:v>2022</c:v>
                </c:pt>
                <c:pt idx="1122">
                  <c:v>2023</c:v>
                </c:pt>
                <c:pt idx="1123">
                  <c:v>2021</c:v>
                </c:pt>
                <c:pt idx="1124">
                  <c:v>2019</c:v>
                </c:pt>
                <c:pt idx="1125">
                  <c:v>2022</c:v>
                </c:pt>
                <c:pt idx="1126">
                  <c:v>2022</c:v>
                </c:pt>
                <c:pt idx="1127">
                  <c:v>2020</c:v>
                </c:pt>
                <c:pt idx="1128">
                  <c:v>2023</c:v>
                </c:pt>
                <c:pt idx="1129">
                  <c:v>2024</c:v>
                </c:pt>
                <c:pt idx="1130">
                  <c:v>2023</c:v>
                </c:pt>
                <c:pt idx="1131">
                  <c:v>2023</c:v>
                </c:pt>
                <c:pt idx="1132">
                  <c:v>2024</c:v>
                </c:pt>
                <c:pt idx="1133">
                  <c:v>2022</c:v>
                </c:pt>
                <c:pt idx="1134">
                  <c:v>2020</c:v>
                </c:pt>
                <c:pt idx="1135">
                  <c:v>2022</c:v>
                </c:pt>
                <c:pt idx="1136">
                  <c:v>2024</c:v>
                </c:pt>
                <c:pt idx="1137">
                  <c:v>2022</c:v>
                </c:pt>
                <c:pt idx="1138">
                  <c:v>2023</c:v>
                </c:pt>
                <c:pt idx="1139">
                  <c:v>2024</c:v>
                </c:pt>
                <c:pt idx="1140">
                  <c:v>2023</c:v>
                </c:pt>
                <c:pt idx="1141">
                  <c:v>2023</c:v>
                </c:pt>
                <c:pt idx="1142">
                  <c:v>2024</c:v>
                </c:pt>
                <c:pt idx="1143">
                  <c:v>2022</c:v>
                </c:pt>
                <c:pt idx="1144">
                  <c:v>2022</c:v>
                </c:pt>
                <c:pt idx="1145">
                  <c:v>2023</c:v>
                </c:pt>
                <c:pt idx="1146">
                  <c:v>2024</c:v>
                </c:pt>
                <c:pt idx="1147">
                  <c:v>2022</c:v>
                </c:pt>
                <c:pt idx="1148">
                  <c:v>2023</c:v>
                </c:pt>
                <c:pt idx="1149">
                  <c:v>2022</c:v>
                </c:pt>
                <c:pt idx="1150">
                  <c:v>2023</c:v>
                </c:pt>
                <c:pt idx="1151">
                  <c:v>2023</c:v>
                </c:pt>
                <c:pt idx="1152">
                  <c:v>2022</c:v>
                </c:pt>
                <c:pt idx="1153">
                  <c:v>2023</c:v>
                </c:pt>
                <c:pt idx="1154">
                  <c:v>2025</c:v>
                </c:pt>
                <c:pt idx="1155">
                  <c:v>2023</c:v>
                </c:pt>
                <c:pt idx="1156">
                  <c:v>2025</c:v>
                </c:pt>
                <c:pt idx="1157">
                  <c:v>2027</c:v>
                </c:pt>
                <c:pt idx="1158">
                  <c:v>2025</c:v>
                </c:pt>
                <c:pt idx="1159">
                  <c:v>2022</c:v>
                </c:pt>
                <c:pt idx="1160">
                  <c:v>2024</c:v>
                </c:pt>
                <c:pt idx="1161">
                  <c:v>2024</c:v>
                </c:pt>
                <c:pt idx="1162">
                  <c:v>2021</c:v>
                </c:pt>
                <c:pt idx="1163">
                  <c:v>2023</c:v>
                </c:pt>
                <c:pt idx="1164">
                  <c:v>2026</c:v>
                </c:pt>
                <c:pt idx="1165">
                  <c:v>2024</c:v>
                </c:pt>
                <c:pt idx="1166">
                  <c:v>2025</c:v>
                </c:pt>
                <c:pt idx="1167">
                  <c:v>2027</c:v>
                </c:pt>
                <c:pt idx="1168">
                  <c:v>2025</c:v>
                </c:pt>
                <c:pt idx="1169">
                  <c:v>2023</c:v>
                </c:pt>
                <c:pt idx="1170">
                  <c:v>2024</c:v>
                </c:pt>
                <c:pt idx="1171">
                  <c:v>2025</c:v>
                </c:pt>
                <c:pt idx="1172">
                  <c:v>2023</c:v>
                </c:pt>
                <c:pt idx="1173">
                  <c:v>2025</c:v>
                </c:pt>
                <c:pt idx="1174">
                  <c:v>2026</c:v>
                </c:pt>
                <c:pt idx="1175">
                  <c:v>2023</c:v>
                </c:pt>
                <c:pt idx="1176">
                  <c:v>2026</c:v>
                </c:pt>
                <c:pt idx="1177">
                  <c:v>2025</c:v>
                </c:pt>
                <c:pt idx="1178">
                  <c:v>2024</c:v>
                </c:pt>
                <c:pt idx="1179">
                  <c:v>2027</c:v>
                </c:pt>
                <c:pt idx="1180">
                  <c:v>2026</c:v>
                </c:pt>
                <c:pt idx="1181">
                  <c:v>2026</c:v>
                </c:pt>
                <c:pt idx="1182">
                  <c:v>2027</c:v>
                </c:pt>
                <c:pt idx="1183">
                  <c:v>2027</c:v>
                </c:pt>
                <c:pt idx="1184">
                  <c:v>2024</c:v>
                </c:pt>
                <c:pt idx="1185">
                  <c:v>2026</c:v>
                </c:pt>
                <c:pt idx="1186">
                  <c:v>2025</c:v>
                </c:pt>
                <c:pt idx="1187">
                  <c:v>2024</c:v>
                </c:pt>
                <c:pt idx="1188">
                  <c:v>2026</c:v>
                </c:pt>
                <c:pt idx="1189">
                  <c:v>2029</c:v>
                </c:pt>
                <c:pt idx="1190">
                  <c:v>2024</c:v>
                </c:pt>
                <c:pt idx="1191">
                  <c:v>2026</c:v>
                </c:pt>
                <c:pt idx="1192">
                  <c:v>2029</c:v>
                </c:pt>
                <c:pt idx="1193">
                  <c:v>2027</c:v>
                </c:pt>
                <c:pt idx="1194">
                  <c:v>2026</c:v>
                </c:pt>
                <c:pt idx="1195">
                  <c:v>2029</c:v>
                </c:pt>
                <c:pt idx="1196">
                  <c:v>2025</c:v>
                </c:pt>
                <c:pt idx="1197">
                  <c:v>2026</c:v>
                </c:pt>
                <c:pt idx="1198">
                  <c:v>2026</c:v>
                </c:pt>
                <c:pt idx="1199">
                  <c:v>2029</c:v>
                </c:pt>
                <c:pt idx="1200">
                  <c:v>2026</c:v>
                </c:pt>
                <c:pt idx="1201">
                  <c:v>2029</c:v>
                </c:pt>
                <c:pt idx="1202">
                  <c:v>2028</c:v>
                </c:pt>
                <c:pt idx="1203">
                  <c:v>2028</c:v>
                </c:pt>
                <c:pt idx="1204">
                  <c:v>2028</c:v>
                </c:pt>
                <c:pt idx="1205">
                  <c:v>2029</c:v>
                </c:pt>
                <c:pt idx="1206">
                  <c:v>2028</c:v>
                </c:pt>
                <c:pt idx="1207">
                  <c:v>2028</c:v>
                </c:pt>
                <c:pt idx="1208">
                  <c:v>2028</c:v>
                </c:pt>
                <c:pt idx="1209">
                  <c:v>2026</c:v>
                </c:pt>
                <c:pt idx="1210">
                  <c:v>2027</c:v>
                </c:pt>
                <c:pt idx="1211">
                  <c:v>2028</c:v>
                </c:pt>
                <c:pt idx="1212">
                  <c:v>2027</c:v>
                </c:pt>
                <c:pt idx="1213">
                  <c:v>2030</c:v>
                </c:pt>
                <c:pt idx="1214">
                  <c:v>2032</c:v>
                </c:pt>
                <c:pt idx="1215">
                  <c:v>2028</c:v>
                </c:pt>
                <c:pt idx="1216">
                  <c:v>2029</c:v>
                </c:pt>
                <c:pt idx="1217">
                  <c:v>2032</c:v>
                </c:pt>
                <c:pt idx="1218">
                  <c:v>2030</c:v>
                </c:pt>
                <c:pt idx="1219">
                  <c:v>2028</c:v>
                </c:pt>
                <c:pt idx="1220">
                  <c:v>2032</c:v>
                </c:pt>
                <c:pt idx="1221">
                  <c:v>2030</c:v>
                </c:pt>
                <c:pt idx="1222">
                  <c:v>2028</c:v>
                </c:pt>
                <c:pt idx="1223">
                  <c:v>2030</c:v>
                </c:pt>
                <c:pt idx="1224">
                  <c:v>2032</c:v>
                </c:pt>
                <c:pt idx="1225">
                  <c:v>2027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2033</c:v>
                </c:pt>
                <c:pt idx="1231">
                  <c:v>2031</c:v>
                </c:pt>
                <c:pt idx="1232">
                  <c:v>2030</c:v>
                </c:pt>
                <c:pt idx="1233">
                  <c:v>2031</c:v>
                </c:pt>
                <c:pt idx="1234">
                  <c:v>2030</c:v>
                </c:pt>
                <c:pt idx="1235">
                  <c:v>2030</c:v>
                </c:pt>
                <c:pt idx="1236">
                  <c:v>2032</c:v>
                </c:pt>
                <c:pt idx="1237">
                  <c:v>2031</c:v>
                </c:pt>
                <c:pt idx="1238">
                  <c:v>2031</c:v>
                </c:pt>
                <c:pt idx="1239">
                  <c:v>2034</c:v>
                </c:pt>
                <c:pt idx="1240">
                  <c:v>2032</c:v>
                </c:pt>
                <c:pt idx="1241">
                  <c:v>2033</c:v>
                </c:pt>
                <c:pt idx="1242">
                  <c:v>2036</c:v>
                </c:pt>
                <c:pt idx="1243">
                  <c:v>2034</c:v>
                </c:pt>
                <c:pt idx="1244">
                  <c:v>2033</c:v>
                </c:pt>
                <c:pt idx="1245">
                  <c:v>2035</c:v>
                </c:pt>
                <c:pt idx="1246">
                  <c:v>2033</c:v>
                </c:pt>
                <c:pt idx="1247">
                  <c:v>2030</c:v>
                </c:pt>
                <c:pt idx="1248">
                  <c:v>2033</c:v>
                </c:pt>
                <c:pt idx="1249">
                  <c:v>2033</c:v>
                </c:pt>
                <c:pt idx="1250">
                  <c:v>2031</c:v>
                </c:pt>
                <c:pt idx="1251">
                  <c:v>2034</c:v>
                </c:pt>
                <c:pt idx="1252">
                  <c:v>2036</c:v>
                </c:pt>
                <c:pt idx="1253">
                  <c:v>2034</c:v>
                </c:pt>
                <c:pt idx="1254">
                  <c:v>2035</c:v>
                </c:pt>
                <c:pt idx="1255">
                  <c:v>2037</c:v>
                </c:pt>
                <c:pt idx="1256">
                  <c:v>2034</c:v>
                </c:pt>
                <c:pt idx="1257">
                  <c:v>2032</c:v>
                </c:pt>
                <c:pt idx="1258">
                  <c:v>2034</c:v>
                </c:pt>
                <c:pt idx="1259">
                  <c:v>2035</c:v>
                </c:pt>
                <c:pt idx="1260">
                  <c:v>2034</c:v>
                </c:pt>
                <c:pt idx="1261">
                  <c:v>2035</c:v>
                </c:pt>
                <c:pt idx="1262">
                  <c:v>2035</c:v>
                </c:pt>
                <c:pt idx="1263">
                  <c:v>2035</c:v>
                </c:pt>
                <c:pt idx="1264">
                  <c:v>2036</c:v>
                </c:pt>
                <c:pt idx="1265">
                  <c:v>2037</c:v>
                </c:pt>
                <c:pt idx="1266">
                  <c:v>2037</c:v>
                </c:pt>
                <c:pt idx="1267">
                  <c:v>2038</c:v>
                </c:pt>
                <c:pt idx="1268">
                  <c:v>2035</c:v>
                </c:pt>
                <c:pt idx="1269">
                  <c:v>2036</c:v>
                </c:pt>
                <c:pt idx="1270">
                  <c:v>2036</c:v>
                </c:pt>
                <c:pt idx="1271">
                  <c:v>2037</c:v>
                </c:pt>
                <c:pt idx="1272">
                  <c:v>2034</c:v>
                </c:pt>
                <c:pt idx="1273">
                  <c:v>2036</c:v>
                </c:pt>
                <c:pt idx="1274">
                  <c:v>2037</c:v>
                </c:pt>
                <c:pt idx="1275">
                  <c:v>2034</c:v>
                </c:pt>
                <c:pt idx="1276">
                  <c:v>2037</c:v>
                </c:pt>
                <c:pt idx="1277">
                  <c:v>2040</c:v>
                </c:pt>
                <c:pt idx="1278">
                  <c:v>2038</c:v>
                </c:pt>
                <c:pt idx="1279">
                  <c:v>2039</c:v>
                </c:pt>
                <c:pt idx="1280">
                  <c:v>2041</c:v>
                </c:pt>
                <c:pt idx="1281">
                  <c:v>2039</c:v>
                </c:pt>
                <c:pt idx="1282">
                  <c:v>2036</c:v>
                </c:pt>
                <c:pt idx="1283">
                  <c:v>2037</c:v>
                </c:pt>
                <c:pt idx="1284">
                  <c:v>2038</c:v>
                </c:pt>
                <c:pt idx="1285">
                  <c:v>2037</c:v>
                </c:pt>
                <c:pt idx="1286">
                  <c:v>2039</c:v>
                </c:pt>
                <c:pt idx="1287">
                  <c:v>2040</c:v>
                </c:pt>
                <c:pt idx="1288">
                  <c:v>2039</c:v>
                </c:pt>
                <c:pt idx="1289">
                  <c:v>2039</c:v>
                </c:pt>
                <c:pt idx="1290">
                  <c:v>2041</c:v>
                </c:pt>
                <c:pt idx="1291">
                  <c:v>2040</c:v>
                </c:pt>
                <c:pt idx="1292">
                  <c:v>2039</c:v>
                </c:pt>
                <c:pt idx="1293">
                  <c:v>2040</c:v>
                </c:pt>
                <c:pt idx="1294">
                  <c:v>2040</c:v>
                </c:pt>
                <c:pt idx="1295">
                  <c:v>2038</c:v>
                </c:pt>
                <c:pt idx="1296">
                  <c:v>2039</c:v>
                </c:pt>
                <c:pt idx="1297">
                  <c:v>2039</c:v>
                </c:pt>
                <c:pt idx="1298">
                  <c:v>2041</c:v>
                </c:pt>
                <c:pt idx="1299">
                  <c:v>2041</c:v>
                </c:pt>
                <c:pt idx="1300">
                  <c:v>2041</c:v>
                </c:pt>
                <c:pt idx="1301">
                  <c:v>2041</c:v>
                </c:pt>
                <c:pt idx="1302">
                  <c:v>2044</c:v>
                </c:pt>
                <c:pt idx="1303">
                  <c:v>2041</c:v>
                </c:pt>
                <c:pt idx="1304">
                  <c:v>2041</c:v>
                </c:pt>
                <c:pt idx="1305">
                  <c:v>2043</c:v>
                </c:pt>
                <c:pt idx="1306">
                  <c:v>2041</c:v>
                </c:pt>
                <c:pt idx="1307">
                  <c:v>2038</c:v>
                </c:pt>
                <c:pt idx="1308">
                  <c:v>2041</c:v>
                </c:pt>
                <c:pt idx="1309">
                  <c:v>2043</c:v>
                </c:pt>
                <c:pt idx="1310">
                  <c:v>2040</c:v>
                </c:pt>
                <c:pt idx="1311">
                  <c:v>2042</c:v>
                </c:pt>
                <c:pt idx="1312">
                  <c:v>2044</c:v>
                </c:pt>
                <c:pt idx="1313">
                  <c:v>2042</c:v>
                </c:pt>
                <c:pt idx="1314">
                  <c:v>2044</c:v>
                </c:pt>
                <c:pt idx="1315">
                  <c:v>2046</c:v>
                </c:pt>
                <c:pt idx="1316">
                  <c:v>2043</c:v>
                </c:pt>
                <c:pt idx="1317">
                  <c:v>2042</c:v>
                </c:pt>
                <c:pt idx="1318">
                  <c:v>2042</c:v>
                </c:pt>
                <c:pt idx="1319">
                  <c:v>2043</c:v>
                </c:pt>
                <c:pt idx="1320">
                  <c:v>2040</c:v>
                </c:pt>
                <c:pt idx="1321">
                  <c:v>2043</c:v>
                </c:pt>
                <c:pt idx="1322">
                  <c:v>2044</c:v>
                </c:pt>
                <c:pt idx="1323">
                  <c:v>2044</c:v>
                </c:pt>
                <c:pt idx="1324">
                  <c:v>2045</c:v>
                </c:pt>
                <c:pt idx="1325">
                  <c:v>2046</c:v>
                </c:pt>
                <c:pt idx="1326">
                  <c:v>2045</c:v>
                </c:pt>
                <c:pt idx="1327">
                  <c:v>2047</c:v>
                </c:pt>
                <c:pt idx="1328">
                  <c:v>2043</c:v>
                </c:pt>
                <c:pt idx="1329">
                  <c:v>2043</c:v>
                </c:pt>
                <c:pt idx="1330">
                  <c:v>2042</c:v>
                </c:pt>
                <c:pt idx="1331">
                  <c:v>2043</c:v>
                </c:pt>
                <c:pt idx="1332">
                  <c:v>2042</c:v>
                </c:pt>
                <c:pt idx="1333">
                  <c:v>2046</c:v>
                </c:pt>
                <c:pt idx="1334">
                  <c:v>2046</c:v>
                </c:pt>
                <c:pt idx="1335">
                  <c:v>2043</c:v>
                </c:pt>
                <c:pt idx="1336">
                  <c:v>2045</c:v>
                </c:pt>
                <c:pt idx="1337">
                  <c:v>2049</c:v>
                </c:pt>
                <c:pt idx="1338">
                  <c:v>2046</c:v>
                </c:pt>
                <c:pt idx="1339">
                  <c:v>2046</c:v>
                </c:pt>
                <c:pt idx="1340">
                  <c:v>2048</c:v>
                </c:pt>
                <c:pt idx="1341">
                  <c:v>2045</c:v>
                </c:pt>
                <c:pt idx="1342">
                  <c:v>2043</c:v>
                </c:pt>
                <c:pt idx="1343">
                  <c:v>2044</c:v>
                </c:pt>
                <c:pt idx="1344">
                  <c:v>2046</c:v>
                </c:pt>
                <c:pt idx="1345">
                  <c:v>2044</c:v>
                </c:pt>
                <c:pt idx="1346">
                  <c:v>2046</c:v>
                </c:pt>
                <c:pt idx="1347">
                  <c:v>2047</c:v>
                </c:pt>
                <c:pt idx="1348">
                  <c:v>2044</c:v>
                </c:pt>
                <c:pt idx="1349">
                  <c:v>2047</c:v>
                </c:pt>
                <c:pt idx="1350">
                  <c:v>2048</c:v>
                </c:pt>
                <c:pt idx="1351">
                  <c:v>2046</c:v>
                </c:pt>
                <c:pt idx="1352">
                  <c:v>2047</c:v>
                </c:pt>
                <c:pt idx="1353">
                  <c:v>2048</c:v>
                </c:pt>
                <c:pt idx="1354">
                  <c:v>2046</c:v>
                </c:pt>
                <c:pt idx="1355">
                  <c:v>2046</c:v>
                </c:pt>
                <c:pt idx="1356">
                  <c:v>2046</c:v>
                </c:pt>
                <c:pt idx="1357">
                  <c:v>2045</c:v>
                </c:pt>
                <c:pt idx="1358">
                  <c:v>2045</c:v>
                </c:pt>
                <c:pt idx="1359">
                  <c:v>2047</c:v>
                </c:pt>
                <c:pt idx="1360">
                  <c:v>2047</c:v>
                </c:pt>
                <c:pt idx="1361">
                  <c:v>2048</c:v>
                </c:pt>
                <c:pt idx="1362">
                  <c:v>2050</c:v>
                </c:pt>
                <c:pt idx="1363">
                  <c:v>2047</c:v>
                </c:pt>
                <c:pt idx="1364">
                  <c:v>2047</c:v>
                </c:pt>
                <c:pt idx="1365">
                  <c:v>2050</c:v>
                </c:pt>
                <c:pt idx="1366">
                  <c:v>2048</c:v>
                </c:pt>
                <c:pt idx="1367">
                  <c:v>2045</c:v>
                </c:pt>
                <c:pt idx="1368">
                  <c:v>2049</c:v>
                </c:pt>
                <c:pt idx="1369">
                  <c:v>2047</c:v>
                </c:pt>
                <c:pt idx="1370">
                  <c:v>2048</c:v>
                </c:pt>
                <c:pt idx="1371">
                  <c:v>2048</c:v>
                </c:pt>
                <c:pt idx="1372">
                  <c:v>2050</c:v>
                </c:pt>
                <c:pt idx="1373">
                  <c:v>2046</c:v>
                </c:pt>
                <c:pt idx="1374">
                  <c:v>2048</c:v>
                </c:pt>
                <c:pt idx="1375">
                  <c:v>2048</c:v>
                </c:pt>
                <c:pt idx="1376">
                  <c:v>2048</c:v>
                </c:pt>
                <c:pt idx="1377">
                  <c:v>2048</c:v>
                </c:pt>
                <c:pt idx="1378">
                  <c:v>2050</c:v>
                </c:pt>
                <c:pt idx="1379">
                  <c:v>2048</c:v>
                </c:pt>
                <c:pt idx="1380">
                  <c:v>2047</c:v>
                </c:pt>
                <c:pt idx="1381">
                  <c:v>2048</c:v>
                </c:pt>
                <c:pt idx="1382">
                  <c:v>2049</c:v>
                </c:pt>
                <c:pt idx="1383">
                  <c:v>2048</c:v>
                </c:pt>
                <c:pt idx="1384">
                  <c:v>2048</c:v>
                </c:pt>
                <c:pt idx="1385">
                  <c:v>2050</c:v>
                </c:pt>
                <c:pt idx="1386">
                  <c:v>2049</c:v>
                </c:pt>
                <c:pt idx="1387">
                  <c:v>2051</c:v>
                </c:pt>
                <c:pt idx="1388">
                  <c:v>2051</c:v>
                </c:pt>
                <c:pt idx="1389">
                  <c:v>2049</c:v>
                </c:pt>
                <c:pt idx="1390">
                  <c:v>2050</c:v>
                </c:pt>
                <c:pt idx="1391">
                  <c:v>2050</c:v>
                </c:pt>
                <c:pt idx="1392">
                  <c:v>2048</c:v>
                </c:pt>
                <c:pt idx="1393">
                  <c:v>2048</c:v>
                </c:pt>
                <c:pt idx="1394">
                  <c:v>2050</c:v>
                </c:pt>
                <c:pt idx="1395">
                  <c:v>2047</c:v>
                </c:pt>
                <c:pt idx="1396">
                  <c:v>2048</c:v>
                </c:pt>
                <c:pt idx="1397">
                  <c:v>2052</c:v>
                </c:pt>
                <c:pt idx="1398">
                  <c:v>2048</c:v>
                </c:pt>
                <c:pt idx="1399">
                  <c:v>2049</c:v>
                </c:pt>
                <c:pt idx="1400">
                  <c:v>2052</c:v>
                </c:pt>
                <c:pt idx="1401">
                  <c:v>2049</c:v>
                </c:pt>
                <c:pt idx="1402">
                  <c:v>2048</c:v>
                </c:pt>
                <c:pt idx="1403">
                  <c:v>2052</c:v>
                </c:pt>
                <c:pt idx="1404">
                  <c:v>2049</c:v>
                </c:pt>
                <c:pt idx="1405">
                  <c:v>2047</c:v>
                </c:pt>
                <c:pt idx="1406">
                  <c:v>2049</c:v>
                </c:pt>
                <c:pt idx="1407">
                  <c:v>2052</c:v>
                </c:pt>
                <c:pt idx="1408">
                  <c:v>2048</c:v>
                </c:pt>
                <c:pt idx="1409">
                  <c:v>2049</c:v>
                </c:pt>
                <c:pt idx="1410">
                  <c:v>2052</c:v>
                </c:pt>
                <c:pt idx="1411">
                  <c:v>2049</c:v>
                </c:pt>
                <c:pt idx="1412">
                  <c:v>2049</c:v>
                </c:pt>
                <c:pt idx="1413">
                  <c:v>2051</c:v>
                </c:pt>
                <c:pt idx="1414">
                  <c:v>2050</c:v>
                </c:pt>
                <c:pt idx="1415">
                  <c:v>2049</c:v>
                </c:pt>
                <c:pt idx="1416">
                  <c:v>2050</c:v>
                </c:pt>
                <c:pt idx="1417">
                  <c:v>2050</c:v>
                </c:pt>
                <c:pt idx="1418">
                  <c:v>2048</c:v>
                </c:pt>
                <c:pt idx="1419">
                  <c:v>2050</c:v>
                </c:pt>
                <c:pt idx="1420">
                  <c:v>2049</c:v>
                </c:pt>
                <c:pt idx="1421">
                  <c:v>2050</c:v>
                </c:pt>
                <c:pt idx="1422">
                  <c:v>2050</c:v>
                </c:pt>
                <c:pt idx="1423">
                  <c:v>2050</c:v>
                </c:pt>
                <c:pt idx="1424">
                  <c:v>2050</c:v>
                </c:pt>
                <c:pt idx="1425">
                  <c:v>2052</c:v>
                </c:pt>
                <c:pt idx="1426">
                  <c:v>2049</c:v>
                </c:pt>
                <c:pt idx="1427">
                  <c:v>2050</c:v>
                </c:pt>
                <c:pt idx="1428">
                  <c:v>2050</c:v>
                </c:pt>
                <c:pt idx="1429">
                  <c:v>2050</c:v>
                </c:pt>
                <c:pt idx="1430">
                  <c:v>2048</c:v>
                </c:pt>
                <c:pt idx="1431">
                  <c:v>2050</c:v>
                </c:pt>
                <c:pt idx="1432">
                  <c:v>2051</c:v>
                </c:pt>
                <c:pt idx="1433">
                  <c:v>2048</c:v>
                </c:pt>
                <c:pt idx="1434">
                  <c:v>2049</c:v>
                </c:pt>
                <c:pt idx="1435">
                  <c:v>2052</c:v>
                </c:pt>
                <c:pt idx="1436">
                  <c:v>2050</c:v>
                </c:pt>
                <c:pt idx="1437">
                  <c:v>2049</c:v>
                </c:pt>
                <c:pt idx="1438">
                  <c:v>2052</c:v>
                </c:pt>
                <c:pt idx="1439">
                  <c:v>2050</c:v>
                </c:pt>
                <c:pt idx="1440">
                  <c:v>2049</c:v>
                </c:pt>
                <c:pt idx="1441">
                  <c:v>2050</c:v>
                </c:pt>
                <c:pt idx="1442">
                  <c:v>2051</c:v>
                </c:pt>
                <c:pt idx="1443">
                  <c:v>2048</c:v>
                </c:pt>
                <c:pt idx="1444">
                  <c:v>2050</c:v>
                </c:pt>
                <c:pt idx="1445">
                  <c:v>2050</c:v>
                </c:pt>
                <c:pt idx="1446">
                  <c:v>2048</c:v>
                </c:pt>
                <c:pt idx="1447">
                  <c:v>2049</c:v>
                </c:pt>
                <c:pt idx="1448">
                  <c:v>2051</c:v>
                </c:pt>
                <c:pt idx="1449">
                  <c:v>2051</c:v>
                </c:pt>
                <c:pt idx="1450">
                  <c:v>2052</c:v>
                </c:pt>
                <c:pt idx="1451">
                  <c:v>2050</c:v>
                </c:pt>
                <c:pt idx="1452">
                  <c:v>2050</c:v>
                </c:pt>
                <c:pt idx="1453">
                  <c:v>2049</c:v>
                </c:pt>
                <c:pt idx="1454">
                  <c:v>2049</c:v>
                </c:pt>
                <c:pt idx="1455">
                  <c:v>2047</c:v>
                </c:pt>
                <c:pt idx="1456">
                  <c:v>2049</c:v>
                </c:pt>
                <c:pt idx="1457">
                  <c:v>2049</c:v>
                </c:pt>
                <c:pt idx="1458">
                  <c:v>2048</c:v>
                </c:pt>
                <c:pt idx="1459">
                  <c:v>2049</c:v>
                </c:pt>
                <c:pt idx="1460">
                  <c:v>2053</c:v>
                </c:pt>
                <c:pt idx="1461">
                  <c:v>2050</c:v>
                </c:pt>
                <c:pt idx="1462">
                  <c:v>2049</c:v>
                </c:pt>
                <c:pt idx="1463">
                  <c:v>2052</c:v>
                </c:pt>
                <c:pt idx="1464">
                  <c:v>2049</c:v>
                </c:pt>
                <c:pt idx="1465">
                  <c:v>2048</c:v>
                </c:pt>
                <c:pt idx="1466">
                  <c:v>2050</c:v>
                </c:pt>
                <c:pt idx="1467">
                  <c:v>2050</c:v>
                </c:pt>
                <c:pt idx="1468">
                  <c:v>2047</c:v>
                </c:pt>
                <c:pt idx="1469">
                  <c:v>2049</c:v>
                </c:pt>
                <c:pt idx="1470">
                  <c:v>2051</c:v>
                </c:pt>
                <c:pt idx="1471">
                  <c:v>2049</c:v>
                </c:pt>
                <c:pt idx="1472">
                  <c:v>2049</c:v>
                </c:pt>
                <c:pt idx="1473">
                  <c:v>2050</c:v>
                </c:pt>
                <c:pt idx="1474">
                  <c:v>2048</c:v>
                </c:pt>
                <c:pt idx="1475">
                  <c:v>2049</c:v>
                </c:pt>
                <c:pt idx="1476">
                  <c:v>2049</c:v>
                </c:pt>
                <c:pt idx="1477">
                  <c:v>2050</c:v>
                </c:pt>
                <c:pt idx="1478">
                  <c:v>2048</c:v>
                </c:pt>
                <c:pt idx="1479">
                  <c:v>2049</c:v>
                </c:pt>
                <c:pt idx="1480">
                  <c:v>2047</c:v>
                </c:pt>
                <c:pt idx="1481">
                  <c:v>2048</c:v>
                </c:pt>
                <c:pt idx="1482">
                  <c:v>2049</c:v>
                </c:pt>
                <c:pt idx="1483">
                  <c:v>2048</c:v>
                </c:pt>
                <c:pt idx="1484">
                  <c:v>2048</c:v>
                </c:pt>
                <c:pt idx="1485">
                  <c:v>2050</c:v>
                </c:pt>
                <c:pt idx="1486">
                  <c:v>2048</c:v>
                </c:pt>
                <c:pt idx="1487">
                  <c:v>2049</c:v>
                </c:pt>
                <c:pt idx="1488">
                  <c:v>2051</c:v>
                </c:pt>
                <c:pt idx="1489">
                  <c:v>2049</c:v>
                </c:pt>
                <c:pt idx="1490">
                  <c:v>2047</c:v>
                </c:pt>
                <c:pt idx="1491">
                  <c:v>2049</c:v>
                </c:pt>
                <c:pt idx="1492">
                  <c:v>2049</c:v>
                </c:pt>
                <c:pt idx="1493">
                  <c:v>2046</c:v>
                </c:pt>
                <c:pt idx="1494">
                  <c:v>2048</c:v>
                </c:pt>
                <c:pt idx="1495">
                  <c:v>2049</c:v>
                </c:pt>
                <c:pt idx="1496">
                  <c:v>2047</c:v>
                </c:pt>
                <c:pt idx="1497">
                  <c:v>2048</c:v>
                </c:pt>
                <c:pt idx="1498">
                  <c:v>2050</c:v>
                </c:pt>
                <c:pt idx="1499">
                  <c:v>2048</c:v>
                </c:pt>
                <c:pt idx="1500">
                  <c:v>2047</c:v>
                </c:pt>
                <c:pt idx="1501">
                  <c:v>2048</c:v>
                </c:pt>
                <c:pt idx="1502">
                  <c:v>2048</c:v>
                </c:pt>
                <c:pt idx="1503">
                  <c:v>2048</c:v>
                </c:pt>
                <c:pt idx="1504">
                  <c:v>2048</c:v>
                </c:pt>
                <c:pt idx="1505">
                  <c:v>2047</c:v>
                </c:pt>
                <c:pt idx="1506">
                  <c:v>2048</c:v>
                </c:pt>
                <c:pt idx="1507">
                  <c:v>2048</c:v>
                </c:pt>
                <c:pt idx="1508">
                  <c:v>2048</c:v>
                </c:pt>
                <c:pt idx="1509">
                  <c:v>2048</c:v>
                </c:pt>
                <c:pt idx="1510">
                  <c:v>2049</c:v>
                </c:pt>
                <c:pt idx="1511">
                  <c:v>2047</c:v>
                </c:pt>
                <c:pt idx="1512">
                  <c:v>2047</c:v>
                </c:pt>
                <c:pt idx="1513">
                  <c:v>2048</c:v>
                </c:pt>
                <c:pt idx="1514">
                  <c:v>2046</c:v>
                </c:pt>
                <c:pt idx="1515">
                  <c:v>2045</c:v>
                </c:pt>
                <c:pt idx="1516">
                  <c:v>2047</c:v>
                </c:pt>
                <c:pt idx="1517">
                  <c:v>2048</c:v>
                </c:pt>
                <c:pt idx="1518">
                  <c:v>2044</c:v>
                </c:pt>
                <c:pt idx="1519">
                  <c:v>2046</c:v>
                </c:pt>
                <c:pt idx="1520">
                  <c:v>2049</c:v>
                </c:pt>
                <c:pt idx="1521">
                  <c:v>2044</c:v>
                </c:pt>
                <c:pt idx="1522">
                  <c:v>2046</c:v>
                </c:pt>
                <c:pt idx="1523">
                  <c:v>2049</c:v>
                </c:pt>
                <c:pt idx="1524">
                  <c:v>2047</c:v>
                </c:pt>
                <c:pt idx="1525">
                  <c:v>2046</c:v>
                </c:pt>
                <c:pt idx="1526">
                  <c:v>2049</c:v>
                </c:pt>
                <c:pt idx="1527">
                  <c:v>2047</c:v>
                </c:pt>
                <c:pt idx="1528">
                  <c:v>2045</c:v>
                </c:pt>
                <c:pt idx="1529">
                  <c:v>2047</c:v>
                </c:pt>
                <c:pt idx="1530">
                  <c:v>2048</c:v>
                </c:pt>
                <c:pt idx="1531">
                  <c:v>2044</c:v>
                </c:pt>
                <c:pt idx="1532">
                  <c:v>2046</c:v>
                </c:pt>
                <c:pt idx="1533">
                  <c:v>2048</c:v>
                </c:pt>
                <c:pt idx="1534">
                  <c:v>2045</c:v>
                </c:pt>
                <c:pt idx="1535">
                  <c:v>2046</c:v>
                </c:pt>
                <c:pt idx="1536">
                  <c:v>2048</c:v>
                </c:pt>
                <c:pt idx="1537">
                  <c:v>2046</c:v>
                </c:pt>
                <c:pt idx="1538">
                  <c:v>2046</c:v>
                </c:pt>
                <c:pt idx="1539">
                  <c:v>2046</c:v>
                </c:pt>
                <c:pt idx="1540">
                  <c:v>2043</c:v>
                </c:pt>
                <c:pt idx="1541">
                  <c:v>2044</c:v>
                </c:pt>
                <c:pt idx="1542">
                  <c:v>2046</c:v>
                </c:pt>
                <c:pt idx="1543">
                  <c:v>2045</c:v>
                </c:pt>
                <c:pt idx="1544">
                  <c:v>2046</c:v>
                </c:pt>
                <c:pt idx="1545">
                  <c:v>2048</c:v>
                </c:pt>
                <c:pt idx="1546">
                  <c:v>2045</c:v>
                </c:pt>
                <c:pt idx="1547">
                  <c:v>2046</c:v>
                </c:pt>
                <c:pt idx="1548">
                  <c:v>2045</c:v>
                </c:pt>
                <c:pt idx="1549">
                  <c:v>2044</c:v>
                </c:pt>
                <c:pt idx="1550">
                  <c:v>2042</c:v>
                </c:pt>
                <c:pt idx="1551">
                  <c:v>2046</c:v>
                </c:pt>
                <c:pt idx="1552">
                  <c:v>2044</c:v>
                </c:pt>
                <c:pt idx="1553">
                  <c:v>2042</c:v>
                </c:pt>
                <c:pt idx="1554">
                  <c:v>2044</c:v>
                </c:pt>
                <c:pt idx="1555">
                  <c:v>2047</c:v>
                </c:pt>
                <c:pt idx="1556">
                  <c:v>2041</c:v>
                </c:pt>
                <c:pt idx="1557">
                  <c:v>2044</c:v>
                </c:pt>
                <c:pt idx="1558">
                  <c:v>2046</c:v>
                </c:pt>
                <c:pt idx="1559">
                  <c:v>2045</c:v>
                </c:pt>
                <c:pt idx="1560">
                  <c:v>2044</c:v>
                </c:pt>
                <c:pt idx="1561">
                  <c:v>2046</c:v>
                </c:pt>
                <c:pt idx="1562">
                  <c:v>2045</c:v>
                </c:pt>
                <c:pt idx="1563">
                  <c:v>2044</c:v>
                </c:pt>
                <c:pt idx="1564">
                  <c:v>2044</c:v>
                </c:pt>
                <c:pt idx="1565">
                  <c:v>2043</c:v>
                </c:pt>
                <c:pt idx="1566">
                  <c:v>2042</c:v>
                </c:pt>
                <c:pt idx="1567">
                  <c:v>2043</c:v>
                </c:pt>
                <c:pt idx="1568">
                  <c:v>2042</c:v>
                </c:pt>
                <c:pt idx="1569">
                  <c:v>2043</c:v>
                </c:pt>
                <c:pt idx="1570">
                  <c:v>2047</c:v>
                </c:pt>
                <c:pt idx="1571">
                  <c:v>2045</c:v>
                </c:pt>
                <c:pt idx="1572">
                  <c:v>2045</c:v>
                </c:pt>
                <c:pt idx="1573">
                  <c:v>2048</c:v>
                </c:pt>
                <c:pt idx="1574">
                  <c:v>2044</c:v>
                </c:pt>
                <c:pt idx="1575">
                  <c:v>2041</c:v>
                </c:pt>
                <c:pt idx="1576">
                  <c:v>2044</c:v>
                </c:pt>
                <c:pt idx="1577">
                  <c:v>2043</c:v>
                </c:pt>
                <c:pt idx="1578">
                  <c:v>2040</c:v>
                </c:pt>
                <c:pt idx="1579">
                  <c:v>2043</c:v>
                </c:pt>
                <c:pt idx="1580">
                  <c:v>2046</c:v>
                </c:pt>
                <c:pt idx="1581">
                  <c:v>2041</c:v>
                </c:pt>
                <c:pt idx="1582">
                  <c:v>2043</c:v>
                </c:pt>
                <c:pt idx="1583">
                  <c:v>2045</c:v>
                </c:pt>
                <c:pt idx="1584">
                  <c:v>2043</c:v>
                </c:pt>
                <c:pt idx="1585">
                  <c:v>2043</c:v>
                </c:pt>
                <c:pt idx="1586">
                  <c:v>2045</c:v>
                </c:pt>
                <c:pt idx="1587">
                  <c:v>2044</c:v>
                </c:pt>
                <c:pt idx="1588">
                  <c:v>2042</c:v>
                </c:pt>
                <c:pt idx="1589">
                  <c:v>2043</c:v>
                </c:pt>
                <c:pt idx="1590">
                  <c:v>2043</c:v>
                </c:pt>
                <c:pt idx="1591">
                  <c:v>2041</c:v>
                </c:pt>
                <c:pt idx="1592">
                  <c:v>2043</c:v>
                </c:pt>
                <c:pt idx="1593">
                  <c:v>2042</c:v>
                </c:pt>
                <c:pt idx="1594">
                  <c:v>2041</c:v>
                </c:pt>
                <c:pt idx="1595">
                  <c:v>2044</c:v>
                </c:pt>
                <c:pt idx="1596">
                  <c:v>2045</c:v>
                </c:pt>
                <c:pt idx="1597">
                  <c:v>2044</c:v>
                </c:pt>
                <c:pt idx="1598">
                  <c:v>2046</c:v>
                </c:pt>
                <c:pt idx="1599">
                  <c:v>2042</c:v>
                </c:pt>
                <c:pt idx="1600">
                  <c:v>2042</c:v>
                </c:pt>
                <c:pt idx="1601">
                  <c:v>2043</c:v>
                </c:pt>
                <c:pt idx="1602">
                  <c:v>2041</c:v>
                </c:pt>
                <c:pt idx="1603">
                  <c:v>2040</c:v>
                </c:pt>
                <c:pt idx="1604">
                  <c:v>2042</c:v>
                </c:pt>
                <c:pt idx="1605">
                  <c:v>2042</c:v>
                </c:pt>
                <c:pt idx="1606">
                  <c:v>2039</c:v>
                </c:pt>
                <c:pt idx="1607">
                  <c:v>2042</c:v>
                </c:pt>
                <c:pt idx="1608">
                  <c:v>2045</c:v>
                </c:pt>
                <c:pt idx="1609">
                  <c:v>2042</c:v>
                </c:pt>
                <c:pt idx="1610">
                  <c:v>2043</c:v>
                </c:pt>
                <c:pt idx="1611">
                  <c:v>2045</c:v>
                </c:pt>
                <c:pt idx="1612">
                  <c:v>2042</c:v>
                </c:pt>
                <c:pt idx="1613">
                  <c:v>2041</c:v>
                </c:pt>
                <c:pt idx="1614">
                  <c:v>2042</c:v>
                </c:pt>
                <c:pt idx="1615">
                  <c:v>2041</c:v>
                </c:pt>
                <c:pt idx="1616">
                  <c:v>2039</c:v>
                </c:pt>
                <c:pt idx="1617">
                  <c:v>2042</c:v>
                </c:pt>
                <c:pt idx="1618">
                  <c:v>2045</c:v>
                </c:pt>
                <c:pt idx="1619">
                  <c:v>2044</c:v>
                </c:pt>
                <c:pt idx="1620">
                  <c:v>2044</c:v>
                </c:pt>
                <c:pt idx="1621">
                  <c:v>2043</c:v>
                </c:pt>
                <c:pt idx="1622">
                  <c:v>2042</c:v>
                </c:pt>
                <c:pt idx="1623">
                  <c:v>2042</c:v>
                </c:pt>
                <c:pt idx="1624">
                  <c:v>2042</c:v>
                </c:pt>
                <c:pt idx="1625">
                  <c:v>2042</c:v>
                </c:pt>
                <c:pt idx="1626">
                  <c:v>2041</c:v>
                </c:pt>
                <c:pt idx="1627">
                  <c:v>2042</c:v>
                </c:pt>
                <c:pt idx="1628">
                  <c:v>2039</c:v>
                </c:pt>
                <c:pt idx="1629">
                  <c:v>2042</c:v>
                </c:pt>
                <c:pt idx="1630">
                  <c:v>2043</c:v>
                </c:pt>
                <c:pt idx="1631">
                  <c:v>2042</c:v>
                </c:pt>
                <c:pt idx="1632">
                  <c:v>2043</c:v>
                </c:pt>
                <c:pt idx="1633">
                  <c:v>2044</c:v>
                </c:pt>
                <c:pt idx="1634">
                  <c:v>2041</c:v>
                </c:pt>
                <c:pt idx="1635">
                  <c:v>2042</c:v>
                </c:pt>
                <c:pt idx="1636">
                  <c:v>2045</c:v>
                </c:pt>
                <c:pt idx="1637">
                  <c:v>2041</c:v>
                </c:pt>
                <c:pt idx="1638">
                  <c:v>2039</c:v>
                </c:pt>
                <c:pt idx="1639">
                  <c:v>2042</c:v>
                </c:pt>
                <c:pt idx="1640">
                  <c:v>2042</c:v>
                </c:pt>
                <c:pt idx="1641">
                  <c:v>2039</c:v>
                </c:pt>
                <c:pt idx="1642">
                  <c:v>2042</c:v>
                </c:pt>
                <c:pt idx="1643">
                  <c:v>2044</c:v>
                </c:pt>
                <c:pt idx="1644">
                  <c:v>2042</c:v>
                </c:pt>
                <c:pt idx="1645">
                  <c:v>2042</c:v>
                </c:pt>
                <c:pt idx="1646">
                  <c:v>2044</c:v>
                </c:pt>
                <c:pt idx="1647">
                  <c:v>2041</c:v>
                </c:pt>
                <c:pt idx="1648">
                  <c:v>2039</c:v>
                </c:pt>
                <c:pt idx="1649">
                  <c:v>2041</c:v>
                </c:pt>
                <c:pt idx="1650">
                  <c:v>2042</c:v>
                </c:pt>
                <c:pt idx="1651">
                  <c:v>2042</c:v>
                </c:pt>
                <c:pt idx="1652">
                  <c:v>2043</c:v>
                </c:pt>
                <c:pt idx="1653">
                  <c:v>2041</c:v>
                </c:pt>
                <c:pt idx="1654">
                  <c:v>2042</c:v>
                </c:pt>
                <c:pt idx="1655">
                  <c:v>2041</c:v>
                </c:pt>
                <c:pt idx="1656">
                  <c:v>2042</c:v>
                </c:pt>
                <c:pt idx="1657">
                  <c:v>2042</c:v>
                </c:pt>
                <c:pt idx="1658">
                  <c:v>2045</c:v>
                </c:pt>
                <c:pt idx="1659">
                  <c:v>2042</c:v>
                </c:pt>
                <c:pt idx="1660">
                  <c:v>2042</c:v>
                </c:pt>
                <c:pt idx="1661">
                  <c:v>2043</c:v>
                </c:pt>
                <c:pt idx="1662">
                  <c:v>2042</c:v>
                </c:pt>
                <c:pt idx="1663">
                  <c:v>2039</c:v>
                </c:pt>
                <c:pt idx="1664">
                  <c:v>2041</c:v>
                </c:pt>
                <c:pt idx="1665">
                  <c:v>2042</c:v>
                </c:pt>
                <c:pt idx="1666">
                  <c:v>2039</c:v>
                </c:pt>
                <c:pt idx="1667">
                  <c:v>2042</c:v>
                </c:pt>
                <c:pt idx="1668">
                  <c:v>2046</c:v>
                </c:pt>
                <c:pt idx="1669">
                  <c:v>2043</c:v>
                </c:pt>
                <c:pt idx="1670">
                  <c:v>2043</c:v>
                </c:pt>
                <c:pt idx="1671">
                  <c:v>2045</c:v>
                </c:pt>
                <c:pt idx="1672">
                  <c:v>2041</c:v>
                </c:pt>
                <c:pt idx="1673">
                  <c:v>2040</c:v>
                </c:pt>
                <c:pt idx="1674">
                  <c:v>2042</c:v>
                </c:pt>
                <c:pt idx="1675">
                  <c:v>2042</c:v>
                </c:pt>
                <c:pt idx="1676">
                  <c:v>2040</c:v>
                </c:pt>
                <c:pt idx="1677">
                  <c:v>2043</c:v>
                </c:pt>
                <c:pt idx="1678">
                  <c:v>2043</c:v>
                </c:pt>
                <c:pt idx="1679">
                  <c:v>2043</c:v>
                </c:pt>
                <c:pt idx="1680">
                  <c:v>2044</c:v>
                </c:pt>
                <c:pt idx="1681">
                  <c:v>2045</c:v>
                </c:pt>
                <c:pt idx="1682">
                  <c:v>2043</c:v>
                </c:pt>
                <c:pt idx="1683">
                  <c:v>2043</c:v>
                </c:pt>
                <c:pt idx="1684">
                  <c:v>2042</c:v>
                </c:pt>
                <c:pt idx="1685">
                  <c:v>2043</c:v>
                </c:pt>
                <c:pt idx="1686">
                  <c:v>2042</c:v>
                </c:pt>
                <c:pt idx="1687">
                  <c:v>2042</c:v>
                </c:pt>
                <c:pt idx="1688">
                  <c:v>2041</c:v>
                </c:pt>
                <c:pt idx="1689">
                  <c:v>2041</c:v>
                </c:pt>
                <c:pt idx="1690">
                  <c:v>2043</c:v>
                </c:pt>
                <c:pt idx="1691">
                  <c:v>2042</c:v>
                </c:pt>
                <c:pt idx="1692">
                  <c:v>2042</c:v>
                </c:pt>
                <c:pt idx="1693">
                  <c:v>2045</c:v>
                </c:pt>
                <c:pt idx="1694">
                  <c:v>2043</c:v>
                </c:pt>
                <c:pt idx="1695">
                  <c:v>2043</c:v>
                </c:pt>
                <c:pt idx="1696">
                  <c:v>2046</c:v>
                </c:pt>
                <c:pt idx="1697">
                  <c:v>2043</c:v>
                </c:pt>
                <c:pt idx="1698">
                  <c:v>2041</c:v>
                </c:pt>
                <c:pt idx="1699">
                  <c:v>2045</c:v>
                </c:pt>
                <c:pt idx="1700">
                  <c:v>2043</c:v>
                </c:pt>
                <c:pt idx="1701">
                  <c:v>2040</c:v>
                </c:pt>
                <c:pt idx="1702">
                  <c:v>2042</c:v>
                </c:pt>
                <c:pt idx="1703">
                  <c:v>2044</c:v>
                </c:pt>
                <c:pt idx="1704">
                  <c:v>2039</c:v>
                </c:pt>
                <c:pt idx="1705">
                  <c:v>2044</c:v>
                </c:pt>
                <c:pt idx="1706">
                  <c:v>2046</c:v>
                </c:pt>
                <c:pt idx="1707">
                  <c:v>2044</c:v>
                </c:pt>
                <c:pt idx="1708">
                  <c:v>2043</c:v>
                </c:pt>
                <c:pt idx="1709">
                  <c:v>2045</c:v>
                </c:pt>
                <c:pt idx="1710">
                  <c:v>2044</c:v>
                </c:pt>
                <c:pt idx="1711">
                  <c:v>2043</c:v>
                </c:pt>
                <c:pt idx="1712">
                  <c:v>2044</c:v>
                </c:pt>
                <c:pt idx="1713">
                  <c:v>2042</c:v>
                </c:pt>
                <c:pt idx="1714">
                  <c:v>2041</c:v>
                </c:pt>
                <c:pt idx="1715">
                  <c:v>2042</c:v>
                </c:pt>
                <c:pt idx="1716">
                  <c:v>2043</c:v>
                </c:pt>
                <c:pt idx="1717">
                  <c:v>2043</c:v>
                </c:pt>
                <c:pt idx="1718">
                  <c:v>2046</c:v>
                </c:pt>
                <c:pt idx="1719">
                  <c:v>2044</c:v>
                </c:pt>
                <c:pt idx="1720">
                  <c:v>2044</c:v>
                </c:pt>
                <c:pt idx="1721">
                  <c:v>2044</c:v>
                </c:pt>
                <c:pt idx="1722">
                  <c:v>2044</c:v>
                </c:pt>
                <c:pt idx="1723">
                  <c:v>2041</c:v>
                </c:pt>
                <c:pt idx="1724">
                  <c:v>2044</c:v>
                </c:pt>
                <c:pt idx="1725">
                  <c:v>2045</c:v>
                </c:pt>
                <c:pt idx="1726">
                  <c:v>2041</c:v>
                </c:pt>
                <c:pt idx="1727">
                  <c:v>2043</c:v>
                </c:pt>
                <c:pt idx="1728">
                  <c:v>2046</c:v>
                </c:pt>
                <c:pt idx="1729">
                  <c:v>2042</c:v>
                </c:pt>
                <c:pt idx="1730">
                  <c:v>2044</c:v>
                </c:pt>
                <c:pt idx="1731">
                  <c:v>2047</c:v>
                </c:pt>
                <c:pt idx="1732">
                  <c:v>2044</c:v>
                </c:pt>
                <c:pt idx="1733">
                  <c:v>2043</c:v>
                </c:pt>
                <c:pt idx="1734">
                  <c:v>2047</c:v>
                </c:pt>
                <c:pt idx="1735">
                  <c:v>2045</c:v>
                </c:pt>
                <c:pt idx="1736">
                  <c:v>2043</c:v>
                </c:pt>
                <c:pt idx="1737">
                  <c:v>2045</c:v>
                </c:pt>
                <c:pt idx="1738">
                  <c:v>2046</c:v>
                </c:pt>
                <c:pt idx="1739">
                  <c:v>2042</c:v>
                </c:pt>
                <c:pt idx="1740">
                  <c:v>2044</c:v>
                </c:pt>
                <c:pt idx="1741">
                  <c:v>2045</c:v>
                </c:pt>
                <c:pt idx="1742">
                  <c:v>2044</c:v>
                </c:pt>
                <c:pt idx="1743">
                  <c:v>2045</c:v>
                </c:pt>
                <c:pt idx="1744">
                  <c:v>2046</c:v>
                </c:pt>
                <c:pt idx="1745">
                  <c:v>2045</c:v>
                </c:pt>
                <c:pt idx="1746">
                  <c:v>2044</c:v>
                </c:pt>
                <c:pt idx="1747">
                  <c:v>2044</c:v>
                </c:pt>
                <c:pt idx="1748">
                  <c:v>2042</c:v>
                </c:pt>
                <c:pt idx="1749">
                  <c:v>2043</c:v>
                </c:pt>
                <c:pt idx="1750">
                  <c:v>2045</c:v>
                </c:pt>
                <c:pt idx="1751">
                  <c:v>2043</c:v>
                </c:pt>
                <c:pt idx="1752">
                  <c:v>2044</c:v>
                </c:pt>
                <c:pt idx="1753">
                  <c:v>2047</c:v>
                </c:pt>
                <c:pt idx="1754">
                  <c:v>2044</c:v>
                </c:pt>
                <c:pt idx="1755">
                  <c:v>2046</c:v>
                </c:pt>
                <c:pt idx="1756">
                  <c:v>2048</c:v>
                </c:pt>
                <c:pt idx="1757">
                  <c:v>2045</c:v>
                </c:pt>
                <c:pt idx="1758">
                  <c:v>2046</c:v>
                </c:pt>
                <c:pt idx="1759">
                  <c:v>2048</c:v>
                </c:pt>
                <c:pt idx="1760">
                  <c:v>2044</c:v>
                </c:pt>
                <c:pt idx="1761">
                  <c:v>2042</c:v>
                </c:pt>
                <c:pt idx="1762">
                  <c:v>2044</c:v>
                </c:pt>
                <c:pt idx="1763">
                  <c:v>2045</c:v>
                </c:pt>
                <c:pt idx="1764">
                  <c:v>2043</c:v>
                </c:pt>
                <c:pt idx="1765">
                  <c:v>2045</c:v>
                </c:pt>
                <c:pt idx="1766">
                  <c:v>2047</c:v>
                </c:pt>
                <c:pt idx="1767">
                  <c:v>2044</c:v>
                </c:pt>
                <c:pt idx="1768">
                  <c:v>2045</c:v>
                </c:pt>
                <c:pt idx="1769">
                  <c:v>2048</c:v>
                </c:pt>
                <c:pt idx="1770">
                  <c:v>2045</c:v>
                </c:pt>
                <c:pt idx="1771">
                  <c:v>2044</c:v>
                </c:pt>
                <c:pt idx="1772">
                  <c:v>2045</c:v>
                </c:pt>
                <c:pt idx="1773">
                  <c:v>2045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2045</c:v>
                </c:pt>
                <c:pt idx="1778">
                  <c:v>2045</c:v>
                </c:pt>
                <c:pt idx="1779">
                  <c:v>2046</c:v>
                </c:pt>
                <c:pt idx="1780">
                  <c:v>2045</c:v>
                </c:pt>
                <c:pt idx="1781">
                  <c:v>2047</c:v>
                </c:pt>
                <c:pt idx="1782">
                  <c:v>2045</c:v>
                </c:pt>
                <c:pt idx="1783">
                  <c:v>2045</c:v>
                </c:pt>
                <c:pt idx="1784">
                  <c:v>2045</c:v>
                </c:pt>
                <c:pt idx="1785">
                  <c:v>2045</c:v>
                </c:pt>
                <c:pt idx="1786">
                  <c:v>2043</c:v>
                </c:pt>
                <c:pt idx="1787">
                  <c:v>2044</c:v>
                </c:pt>
                <c:pt idx="1788">
                  <c:v>2045</c:v>
                </c:pt>
                <c:pt idx="1789">
                  <c:v>2042</c:v>
                </c:pt>
                <c:pt idx="1790">
                  <c:v>2045</c:v>
                </c:pt>
                <c:pt idx="1791">
                  <c:v>2047</c:v>
                </c:pt>
                <c:pt idx="1792">
                  <c:v>2044</c:v>
                </c:pt>
                <c:pt idx="1793">
                  <c:v>2046</c:v>
                </c:pt>
                <c:pt idx="1794">
                  <c:v>2048</c:v>
                </c:pt>
                <c:pt idx="1795">
                  <c:v>2045</c:v>
                </c:pt>
                <c:pt idx="1796">
                  <c:v>2043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2046</c:v>
                </c:pt>
                <c:pt idx="1801">
                  <c:v>2047</c:v>
                </c:pt>
                <c:pt idx="1802">
                  <c:v>2045</c:v>
                </c:pt>
                <c:pt idx="1803">
                  <c:v>2045</c:v>
                </c:pt>
                <c:pt idx="1804">
                  <c:v>2046</c:v>
                </c:pt>
                <c:pt idx="1805">
                  <c:v>2044</c:v>
                </c:pt>
                <c:pt idx="1806">
                  <c:v>2043</c:v>
                </c:pt>
                <c:pt idx="1807">
                  <c:v>2044</c:v>
                </c:pt>
                <c:pt idx="1808">
                  <c:v>2044</c:v>
                </c:pt>
                <c:pt idx="1809">
                  <c:v>2043</c:v>
                </c:pt>
                <c:pt idx="1810">
                  <c:v>2044</c:v>
                </c:pt>
                <c:pt idx="1811">
                  <c:v>2043</c:v>
                </c:pt>
                <c:pt idx="1812">
                  <c:v>2045</c:v>
                </c:pt>
                <c:pt idx="1813">
                  <c:v>2045</c:v>
                </c:pt>
                <c:pt idx="1814">
                  <c:v>2043</c:v>
                </c:pt>
                <c:pt idx="1815">
                  <c:v>2044</c:v>
                </c:pt>
                <c:pt idx="1816">
                  <c:v>2047</c:v>
                </c:pt>
                <c:pt idx="1817">
                  <c:v>2045</c:v>
                </c:pt>
                <c:pt idx="1818">
                  <c:v>2045</c:v>
                </c:pt>
                <c:pt idx="1819">
                  <c:v>2046</c:v>
                </c:pt>
                <c:pt idx="1820">
                  <c:v>2043</c:v>
                </c:pt>
                <c:pt idx="1821">
                  <c:v>2042</c:v>
                </c:pt>
                <c:pt idx="1822">
                  <c:v>2044</c:v>
                </c:pt>
                <c:pt idx="1823">
                  <c:v>2044</c:v>
                </c:pt>
                <c:pt idx="1824">
                  <c:v>2041</c:v>
                </c:pt>
                <c:pt idx="1825">
                  <c:v>2044</c:v>
                </c:pt>
                <c:pt idx="1826">
                  <c:v>2044</c:v>
                </c:pt>
                <c:pt idx="1827">
                  <c:v>2043</c:v>
                </c:pt>
                <c:pt idx="1828">
                  <c:v>2043</c:v>
                </c:pt>
                <c:pt idx="1829">
                  <c:v>2044</c:v>
                </c:pt>
                <c:pt idx="1830">
                  <c:v>2043</c:v>
                </c:pt>
                <c:pt idx="1831">
                  <c:v>2043</c:v>
                </c:pt>
                <c:pt idx="1832">
                  <c:v>2043</c:v>
                </c:pt>
                <c:pt idx="1833">
                  <c:v>2043</c:v>
                </c:pt>
                <c:pt idx="1834">
                  <c:v>2042</c:v>
                </c:pt>
                <c:pt idx="1835">
                  <c:v>2043</c:v>
                </c:pt>
                <c:pt idx="1836">
                  <c:v>2043</c:v>
                </c:pt>
                <c:pt idx="1837">
                  <c:v>2043</c:v>
                </c:pt>
                <c:pt idx="1838">
                  <c:v>2043</c:v>
                </c:pt>
                <c:pt idx="1839">
                  <c:v>2043</c:v>
                </c:pt>
                <c:pt idx="1840">
                  <c:v>2043</c:v>
                </c:pt>
                <c:pt idx="1841">
                  <c:v>2045</c:v>
                </c:pt>
                <c:pt idx="1842">
                  <c:v>2042</c:v>
                </c:pt>
                <c:pt idx="1843">
                  <c:v>2043</c:v>
                </c:pt>
                <c:pt idx="1844">
                  <c:v>2044</c:v>
                </c:pt>
                <c:pt idx="1845">
                  <c:v>2042</c:v>
                </c:pt>
                <c:pt idx="1846">
                  <c:v>2039</c:v>
                </c:pt>
                <c:pt idx="1847">
                  <c:v>2042</c:v>
                </c:pt>
                <c:pt idx="1848">
                  <c:v>2042</c:v>
                </c:pt>
                <c:pt idx="1849">
                  <c:v>2040</c:v>
                </c:pt>
                <c:pt idx="1850">
                  <c:v>2043</c:v>
                </c:pt>
                <c:pt idx="1851">
                  <c:v>2045</c:v>
                </c:pt>
                <c:pt idx="1852">
                  <c:v>2042</c:v>
                </c:pt>
                <c:pt idx="1853">
                  <c:v>2043</c:v>
                </c:pt>
                <c:pt idx="1854">
                  <c:v>2045</c:v>
                </c:pt>
                <c:pt idx="1855">
                  <c:v>2042</c:v>
                </c:pt>
                <c:pt idx="1856">
                  <c:v>2041</c:v>
                </c:pt>
                <c:pt idx="1857">
                  <c:v>2041</c:v>
                </c:pt>
                <c:pt idx="1858">
                  <c:v>2042</c:v>
                </c:pt>
                <c:pt idx="1859">
                  <c:v>2040</c:v>
                </c:pt>
                <c:pt idx="1860">
                  <c:v>2041</c:v>
                </c:pt>
                <c:pt idx="1861">
                  <c:v>2041</c:v>
                </c:pt>
                <c:pt idx="1862">
                  <c:v>2041</c:v>
                </c:pt>
                <c:pt idx="1863">
                  <c:v>2042</c:v>
                </c:pt>
                <c:pt idx="1864">
                  <c:v>2041</c:v>
                </c:pt>
                <c:pt idx="1865">
                  <c:v>2041</c:v>
                </c:pt>
                <c:pt idx="1866">
                  <c:v>2044</c:v>
                </c:pt>
                <c:pt idx="1867">
                  <c:v>2042</c:v>
                </c:pt>
                <c:pt idx="1868">
                  <c:v>2041</c:v>
                </c:pt>
                <c:pt idx="1869">
                  <c:v>2043</c:v>
                </c:pt>
                <c:pt idx="1870">
                  <c:v>2040</c:v>
                </c:pt>
                <c:pt idx="1871">
                  <c:v>2039</c:v>
                </c:pt>
                <c:pt idx="1872">
                  <c:v>2042</c:v>
                </c:pt>
                <c:pt idx="1873">
                  <c:v>2041</c:v>
                </c:pt>
                <c:pt idx="1874">
                  <c:v>2038</c:v>
                </c:pt>
                <c:pt idx="1875">
                  <c:v>2040</c:v>
                </c:pt>
                <c:pt idx="1876">
                  <c:v>2043</c:v>
                </c:pt>
                <c:pt idx="1877">
                  <c:v>2038</c:v>
                </c:pt>
                <c:pt idx="1878">
                  <c:v>2041</c:v>
                </c:pt>
                <c:pt idx="1879">
                  <c:v>2043</c:v>
                </c:pt>
                <c:pt idx="1880">
                  <c:v>2040</c:v>
                </c:pt>
                <c:pt idx="1881">
                  <c:v>2040</c:v>
                </c:pt>
                <c:pt idx="1882">
                  <c:v>2043</c:v>
                </c:pt>
                <c:pt idx="1883">
                  <c:v>2040</c:v>
                </c:pt>
                <c:pt idx="1884">
                  <c:v>2040</c:v>
                </c:pt>
                <c:pt idx="1885">
                  <c:v>2040</c:v>
                </c:pt>
                <c:pt idx="1886">
                  <c:v>2040</c:v>
                </c:pt>
                <c:pt idx="1887">
                  <c:v>2039</c:v>
                </c:pt>
                <c:pt idx="1888">
                  <c:v>2041</c:v>
                </c:pt>
                <c:pt idx="1889">
                  <c:v>2040</c:v>
                </c:pt>
                <c:pt idx="1890">
                  <c:v>2039</c:v>
                </c:pt>
                <c:pt idx="1891">
                  <c:v>2041</c:v>
                </c:pt>
                <c:pt idx="1892">
                  <c:v>2039</c:v>
                </c:pt>
                <c:pt idx="1893">
                  <c:v>2039</c:v>
                </c:pt>
                <c:pt idx="1894">
                  <c:v>2040</c:v>
                </c:pt>
                <c:pt idx="1895">
                  <c:v>2040</c:v>
                </c:pt>
                <c:pt idx="1896">
                  <c:v>2037</c:v>
                </c:pt>
                <c:pt idx="1897">
                  <c:v>2038</c:v>
                </c:pt>
                <c:pt idx="1898">
                  <c:v>2039</c:v>
                </c:pt>
                <c:pt idx="1899">
                  <c:v>2036</c:v>
                </c:pt>
                <c:pt idx="1900">
                  <c:v>2039</c:v>
                </c:pt>
                <c:pt idx="1901">
                  <c:v>2042</c:v>
                </c:pt>
                <c:pt idx="1902">
                  <c:v>2038</c:v>
                </c:pt>
                <c:pt idx="1903">
                  <c:v>2040</c:v>
                </c:pt>
                <c:pt idx="1904">
                  <c:v>2041</c:v>
                </c:pt>
                <c:pt idx="1905">
                  <c:v>2038</c:v>
                </c:pt>
                <c:pt idx="1906">
                  <c:v>2037</c:v>
                </c:pt>
                <c:pt idx="1907">
                  <c:v>2041</c:v>
                </c:pt>
                <c:pt idx="1908">
                  <c:v>2039</c:v>
                </c:pt>
                <c:pt idx="1909">
                  <c:v>2036</c:v>
                </c:pt>
                <c:pt idx="1910">
                  <c:v>2038</c:v>
                </c:pt>
                <c:pt idx="1911">
                  <c:v>2040</c:v>
                </c:pt>
                <c:pt idx="1912">
                  <c:v>2036</c:v>
                </c:pt>
                <c:pt idx="1913">
                  <c:v>2039</c:v>
                </c:pt>
                <c:pt idx="1914">
                  <c:v>2040</c:v>
                </c:pt>
                <c:pt idx="1915">
                  <c:v>2038</c:v>
                </c:pt>
                <c:pt idx="1916">
                  <c:v>2037</c:v>
                </c:pt>
                <c:pt idx="1917">
                  <c:v>2039</c:v>
                </c:pt>
                <c:pt idx="1918">
                  <c:v>2038</c:v>
                </c:pt>
                <c:pt idx="1919">
                  <c:v>2036</c:v>
                </c:pt>
                <c:pt idx="1920">
                  <c:v>2038</c:v>
                </c:pt>
                <c:pt idx="1921">
                  <c:v>2037</c:v>
                </c:pt>
                <c:pt idx="1922">
                  <c:v>2037</c:v>
                </c:pt>
                <c:pt idx="1923">
                  <c:v>2038</c:v>
                </c:pt>
                <c:pt idx="1924">
                  <c:v>2037</c:v>
                </c:pt>
                <c:pt idx="1925">
                  <c:v>2036</c:v>
                </c:pt>
                <c:pt idx="1926">
                  <c:v>2040</c:v>
                </c:pt>
                <c:pt idx="1927">
                  <c:v>2037</c:v>
                </c:pt>
                <c:pt idx="1928">
                  <c:v>2037</c:v>
                </c:pt>
                <c:pt idx="1929">
                  <c:v>2038</c:v>
                </c:pt>
                <c:pt idx="1930">
                  <c:v>2036</c:v>
                </c:pt>
                <c:pt idx="1931">
                  <c:v>2037</c:v>
                </c:pt>
                <c:pt idx="1932">
                  <c:v>2039</c:v>
                </c:pt>
                <c:pt idx="1933">
                  <c:v>2038</c:v>
                </c:pt>
                <c:pt idx="1934">
                  <c:v>2034</c:v>
                </c:pt>
                <c:pt idx="1935">
                  <c:v>2036</c:v>
                </c:pt>
                <c:pt idx="1936">
                  <c:v>2037</c:v>
                </c:pt>
                <c:pt idx="1937">
                  <c:v>2034</c:v>
                </c:pt>
                <c:pt idx="1938">
                  <c:v>2037</c:v>
                </c:pt>
                <c:pt idx="1939">
                  <c:v>2039</c:v>
                </c:pt>
                <c:pt idx="1940">
                  <c:v>2035</c:v>
                </c:pt>
                <c:pt idx="1941">
                  <c:v>2036</c:v>
                </c:pt>
                <c:pt idx="1942">
                  <c:v>2039</c:v>
                </c:pt>
                <c:pt idx="1943">
                  <c:v>2038</c:v>
                </c:pt>
                <c:pt idx="1944">
                  <c:v>2036</c:v>
                </c:pt>
                <c:pt idx="1945">
                  <c:v>2036</c:v>
                </c:pt>
                <c:pt idx="1946">
                  <c:v>2036</c:v>
                </c:pt>
                <c:pt idx="1947">
                  <c:v>2033</c:v>
                </c:pt>
                <c:pt idx="1948">
                  <c:v>2035</c:v>
                </c:pt>
                <c:pt idx="1949">
                  <c:v>2037</c:v>
                </c:pt>
                <c:pt idx="1950">
                  <c:v>2037</c:v>
                </c:pt>
                <c:pt idx="1951">
                  <c:v>2038</c:v>
                </c:pt>
                <c:pt idx="1952">
                  <c:v>2038</c:v>
                </c:pt>
                <c:pt idx="1953">
                  <c:v>2036</c:v>
                </c:pt>
                <c:pt idx="1954">
                  <c:v>2036</c:v>
                </c:pt>
                <c:pt idx="1955">
                  <c:v>2035</c:v>
                </c:pt>
                <c:pt idx="1956">
                  <c:v>2036</c:v>
                </c:pt>
                <c:pt idx="1957">
                  <c:v>2035</c:v>
                </c:pt>
                <c:pt idx="1958">
                  <c:v>2035</c:v>
                </c:pt>
                <c:pt idx="1959">
                  <c:v>2032</c:v>
                </c:pt>
                <c:pt idx="1960">
                  <c:v>2035</c:v>
                </c:pt>
                <c:pt idx="1961">
                  <c:v>2037</c:v>
                </c:pt>
                <c:pt idx="1962">
                  <c:v>2034</c:v>
                </c:pt>
                <c:pt idx="1963">
                  <c:v>2036</c:v>
                </c:pt>
                <c:pt idx="1964">
                  <c:v>2038</c:v>
                </c:pt>
                <c:pt idx="1965">
                  <c:v>2034</c:v>
                </c:pt>
                <c:pt idx="1966">
                  <c:v>2034</c:v>
                </c:pt>
                <c:pt idx="1967">
                  <c:v>2037</c:v>
                </c:pt>
                <c:pt idx="1968">
                  <c:v>2035</c:v>
                </c:pt>
                <c:pt idx="1969">
                  <c:v>2034</c:v>
                </c:pt>
                <c:pt idx="1970">
                  <c:v>2035</c:v>
                </c:pt>
                <c:pt idx="1971">
                  <c:v>2035</c:v>
                </c:pt>
                <c:pt idx="1972">
                  <c:v>2033</c:v>
                </c:pt>
                <c:pt idx="1973">
                  <c:v>2035</c:v>
                </c:pt>
                <c:pt idx="1974">
                  <c:v>2036</c:v>
                </c:pt>
                <c:pt idx="1975">
                  <c:v>2034</c:v>
                </c:pt>
                <c:pt idx="1976">
                  <c:v>2035</c:v>
                </c:pt>
                <c:pt idx="1977">
                  <c:v>2036</c:v>
                </c:pt>
                <c:pt idx="1978">
                  <c:v>2035</c:v>
                </c:pt>
                <c:pt idx="1979">
                  <c:v>2035</c:v>
                </c:pt>
                <c:pt idx="1980">
                  <c:v>2034</c:v>
                </c:pt>
                <c:pt idx="1981">
                  <c:v>2034</c:v>
                </c:pt>
                <c:pt idx="1982">
                  <c:v>2033</c:v>
                </c:pt>
                <c:pt idx="1983">
                  <c:v>2035</c:v>
                </c:pt>
                <c:pt idx="1984">
                  <c:v>2033</c:v>
                </c:pt>
                <c:pt idx="1985">
                  <c:v>2035</c:v>
                </c:pt>
                <c:pt idx="1986">
                  <c:v>2035</c:v>
                </c:pt>
                <c:pt idx="1987">
                  <c:v>2032</c:v>
                </c:pt>
                <c:pt idx="1988">
                  <c:v>2035</c:v>
                </c:pt>
                <c:pt idx="1989">
                  <c:v>2038</c:v>
                </c:pt>
                <c:pt idx="1990">
                  <c:v>2034</c:v>
                </c:pt>
                <c:pt idx="1991">
                  <c:v>2034</c:v>
                </c:pt>
                <c:pt idx="1992">
                  <c:v>2036</c:v>
                </c:pt>
                <c:pt idx="1993">
                  <c:v>2034</c:v>
                </c:pt>
                <c:pt idx="1994">
                  <c:v>2032</c:v>
                </c:pt>
                <c:pt idx="1995">
                  <c:v>2035</c:v>
                </c:pt>
                <c:pt idx="1996">
                  <c:v>2035</c:v>
                </c:pt>
                <c:pt idx="1997">
                  <c:v>2032</c:v>
                </c:pt>
                <c:pt idx="1998">
                  <c:v>2035</c:v>
                </c:pt>
                <c:pt idx="1999">
                  <c:v>2036</c:v>
                </c:pt>
                <c:pt idx="2000">
                  <c:v>2034</c:v>
                </c:pt>
                <c:pt idx="2001">
                  <c:v>2034</c:v>
                </c:pt>
                <c:pt idx="2002">
                  <c:v>2036</c:v>
                </c:pt>
                <c:pt idx="2003">
                  <c:v>2034</c:v>
                </c:pt>
                <c:pt idx="2004">
                  <c:v>2034</c:v>
                </c:pt>
                <c:pt idx="2005">
                  <c:v>2034</c:v>
                </c:pt>
                <c:pt idx="2006">
                  <c:v>2035</c:v>
                </c:pt>
                <c:pt idx="2007">
                  <c:v>2033</c:v>
                </c:pt>
                <c:pt idx="2008">
                  <c:v>2035</c:v>
                </c:pt>
                <c:pt idx="2009">
                  <c:v>2035</c:v>
                </c:pt>
                <c:pt idx="2010">
                  <c:v>2033</c:v>
                </c:pt>
                <c:pt idx="2011">
                  <c:v>2033</c:v>
                </c:pt>
                <c:pt idx="2012">
                  <c:v>2035</c:v>
                </c:pt>
                <c:pt idx="2013">
                  <c:v>2034</c:v>
                </c:pt>
                <c:pt idx="2014">
                  <c:v>2038</c:v>
                </c:pt>
                <c:pt idx="2015">
                  <c:v>2035</c:v>
                </c:pt>
                <c:pt idx="2016">
                  <c:v>2035</c:v>
                </c:pt>
                <c:pt idx="2017">
                  <c:v>2034</c:v>
                </c:pt>
                <c:pt idx="2018">
                  <c:v>2033</c:v>
                </c:pt>
                <c:pt idx="2019">
                  <c:v>2031</c:v>
                </c:pt>
                <c:pt idx="2020">
                  <c:v>2034</c:v>
                </c:pt>
                <c:pt idx="2021">
                  <c:v>2035</c:v>
                </c:pt>
                <c:pt idx="2022">
                  <c:v>2032</c:v>
                </c:pt>
                <c:pt idx="2023">
                  <c:v>2034</c:v>
                </c:pt>
                <c:pt idx="2024">
                  <c:v>2037</c:v>
                </c:pt>
                <c:pt idx="2025">
                  <c:v>2034</c:v>
                </c:pt>
                <c:pt idx="2026">
                  <c:v>2035</c:v>
                </c:pt>
                <c:pt idx="2027">
                  <c:v>2038</c:v>
                </c:pt>
                <c:pt idx="2028">
                  <c:v>2035</c:v>
                </c:pt>
                <c:pt idx="2029">
                  <c:v>2033</c:v>
                </c:pt>
                <c:pt idx="2030">
                  <c:v>2033</c:v>
                </c:pt>
                <c:pt idx="2031">
                  <c:v>2034</c:v>
                </c:pt>
                <c:pt idx="2032">
                  <c:v>2033</c:v>
                </c:pt>
                <c:pt idx="2033">
                  <c:v>2035</c:v>
                </c:pt>
                <c:pt idx="2034">
                  <c:v>2035</c:v>
                </c:pt>
                <c:pt idx="2035">
                  <c:v>2031</c:v>
                </c:pt>
                <c:pt idx="2036">
                  <c:v>2033</c:v>
                </c:pt>
                <c:pt idx="2037">
                  <c:v>2035</c:v>
                </c:pt>
                <c:pt idx="2038">
                  <c:v>2035</c:v>
                </c:pt>
                <c:pt idx="2039">
                  <c:v>2035</c:v>
                </c:pt>
                <c:pt idx="2040">
                  <c:v>2036</c:v>
                </c:pt>
                <c:pt idx="2041">
                  <c:v>2035</c:v>
                </c:pt>
                <c:pt idx="2042">
                  <c:v>2034</c:v>
                </c:pt>
                <c:pt idx="2043">
                  <c:v>2035</c:v>
                </c:pt>
                <c:pt idx="2044">
                  <c:v>2032</c:v>
                </c:pt>
                <c:pt idx="2045">
                  <c:v>2033</c:v>
                </c:pt>
                <c:pt idx="2046">
                  <c:v>2035</c:v>
                </c:pt>
                <c:pt idx="2047">
                  <c:v>2033</c:v>
                </c:pt>
                <c:pt idx="2048">
                  <c:v>2034</c:v>
                </c:pt>
                <c:pt idx="2049">
                  <c:v>2037</c:v>
                </c:pt>
                <c:pt idx="2050">
                  <c:v>2034</c:v>
                </c:pt>
                <c:pt idx="2051">
                  <c:v>2035</c:v>
                </c:pt>
                <c:pt idx="2052">
                  <c:v>2037</c:v>
                </c:pt>
                <c:pt idx="2053">
                  <c:v>2033</c:v>
                </c:pt>
                <c:pt idx="2054">
                  <c:v>2031</c:v>
                </c:pt>
                <c:pt idx="2055">
                  <c:v>2036</c:v>
                </c:pt>
                <c:pt idx="2056">
                  <c:v>2035</c:v>
                </c:pt>
                <c:pt idx="2057">
                  <c:v>2035</c:v>
                </c:pt>
                <c:pt idx="2058">
                  <c:v>2035</c:v>
                </c:pt>
                <c:pt idx="2059">
                  <c:v>2036</c:v>
                </c:pt>
                <c:pt idx="2060">
                  <c:v>2032</c:v>
                </c:pt>
                <c:pt idx="2061">
                  <c:v>2034</c:v>
                </c:pt>
                <c:pt idx="2062">
                  <c:v>2033</c:v>
                </c:pt>
                <c:pt idx="2063">
                  <c:v>2033</c:v>
                </c:pt>
                <c:pt idx="2064">
                  <c:v>2034</c:v>
                </c:pt>
                <c:pt idx="2065">
                  <c:v>2036</c:v>
                </c:pt>
                <c:pt idx="2066">
                  <c:v>2035</c:v>
                </c:pt>
                <c:pt idx="2067">
                  <c:v>2033</c:v>
                </c:pt>
                <c:pt idx="2068">
                  <c:v>2035</c:v>
                </c:pt>
                <c:pt idx="2069">
                  <c:v>2034</c:v>
                </c:pt>
                <c:pt idx="2070">
                  <c:v>2032</c:v>
                </c:pt>
                <c:pt idx="2071">
                  <c:v>2034</c:v>
                </c:pt>
                <c:pt idx="2072">
                  <c:v>2035</c:v>
                </c:pt>
                <c:pt idx="2073">
                  <c:v>2034</c:v>
                </c:pt>
                <c:pt idx="2074">
                  <c:v>2037</c:v>
                </c:pt>
                <c:pt idx="2075">
                  <c:v>2036</c:v>
                </c:pt>
                <c:pt idx="2076">
                  <c:v>2035</c:v>
                </c:pt>
                <c:pt idx="2077">
                  <c:v>2035</c:v>
                </c:pt>
                <c:pt idx="2078">
                  <c:v>2033</c:v>
                </c:pt>
                <c:pt idx="2079">
                  <c:v>2032</c:v>
                </c:pt>
                <c:pt idx="2080">
                  <c:v>2033</c:v>
                </c:pt>
                <c:pt idx="2081">
                  <c:v>2034</c:v>
                </c:pt>
                <c:pt idx="2082">
                  <c:v>2032</c:v>
                </c:pt>
                <c:pt idx="2083">
                  <c:v>2034</c:v>
                </c:pt>
                <c:pt idx="2084">
                  <c:v>2037</c:v>
                </c:pt>
                <c:pt idx="2085">
                  <c:v>2034</c:v>
                </c:pt>
                <c:pt idx="2086">
                  <c:v>2035</c:v>
                </c:pt>
                <c:pt idx="2087">
                  <c:v>2036</c:v>
                </c:pt>
                <c:pt idx="2088">
                  <c:v>2033</c:v>
                </c:pt>
                <c:pt idx="2089">
                  <c:v>2032</c:v>
                </c:pt>
                <c:pt idx="2090">
                  <c:v>2036</c:v>
                </c:pt>
                <c:pt idx="2091">
                  <c:v>2035</c:v>
                </c:pt>
                <c:pt idx="2092">
                  <c:v>2031</c:v>
                </c:pt>
                <c:pt idx="2093">
                  <c:v>2033</c:v>
                </c:pt>
                <c:pt idx="2094">
                  <c:v>2036</c:v>
                </c:pt>
                <c:pt idx="2095">
                  <c:v>2030</c:v>
                </c:pt>
                <c:pt idx="2096">
                  <c:v>2033</c:v>
                </c:pt>
                <c:pt idx="2097">
                  <c:v>2036</c:v>
                </c:pt>
                <c:pt idx="2098">
                  <c:v>2034</c:v>
                </c:pt>
                <c:pt idx="2099">
                  <c:v>2035</c:v>
                </c:pt>
                <c:pt idx="2100">
                  <c:v>2036</c:v>
                </c:pt>
                <c:pt idx="2101">
                  <c:v>2033</c:v>
                </c:pt>
                <c:pt idx="2102">
                  <c:v>2032</c:v>
                </c:pt>
                <c:pt idx="2103">
                  <c:v>2033</c:v>
                </c:pt>
                <c:pt idx="2104">
                  <c:v>2033</c:v>
                </c:pt>
                <c:pt idx="2105">
                  <c:v>2032</c:v>
                </c:pt>
                <c:pt idx="2106">
                  <c:v>2034</c:v>
                </c:pt>
                <c:pt idx="2107">
                  <c:v>2035</c:v>
                </c:pt>
                <c:pt idx="2108">
                  <c:v>2033</c:v>
                </c:pt>
                <c:pt idx="2109">
                  <c:v>2034</c:v>
                </c:pt>
                <c:pt idx="2110">
                  <c:v>2034</c:v>
                </c:pt>
                <c:pt idx="2111">
                  <c:v>2033</c:v>
                </c:pt>
                <c:pt idx="2112">
                  <c:v>2035</c:v>
                </c:pt>
                <c:pt idx="2113">
                  <c:v>2033</c:v>
                </c:pt>
                <c:pt idx="2114">
                  <c:v>2034</c:v>
                </c:pt>
                <c:pt idx="2115">
                  <c:v>2033</c:v>
                </c:pt>
                <c:pt idx="2116">
                  <c:v>2033</c:v>
                </c:pt>
                <c:pt idx="2117">
                  <c:v>2030</c:v>
                </c:pt>
                <c:pt idx="2118">
                  <c:v>2032</c:v>
                </c:pt>
                <c:pt idx="2119">
                  <c:v>2032</c:v>
                </c:pt>
                <c:pt idx="2120">
                  <c:v>2030</c:v>
                </c:pt>
                <c:pt idx="2121">
                  <c:v>2033</c:v>
                </c:pt>
                <c:pt idx="2122">
                  <c:v>2036</c:v>
                </c:pt>
                <c:pt idx="2123">
                  <c:v>2033</c:v>
                </c:pt>
                <c:pt idx="2124">
                  <c:v>2033</c:v>
                </c:pt>
                <c:pt idx="2125">
                  <c:v>2035</c:v>
                </c:pt>
                <c:pt idx="2126">
                  <c:v>2032</c:v>
                </c:pt>
                <c:pt idx="2127">
                  <c:v>2030</c:v>
                </c:pt>
                <c:pt idx="2128">
                  <c:v>2031</c:v>
                </c:pt>
                <c:pt idx="2129">
                  <c:v>2032</c:v>
                </c:pt>
                <c:pt idx="2130">
                  <c:v>2029</c:v>
                </c:pt>
                <c:pt idx="2131">
                  <c:v>2033</c:v>
                </c:pt>
                <c:pt idx="2132">
                  <c:v>2034</c:v>
                </c:pt>
                <c:pt idx="2133">
                  <c:v>2032</c:v>
                </c:pt>
                <c:pt idx="2134">
                  <c:v>2032</c:v>
                </c:pt>
                <c:pt idx="2135">
                  <c:v>2034</c:v>
                </c:pt>
                <c:pt idx="2136">
                  <c:v>2032</c:v>
                </c:pt>
                <c:pt idx="2137">
                  <c:v>2031</c:v>
                </c:pt>
                <c:pt idx="2138">
                  <c:v>2031</c:v>
                </c:pt>
                <c:pt idx="2139">
                  <c:v>2032</c:v>
                </c:pt>
                <c:pt idx="2140">
                  <c:v>2031</c:v>
                </c:pt>
                <c:pt idx="2141">
                  <c:v>2031</c:v>
                </c:pt>
                <c:pt idx="2142">
                  <c:v>2030</c:v>
                </c:pt>
                <c:pt idx="2143">
                  <c:v>2030</c:v>
                </c:pt>
                <c:pt idx="2144">
                  <c:v>2031</c:v>
                </c:pt>
                <c:pt idx="2145">
                  <c:v>2032</c:v>
                </c:pt>
                <c:pt idx="2146">
                  <c:v>2031</c:v>
                </c:pt>
                <c:pt idx="2147">
                  <c:v>2033</c:v>
                </c:pt>
                <c:pt idx="2148">
                  <c:v>2031</c:v>
                </c:pt>
                <c:pt idx="2149">
                  <c:v>2031</c:v>
                </c:pt>
                <c:pt idx="2150">
                  <c:v>2032</c:v>
                </c:pt>
                <c:pt idx="2151">
                  <c:v>2030</c:v>
                </c:pt>
                <c:pt idx="2152">
                  <c:v>2028</c:v>
                </c:pt>
                <c:pt idx="2153">
                  <c:v>2031</c:v>
                </c:pt>
                <c:pt idx="2154">
                  <c:v>2031</c:v>
                </c:pt>
                <c:pt idx="2155">
                  <c:v>2027</c:v>
                </c:pt>
                <c:pt idx="2156">
                  <c:v>2029</c:v>
                </c:pt>
                <c:pt idx="2157">
                  <c:v>2031</c:v>
                </c:pt>
                <c:pt idx="2158">
                  <c:v>2030</c:v>
                </c:pt>
                <c:pt idx="2159">
                  <c:v>2030</c:v>
                </c:pt>
                <c:pt idx="2160">
                  <c:v>2032</c:v>
                </c:pt>
                <c:pt idx="2161">
                  <c:v>2029</c:v>
                </c:pt>
                <c:pt idx="2162">
                  <c:v>2027</c:v>
                </c:pt>
                <c:pt idx="2163">
                  <c:v>2029</c:v>
                </c:pt>
                <c:pt idx="2164">
                  <c:v>2030</c:v>
                </c:pt>
                <c:pt idx="2165">
                  <c:v>2027</c:v>
                </c:pt>
                <c:pt idx="2166">
                  <c:v>2029</c:v>
                </c:pt>
                <c:pt idx="2167">
                  <c:v>2030</c:v>
                </c:pt>
                <c:pt idx="2168">
                  <c:v>2028</c:v>
                </c:pt>
                <c:pt idx="2169">
                  <c:v>2029</c:v>
                </c:pt>
                <c:pt idx="2170">
                  <c:v>2030</c:v>
                </c:pt>
                <c:pt idx="2171">
                  <c:v>2028</c:v>
                </c:pt>
                <c:pt idx="2172">
                  <c:v>2029</c:v>
                </c:pt>
                <c:pt idx="2173">
                  <c:v>2027</c:v>
                </c:pt>
                <c:pt idx="2174">
                  <c:v>2028</c:v>
                </c:pt>
                <c:pt idx="2175">
                  <c:v>2027</c:v>
                </c:pt>
                <c:pt idx="2176">
                  <c:v>2028</c:v>
                </c:pt>
                <c:pt idx="2177">
                  <c:v>2026</c:v>
                </c:pt>
                <c:pt idx="2178">
                  <c:v>2027</c:v>
                </c:pt>
                <c:pt idx="2179">
                  <c:v>2028</c:v>
                </c:pt>
                <c:pt idx="2180">
                  <c:v>2026</c:v>
                </c:pt>
                <c:pt idx="2181">
                  <c:v>2027</c:v>
                </c:pt>
                <c:pt idx="2182">
                  <c:v>2030</c:v>
                </c:pt>
                <c:pt idx="2183">
                  <c:v>2026</c:v>
                </c:pt>
                <c:pt idx="2184">
                  <c:v>2027</c:v>
                </c:pt>
                <c:pt idx="2185">
                  <c:v>2030</c:v>
                </c:pt>
                <c:pt idx="2186">
                  <c:v>2026</c:v>
                </c:pt>
                <c:pt idx="2187">
                  <c:v>2023</c:v>
                </c:pt>
                <c:pt idx="2188">
                  <c:v>2026</c:v>
                </c:pt>
                <c:pt idx="2189">
                  <c:v>2027</c:v>
                </c:pt>
                <c:pt idx="2190">
                  <c:v>2024</c:v>
                </c:pt>
                <c:pt idx="2191">
                  <c:v>2026</c:v>
                </c:pt>
                <c:pt idx="2192">
                  <c:v>2028</c:v>
                </c:pt>
                <c:pt idx="2193">
                  <c:v>2025</c:v>
                </c:pt>
                <c:pt idx="2194">
                  <c:v>2025</c:v>
                </c:pt>
                <c:pt idx="2195">
                  <c:v>2028</c:v>
                </c:pt>
                <c:pt idx="2196">
                  <c:v>2025</c:v>
                </c:pt>
                <c:pt idx="2197">
                  <c:v>2024</c:v>
                </c:pt>
                <c:pt idx="2198">
                  <c:v>2024</c:v>
                </c:pt>
                <c:pt idx="2199">
                  <c:v>2025</c:v>
                </c:pt>
                <c:pt idx="2200">
                  <c:v>2023</c:v>
                </c:pt>
                <c:pt idx="2201">
                  <c:v>2024</c:v>
                </c:pt>
                <c:pt idx="2202">
                  <c:v>2024</c:v>
                </c:pt>
                <c:pt idx="2203">
                  <c:v>2021</c:v>
                </c:pt>
                <c:pt idx="2204">
                  <c:v>2024</c:v>
                </c:pt>
                <c:pt idx="2205">
                  <c:v>2024</c:v>
                </c:pt>
                <c:pt idx="2206">
                  <c:v>2024</c:v>
                </c:pt>
                <c:pt idx="2207">
                  <c:v>2027</c:v>
                </c:pt>
                <c:pt idx="2208">
                  <c:v>2025</c:v>
                </c:pt>
                <c:pt idx="2209">
                  <c:v>2023</c:v>
                </c:pt>
                <c:pt idx="2210">
                  <c:v>2023</c:v>
                </c:pt>
                <c:pt idx="2211">
                  <c:v>2022</c:v>
                </c:pt>
                <c:pt idx="2212">
                  <c:v>2020</c:v>
                </c:pt>
                <c:pt idx="2213">
                  <c:v>2022</c:v>
                </c:pt>
                <c:pt idx="2214">
                  <c:v>2024</c:v>
                </c:pt>
                <c:pt idx="2215">
                  <c:v>2020</c:v>
                </c:pt>
                <c:pt idx="2216">
                  <c:v>2022</c:v>
                </c:pt>
                <c:pt idx="2217">
                  <c:v>2024</c:v>
                </c:pt>
                <c:pt idx="2218">
                  <c:v>2019</c:v>
                </c:pt>
                <c:pt idx="2219">
                  <c:v>2021</c:v>
                </c:pt>
                <c:pt idx="2220">
                  <c:v>2023</c:v>
                </c:pt>
                <c:pt idx="2221">
                  <c:v>2021</c:v>
                </c:pt>
                <c:pt idx="2222">
                  <c:v>2020</c:v>
                </c:pt>
                <c:pt idx="2223">
                  <c:v>2024</c:v>
                </c:pt>
                <c:pt idx="2224">
                  <c:v>2020</c:v>
                </c:pt>
                <c:pt idx="2225">
                  <c:v>2020</c:v>
                </c:pt>
                <c:pt idx="2226">
                  <c:v>2020</c:v>
                </c:pt>
                <c:pt idx="2227">
                  <c:v>2021</c:v>
                </c:pt>
                <c:pt idx="2228">
                  <c:v>2017</c:v>
                </c:pt>
                <c:pt idx="2229">
                  <c:v>2020</c:v>
                </c:pt>
                <c:pt idx="2230">
                  <c:v>2021</c:v>
                </c:pt>
                <c:pt idx="2231">
                  <c:v>2020</c:v>
                </c:pt>
                <c:pt idx="2232">
                  <c:v>2021</c:v>
                </c:pt>
                <c:pt idx="2233">
                  <c:v>2020</c:v>
                </c:pt>
                <c:pt idx="2234">
                  <c:v>2019</c:v>
                </c:pt>
                <c:pt idx="2235">
                  <c:v>2018</c:v>
                </c:pt>
                <c:pt idx="2236">
                  <c:v>2019</c:v>
                </c:pt>
                <c:pt idx="2237">
                  <c:v>2016</c:v>
                </c:pt>
                <c:pt idx="2238">
                  <c:v>2018</c:v>
                </c:pt>
                <c:pt idx="2239">
                  <c:v>2018</c:v>
                </c:pt>
                <c:pt idx="2240">
                  <c:v>2015</c:v>
                </c:pt>
                <c:pt idx="2241">
                  <c:v>2017</c:v>
                </c:pt>
                <c:pt idx="2242">
                  <c:v>2020</c:v>
                </c:pt>
                <c:pt idx="2243">
                  <c:v>2017</c:v>
                </c:pt>
                <c:pt idx="2244">
                  <c:v>2018</c:v>
                </c:pt>
                <c:pt idx="2245">
                  <c:v>2020</c:v>
                </c:pt>
                <c:pt idx="2246">
                  <c:v>2017</c:v>
                </c:pt>
                <c:pt idx="2247">
                  <c:v>2015</c:v>
                </c:pt>
                <c:pt idx="2248">
                  <c:v>2018</c:v>
                </c:pt>
                <c:pt idx="2249">
                  <c:v>2016</c:v>
                </c:pt>
                <c:pt idx="2250">
                  <c:v>2014</c:v>
                </c:pt>
                <c:pt idx="2251">
                  <c:v>2016</c:v>
                </c:pt>
                <c:pt idx="2252">
                  <c:v>2018</c:v>
                </c:pt>
                <c:pt idx="2253">
                  <c:v>2013</c:v>
                </c:pt>
                <c:pt idx="2254">
                  <c:v>2016</c:v>
                </c:pt>
                <c:pt idx="2255">
                  <c:v>2017</c:v>
                </c:pt>
                <c:pt idx="2256">
                  <c:v>2016</c:v>
                </c:pt>
                <c:pt idx="2257">
                  <c:v>2017</c:v>
                </c:pt>
                <c:pt idx="2258">
                  <c:v>2016</c:v>
                </c:pt>
                <c:pt idx="2259">
                  <c:v>2014</c:v>
                </c:pt>
                <c:pt idx="2260">
                  <c:v>2013</c:v>
                </c:pt>
                <c:pt idx="2261">
                  <c:v>2014</c:v>
                </c:pt>
                <c:pt idx="2262">
                  <c:v>2012</c:v>
                </c:pt>
                <c:pt idx="2263">
                  <c:v>2012</c:v>
                </c:pt>
                <c:pt idx="2264">
                  <c:v>2014</c:v>
                </c:pt>
                <c:pt idx="2265">
                  <c:v>2012</c:v>
                </c:pt>
                <c:pt idx="2266">
                  <c:v>2014</c:v>
                </c:pt>
                <c:pt idx="2267">
                  <c:v>2016</c:v>
                </c:pt>
                <c:pt idx="2268">
                  <c:v>2012</c:v>
                </c:pt>
                <c:pt idx="2269">
                  <c:v>2013</c:v>
                </c:pt>
                <c:pt idx="2270">
                  <c:v>2015</c:v>
                </c:pt>
                <c:pt idx="2271">
                  <c:v>2012</c:v>
                </c:pt>
                <c:pt idx="2272">
                  <c:v>2011</c:v>
                </c:pt>
                <c:pt idx="2273">
                  <c:v>2013</c:v>
                </c:pt>
                <c:pt idx="2274">
                  <c:v>2012</c:v>
                </c:pt>
                <c:pt idx="2275">
                  <c:v>2009</c:v>
                </c:pt>
                <c:pt idx="2276">
                  <c:v>2012</c:v>
                </c:pt>
                <c:pt idx="2277">
                  <c:v>2012</c:v>
                </c:pt>
                <c:pt idx="2278">
                  <c:v>2010</c:v>
                </c:pt>
                <c:pt idx="2279">
                  <c:v>2012</c:v>
                </c:pt>
                <c:pt idx="2280">
                  <c:v>2012</c:v>
                </c:pt>
                <c:pt idx="2281">
                  <c:v>2010</c:v>
                </c:pt>
                <c:pt idx="2282">
                  <c:v>2010</c:v>
                </c:pt>
                <c:pt idx="2283">
                  <c:v>2012</c:v>
                </c:pt>
                <c:pt idx="2284">
                  <c:v>2009</c:v>
                </c:pt>
                <c:pt idx="2285">
                  <c:v>2008</c:v>
                </c:pt>
                <c:pt idx="2286">
                  <c:v>2009</c:v>
                </c:pt>
                <c:pt idx="2287">
                  <c:v>2010</c:v>
                </c:pt>
                <c:pt idx="2288">
                  <c:v>2008</c:v>
                </c:pt>
                <c:pt idx="2289">
                  <c:v>2009</c:v>
                </c:pt>
                <c:pt idx="2290">
                  <c:v>2009</c:v>
                </c:pt>
                <c:pt idx="2291">
                  <c:v>2009</c:v>
                </c:pt>
                <c:pt idx="2292">
                  <c:v>2009</c:v>
                </c:pt>
                <c:pt idx="2293">
                  <c:v>2010</c:v>
                </c:pt>
                <c:pt idx="2294">
                  <c:v>2009</c:v>
                </c:pt>
                <c:pt idx="2295">
                  <c:v>2011</c:v>
                </c:pt>
                <c:pt idx="2296">
                  <c:v>2007</c:v>
                </c:pt>
                <c:pt idx="2297">
                  <c:v>2007</c:v>
                </c:pt>
                <c:pt idx="2298">
                  <c:v>2008</c:v>
                </c:pt>
                <c:pt idx="2299">
                  <c:v>2007</c:v>
                </c:pt>
                <c:pt idx="2300">
                  <c:v>2005</c:v>
                </c:pt>
                <c:pt idx="2301">
                  <c:v>2007</c:v>
                </c:pt>
                <c:pt idx="2302">
                  <c:v>2006</c:v>
                </c:pt>
                <c:pt idx="2303">
                  <c:v>2003</c:v>
                </c:pt>
                <c:pt idx="2304">
                  <c:v>2007</c:v>
                </c:pt>
                <c:pt idx="2305">
                  <c:v>2009</c:v>
                </c:pt>
                <c:pt idx="2306">
                  <c:v>2006</c:v>
                </c:pt>
                <c:pt idx="2307">
                  <c:v>2006</c:v>
                </c:pt>
                <c:pt idx="2308">
                  <c:v>2008</c:v>
                </c:pt>
                <c:pt idx="2309">
                  <c:v>2006</c:v>
                </c:pt>
                <c:pt idx="2310">
                  <c:v>2004</c:v>
                </c:pt>
                <c:pt idx="2311">
                  <c:v>2006</c:v>
                </c:pt>
                <c:pt idx="2312">
                  <c:v>2006</c:v>
                </c:pt>
                <c:pt idx="2313">
                  <c:v>2003</c:v>
                </c:pt>
                <c:pt idx="2314">
                  <c:v>2005</c:v>
                </c:pt>
                <c:pt idx="2315">
                  <c:v>2006</c:v>
                </c:pt>
                <c:pt idx="2316">
                  <c:v>2004</c:v>
                </c:pt>
                <c:pt idx="2317">
                  <c:v>2004</c:v>
                </c:pt>
                <c:pt idx="2318">
                  <c:v>2005</c:v>
                </c:pt>
                <c:pt idx="2319">
                  <c:v>2004</c:v>
                </c:pt>
                <c:pt idx="2320">
                  <c:v>2004</c:v>
                </c:pt>
                <c:pt idx="2321">
                  <c:v>2004</c:v>
                </c:pt>
                <c:pt idx="2322">
                  <c:v>2004</c:v>
                </c:pt>
                <c:pt idx="2323">
                  <c:v>2002</c:v>
                </c:pt>
                <c:pt idx="2324">
                  <c:v>2003</c:v>
                </c:pt>
                <c:pt idx="2325">
                  <c:v>2001</c:v>
                </c:pt>
                <c:pt idx="2326">
                  <c:v>2002</c:v>
                </c:pt>
                <c:pt idx="2327">
                  <c:v>2002</c:v>
                </c:pt>
                <c:pt idx="2328">
                  <c:v>2002</c:v>
                </c:pt>
                <c:pt idx="2329">
                  <c:v>2003</c:v>
                </c:pt>
                <c:pt idx="2330">
                  <c:v>2005</c:v>
                </c:pt>
                <c:pt idx="2331">
                  <c:v>2001</c:v>
                </c:pt>
                <c:pt idx="2332">
                  <c:v>2002</c:v>
                </c:pt>
                <c:pt idx="2333">
                  <c:v>2004</c:v>
                </c:pt>
                <c:pt idx="2334">
                  <c:v>2002</c:v>
                </c:pt>
                <c:pt idx="2335">
                  <c:v>2000</c:v>
                </c:pt>
                <c:pt idx="2336">
                  <c:v>2001</c:v>
                </c:pt>
                <c:pt idx="2337">
                  <c:v>2001</c:v>
                </c:pt>
                <c:pt idx="2338">
                  <c:v>1998</c:v>
                </c:pt>
                <c:pt idx="2339">
                  <c:v>2001</c:v>
                </c:pt>
                <c:pt idx="2340">
                  <c:v>2004</c:v>
                </c:pt>
                <c:pt idx="2341">
                  <c:v>2002</c:v>
                </c:pt>
                <c:pt idx="2342">
                  <c:v>2001</c:v>
                </c:pt>
                <c:pt idx="2343">
                  <c:v>2003</c:v>
                </c:pt>
                <c:pt idx="2344">
                  <c:v>2001</c:v>
                </c:pt>
                <c:pt idx="2345">
                  <c:v>1998</c:v>
                </c:pt>
                <c:pt idx="2346">
                  <c:v>1999</c:v>
                </c:pt>
                <c:pt idx="2347">
                  <c:v>2001</c:v>
                </c:pt>
                <c:pt idx="2348">
                  <c:v>1999</c:v>
                </c:pt>
                <c:pt idx="2349">
                  <c:v>2001</c:v>
                </c:pt>
                <c:pt idx="2350">
                  <c:v>2001</c:v>
                </c:pt>
                <c:pt idx="2351">
                  <c:v>1999</c:v>
                </c:pt>
                <c:pt idx="2352">
                  <c:v>1999</c:v>
                </c:pt>
                <c:pt idx="2353">
                  <c:v>1999</c:v>
                </c:pt>
                <c:pt idx="2354">
                  <c:v>1999</c:v>
                </c:pt>
                <c:pt idx="2355">
                  <c:v>2002</c:v>
                </c:pt>
                <c:pt idx="2356">
                  <c:v>1999</c:v>
                </c:pt>
                <c:pt idx="2357">
                  <c:v>1999</c:v>
                </c:pt>
                <c:pt idx="2358">
                  <c:v>2000</c:v>
                </c:pt>
                <c:pt idx="2359">
                  <c:v>1999</c:v>
                </c:pt>
                <c:pt idx="2360">
                  <c:v>1997</c:v>
                </c:pt>
                <c:pt idx="2361">
                  <c:v>1998</c:v>
                </c:pt>
                <c:pt idx="2362">
                  <c:v>1999</c:v>
                </c:pt>
                <c:pt idx="2363">
                  <c:v>1996</c:v>
                </c:pt>
                <c:pt idx="2364">
                  <c:v>1998</c:v>
                </c:pt>
                <c:pt idx="2365">
                  <c:v>2000</c:v>
                </c:pt>
                <c:pt idx="2366">
                  <c:v>1997</c:v>
                </c:pt>
                <c:pt idx="2367">
                  <c:v>1998</c:v>
                </c:pt>
                <c:pt idx="2368">
                  <c:v>2001</c:v>
                </c:pt>
                <c:pt idx="2369">
                  <c:v>1998</c:v>
                </c:pt>
                <c:pt idx="2370">
                  <c:v>1997</c:v>
                </c:pt>
                <c:pt idx="2371">
                  <c:v>1997</c:v>
                </c:pt>
                <c:pt idx="2372">
                  <c:v>1998</c:v>
                </c:pt>
                <c:pt idx="2373">
                  <c:v>1996</c:v>
                </c:pt>
                <c:pt idx="2374">
                  <c:v>1998</c:v>
                </c:pt>
                <c:pt idx="2375">
                  <c:v>1998</c:v>
                </c:pt>
                <c:pt idx="2376">
                  <c:v>1995</c:v>
                </c:pt>
                <c:pt idx="2377">
                  <c:v>1997</c:v>
                </c:pt>
                <c:pt idx="2378">
                  <c:v>1999</c:v>
                </c:pt>
                <c:pt idx="2379">
                  <c:v>1997</c:v>
                </c:pt>
                <c:pt idx="2380">
                  <c:v>1997</c:v>
                </c:pt>
                <c:pt idx="2381">
                  <c:v>1999</c:v>
                </c:pt>
                <c:pt idx="2382">
                  <c:v>1998</c:v>
                </c:pt>
                <c:pt idx="2383">
                  <c:v>1996</c:v>
                </c:pt>
                <c:pt idx="2384">
                  <c:v>1996</c:v>
                </c:pt>
                <c:pt idx="2385">
                  <c:v>1995</c:v>
                </c:pt>
                <c:pt idx="2386">
                  <c:v>1996</c:v>
                </c:pt>
                <c:pt idx="2387">
                  <c:v>1997</c:v>
                </c:pt>
                <c:pt idx="2388">
                  <c:v>1996</c:v>
                </c:pt>
                <c:pt idx="2389">
                  <c:v>1997</c:v>
                </c:pt>
                <c:pt idx="2390">
                  <c:v>1999</c:v>
                </c:pt>
                <c:pt idx="2391">
                  <c:v>1996</c:v>
                </c:pt>
                <c:pt idx="2392">
                  <c:v>1996</c:v>
                </c:pt>
                <c:pt idx="2393">
                  <c:v>1999</c:v>
                </c:pt>
                <c:pt idx="2394">
                  <c:v>1996</c:v>
                </c:pt>
                <c:pt idx="2395">
                  <c:v>1994</c:v>
                </c:pt>
                <c:pt idx="2396">
                  <c:v>1998</c:v>
                </c:pt>
                <c:pt idx="2397">
                  <c:v>1996</c:v>
                </c:pt>
                <c:pt idx="2398">
                  <c:v>1996</c:v>
                </c:pt>
                <c:pt idx="2399">
                  <c:v>1996</c:v>
                </c:pt>
                <c:pt idx="2400">
                  <c:v>1997</c:v>
                </c:pt>
                <c:pt idx="2401">
                  <c:v>1994</c:v>
                </c:pt>
                <c:pt idx="2402">
                  <c:v>1998</c:v>
                </c:pt>
                <c:pt idx="2403">
                  <c:v>1997</c:v>
                </c:pt>
                <c:pt idx="2404">
                  <c:v>1996</c:v>
                </c:pt>
                <c:pt idx="2405">
                  <c:v>1994</c:v>
                </c:pt>
                <c:pt idx="2406">
                  <c:v>1997</c:v>
                </c:pt>
                <c:pt idx="2407">
                  <c:v>1995</c:v>
                </c:pt>
                <c:pt idx="2408">
                  <c:v>1994</c:v>
                </c:pt>
                <c:pt idx="2409">
                  <c:v>1996</c:v>
                </c:pt>
                <c:pt idx="2410">
                  <c:v>1995</c:v>
                </c:pt>
                <c:pt idx="2411">
                  <c:v>1995</c:v>
                </c:pt>
                <c:pt idx="2412">
                  <c:v>1996</c:v>
                </c:pt>
                <c:pt idx="2413">
                  <c:v>1996</c:v>
                </c:pt>
                <c:pt idx="2414">
                  <c:v>1995</c:v>
                </c:pt>
                <c:pt idx="2415">
                  <c:v>1997</c:v>
                </c:pt>
                <c:pt idx="2416">
                  <c:v>1995</c:v>
                </c:pt>
                <c:pt idx="2417">
                  <c:v>1996</c:v>
                </c:pt>
                <c:pt idx="2418">
                  <c:v>1998</c:v>
                </c:pt>
                <c:pt idx="2419">
                  <c:v>1996</c:v>
                </c:pt>
                <c:pt idx="2420">
                  <c:v>1993</c:v>
                </c:pt>
                <c:pt idx="2421">
                  <c:v>1997</c:v>
                </c:pt>
                <c:pt idx="2422">
                  <c:v>1996</c:v>
                </c:pt>
                <c:pt idx="2423">
                  <c:v>1993</c:v>
                </c:pt>
                <c:pt idx="2424">
                  <c:v>1996</c:v>
                </c:pt>
                <c:pt idx="2425">
                  <c:v>1998</c:v>
                </c:pt>
                <c:pt idx="2426">
                  <c:v>1991</c:v>
                </c:pt>
                <c:pt idx="2427">
                  <c:v>1994</c:v>
                </c:pt>
                <c:pt idx="2428">
                  <c:v>1996</c:v>
                </c:pt>
                <c:pt idx="2429">
                  <c:v>1995</c:v>
                </c:pt>
                <c:pt idx="2430">
                  <c:v>1995</c:v>
                </c:pt>
                <c:pt idx="2431">
                  <c:v>1998</c:v>
                </c:pt>
                <c:pt idx="2432">
                  <c:v>1996</c:v>
                </c:pt>
                <c:pt idx="2433">
                  <c:v>1993</c:v>
                </c:pt>
                <c:pt idx="2434">
                  <c:v>1995</c:v>
                </c:pt>
                <c:pt idx="2435">
                  <c:v>1996</c:v>
                </c:pt>
                <c:pt idx="2436">
                  <c:v>1993</c:v>
                </c:pt>
                <c:pt idx="2437">
                  <c:v>1996</c:v>
                </c:pt>
                <c:pt idx="2438">
                  <c:v>1996</c:v>
                </c:pt>
                <c:pt idx="2439">
                  <c:v>1994</c:v>
                </c:pt>
                <c:pt idx="2440">
                  <c:v>1996</c:v>
                </c:pt>
                <c:pt idx="2441">
                  <c:v>1997</c:v>
                </c:pt>
                <c:pt idx="2442">
                  <c:v>1995</c:v>
                </c:pt>
                <c:pt idx="2443">
                  <c:v>1994</c:v>
                </c:pt>
                <c:pt idx="2444">
                  <c:v>1995</c:v>
                </c:pt>
                <c:pt idx="2445">
                  <c:v>1997</c:v>
                </c:pt>
                <c:pt idx="2446">
                  <c:v>1995</c:v>
                </c:pt>
                <c:pt idx="2447">
                  <c:v>1995</c:v>
                </c:pt>
                <c:pt idx="2448">
                  <c:v>1994</c:v>
                </c:pt>
                <c:pt idx="2449">
                  <c:v>1996</c:v>
                </c:pt>
                <c:pt idx="2450">
                  <c:v>1996</c:v>
                </c:pt>
                <c:pt idx="2451">
                  <c:v>1995</c:v>
                </c:pt>
                <c:pt idx="2452">
                  <c:v>1995</c:v>
                </c:pt>
                <c:pt idx="2453">
                  <c:v>1998</c:v>
                </c:pt>
                <c:pt idx="2454">
                  <c:v>1995</c:v>
                </c:pt>
                <c:pt idx="2455">
                  <c:v>1996</c:v>
                </c:pt>
                <c:pt idx="2456">
                  <c:v>1997</c:v>
                </c:pt>
                <c:pt idx="2457">
                  <c:v>1995</c:v>
                </c:pt>
                <c:pt idx="2458">
                  <c:v>1993</c:v>
                </c:pt>
                <c:pt idx="2459">
                  <c:v>1996</c:v>
                </c:pt>
                <c:pt idx="2460">
                  <c:v>1996</c:v>
                </c:pt>
                <c:pt idx="2461">
                  <c:v>1993</c:v>
                </c:pt>
                <c:pt idx="2462">
                  <c:v>1997</c:v>
                </c:pt>
                <c:pt idx="2463">
                  <c:v>1998</c:v>
                </c:pt>
                <c:pt idx="2464">
                  <c:v>1995</c:v>
                </c:pt>
                <c:pt idx="2465">
                  <c:v>1996</c:v>
                </c:pt>
                <c:pt idx="2466">
                  <c:v>1998</c:v>
                </c:pt>
                <c:pt idx="2467">
                  <c:v>1996</c:v>
                </c:pt>
                <c:pt idx="2468">
                  <c:v>1995</c:v>
                </c:pt>
                <c:pt idx="2469">
                  <c:v>1995</c:v>
                </c:pt>
                <c:pt idx="2470">
                  <c:v>1996</c:v>
                </c:pt>
                <c:pt idx="2471">
                  <c:v>1995</c:v>
                </c:pt>
                <c:pt idx="2472">
                  <c:v>1997</c:v>
                </c:pt>
                <c:pt idx="2473">
                  <c:v>1996</c:v>
                </c:pt>
                <c:pt idx="2474">
                  <c:v>1996</c:v>
                </c:pt>
                <c:pt idx="2475">
                  <c:v>1996</c:v>
                </c:pt>
                <c:pt idx="2476">
                  <c:v>1996</c:v>
                </c:pt>
                <c:pt idx="2477">
                  <c:v>1997</c:v>
                </c:pt>
                <c:pt idx="2478">
                  <c:v>2000</c:v>
                </c:pt>
                <c:pt idx="2479">
                  <c:v>1997</c:v>
                </c:pt>
                <c:pt idx="2480">
                  <c:v>1997</c:v>
                </c:pt>
                <c:pt idx="2481">
                  <c:v>1998</c:v>
                </c:pt>
                <c:pt idx="2482">
                  <c:v>1995</c:v>
                </c:pt>
                <c:pt idx="2483">
                  <c:v>1994</c:v>
                </c:pt>
                <c:pt idx="2484">
                  <c:v>1997</c:v>
                </c:pt>
                <c:pt idx="2485">
                  <c:v>1996</c:v>
                </c:pt>
                <c:pt idx="2486">
                  <c:v>1994</c:v>
                </c:pt>
                <c:pt idx="2487">
                  <c:v>1997</c:v>
                </c:pt>
                <c:pt idx="2488">
                  <c:v>1998</c:v>
                </c:pt>
                <c:pt idx="2489">
                  <c:v>1995</c:v>
                </c:pt>
                <c:pt idx="2490">
                  <c:v>1996</c:v>
                </c:pt>
                <c:pt idx="2491">
                  <c:v>2000</c:v>
                </c:pt>
                <c:pt idx="2492">
                  <c:v>1998</c:v>
                </c:pt>
                <c:pt idx="2493">
                  <c:v>1996</c:v>
                </c:pt>
                <c:pt idx="2494">
                  <c:v>1998</c:v>
                </c:pt>
                <c:pt idx="2495">
                  <c:v>1998</c:v>
                </c:pt>
                <c:pt idx="2496">
                  <c:v>1995</c:v>
                </c:pt>
                <c:pt idx="2497">
                  <c:v>1997</c:v>
                </c:pt>
                <c:pt idx="2498">
                  <c:v>1999</c:v>
                </c:pt>
                <c:pt idx="2499">
                  <c:v>1998</c:v>
                </c:pt>
                <c:pt idx="2500">
                  <c:v>1998</c:v>
                </c:pt>
                <c:pt idx="2501">
                  <c:v>1998</c:v>
                </c:pt>
                <c:pt idx="2502">
                  <c:v>1998</c:v>
                </c:pt>
                <c:pt idx="2503">
                  <c:v>1999</c:v>
                </c:pt>
                <c:pt idx="2504">
                  <c:v>1998</c:v>
                </c:pt>
                <c:pt idx="2505">
                  <c:v>1998</c:v>
                </c:pt>
                <c:pt idx="2506">
                  <c:v>1997</c:v>
                </c:pt>
                <c:pt idx="2507">
                  <c:v>1998</c:v>
                </c:pt>
                <c:pt idx="2508">
                  <c:v>1995</c:v>
                </c:pt>
                <c:pt idx="2509">
                  <c:v>1998</c:v>
                </c:pt>
                <c:pt idx="2510">
                  <c:v>1999</c:v>
                </c:pt>
                <c:pt idx="2511">
                  <c:v>1997</c:v>
                </c:pt>
                <c:pt idx="2512">
                  <c:v>1999</c:v>
                </c:pt>
                <c:pt idx="2513">
                  <c:v>2002</c:v>
                </c:pt>
                <c:pt idx="2514">
                  <c:v>1999</c:v>
                </c:pt>
                <c:pt idx="2515">
                  <c:v>1999</c:v>
                </c:pt>
                <c:pt idx="2516">
                  <c:v>2001</c:v>
                </c:pt>
                <c:pt idx="2517">
                  <c:v>1998</c:v>
                </c:pt>
                <c:pt idx="2518">
                  <c:v>1997</c:v>
                </c:pt>
                <c:pt idx="2519">
                  <c:v>1999</c:v>
                </c:pt>
                <c:pt idx="2520">
                  <c:v>1999</c:v>
                </c:pt>
                <c:pt idx="2521">
                  <c:v>1998</c:v>
                </c:pt>
                <c:pt idx="2522">
                  <c:v>2001</c:v>
                </c:pt>
                <c:pt idx="2523">
                  <c:v>2001</c:v>
                </c:pt>
                <c:pt idx="2524">
                  <c:v>1999</c:v>
                </c:pt>
                <c:pt idx="2525">
                  <c:v>2000</c:v>
                </c:pt>
                <c:pt idx="2526">
                  <c:v>2002</c:v>
                </c:pt>
                <c:pt idx="2527">
                  <c:v>2000</c:v>
                </c:pt>
                <c:pt idx="2528">
                  <c:v>1999</c:v>
                </c:pt>
                <c:pt idx="2529">
                  <c:v>1999</c:v>
                </c:pt>
                <c:pt idx="2530">
                  <c:v>2001</c:v>
                </c:pt>
                <c:pt idx="2531">
                  <c:v>2000</c:v>
                </c:pt>
                <c:pt idx="2532">
                  <c:v>2001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2001</c:v>
                </c:pt>
                <c:pt idx="2538">
                  <c:v>2005</c:v>
                </c:pt>
                <c:pt idx="2539">
                  <c:v>2002</c:v>
                </c:pt>
                <c:pt idx="2540">
                  <c:v>2003</c:v>
                </c:pt>
                <c:pt idx="2541">
                  <c:v>2004</c:v>
                </c:pt>
                <c:pt idx="2542">
                  <c:v>2000</c:v>
                </c:pt>
                <c:pt idx="2543">
                  <c:v>1998</c:v>
                </c:pt>
                <c:pt idx="2544">
                  <c:v>2001</c:v>
                </c:pt>
                <c:pt idx="2545">
                  <c:v>2003</c:v>
                </c:pt>
                <c:pt idx="2546">
                  <c:v>2000</c:v>
                </c:pt>
                <c:pt idx="2547">
                  <c:v>2003</c:v>
                </c:pt>
                <c:pt idx="2548">
                  <c:v>2005</c:v>
                </c:pt>
                <c:pt idx="2549">
                  <c:v>1999</c:v>
                </c:pt>
                <c:pt idx="2550">
                  <c:v>2002</c:v>
                </c:pt>
                <c:pt idx="2551">
                  <c:v>2004</c:v>
                </c:pt>
                <c:pt idx="2552">
                  <c:v>2002</c:v>
                </c:pt>
                <c:pt idx="2553">
                  <c:v>2002</c:v>
                </c:pt>
                <c:pt idx="2554">
                  <c:v>2005</c:v>
                </c:pt>
                <c:pt idx="2555">
                  <c:v>2003</c:v>
                </c:pt>
                <c:pt idx="2556">
                  <c:v>2001</c:v>
                </c:pt>
                <c:pt idx="2557">
                  <c:v>2002</c:v>
                </c:pt>
                <c:pt idx="2558">
                  <c:v>2003</c:v>
                </c:pt>
                <c:pt idx="2559">
                  <c:v>2001</c:v>
                </c:pt>
                <c:pt idx="2560">
                  <c:v>2004</c:v>
                </c:pt>
                <c:pt idx="2561">
                  <c:v>2004</c:v>
                </c:pt>
                <c:pt idx="2562">
                  <c:v>2003</c:v>
                </c:pt>
                <c:pt idx="2563">
                  <c:v>2006</c:v>
                </c:pt>
                <c:pt idx="2564">
                  <c:v>2004</c:v>
                </c:pt>
                <c:pt idx="2565">
                  <c:v>2004</c:v>
                </c:pt>
                <c:pt idx="2566">
                  <c:v>2007</c:v>
                </c:pt>
                <c:pt idx="2567">
                  <c:v>2005</c:v>
                </c:pt>
                <c:pt idx="2568">
                  <c:v>2003</c:v>
                </c:pt>
                <c:pt idx="2569">
                  <c:v>2005</c:v>
                </c:pt>
                <c:pt idx="2570">
                  <c:v>2004</c:v>
                </c:pt>
                <c:pt idx="2571">
                  <c:v>2002</c:v>
                </c:pt>
                <c:pt idx="2572">
                  <c:v>2003</c:v>
                </c:pt>
                <c:pt idx="2573">
                  <c:v>2007</c:v>
                </c:pt>
                <c:pt idx="2574">
                  <c:v>2003</c:v>
                </c:pt>
                <c:pt idx="2575">
                  <c:v>2005</c:v>
                </c:pt>
                <c:pt idx="2576">
                  <c:v>2005</c:v>
                </c:pt>
                <c:pt idx="2577">
                  <c:v>2005</c:v>
                </c:pt>
                <c:pt idx="2578">
                  <c:v>2005</c:v>
                </c:pt>
                <c:pt idx="2579">
                  <c:v>2008</c:v>
                </c:pt>
                <c:pt idx="2580">
                  <c:v>2006</c:v>
                </c:pt>
                <c:pt idx="2581">
                  <c:v>2003</c:v>
                </c:pt>
                <c:pt idx="2582">
                  <c:v>2004</c:v>
                </c:pt>
                <c:pt idx="2583">
                  <c:v>2006</c:v>
                </c:pt>
                <c:pt idx="2584">
                  <c:v>2003</c:v>
                </c:pt>
                <c:pt idx="2585">
                  <c:v>2007</c:v>
                </c:pt>
                <c:pt idx="2586">
                  <c:v>2009</c:v>
                </c:pt>
                <c:pt idx="2587">
                  <c:v>2007</c:v>
                </c:pt>
                <c:pt idx="2588">
                  <c:v>2009</c:v>
                </c:pt>
                <c:pt idx="2589">
                  <c:v>2009</c:v>
                </c:pt>
                <c:pt idx="2590">
                  <c:v>2007</c:v>
                </c:pt>
                <c:pt idx="2591">
                  <c:v>2006</c:v>
                </c:pt>
                <c:pt idx="2592">
                  <c:v>2006</c:v>
                </c:pt>
                <c:pt idx="2593">
                  <c:v>2005</c:v>
                </c:pt>
                <c:pt idx="2594">
                  <c:v>2005</c:v>
                </c:pt>
                <c:pt idx="2595">
                  <c:v>2007</c:v>
                </c:pt>
                <c:pt idx="2596">
                  <c:v>2005</c:v>
                </c:pt>
                <c:pt idx="2597">
                  <c:v>2008</c:v>
                </c:pt>
                <c:pt idx="2598">
                  <c:v>2011</c:v>
                </c:pt>
                <c:pt idx="2599">
                  <c:v>2006</c:v>
                </c:pt>
                <c:pt idx="2600">
                  <c:v>2007</c:v>
                </c:pt>
                <c:pt idx="2601">
                  <c:v>2010</c:v>
                </c:pt>
                <c:pt idx="2602">
                  <c:v>2007</c:v>
                </c:pt>
                <c:pt idx="2603">
                  <c:v>2006</c:v>
                </c:pt>
                <c:pt idx="2604">
                  <c:v>2011</c:v>
                </c:pt>
                <c:pt idx="2605">
                  <c:v>2010</c:v>
                </c:pt>
                <c:pt idx="2606">
                  <c:v>2008</c:v>
                </c:pt>
                <c:pt idx="2607">
                  <c:v>2008</c:v>
                </c:pt>
                <c:pt idx="2608">
                  <c:v>2009</c:v>
                </c:pt>
                <c:pt idx="2609">
                  <c:v>2004</c:v>
                </c:pt>
                <c:pt idx="2610">
                  <c:v>2008</c:v>
                </c:pt>
                <c:pt idx="2611">
                  <c:v>2010</c:v>
                </c:pt>
                <c:pt idx="2612">
                  <c:v>2009</c:v>
                </c:pt>
                <c:pt idx="2613">
                  <c:v>2011</c:v>
                </c:pt>
                <c:pt idx="2614">
                  <c:v>2012</c:v>
                </c:pt>
                <c:pt idx="2615">
                  <c:v>2009</c:v>
                </c:pt>
                <c:pt idx="2616">
                  <c:v>2008</c:v>
                </c:pt>
                <c:pt idx="2617">
                  <c:v>2009</c:v>
                </c:pt>
                <c:pt idx="2618">
                  <c:v>2010</c:v>
                </c:pt>
                <c:pt idx="2619">
                  <c:v>2008</c:v>
                </c:pt>
                <c:pt idx="2620">
                  <c:v>2010</c:v>
                </c:pt>
                <c:pt idx="2621">
                  <c:v>2010</c:v>
                </c:pt>
                <c:pt idx="2622">
                  <c:v>2010</c:v>
                </c:pt>
                <c:pt idx="2623">
                  <c:v>2011</c:v>
                </c:pt>
                <c:pt idx="2624">
                  <c:v>2012</c:v>
                </c:pt>
                <c:pt idx="2625">
                  <c:v>2010</c:v>
                </c:pt>
                <c:pt idx="2626">
                  <c:v>2012</c:v>
                </c:pt>
                <c:pt idx="2627">
                  <c:v>2010</c:v>
                </c:pt>
                <c:pt idx="2628">
                  <c:v>2011</c:v>
                </c:pt>
                <c:pt idx="2629">
                  <c:v>2012</c:v>
                </c:pt>
                <c:pt idx="2630">
                  <c:v>2011</c:v>
                </c:pt>
                <c:pt idx="2631">
                  <c:v>2009</c:v>
                </c:pt>
                <c:pt idx="2632">
                  <c:v>2011</c:v>
                </c:pt>
                <c:pt idx="2633">
                  <c:v>2012</c:v>
                </c:pt>
                <c:pt idx="2634">
                  <c:v>2009</c:v>
                </c:pt>
                <c:pt idx="2635">
                  <c:v>2011</c:v>
                </c:pt>
                <c:pt idx="2636">
                  <c:v>2014</c:v>
                </c:pt>
                <c:pt idx="2637">
                  <c:v>2011</c:v>
                </c:pt>
                <c:pt idx="2638">
                  <c:v>2011</c:v>
                </c:pt>
                <c:pt idx="2639">
                  <c:v>2014</c:v>
                </c:pt>
                <c:pt idx="2640">
                  <c:v>2012</c:v>
                </c:pt>
                <c:pt idx="2641">
                  <c:v>2010</c:v>
                </c:pt>
                <c:pt idx="2642">
                  <c:v>2012</c:v>
                </c:pt>
                <c:pt idx="2643">
                  <c:v>2014</c:v>
                </c:pt>
                <c:pt idx="2644">
                  <c:v>2011</c:v>
                </c:pt>
                <c:pt idx="2645">
                  <c:v>2014</c:v>
                </c:pt>
                <c:pt idx="2646">
                  <c:v>2016</c:v>
                </c:pt>
                <c:pt idx="2647">
                  <c:v>2014</c:v>
                </c:pt>
                <c:pt idx="2648">
                  <c:v>2014</c:v>
                </c:pt>
                <c:pt idx="2649">
                  <c:v>2016</c:v>
                </c:pt>
                <c:pt idx="2650">
                  <c:v>2012</c:v>
                </c:pt>
                <c:pt idx="2651">
                  <c:v>2011</c:v>
                </c:pt>
                <c:pt idx="2652">
                  <c:v>2012</c:v>
                </c:pt>
                <c:pt idx="2653">
                  <c:v>2013</c:v>
                </c:pt>
                <c:pt idx="2654">
                  <c:v>2012</c:v>
                </c:pt>
                <c:pt idx="2655">
                  <c:v>2014</c:v>
                </c:pt>
                <c:pt idx="2656">
                  <c:v>2014</c:v>
                </c:pt>
                <c:pt idx="2657">
                  <c:v>2016</c:v>
                </c:pt>
                <c:pt idx="2658">
                  <c:v>2016</c:v>
                </c:pt>
                <c:pt idx="2659">
                  <c:v>2014</c:v>
                </c:pt>
                <c:pt idx="2660">
                  <c:v>2015</c:v>
                </c:pt>
                <c:pt idx="2661">
                  <c:v>2017</c:v>
                </c:pt>
                <c:pt idx="2662">
                  <c:v>2014</c:v>
                </c:pt>
                <c:pt idx="2663">
                  <c:v>2015</c:v>
                </c:pt>
                <c:pt idx="2664">
                  <c:v>2017</c:v>
                </c:pt>
                <c:pt idx="2665">
                  <c:v>2015</c:v>
                </c:pt>
                <c:pt idx="2666">
                  <c:v>2012</c:v>
                </c:pt>
                <c:pt idx="2667">
                  <c:v>2016</c:v>
                </c:pt>
                <c:pt idx="2668">
                  <c:v>2017</c:v>
                </c:pt>
                <c:pt idx="2669">
                  <c:v>2014</c:v>
                </c:pt>
                <c:pt idx="2670">
                  <c:v>2017</c:v>
                </c:pt>
                <c:pt idx="2671">
                  <c:v>2018</c:v>
                </c:pt>
                <c:pt idx="2672">
                  <c:v>2015</c:v>
                </c:pt>
                <c:pt idx="2673">
                  <c:v>2016</c:v>
                </c:pt>
                <c:pt idx="2674">
                  <c:v>2018</c:v>
                </c:pt>
                <c:pt idx="2675">
                  <c:v>2016</c:v>
                </c:pt>
                <c:pt idx="2676">
                  <c:v>2016</c:v>
                </c:pt>
                <c:pt idx="2677">
                  <c:v>2017</c:v>
                </c:pt>
                <c:pt idx="2678">
                  <c:v>2018</c:v>
                </c:pt>
                <c:pt idx="2679">
                  <c:v>2016</c:v>
                </c:pt>
                <c:pt idx="2680">
                  <c:v>2017</c:v>
                </c:pt>
                <c:pt idx="2681">
                  <c:v>2016</c:v>
                </c:pt>
                <c:pt idx="2682">
                  <c:v>2017</c:v>
                </c:pt>
                <c:pt idx="2683">
                  <c:v>2018</c:v>
                </c:pt>
                <c:pt idx="2684">
                  <c:v>2018</c:v>
                </c:pt>
                <c:pt idx="2685">
                  <c:v>2018</c:v>
                </c:pt>
                <c:pt idx="2686">
                  <c:v>2021</c:v>
                </c:pt>
                <c:pt idx="2687">
                  <c:v>2018</c:v>
                </c:pt>
                <c:pt idx="2688">
                  <c:v>2019</c:v>
                </c:pt>
                <c:pt idx="2689">
                  <c:v>2020</c:v>
                </c:pt>
                <c:pt idx="2690">
                  <c:v>2019</c:v>
                </c:pt>
                <c:pt idx="2691">
                  <c:v>2017</c:v>
                </c:pt>
                <c:pt idx="2692">
                  <c:v>2019</c:v>
                </c:pt>
                <c:pt idx="2693">
                  <c:v>2019</c:v>
                </c:pt>
                <c:pt idx="2694">
                  <c:v>2017</c:v>
                </c:pt>
                <c:pt idx="2695">
                  <c:v>2019</c:v>
                </c:pt>
                <c:pt idx="2696">
                  <c:v>2022</c:v>
                </c:pt>
                <c:pt idx="2697">
                  <c:v>2019</c:v>
                </c:pt>
                <c:pt idx="2698">
                  <c:v>2020</c:v>
                </c:pt>
                <c:pt idx="2699">
                  <c:v>2024</c:v>
                </c:pt>
                <c:pt idx="2700">
                  <c:v>2021</c:v>
                </c:pt>
                <c:pt idx="2701">
                  <c:v>2020</c:v>
                </c:pt>
                <c:pt idx="2702">
                  <c:v>2020</c:v>
                </c:pt>
                <c:pt idx="2703">
                  <c:v>2021</c:v>
                </c:pt>
                <c:pt idx="2704">
                  <c:v>2017</c:v>
                </c:pt>
                <c:pt idx="2705">
                  <c:v>2020</c:v>
                </c:pt>
                <c:pt idx="2706">
                  <c:v>2022</c:v>
                </c:pt>
                <c:pt idx="2707">
                  <c:v>2020</c:v>
                </c:pt>
                <c:pt idx="2708">
                  <c:v>2023</c:v>
                </c:pt>
                <c:pt idx="2709">
                  <c:v>2024</c:v>
                </c:pt>
                <c:pt idx="2710">
                  <c:v>2022</c:v>
                </c:pt>
                <c:pt idx="2711">
                  <c:v>2022</c:v>
                </c:pt>
                <c:pt idx="2712">
                  <c:v>2022</c:v>
                </c:pt>
                <c:pt idx="2713">
                  <c:v>2023</c:v>
                </c:pt>
                <c:pt idx="2714">
                  <c:v>2022</c:v>
                </c:pt>
                <c:pt idx="2715">
                  <c:v>2022</c:v>
                </c:pt>
                <c:pt idx="2716">
                  <c:v>2022</c:v>
                </c:pt>
                <c:pt idx="2717">
                  <c:v>2021</c:v>
                </c:pt>
                <c:pt idx="2718">
                  <c:v>2023</c:v>
                </c:pt>
                <c:pt idx="2719">
                  <c:v>2023</c:v>
                </c:pt>
                <c:pt idx="2720">
                  <c:v>2023</c:v>
                </c:pt>
                <c:pt idx="2721">
                  <c:v>2027</c:v>
                </c:pt>
                <c:pt idx="2722">
                  <c:v>2025</c:v>
                </c:pt>
                <c:pt idx="2723">
                  <c:v>2024</c:v>
                </c:pt>
                <c:pt idx="2724">
                  <c:v>2024</c:v>
                </c:pt>
                <c:pt idx="2725">
                  <c:v>2024</c:v>
                </c:pt>
                <c:pt idx="2726">
                  <c:v>2022</c:v>
                </c:pt>
                <c:pt idx="2727">
                  <c:v>2026</c:v>
                </c:pt>
                <c:pt idx="2728">
                  <c:v>2026</c:v>
                </c:pt>
                <c:pt idx="2729">
                  <c:v>2023</c:v>
                </c:pt>
                <c:pt idx="2730">
                  <c:v>2025</c:v>
                </c:pt>
                <c:pt idx="2731">
                  <c:v>2028</c:v>
                </c:pt>
                <c:pt idx="2732">
                  <c:v>2023</c:v>
                </c:pt>
                <c:pt idx="2733">
                  <c:v>2025</c:v>
                </c:pt>
                <c:pt idx="2734">
                  <c:v>2028</c:v>
                </c:pt>
                <c:pt idx="2735">
                  <c:v>2025</c:v>
                </c:pt>
                <c:pt idx="2736">
                  <c:v>2024</c:v>
                </c:pt>
                <c:pt idx="2737">
                  <c:v>2029</c:v>
                </c:pt>
                <c:pt idx="2738">
                  <c:v>2027</c:v>
                </c:pt>
                <c:pt idx="2739">
                  <c:v>2027</c:v>
                </c:pt>
                <c:pt idx="2740">
                  <c:v>2028</c:v>
                </c:pt>
                <c:pt idx="2741">
                  <c:v>2030</c:v>
                </c:pt>
                <c:pt idx="2742">
                  <c:v>2026</c:v>
                </c:pt>
                <c:pt idx="2743">
                  <c:v>2027</c:v>
                </c:pt>
                <c:pt idx="2744">
                  <c:v>2026</c:v>
                </c:pt>
                <c:pt idx="2745">
                  <c:v>2026</c:v>
                </c:pt>
                <c:pt idx="2746">
                  <c:v>2027</c:v>
                </c:pt>
                <c:pt idx="2747">
                  <c:v>2029</c:v>
                </c:pt>
                <c:pt idx="2748">
                  <c:v>2028</c:v>
                </c:pt>
                <c:pt idx="2749">
                  <c:v>2027</c:v>
                </c:pt>
                <c:pt idx="2750">
                  <c:v>2028</c:v>
                </c:pt>
                <c:pt idx="2751">
                  <c:v>2027</c:v>
                </c:pt>
                <c:pt idx="2752">
                  <c:v>2028</c:v>
                </c:pt>
                <c:pt idx="2753">
                  <c:v>2030</c:v>
                </c:pt>
                <c:pt idx="2754">
                  <c:v>2029</c:v>
                </c:pt>
                <c:pt idx="2755">
                  <c:v>2030</c:v>
                </c:pt>
                <c:pt idx="2756">
                  <c:v>2033</c:v>
                </c:pt>
                <c:pt idx="2757">
                  <c:v>2029</c:v>
                </c:pt>
                <c:pt idx="2758">
                  <c:v>2030</c:v>
                </c:pt>
                <c:pt idx="2759">
                  <c:v>2032</c:v>
                </c:pt>
                <c:pt idx="2760">
                  <c:v>2028</c:v>
                </c:pt>
                <c:pt idx="2761">
                  <c:v>2027</c:v>
                </c:pt>
                <c:pt idx="2762">
                  <c:v>2033</c:v>
                </c:pt>
                <c:pt idx="2763">
                  <c:v>2031</c:v>
                </c:pt>
                <c:pt idx="2764">
                  <c:v>2029</c:v>
                </c:pt>
                <c:pt idx="2765">
                  <c:v>2032</c:v>
                </c:pt>
                <c:pt idx="2766">
                  <c:v>2033</c:v>
                </c:pt>
                <c:pt idx="2767">
                  <c:v>2028</c:v>
                </c:pt>
                <c:pt idx="2768">
                  <c:v>2031</c:v>
                </c:pt>
                <c:pt idx="2769">
                  <c:v>2032</c:v>
                </c:pt>
                <c:pt idx="2770">
                  <c:v>2031</c:v>
                </c:pt>
                <c:pt idx="2771">
                  <c:v>2031</c:v>
                </c:pt>
                <c:pt idx="2772">
                  <c:v>2034</c:v>
                </c:pt>
                <c:pt idx="2773">
                  <c:v>2032</c:v>
                </c:pt>
                <c:pt idx="2774">
                  <c:v>2031</c:v>
                </c:pt>
                <c:pt idx="2775">
                  <c:v>2033</c:v>
                </c:pt>
                <c:pt idx="2776">
                  <c:v>2033</c:v>
                </c:pt>
                <c:pt idx="2777">
                  <c:v>2032</c:v>
                </c:pt>
                <c:pt idx="2778">
                  <c:v>2033</c:v>
                </c:pt>
                <c:pt idx="2779">
                  <c:v>2033</c:v>
                </c:pt>
                <c:pt idx="2780">
                  <c:v>2032</c:v>
                </c:pt>
                <c:pt idx="2781">
                  <c:v>2036</c:v>
                </c:pt>
                <c:pt idx="2782">
                  <c:v>2035</c:v>
                </c:pt>
                <c:pt idx="2783">
                  <c:v>2035</c:v>
                </c:pt>
                <c:pt idx="2784">
                  <c:v>2036</c:v>
                </c:pt>
                <c:pt idx="2785">
                  <c:v>2034</c:v>
                </c:pt>
                <c:pt idx="2786">
                  <c:v>2035</c:v>
                </c:pt>
                <c:pt idx="2787">
                  <c:v>2034</c:v>
                </c:pt>
                <c:pt idx="2788">
                  <c:v>2035</c:v>
                </c:pt>
                <c:pt idx="2789">
                  <c:v>2033</c:v>
                </c:pt>
                <c:pt idx="2790">
                  <c:v>2035</c:v>
                </c:pt>
                <c:pt idx="2791">
                  <c:v>2035</c:v>
                </c:pt>
                <c:pt idx="2792">
                  <c:v>2033</c:v>
                </c:pt>
                <c:pt idx="2793">
                  <c:v>2035</c:v>
                </c:pt>
                <c:pt idx="2794">
                  <c:v>2039</c:v>
                </c:pt>
                <c:pt idx="2795">
                  <c:v>2036</c:v>
                </c:pt>
                <c:pt idx="2796">
                  <c:v>2037</c:v>
                </c:pt>
                <c:pt idx="2797">
                  <c:v>2039</c:v>
                </c:pt>
                <c:pt idx="2798">
                  <c:v>2037</c:v>
                </c:pt>
                <c:pt idx="2799">
                  <c:v>2035</c:v>
                </c:pt>
                <c:pt idx="2800">
                  <c:v>2036</c:v>
                </c:pt>
                <c:pt idx="2801">
                  <c:v>2037</c:v>
                </c:pt>
                <c:pt idx="2802">
                  <c:v>2035</c:v>
                </c:pt>
                <c:pt idx="2803">
                  <c:v>2037</c:v>
                </c:pt>
                <c:pt idx="2804">
                  <c:v>2039</c:v>
                </c:pt>
                <c:pt idx="2805">
                  <c:v>2038</c:v>
                </c:pt>
                <c:pt idx="2806">
                  <c:v>2038</c:v>
                </c:pt>
                <c:pt idx="2807">
                  <c:v>2039</c:v>
                </c:pt>
                <c:pt idx="2808">
                  <c:v>2038</c:v>
                </c:pt>
                <c:pt idx="2809">
                  <c:v>2038</c:v>
                </c:pt>
                <c:pt idx="2810">
                  <c:v>2038</c:v>
                </c:pt>
                <c:pt idx="2811">
                  <c:v>2039</c:v>
                </c:pt>
                <c:pt idx="2812">
                  <c:v>2039</c:v>
                </c:pt>
                <c:pt idx="2813">
                  <c:v>2040</c:v>
                </c:pt>
                <c:pt idx="2814">
                  <c:v>2038</c:v>
                </c:pt>
                <c:pt idx="2815">
                  <c:v>2040</c:v>
                </c:pt>
                <c:pt idx="2816">
                  <c:v>2039</c:v>
                </c:pt>
                <c:pt idx="2817">
                  <c:v>2038</c:v>
                </c:pt>
                <c:pt idx="2818">
                  <c:v>2039</c:v>
                </c:pt>
                <c:pt idx="2819">
                  <c:v>2043</c:v>
                </c:pt>
                <c:pt idx="2820">
                  <c:v>2040</c:v>
                </c:pt>
                <c:pt idx="2821">
                  <c:v>2041</c:v>
                </c:pt>
                <c:pt idx="2822">
                  <c:v>2040</c:v>
                </c:pt>
                <c:pt idx="2823">
                  <c:v>2039</c:v>
                </c:pt>
                <c:pt idx="2824">
                  <c:v>2038</c:v>
                </c:pt>
                <c:pt idx="2825">
                  <c:v>2042</c:v>
                </c:pt>
                <c:pt idx="2826">
                  <c:v>2042</c:v>
                </c:pt>
                <c:pt idx="2827">
                  <c:v>2040</c:v>
                </c:pt>
                <c:pt idx="2828">
                  <c:v>2042</c:v>
                </c:pt>
                <c:pt idx="2829">
                  <c:v>2043</c:v>
                </c:pt>
                <c:pt idx="2830">
                  <c:v>2040</c:v>
                </c:pt>
                <c:pt idx="2831">
                  <c:v>2040</c:v>
                </c:pt>
                <c:pt idx="2832">
                  <c:v>2043</c:v>
                </c:pt>
                <c:pt idx="2833">
                  <c:v>2042</c:v>
                </c:pt>
                <c:pt idx="2834">
                  <c:v>2042</c:v>
                </c:pt>
                <c:pt idx="2835">
                  <c:v>2044</c:v>
                </c:pt>
                <c:pt idx="2836">
                  <c:v>2044</c:v>
                </c:pt>
                <c:pt idx="2837">
                  <c:v>2041</c:v>
                </c:pt>
                <c:pt idx="2838">
                  <c:v>2042</c:v>
                </c:pt>
                <c:pt idx="2839">
                  <c:v>2043</c:v>
                </c:pt>
                <c:pt idx="2840">
                  <c:v>2043</c:v>
                </c:pt>
                <c:pt idx="2841">
                  <c:v>2044</c:v>
                </c:pt>
                <c:pt idx="2842">
                  <c:v>2046</c:v>
                </c:pt>
                <c:pt idx="2843">
                  <c:v>2044</c:v>
                </c:pt>
                <c:pt idx="2844">
                  <c:v>2044</c:v>
                </c:pt>
                <c:pt idx="2845">
                  <c:v>2042</c:v>
                </c:pt>
                <c:pt idx="2846">
                  <c:v>2044</c:v>
                </c:pt>
                <c:pt idx="2847">
                  <c:v>2044</c:v>
                </c:pt>
                <c:pt idx="2848">
                  <c:v>2045</c:v>
                </c:pt>
                <c:pt idx="2849">
                  <c:v>2043</c:v>
                </c:pt>
                <c:pt idx="2850">
                  <c:v>2046</c:v>
                </c:pt>
                <c:pt idx="2851">
                  <c:v>2046</c:v>
                </c:pt>
                <c:pt idx="2852">
                  <c:v>2044</c:v>
                </c:pt>
                <c:pt idx="2853">
                  <c:v>2045</c:v>
                </c:pt>
                <c:pt idx="2854">
                  <c:v>2048</c:v>
                </c:pt>
                <c:pt idx="2855">
                  <c:v>2046</c:v>
                </c:pt>
                <c:pt idx="2856">
                  <c:v>2046</c:v>
                </c:pt>
                <c:pt idx="2857">
                  <c:v>2048</c:v>
                </c:pt>
                <c:pt idx="2858">
                  <c:v>2045</c:v>
                </c:pt>
                <c:pt idx="2859">
                  <c:v>2043</c:v>
                </c:pt>
                <c:pt idx="2860">
                  <c:v>2046</c:v>
                </c:pt>
                <c:pt idx="2861">
                  <c:v>2046</c:v>
                </c:pt>
                <c:pt idx="2862">
                  <c:v>2044</c:v>
                </c:pt>
                <c:pt idx="2863">
                  <c:v>2048</c:v>
                </c:pt>
                <c:pt idx="2864">
                  <c:v>2049</c:v>
                </c:pt>
                <c:pt idx="2865">
                  <c:v>2047</c:v>
                </c:pt>
                <c:pt idx="2866">
                  <c:v>2047</c:v>
                </c:pt>
                <c:pt idx="2867">
                  <c:v>2050</c:v>
                </c:pt>
                <c:pt idx="2868">
                  <c:v>2048</c:v>
                </c:pt>
                <c:pt idx="2869">
                  <c:v>2048</c:v>
                </c:pt>
                <c:pt idx="2870">
                  <c:v>2048</c:v>
                </c:pt>
                <c:pt idx="2871">
                  <c:v>2048</c:v>
                </c:pt>
                <c:pt idx="2872">
                  <c:v>2047</c:v>
                </c:pt>
                <c:pt idx="2873">
                  <c:v>2048</c:v>
                </c:pt>
                <c:pt idx="2874">
                  <c:v>2049</c:v>
                </c:pt>
                <c:pt idx="2875">
                  <c:v>2048</c:v>
                </c:pt>
                <c:pt idx="2876">
                  <c:v>2049</c:v>
                </c:pt>
                <c:pt idx="2877">
                  <c:v>2051</c:v>
                </c:pt>
                <c:pt idx="2878">
                  <c:v>2049</c:v>
                </c:pt>
                <c:pt idx="2879">
                  <c:v>2052</c:v>
                </c:pt>
                <c:pt idx="2880">
                  <c:v>2049</c:v>
                </c:pt>
                <c:pt idx="2881">
                  <c:v>2050</c:v>
                </c:pt>
                <c:pt idx="2882">
                  <c:v>2051</c:v>
                </c:pt>
                <c:pt idx="2883">
                  <c:v>2050</c:v>
                </c:pt>
                <c:pt idx="2884">
                  <c:v>2047</c:v>
                </c:pt>
                <c:pt idx="2885">
                  <c:v>2048</c:v>
                </c:pt>
                <c:pt idx="2886">
                  <c:v>2049</c:v>
                </c:pt>
                <c:pt idx="2887">
                  <c:v>2049</c:v>
                </c:pt>
                <c:pt idx="2888">
                  <c:v>2052</c:v>
                </c:pt>
                <c:pt idx="2889">
                  <c:v>2054</c:v>
                </c:pt>
                <c:pt idx="2890">
                  <c:v>2049</c:v>
                </c:pt>
                <c:pt idx="2891">
                  <c:v>2051</c:v>
                </c:pt>
                <c:pt idx="2892">
                  <c:v>2054</c:v>
                </c:pt>
                <c:pt idx="2893">
                  <c:v>2052</c:v>
                </c:pt>
                <c:pt idx="2894">
                  <c:v>2049</c:v>
                </c:pt>
                <c:pt idx="2895">
                  <c:v>2053</c:v>
                </c:pt>
                <c:pt idx="2896">
                  <c:v>2051</c:v>
                </c:pt>
                <c:pt idx="2897">
                  <c:v>2050</c:v>
                </c:pt>
                <c:pt idx="2898">
                  <c:v>2052</c:v>
                </c:pt>
                <c:pt idx="2899">
                  <c:v>2053</c:v>
                </c:pt>
                <c:pt idx="2900">
                  <c:v>2049</c:v>
                </c:pt>
                <c:pt idx="2901">
                  <c:v>2053</c:v>
                </c:pt>
                <c:pt idx="2902">
                  <c:v>2054</c:v>
                </c:pt>
                <c:pt idx="2903">
                  <c:v>2052</c:v>
                </c:pt>
                <c:pt idx="2904">
                  <c:v>2051</c:v>
                </c:pt>
                <c:pt idx="2905">
                  <c:v>2054</c:v>
                </c:pt>
                <c:pt idx="2906">
                  <c:v>2052</c:v>
                </c:pt>
                <c:pt idx="2907">
                  <c:v>2054</c:v>
                </c:pt>
                <c:pt idx="2908">
                  <c:v>2055</c:v>
                </c:pt>
                <c:pt idx="2909">
                  <c:v>2052</c:v>
                </c:pt>
                <c:pt idx="2910">
                  <c:v>2054</c:v>
                </c:pt>
                <c:pt idx="2911">
                  <c:v>2053</c:v>
                </c:pt>
                <c:pt idx="2912">
                  <c:v>2052</c:v>
                </c:pt>
                <c:pt idx="2913">
                  <c:v>2052</c:v>
                </c:pt>
                <c:pt idx="2914">
                  <c:v>2055</c:v>
                </c:pt>
                <c:pt idx="2915">
                  <c:v>2053</c:v>
                </c:pt>
                <c:pt idx="2916">
                  <c:v>2054</c:v>
                </c:pt>
                <c:pt idx="2917">
                  <c:v>2054</c:v>
                </c:pt>
                <c:pt idx="2918">
                  <c:v>2054</c:v>
                </c:pt>
                <c:pt idx="2919">
                  <c:v>2052</c:v>
                </c:pt>
                <c:pt idx="2920">
                  <c:v>2056</c:v>
                </c:pt>
                <c:pt idx="2921">
                  <c:v>2055</c:v>
                </c:pt>
                <c:pt idx="2922">
                  <c:v>2054</c:v>
                </c:pt>
                <c:pt idx="2923">
                  <c:v>2056</c:v>
                </c:pt>
                <c:pt idx="2924">
                  <c:v>2058</c:v>
                </c:pt>
                <c:pt idx="2925">
                  <c:v>2053</c:v>
                </c:pt>
                <c:pt idx="2926">
                  <c:v>2055</c:v>
                </c:pt>
                <c:pt idx="2927">
                  <c:v>2056</c:v>
                </c:pt>
                <c:pt idx="2928">
                  <c:v>2055</c:v>
                </c:pt>
                <c:pt idx="2929">
                  <c:v>2055</c:v>
                </c:pt>
                <c:pt idx="2930">
                  <c:v>2056</c:v>
                </c:pt>
                <c:pt idx="2931">
                  <c:v>2056</c:v>
                </c:pt>
                <c:pt idx="2932">
                  <c:v>2056</c:v>
                </c:pt>
                <c:pt idx="2933">
                  <c:v>2056</c:v>
                </c:pt>
                <c:pt idx="2934">
                  <c:v>2054</c:v>
                </c:pt>
                <c:pt idx="2935">
                  <c:v>2055</c:v>
                </c:pt>
                <c:pt idx="2936">
                  <c:v>2057</c:v>
                </c:pt>
                <c:pt idx="2937">
                  <c:v>2056</c:v>
                </c:pt>
                <c:pt idx="2938">
                  <c:v>2056</c:v>
                </c:pt>
                <c:pt idx="2939">
                  <c:v>2060</c:v>
                </c:pt>
                <c:pt idx="2940">
                  <c:v>2058</c:v>
                </c:pt>
                <c:pt idx="2941">
                  <c:v>2058</c:v>
                </c:pt>
                <c:pt idx="2942">
                  <c:v>2059</c:v>
                </c:pt>
                <c:pt idx="2943">
                  <c:v>2056</c:v>
                </c:pt>
                <c:pt idx="2944">
                  <c:v>2055</c:v>
                </c:pt>
                <c:pt idx="2945">
                  <c:v>2058</c:v>
                </c:pt>
                <c:pt idx="2946">
                  <c:v>2058</c:v>
                </c:pt>
                <c:pt idx="2947">
                  <c:v>2054</c:v>
                </c:pt>
                <c:pt idx="2948">
                  <c:v>2057</c:v>
                </c:pt>
                <c:pt idx="2949">
                  <c:v>2061</c:v>
                </c:pt>
                <c:pt idx="2950">
                  <c:v>2056</c:v>
                </c:pt>
                <c:pt idx="2951">
                  <c:v>2058</c:v>
                </c:pt>
                <c:pt idx="2952">
                  <c:v>2060</c:v>
                </c:pt>
                <c:pt idx="2953">
                  <c:v>2057</c:v>
                </c:pt>
                <c:pt idx="2954">
                  <c:v>2058</c:v>
                </c:pt>
                <c:pt idx="2955">
                  <c:v>2060</c:v>
                </c:pt>
                <c:pt idx="2956">
                  <c:v>2058</c:v>
                </c:pt>
                <c:pt idx="2957">
                  <c:v>2056</c:v>
                </c:pt>
                <c:pt idx="2958">
                  <c:v>2059</c:v>
                </c:pt>
                <c:pt idx="2959">
                  <c:v>2060</c:v>
                </c:pt>
                <c:pt idx="2960">
                  <c:v>2057</c:v>
                </c:pt>
                <c:pt idx="2961">
                  <c:v>2059</c:v>
                </c:pt>
                <c:pt idx="2962">
                  <c:v>2060</c:v>
                </c:pt>
                <c:pt idx="2963">
                  <c:v>2059</c:v>
                </c:pt>
                <c:pt idx="2964">
                  <c:v>2059</c:v>
                </c:pt>
                <c:pt idx="2965">
                  <c:v>2060</c:v>
                </c:pt>
                <c:pt idx="2966">
                  <c:v>2059</c:v>
                </c:pt>
                <c:pt idx="2967">
                  <c:v>2059</c:v>
                </c:pt>
                <c:pt idx="2968">
                  <c:v>2059</c:v>
                </c:pt>
                <c:pt idx="2969">
                  <c:v>2059</c:v>
                </c:pt>
                <c:pt idx="2970">
                  <c:v>2059</c:v>
                </c:pt>
                <c:pt idx="2971">
                  <c:v>2061</c:v>
                </c:pt>
                <c:pt idx="2972">
                  <c:v>2059</c:v>
                </c:pt>
                <c:pt idx="2973">
                  <c:v>2059</c:v>
                </c:pt>
                <c:pt idx="2974">
                  <c:v>2059</c:v>
                </c:pt>
                <c:pt idx="2975">
                  <c:v>2059</c:v>
                </c:pt>
                <c:pt idx="2976">
                  <c:v>2060</c:v>
                </c:pt>
                <c:pt idx="2977">
                  <c:v>2063</c:v>
                </c:pt>
                <c:pt idx="2978">
                  <c:v>2060</c:v>
                </c:pt>
                <c:pt idx="2979">
                  <c:v>2061</c:v>
                </c:pt>
                <c:pt idx="2980">
                  <c:v>2061</c:v>
                </c:pt>
                <c:pt idx="2981">
                  <c:v>2060</c:v>
                </c:pt>
                <c:pt idx="2982">
                  <c:v>2058</c:v>
                </c:pt>
                <c:pt idx="2983">
                  <c:v>2061</c:v>
                </c:pt>
                <c:pt idx="2984">
                  <c:v>2061</c:v>
                </c:pt>
                <c:pt idx="2985">
                  <c:v>2058</c:v>
                </c:pt>
                <c:pt idx="2986">
                  <c:v>2061</c:v>
                </c:pt>
                <c:pt idx="2987">
                  <c:v>2063</c:v>
                </c:pt>
                <c:pt idx="2988">
                  <c:v>2061</c:v>
                </c:pt>
                <c:pt idx="2989">
                  <c:v>2061</c:v>
                </c:pt>
                <c:pt idx="2990">
                  <c:v>2062</c:v>
                </c:pt>
                <c:pt idx="2991">
                  <c:v>2060</c:v>
                </c:pt>
                <c:pt idx="2992">
                  <c:v>2059</c:v>
                </c:pt>
                <c:pt idx="2993">
                  <c:v>2062</c:v>
                </c:pt>
                <c:pt idx="2994">
                  <c:v>2062</c:v>
                </c:pt>
                <c:pt idx="2995">
                  <c:v>2060</c:v>
                </c:pt>
                <c:pt idx="2996">
                  <c:v>2062</c:v>
                </c:pt>
                <c:pt idx="2997">
                  <c:v>2063</c:v>
                </c:pt>
                <c:pt idx="2998">
                  <c:v>2061</c:v>
                </c:pt>
                <c:pt idx="2999">
                  <c:v>2062</c:v>
                </c:pt>
                <c:pt idx="3000">
                  <c:v>2064</c:v>
                </c:pt>
                <c:pt idx="3001">
                  <c:v>2062</c:v>
                </c:pt>
                <c:pt idx="3002">
                  <c:v>2061</c:v>
                </c:pt>
                <c:pt idx="3003">
                  <c:v>2062</c:v>
                </c:pt>
                <c:pt idx="3004">
                  <c:v>2063</c:v>
                </c:pt>
                <c:pt idx="3005">
                  <c:v>2062</c:v>
                </c:pt>
                <c:pt idx="3006">
                  <c:v>2063</c:v>
                </c:pt>
                <c:pt idx="3007">
                  <c:v>2061</c:v>
                </c:pt>
                <c:pt idx="3008">
                  <c:v>2062</c:v>
                </c:pt>
                <c:pt idx="3009">
                  <c:v>2063</c:v>
                </c:pt>
                <c:pt idx="3010">
                  <c:v>2063</c:v>
                </c:pt>
                <c:pt idx="3011">
                  <c:v>2063</c:v>
                </c:pt>
                <c:pt idx="3012">
                  <c:v>2066</c:v>
                </c:pt>
                <c:pt idx="3013">
                  <c:v>2062</c:v>
                </c:pt>
                <c:pt idx="3014">
                  <c:v>2062</c:v>
                </c:pt>
                <c:pt idx="3015">
                  <c:v>2062</c:v>
                </c:pt>
                <c:pt idx="3016">
                  <c:v>2062</c:v>
                </c:pt>
                <c:pt idx="3017">
                  <c:v>2060</c:v>
                </c:pt>
                <c:pt idx="3018">
                  <c:v>2063</c:v>
                </c:pt>
                <c:pt idx="3019">
                  <c:v>2064</c:v>
                </c:pt>
                <c:pt idx="3020">
                  <c:v>2061</c:v>
                </c:pt>
                <c:pt idx="3021">
                  <c:v>2063</c:v>
                </c:pt>
                <c:pt idx="3022">
                  <c:v>2066</c:v>
                </c:pt>
                <c:pt idx="3023">
                  <c:v>2064</c:v>
                </c:pt>
                <c:pt idx="3024">
                  <c:v>2064</c:v>
                </c:pt>
                <c:pt idx="3025">
                  <c:v>2066</c:v>
                </c:pt>
                <c:pt idx="3026">
                  <c:v>2064</c:v>
                </c:pt>
                <c:pt idx="3027">
                  <c:v>2062</c:v>
                </c:pt>
                <c:pt idx="3028">
                  <c:v>2063</c:v>
                </c:pt>
                <c:pt idx="3029">
                  <c:v>2063</c:v>
                </c:pt>
                <c:pt idx="3030">
                  <c:v>2060</c:v>
                </c:pt>
                <c:pt idx="3031">
                  <c:v>2063</c:v>
                </c:pt>
                <c:pt idx="3032">
                  <c:v>2065</c:v>
                </c:pt>
                <c:pt idx="3033">
                  <c:v>2065</c:v>
                </c:pt>
                <c:pt idx="3034">
                  <c:v>2065</c:v>
                </c:pt>
                <c:pt idx="3035">
                  <c:v>2066</c:v>
                </c:pt>
                <c:pt idx="3036">
                  <c:v>2065</c:v>
                </c:pt>
                <c:pt idx="3037">
                  <c:v>2067</c:v>
                </c:pt>
                <c:pt idx="3038">
                  <c:v>2065</c:v>
                </c:pt>
                <c:pt idx="3039">
                  <c:v>2065</c:v>
                </c:pt>
                <c:pt idx="3040">
                  <c:v>2064</c:v>
                </c:pt>
                <c:pt idx="3041">
                  <c:v>2064</c:v>
                </c:pt>
                <c:pt idx="3042">
                  <c:v>2062</c:v>
                </c:pt>
                <c:pt idx="3043">
                  <c:v>2063</c:v>
                </c:pt>
                <c:pt idx="3044">
                  <c:v>2065</c:v>
                </c:pt>
                <c:pt idx="3045">
                  <c:v>2065</c:v>
                </c:pt>
                <c:pt idx="3046">
                  <c:v>2065</c:v>
                </c:pt>
                <c:pt idx="3047">
                  <c:v>2069</c:v>
                </c:pt>
                <c:pt idx="3048">
                  <c:v>2066</c:v>
                </c:pt>
                <c:pt idx="3049">
                  <c:v>2066</c:v>
                </c:pt>
                <c:pt idx="3050">
                  <c:v>2067</c:v>
                </c:pt>
                <c:pt idx="3051">
                  <c:v>2065</c:v>
                </c:pt>
                <c:pt idx="3052">
                  <c:v>2062</c:v>
                </c:pt>
                <c:pt idx="3053">
                  <c:v>2064</c:v>
                </c:pt>
                <c:pt idx="3054">
                  <c:v>2065</c:v>
                </c:pt>
                <c:pt idx="3055">
                  <c:v>2064</c:v>
                </c:pt>
                <c:pt idx="3056">
                  <c:v>2066</c:v>
                </c:pt>
                <c:pt idx="3057">
                  <c:v>2068</c:v>
                </c:pt>
                <c:pt idx="3058">
                  <c:v>2064</c:v>
                </c:pt>
                <c:pt idx="3059">
                  <c:v>2066</c:v>
                </c:pt>
                <c:pt idx="3060">
                  <c:v>2068</c:v>
                </c:pt>
                <c:pt idx="3061">
                  <c:v>2066</c:v>
                </c:pt>
                <c:pt idx="3062">
                  <c:v>2064</c:v>
                </c:pt>
                <c:pt idx="3063">
                  <c:v>2068</c:v>
                </c:pt>
                <c:pt idx="3064">
                  <c:v>2065</c:v>
                </c:pt>
                <c:pt idx="3065">
                  <c:v>2063</c:v>
                </c:pt>
                <c:pt idx="3066">
                  <c:v>2066</c:v>
                </c:pt>
                <c:pt idx="3067">
                  <c:v>2068</c:v>
                </c:pt>
                <c:pt idx="3068">
                  <c:v>2064</c:v>
                </c:pt>
                <c:pt idx="3069">
                  <c:v>2067</c:v>
                </c:pt>
                <c:pt idx="3070">
                  <c:v>2067</c:v>
                </c:pt>
                <c:pt idx="3071">
                  <c:v>2066</c:v>
                </c:pt>
                <c:pt idx="3072">
                  <c:v>2065</c:v>
                </c:pt>
                <c:pt idx="3073">
                  <c:v>2068</c:v>
                </c:pt>
                <c:pt idx="3074">
                  <c:v>2066</c:v>
                </c:pt>
                <c:pt idx="3075">
                  <c:v>2066</c:v>
                </c:pt>
                <c:pt idx="3076">
                  <c:v>2067</c:v>
                </c:pt>
                <c:pt idx="3077">
                  <c:v>2066</c:v>
                </c:pt>
                <c:pt idx="3078">
                  <c:v>2065</c:v>
                </c:pt>
                <c:pt idx="3079">
                  <c:v>2068</c:v>
                </c:pt>
                <c:pt idx="3080">
                  <c:v>2066</c:v>
                </c:pt>
                <c:pt idx="3081">
                  <c:v>2067</c:v>
                </c:pt>
                <c:pt idx="3082">
                  <c:v>2069</c:v>
                </c:pt>
                <c:pt idx="3083">
                  <c:v>2068</c:v>
                </c:pt>
                <c:pt idx="3084">
                  <c:v>2068</c:v>
                </c:pt>
                <c:pt idx="3085">
                  <c:v>2066</c:v>
                </c:pt>
                <c:pt idx="3086">
                  <c:v>2066</c:v>
                </c:pt>
                <c:pt idx="3087">
                  <c:v>2064</c:v>
                </c:pt>
                <c:pt idx="3088">
                  <c:v>2066</c:v>
                </c:pt>
                <c:pt idx="3089">
                  <c:v>2067</c:v>
                </c:pt>
                <c:pt idx="3090">
                  <c:v>2065</c:v>
                </c:pt>
                <c:pt idx="3091">
                  <c:v>2067</c:v>
                </c:pt>
                <c:pt idx="3092">
                  <c:v>2071</c:v>
                </c:pt>
                <c:pt idx="3093">
                  <c:v>2066</c:v>
                </c:pt>
                <c:pt idx="3094">
                  <c:v>2068</c:v>
                </c:pt>
                <c:pt idx="3095">
                  <c:v>2070</c:v>
                </c:pt>
                <c:pt idx="3096">
                  <c:v>2067</c:v>
                </c:pt>
                <c:pt idx="3097">
                  <c:v>2066</c:v>
                </c:pt>
                <c:pt idx="3098">
                  <c:v>2070</c:v>
                </c:pt>
                <c:pt idx="3099">
                  <c:v>2068</c:v>
                </c:pt>
                <c:pt idx="3100">
                  <c:v>2065</c:v>
                </c:pt>
                <c:pt idx="3101">
                  <c:v>2067</c:v>
                </c:pt>
                <c:pt idx="3102">
                  <c:v>2069</c:v>
                </c:pt>
                <c:pt idx="3103">
                  <c:v>2065</c:v>
                </c:pt>
                <c:pt idx="3104">
                  <c:v>2068</c:v>
                </c:pt>
                <c:pt idx="3105">
                  <c:v>2069</c:v>
                </c:pt>
                <c:pt idx="3106">
                  <c:v>2067</c:v>
                </c:pt>
                <c:pt idx="3107">
                  <c:v>2067</c:v>
                </c:pt>
                <c:pt idx="3108">
                  <c:v>2069</c:v>
                </c:pt>
                <c:pt idx="3109">
                  <c:v>2067</c:v>
                </c:pt>
                <c:pt idx="3110">
                  <c:v>2066</c:v>
                </c:pt>
                <c:pt idx="3111">
                  <c:v>2068</c:v>
                </c:pt>
                <c:pt idx="3112">
                  <c:v>2067</c:v>
                </c:pt>
                <c:pt idx="3113">
                  <c:v>2067</c:v>
                </c:pt>
                <c:pt idx="3114">
                  <c:v>2069</c:v>
                </c:pt>
                <c:pt idx="3115">
                  <c:v>2068</c:v>
                </c:pt>
                <c:pt idx="3116">
                  <c:v>2067</c:v>
                </c:pt>
                <c:pt idx="3117">
                  <c:v>2070</c:v>
                </c:pt>
                <c:pt idx="3118">
                  <c:v>2067</c:v>
                </c:pt>
                <c:pt idx="3119">
                  <c:v>2068</c:v>
                </c:pt>
                <c:pt idx="3120">
                  <c:v>2070</c:v>
                </c:pt>
                <c:pt idx="3121">
                  <c:v>2069</c:v>
                </c:pt>
                <c:pt idx="3122">
                  <c:v>2069</c:v>
                </c:pt>
                <c:pt idx="3123">
                  <c:v>2067</c:v>
                </c:pt>
                <c:pt idx="3124">
                  <c:v>2067</c:v>
                </c:pt>
                <c:pt idx="3125">
                  <c:v>2065</c:v>
                </c:pt>
                <c:pt idx="3126">
                  <c:v>2067</c:v>
                </c:pt>
                <c:pt idx="3127">
                  <c:v>2068</c:v>
                </c:pt>
                <c:pt idx="3128">
                  <c:v>2066</c:v>
                </c:pt>
                <c:pt idx="3129">
                  <c:v>2070</c:v>
                </c:pt>
                <c:pt idx="3130">
                  <c:v>2072</c:v>
                </c:pt>
                <c:pt idx="3131">
                  <c:v>2069</c:v>
                </c:pt>
                <c:pt idx="3132">
                  <c:v>2069</c:v>
                </c:pt>
                <c:pt idx="3133">
                  <c:v>2070</c:v>
                </c:pt>
                <c:pt idx="3134">
                  <c:v>2067</c:v>
                </c:pt>
                <c:pt idx="3135">
                  <c:v>2066</c:v>
                </c:pt>
                <c:pt idx="3136">
                  <c:v>2068</c:v>
                </c:pt>
                <c:pt idx="3137">
                  <c:v>2069</c:v>
                </c:pt>
                <c:pt idx="3138">
                  <c:v>2066</c:v>
                </c:pt>
                <c:pt idx="3139">
                  <c:v>2069</c:v>
                </c:pt>
                <c:pt idx="3140">
                  <c:v>2070</c:v>
                </c:pt>
                <c:pt idx="3141">
                  <c:v>2067</c:v>
                </c:pt>
                <c:pt idx="3142">
                  <c:v>2069</c:v>
                </c:pt>
                <c:pt idx="3143">
                  <c:v>2070</c:v>
                </c:pt>
                <c:pt idx="3144">
                  <c:v>2069</c:v>
                </c:pt>
                <c:pt idx="3145">
                  <c:v>2068</c:v>
                </c:pt>
                <c:pt idx="3146">
                  <c:v>2068</c:v>
                </c:pt>
                <c:pt idx="3147">
                  <c:v>2068</c:v>
                </c:pt>
                <c:pt idx="3148">
                  <c:v>2067</c:v>
                </c:pt>
                <c:pt idx="3149">
                  <c:v>2069</c:v>
                </c:pt>
                <c:pt idx="3150">
                  <c:v>2069</c:v>
                </c:pt>
                <c:pt idx="3151">
                  <c:v>2069</c:v>
                </c:pt>
                <c:pt idx="3152">
                  <c:v>2069</c:v>
                </c:pt>
                <c:pt idx="3153">
                  <c:v>2070</c:v>
                </c:pt>
                <c:pt idx="3154">
                  <c:v>2069</c:v>
                </c:pt>
                <c:pt idx="3155">
                  <c:v>2070</c:v>
                </c:pt>
                <c:pt idx="3156">
                  <c:v>2068</c:v>
                </c:pt>
                <c:pt idx="3157">
                  <c:v>2069</c:v>
                </c:pt>
                <c:pt idx="3158">
                  <c:v>2071</c:v>
                </c:pt>
                <c:pt idx="3159">
                  <c:v>2070</c:v>
                </c:pt>
                <c:pt idx="3160">
                  <c:v>2067</c:v>
                </c:pt>
                <c:pt idx="3161">
                  <c:v>2068</c:v>
                </c:pt>
                <c:pt idx="3162">
                  <c:v>2068</c:v>
                </c:pt>
                <c:pt idx="3163">
                  <c:v>2065</c:v>
                </c:pt>
                <c:pt idx="3164">
                  <c:v>2069</c:v>
                </c:pt>
                <c:pt idx="3165">
                  <c:v>2071</c:v>
                </c:pt>
                <c:pt idx="3166">
                  <c:v>2069</c:v>
                </c:pt>
                <c:pt idx="3167">
                  <c:v>2069</c:v>
                </c:pt>
                <c:pt idx="3168">
                  <c:v>2070</c:v>
                </c:pt>
                <c:pt idx="3169">
                  <c:v>2069</c:v>
                </c:pt>
                <c:pt idx="3170">
                  <c:v>2067</c:v>
                </c:pt>
                <c:pt idx="3171">
                  <c:v>2069</c:v>
                </c:pt>
                <c:pt idx="3172">
                  <c:v>2070</c:v>
                </c:pt>
                <c:pt idx="3173">
                  <c:v>2067</c:v>
                </c:pt>
                <c:pt idx="3174">
                  <c:v>2068</c:v>
                </c:pt>
                <c:pt idx="3175">
                  <c:v>2069</c:v>
                </c:pt>
                <c:pt idx="3176">
                  <c:v>2068</c:v>
                </c:pt>
                <c:pt idx="3177">
                  <c:v>2070</c:v>
                </c:pt>
                <c:pt idx="3178">
                  <c:v>2070</c:v>
                </c:pt>
                <c:pt idx="3179">
                  <c:v>2070</c:v>
                </c:pt>
                <c:pt idx="3180">
                  <c:v>2071</c:v>
                </c:pt>
                <c:pt idx="3181">
                  <c:v>2069</c:v>
                </c:pt>
                <c:pt idx="3182">
                  <c:v>2069</c:v>
                </c:pt>
                <c:pt idx="3183">
                  <c:v>2068</c:v>
                </c:pt>
                <c:pt idx="3184">
                  <c:v>2068</c:v>
                </c:pt>
                <c:pt idx="3185">
                  <c:v>2066</c:v>
                </c:pt>
                <c:pt idx="3186">
                  <c:v>2068</c:v>
                </c:pt>
                <c:pt idx="3187">
                  <c:v>2069</c:v>
                </c:pt>
                <c:pt idx="3188">
                  <c:v>2068</c:v>
                </c:pt>
                <c:pt idx="3189">
                  <c:v>2069</c:v>
                </c:pt>
                <c:pt idx="3190">
                  <c:v>2072</c:v>
                </c:pt>
                <c:pt idx="3191">
                  <c:v>2069</c:v>
                </c:pt>
                <c:pt idx="3192">
                  <c:v>2070</c:v>
                </c:pt>
                <c:pt idx="3193">
                  <c:v>2071</c:v>
                </c:pt>
                <c:pt idx="3194">
                  <c:v>2069</c:v>
                </c:pt>
                <c:pt idx="3195">
                  <c:v>2066</c:v>
                </c:pt>
                <c:pt idx="3196">
                  <c:v>2068</c:v>
                </c:pt>
                <c:pt idx="3197">
                  <c:v>2069</c:v>
                </c:pt>
                <c:pt idx="3198">
                  <c:v>2066</c:v>
                </c:pt>
                <c:pt idx="3199">
                  <c:v>2068</c:v>
                </c:pt>
                <c:pt idx="3200">
                  <c:v>2070</c:v>
                </c:pt>
                <c:pt idx="3201">
                  <c:v>2068</c:v>
                </c:pt>
                <c:pt idx="3202">
                  <c:v>2069</c:v>
                </c:pt>
                <c:pt idx="3203">
                  <c:v>2070</c:v>
                </c:pt>
                <c:pt idx="3204">
                  <c:v>2069</c:v>
                </c:pt>
                <c:pt idx="3205">
                  <c:v>2069</c:v>
                </c:pt>
                <c:pt idx="3206">
                  <c:v>2069</c:v>
                </c:pt>
                <c:pt idx="3207">
                  <c:v>2069</c:v>
                </c:pt>
                <c:pt idx="3208">
                  <c:v>2067</c:v>
                </c:pt>
                <c:pt idx="3209">
                  <c:v>2067</c:v>
                </c:pt>
                <c:pt idx="3210">
                  <c:v>2068</c:v>
                </c:pt>
                <c:pt idx="3211">
                  <c:v>2068</c:v>
                </c:pt>
                <c:pt idx="3212">
                  <c:v>2069</c:v>
                </c:pt>
                <c:pt idx="3213">
                  <c:v>2070</c:v>
                </c:pt>
                <c:pt idx="3214">
                  <c:v>2069</c:v>
                </c:pt>
                <c:pt idx="3215">
                  <c:v>2071</c:v>
                </c:pt>
                <c:pt idx="3216">
                  <c:v>2068</c:v>
                </c:pt>
                <c:pt idx="3217">
                  <c:v>2070</c:v>
                </c:pt>
                <c:pt idx="3218">
                  <c:v>2070</c:v>
                </c:pt>
                <c:pt idx="3219">
                  <c:v>2069</c:v>
                </c:pt>
                <c:pt idx="3220">
                  <c:v>2066</c:v>
                </c:pt>
                <c:pt idx="3221">
                  <c:v>2067</c:v>
                </c:pt>
                <c:pt idx="3222">
                  <c:v>2067</c:v>
                </c:pt>
                <c:pt idx="3223">
                  <c:v>2065</c:v>
                </c:pt>
                <c:pt idx="3224">
                  <c:v>2069</c:v>
                </c:pt>
                <c:pt idx="3225">
                  <c:v>2072</c:v>
                </c:pt>
                <c:pt idx="3226">
                  <c:v>2068</c:v>
                </c:pt>
                <c:pt idx="3227">
                  <c:v>2068</c:v>
                </c:pt>
                <c:pt idx="3228">
                  <c:v>2071</c:v>
                </c:pt>
                <c:pt idx="3229">
                  <c:v>2067</c:v>
                </c:pt>
                <c:pt idx="3230">
                  <c:v>2067</c:v>
                </c:pt>
                <c:pt idx="3231">
                  <c:v>2070</c:v>
                </c:pt>
                <c:pt idx="3232">
                  <c:v>2069</c:v>
                </c:pt>
                <c:pt idx="3233">
                  <c:v>2067</c:v>
                </c:pt>
                <c:pt idx="3234">
                  <c:v>2068</c:v>
                </c:pt>
                <c:pt idx="3235">
                  <c:v>2070</c:v>
                </c:pt>
                <c:pt idx="3236">
                  <c:v>2065</c:v>
                </c:pt>
                <c:pt idx="3237">
                  <c:v>2068</c:v>
                </c:pt>
                <c:pt idx="3238">
                  <c:v>2071</c:v>
                </c:pt>
                <c:pt idx="3239">
                  <c:v>2068</c:v>
                </c:pt>
                <c:pt idx="3240">
                  <c:v>2066</c:v>
                </c:pt>
                <c:pt idx="3241">
                  <c:v>2071</c:v>
                </c:pt>
                <c:pt idx="3242">
                  <c:v>2069</c:v>
                </c:pt>
                <c:pt idx="3243">
                  <c:v>2068</c:v>
                </c:pt>
                <c:pt idx="3244">
                  <c:v>2068</c:v>
                </c:pt>
                <c:pt idx="3245">
                  <c:v>2069</c:v>
                </c:pt>
                <c:pt idx="3246">
                  <c:v>2065</c:v>
                </c:pt>
                <c:pt idx="3247">
                  <c:v>2068</c:v>
                </c:pt>
                <c:pt idx="3248">
                  <c:v>2068</c:v>
                </c:pt>
                <c:pt idx="3249">
                  <c:v>2068</c:v>
                </c:pt>
                <c:pt idx="3250">
                  <c:v>2069</c:v>
                </c:pt>
                <c:pt idx="3251">
                  <c:v>2069</c:v>
                </c:pt>
                <c:pt idx="3252">
                  <c:v>2068</c:v>
                </c:pt>
                <c:pt idx="3253">
                  <c:v>2068</c:v>
                </c:pt>
                <c:pt idx="3254">
                  <c:v>2068</c:v>
                </c:pt>
                <c:pt idx="3255">
                  <c:v>2066</c:v>
                </c:pt>
                <c:pt idx="3256">
                  <c:v>2066</c:v>
                </c:pt>
                <c:pt idx="3257">
                  <c:v>2067</c:v>
                </c:pt>
                <c:pt idx="3258">
                  <c:v>2066</c:v>
                </c:pt>
                <c:pt idx="3259">
                  <c:v>2068</c:v>
                </c:pt>
                <c:pt idx="3260">
                  <c:v>2071</c:v>
                </c:pt>
                <c:pt idx="3261">
                  <c:v>2067</c:v>
                </c:pt>
                <c:pt idx="3262">
                  <c:v>2067</c:v>
                </c:pt>
                <c:pt idx="3263">
                  <c:v>2070</c:v>
                </c:pt>
                <c:pt idx="3264">
                  <c:v>2068</c:v>
                </c:pt>
                <c:pt idx="3265">
                  <c:v>2066</c:v>
                </c:pt>
                <c:pt idx="3266">
                  <c:v>2069</c:v>
                </c:pt>
                <c:pt idx="3267">
                  <c:v>2067</c:v>
                </c:pt>
                <c:pt idx="3268">
                  <c:v>2065</c:v>
                </c:pt>
                <c:pt idx="3269">
                  <c:v>2068</c:v>
                </c:pt>
                <c:pt idx="3270">
                  <c:v>2069</c:v>
                </c:pt>
                <c:pt idx="3271">
                  <c:v>2064</c:v>
                </c:pt>
                <c:pt idx="3272">
                  <c:v>2066</c:v>
                </c:pt>
                <c:pt idx="3273">
                  <c:v>2068</c:v>
                </c:pt>
                <c:pt idx="3274">
                  <c:v>2067</c:v>
                </c:pt>
                <c:pt idx="3275">
                  <c:v>2068</c:v>
                </c:pt>
                <c:pt idx="3276">
                  <c:v>2070</c:v>
                </c:pt>
                <c:pt idx="3277">
                  <c:v>2067</c:v>
                </c:pt>
                <c:pt idx="3278">
                  <c:v>2065</c:v>
                </c:pt>
                <c:pt idx="3279">
                  <c:v>2067</c:v>
                </c:pt>
                <c:pt idx="3280">
                  <c:v>2067</c:v>
                </c:pt>
                <c:pt idx="3281">
                  <c:v>2065</c:v>
                </c:pt>
                <c:pt idx="3282">
                  <c:v>2066</c:v>
                </c:pt>
                <c:pt idx="3283">
                  <c:v>2067</c:v>
                </c:pt>
                <c:pt idx="3284">
                  <c:v>2068</c:v>
                </c:pt>
                <c:pt idx="3285">
                  <c:v>2070</c:v>
                </c:pt>
                <c:pt idx="3286">
                  <c:v>2069</c:v>
                </c:pt>
                <c:pt idx="3287">
                  <c:v>2067</c:v>
                </c:pt>
                <c:pt idx="3288">
                  <c:v>2068</c:v>
                </c:pt>
                <c:pt idx="3289">
                  <c:v>2066</c:v>
                </c:pt>
                <c:pt idx="3290">
                  <c:v>2068</c:v>
                </c:pt>
                <c:pt idx="3291">
                  <c:v>2068</c:v>
                </c:pt>
                <c:pt idx="3292">
                  <c:v>2067</c:v>
                </c:pt>
                <c:pt idx="3293">
                  <c:v>2064</c:v>
                </c:pt>
                <c:pt idx="3294">
                  <c:v>2066</c:v>
                </c:pt>
                <c:pt idx="3295">
                  <c:v>2066</c:v>
                </c:pt>
                <c:pt idx="3296">
                  <c:v>2063</c:v>
                </c:pt>
                <c:pt idx="3297">
                  <c:v>2067</c:v>
                </c:pt>
                <c:pt idx="3298">
                  <c:v>2071</c:v>
                </c:pt>
                <c:pt idx="3299">
                  <c:v>2067</c:v>
                </c:pt>
                <c:pt idx="3300">
                  <c:v>2067</c:v>
                </c:pt>
                <c:pt idx="3301">
                  <c:v>2070</c:v>
                </c:pt>
                <c:pt idx="3302">
                  <c:v>2067</c:v>
                </c:pt>
                <c:pt idx="3303">
                  <c:v>2066</c:v>
                </c:pt>
                <c:pt idx="3304">
                  <c:v>2066</c:v>
                </c:pt>
                <c:pt idx="3305">
                  <c:v>2066</c:v>
                </c:pt>
                <c:pt idx="3306">
                  <c:v>2064</c:v>
                </c:pt>
                <c:pt idx="3307">
                  <c:v>2067</c:v>
                </c:pt>
                <c:pt idx="3308">
                  <c:v>2068</c:v>
                </c:pt>
                <c:pt idx="3309">
                  <c:v>2067</c:v>
                </c:pt>
                <c:pt idx="3310">
                  <c:v>2066</c:v>
                </c:pt>
                <c:pt idx="3311">
                  <c:v>2067</c:v>
                </c:pt>
                <c:pt idx="3312">
                  <c:v>2066</c:v>
                </c:pt>
                <c:pt idx="3313">
                  <c:v>2066</c:v>
                </c:pt>
                <c:pt idx="3314">
                  <c:v>2067</c:v>
                </c:pt>
                <c:pt idx="3315">
                  <c:v>2067</c:v>
                </c:pt>
                <c:pt idx="3316">
                  <c:v>2065</c:v>
                </c:pt>
                <c:pt idx="3317">
                  <c:v>2067</c:v>
                </c:pt>
                <c:pt idx="3318">
                  <c:v>2065</c:v>
                </c:pt>
                <c:pt idx="3319">
                  <c:v>2066</c:v>
                </c:pt>
                <c:pt idx="3320">
                  <c:v>2065</c:v>
                </c:pt>
                <c:pt idx="3321">
                  <c:v>2065</c:v>
                </c:pt>
                <c:pt idx="3322">
                  <c:v>2066</c:v>
                </c:pt>
                <c:pt idx="3323">
                  <c:v>2070</c:v>
                </c:pt>
                <c:pt idx="3324">
                  <c:v>2067</c:v>
                </c:pt>
                <c:pt idx="3325">
                  <c:v>2067</c:v>
                </c:pt>
                <c:pt idx="3326">
                  <c:v>2069</c:v>
                </c:pt>
                <c:pt idx="3327">
                  <c:v>2066</c:v>
                </c:pt>
                <c:pt idx="3328">
                  <c:v>2064</c:v>
                </c:pt>
                <c:pt idx="3329">
                  <c:v>2066</c:v>
                </c:pt>
                <c:pt idx="3330">
                  <c:v>2066</c:v>
                </c:pt>
                <c:pt idx="3331">
                  <c:v>2063</c:v>
                </c:pt>
                <c:pt idx="3332">
                  <c:v>2066</c:v>
                </c:pt>
                <c:pt idx="3333">
                  <c:v>2067</c:v>
                </c:pt>
                <c:pt idx="3334">
                  <c:v>2066</c:v>
                </c:pt>
                <c:pt idx="3335">
                  <c:v>2066</c:v>
                </c:pt>
                <c:pt idx="3336">
                  <c:v>2068</c:v>
                </c:pt>
                <c:pt idx="3337">
                  <c:v>2066</c:v>
                </c:pt>
                <c:pt idx="3338">
                  <c:v>2064</c:v>
                </c:pt>
                <c:pt idx="3339">
                  <c:v>2064</c:v>
                </c:pt>
                <c:pt idx="3340">
                  <c:v>2065</c:v>
                </c:pt>
                <c:pt idx="3341">
                  <c:v>2064</c:v>
                </c:pt>
                <c:pt idx="3342">
                  <c:v>2067</c:v>
                </c:pt>
                <c:pt idx="3343">
                  <c:v>2067</c:v>
                </c:pt>
                <c:pt idx="3344">
                  <c:v>2066</c:v>
                </c:pt>
                <c:pt idx="3345">
                  <c:v>2066</c:v>
                </c:pt>
                <c:pt idx="3346">
                  <c:v>2066</c:v>
                </c:pt>
                <c:pt idx="3347">
                  <c:v>2066</c:v>
                </c:pt>
                <c:pt idx="3348">
                  <c:v>2068</c:v>
                </c:pt>
                <c:pt idx="3349">
                  <c:v>2066</c:v>
                </c:pt>
                <c:pt idx="3350">
                  <c:v>2065</c:v>
                </c:pt>
                <c:pt idx="3351">
                  <c:v>2066</c:v>
                </c:pt>
                <c:pt idx="3352">
                  <c:v>2065</c:v>
                </c:pt>
                <c:pt idx="3353">
                  <c:v>2062</c:v>
                </c:pt>
                <c:pt idx="3354">
                  <c:v>2065</c:v>
                </c:pt>
                <c:pt idx="3355">
                  <c:v>2067</c:v>
                </c:pt>
                <c:pt idx="3356">
                  <c:v>2064</c:v>
                </c:pt>
                <c:pt idx="3357">
                  <c:v>2066</c:v>
                </c:pt>
                <c:pt idx="3358">
                  <c:v>2067</c:v>
                </c:pt>
                <c:pt idx="3359">
                  <c:v>2065</c:v>
                </c:pt>
                <c:pt idx="3360">
                  <c:v>2065</c:v>
                </c:pt>
                <c:pt idx="3361">
                  <c:v>2068</c:v>
                </c:pt>
                <c:pt idx="3362">
                  <c:v>2066</c:v>
                </c:pt>
                <c:pt idx="3363">
                  <c:v>2065</c:v>
                </c:pt>
                <c:pt idx="3364">
                  <c:v>2066</c:v>
                </c:pt>
                <c:pt idx="3365">
                  <c:v>2066</c:v>
                </c:pt>
                <c:pt idx="3366">
                  <c:v>2061</c:v>
                </c:pt>
                <c:pt idx="3367">
                  <c:v>2064</c:v>
                </c:pt>
                <c:pt idx="3368">
                  <c:v>2066</c:v>
                </c:pt>
                <c:pt idx="3369">
                  <c:v>2066</c:v>
                </c:pt>
                <c:pt idx="3370">
                  <c:v>2066</c:v>
                </c:pt>
                <c:pt idx="3371">
                  <c:v>2067</c:v>
                </c:pt>
                <c:pt idx="3372">
                  <c:v>2065</c:v>
                </c:pt>
                <c:pt idx="3373">
                  <c:v>2066</c:v>
                </c:pt>
                <c:pt idx="3374">
                  <c:v>2065</c:v>
                </c:pt>
                <c:pt idx="3375">
                  <c:v>2065</c:v>
                </c:pt>
                <c:pt idx="3376">
                  <c:v>2063</c:v>
                </c:pt>
                <c:pt idx="3377">
                  <c:v>2065</c:v>
                </c:pt>
                <c:pt idx="3378">
                  <c:v>2065</c:v>
                </c:pt>
                <c:pt idx="3379">
                  <c:v>2065</c:v>
                </c:pt>
                <c:pt idx="3380">
                  <c:v>2065</c:v>
                </c:pt>
                <c:pt idx="3381">
                  <c:v>2066</c:v>
                </c:pt>
                <c:pt idx="3382">
                  <c:v>2065</c:v>
                </c:pt>
                <c:pt idx="3383">
                  <c:v>2068</c:v>
                </c:pt>
                <c:pt idx="3384">
                  <c:v>2064</c:v>
                </c:pt>
                <c:pt idx="3385">
                  <c:v>2065</c:v>
                </c:pt>
                <c:pt idx="3386">
                  <c:v>2068</c:v>
                </c:pt>
                <c:pt idx="3387">
                  <c:v>2065</c:v>
                </c:pt>
                <c:pt idx="3388">
                  <c:v>2063</c:v>
                </c:pt>
                <c:pt idx="3389">
                  <c:v>2064</c:v>
                </c:pt>
                <c:pt idx="3390">
                  <c:v>2065</c:v>
                </c:pt>
                <c:pt idx="3391">
                  <c:v>2062</c:v>
                </c:pt>
                <c:pt idx="3392">
                  <c:v>2065</c:v>
                </c:pt>
                <c:pt idx="3393">
                  <c:v>2068</c:v>
                </c:pt>
                <c:pt idx="3394">
                  <c:v>2062</c:v>
                </c:pt>
                <c:pt idx="3395">
                  <c:v>2065</c:v>
                </c:pt>
                <c:pt idx="3396">
                  <c:v>2067</c:v>
                </c:pt>
                <c:pt idx="3397">
                  <c:v>2064</c:v>
                </c:pt>
                <c:pt idx="3398">
                  <c:v>2063</c:v>
                </c:pt>
                <c:pt idx="3399">
                  <c:v>2067</c:v>
                </c:pt>
                <c:pt idx="3400">
                  <c:v>2064</c:v>
                </c:pt>
                <c:pt idx="3401">
                  <c:v>2063</c:v>
                </c:pt>
                <c:pt idx="3402">
                  <c:v>2066</c:v>
                </c:pt>
                <c:pt idx="3403">
                  <c:v>2066</c:v>
                </c:pt>
                <c:pt idx="3404">
                  <c:v>2063</c:v>
                </c:pt>
                <c:pt idx="3405">
                  <c:v>2065</c:v>
                </c:pt>
                <c:pt idx="3406">
                  <c:v>2065</c:v>
                </c:pt>
                <c:pt idx="3407">
                  <c:v>2064</c:v>
                </c:pt>
                <c:pt idx="3408">
                  <c:v>2066</c:v>
                </c:pt>
                <c:pt idx="3409">
                  <c:v>2066</c:v>
                </c:pt>
                <c:pt idx="3410">
                  <c:v>2065</c:v>
                </c:pt>
                <c:pt idx="3411">
                  <c:v>2066</c:v>
                </c:pt>
                <c:pt idx="3412">
                  <c:v>2065</c:v>
                </c:pt>
                <c:pt idx="3413">
                  <c:v>2063</c:v>
                </c:pt>
                <c:pt idx="3414">
                  <c:v>2065</c:v>
                </c:pt>
                <c:pt idx="3415">
                  <c:v>2065</c:v>
                </c:pt>
                <c:pt idx="3416">
                  <c:v>2064</c:v>
                </c:pt>
                <c:pt idx="3417">
                  <c:v>2063</c:v>
                </c:pt>
                <c:pt idx="3418">
                  <c:v>2066</c:v>
                </c:pt>
                <c:pt idx="3419">
                  <c:v>2062</c:v>
                </c:pt>
                <c:pt idx="3420">
                  <c:v>2065</c:v>
                </c:pt>
                <c:pt idx="3421">
                  <c:v>2064</c:v>
                </c:pt>
                <c:pt idx="3422">
                  <c:v>2064</c:v>
                </c:pt>
                <c:pt idx="3423">
                  <c:v>2063</c:v>
                </c:pt>
                <c:pt idx="3424">
                  <c:v>2067</c:v>
                </c:pt>
                <c:pt idx="3425">
                  <c:v>2064</c:v>
                </c:pt>
                <c:pt idx="3426">
                  <c:v>2062</c:v>
                </c:pt>
                <c:pt idx="3427">
                  <c:v>2064</c:v>
                </c:pt>
                <c:pt idx="3428">
                  <c:v>2066</c:v>
                </c:pt>
                <c:pt idx="3429">
                  <c:v>2062</c:v>
                </c:pt>
                <c:pt idx="3430">
                  <c:v>2064</c:v>
                </c:pt>
                <c:pt idx="3431">
                  <c:v>2066</c:v>
                </c:pt>
                <c:pt idx="3432">
                  <c:v>2065</c:v>
                </c:pt>
                <c:pt idx="3433">
                  <c:v>2064</c:v>
                </c:pt>
                <c:pt idx="3434">
                  <c:v>2066</c:v>
                </c:pt>
                <c:pt idx="3435">
                  <c:v>2063</c:v>
                </c:pt>
                <c:pt idx="3436">
                  <c:v>2062</c:v>
                </c:pt>
                <c:pt idx="3437">
                  <c:v>2064</c:v>
                </c:pt>
                <c:pt idx="3438">
                  <c:v>2063</c:v>
                </c:pt>
                <c:pt idx="3439">
                  <c:v>2063</c:v>
                </c:pt>
                <c:pt idx="3440">
                  <c:v>2064</c:v>
                </c:pt>
                <c:pt idx="3441">
                  <c:v>2062</c:v>
                </c:pt>
                <c:pt idx="3442">
                  <c:v>2064</c:v>
                </c:pt>
                <c:pt idx="3443">
                  <c:v>2067</c:v>
                </c:pt>
                <c:pt idx="3444">
                  <c:v>2062</c:v>
                </c:pt>
                <c:pt idx="3445">
                  <c:v>2063</c:v>
                </c:pt>
                <c:pt idx="3446">
                  <c:v>2065</c:v>
                </c:pt>
                <c:pt idx="3447">
                  <c:v>2064</c:v>
                </c:pt>
                <c:pt idx="3448">
                  <c:v>2062</c:v>
                </c:pt>
                <c:pt idx="3449">
                  <c:v>2066</c:v>
                </c:pt>
                <c:pt idx="3450">
                  <c:v>2064</c:v>
                </c:pt>
                <c:pt idx="3451">
                  <c:v>2061</c:v>
                </c:pt>
                <c:pt idx="3452">
                  <c:v>2063</c:v>
                </c:pt>
                <c:pt idx="3453">
                  <c:v>2065</c:v>
                </c:pt>
                <c:pt idx="3454">
                  <c:v>2060</c:v>
                </c:pt>
                <c:pt idx="3455">
                  <c:v>2063</c:v>
                </c:pt>
                <c:pt idx="3456">
                  <c:v>2064</c:v>
                </c:pt>
                <c:pt idx="3457">
                  <c:v>2063</c:v>
                </c:pt>
                <c:pt idx="3458">
                  <c:v>2064</c:v>
                </c:pt>
                <c:pt idx="3459">
                  <c:v>2066</c:v>
                </c:pt>
                <c:pt idx="3460">
                  <c:v>2063</c:v>
                </c:pt>
                <c:pt idx="3461">
                  <c:v>2062</c:v>
                </c:pt>
                <c:pt idx="3462">
                  <c:v>2062</c:v>
                </c:pt>
                <c:pt idx="3463">
                  <c:v>2063</c:v>
                </c:pt>
                <c:pt idx="3464">
                  <c:v>2061</c:v>
                </c:pt>
                <c:pt idx="3465">
                  <c:v>2062</c:v>
                </c:pt>
                <c:pt idx="3466">
                  <c:v>2062</c:v>
                </c:pt>
                <c:pt idx="3467">
                  <c:v>2063</c:v>
                </c:pt>
                <c:pt idx="3468">
                  <c:v>2063</c:v>
                </c:pt>
                <c:pt idx="3469">
                  <c:v>2063</c:v>
                </c:pt>
                <c:pt idx="3470">
                  <c:v>2063</c:v>
                </c:pt>
                <c:pt idx="3471">
                  <c:v>2065</c:v>
                </c:pt>
                <c:pt idx="3472">
                  <c:v>2062</c:v>
                </c:pt>
                <c:pt idx="3473">
                  <c:v>2062</c:v>
                </c:pt>
                <c:pt idx="3474">
                  <c:v>2061</c:v>
                </c:pt>
                <c:pt idx="3475">
                  <c:v>2061</c:v>
                </c:pt>
                <c:pt idx="3476">
                  <c:v>2060</c:v>
                </c:pt>
                <c:pt idx="3477">
                  <c:v>2062</c:v>
                </c:pt>
                <c:pt idx="3478">
                  <c:v>2063</c:v>
                </c:pt>
                <c:pt idx="3479">
                  <c:v>2061</c:v>
                </c:pt>
                <c:pt idx="3480">
                  <c:v>2063</c:v>
                </c:pt>
                <c:pt idx="3481">
                  <c:v>2064</c:v>
                </c:pt>
                <c:pt idx="3482">
                  <c:v>2061</c:v>
                </c:pt>
                <c:pt idx="3483">
                  <c:v>2061</c:v>
                </c:pt>
                <c:pt idx="3484">
                  <c:v>2065</c:v>
                </c:pt>
                <c:pt idx="3485">
                  <c:v>2062</c:v>
                </c:pt>
                <c:pt idx="3486">
                  <c:v>2060</c:v>
                </c:pt>
                <c:pt idx="3487">
                  <c:v>2061</c:v>
                </c:pt>
                <c:pt idx="3488">
                  <c:v>2061</c:v>
                </c:pt>
                <c:pt idx="3489">
                  <c:v>2058</c:v>
                </c:pt>
                <c:pt idx="3490">
                  <c:v>2061</c:v>
                </c:pt>
                <c:pt idx="3491">
                  <c:v>2063</c:v>
                </c:pt>
                <c:pt idx="3492">
                  <c:v>2062</c:v>
                </c:pt>
                <c:pt idx="3493">
                  <c:v>2062</c:v>
                </c:pt>
                <c:pt idx="3494">
                  <c:v>2063</c:v>
                </c:pt>
                <c:pt idx="3495">
                  <c:v>2061</c:v>
                </c:pt>
                <c:pt idx="3496">
                  <c:v>2060</c:v>
                </c:pt>
                <c:pt idx="3497">
                  <c:v>2059</c:v>
                </c:pt>
                <c:pt idx="3498">
                  <c:v>2060</c:v>
                </c:pt>
                <c:pt idx="3499">
                  <c:v>2059</c:v>
                </c:pt>
                <c:pt idx="3500">
                  <c:v>2061</c:v>
                </c:pt>
                <c:pt idx="3501">
                  <c:v>2060</c:v>
                </c:pt>
                <c:pt idx="3502">
                  <c:v>2059</c:v>
                </c:pt>
                <c:pt idx="3503">
                  <c:v>2059</c:v>
                </c:pt>
                <c:pt idx="3504">
                  <c:v>2060</c:v>
                </c:pt>
                <c:pt idx="3505">
                  <c:v>2060</c:v>
                </c:pt>
                <c:pt idx="3506">
                  <c:v>2063</c:v>
                </c:pt>
                <c:pt idx="3507">
                  <c:v>2061</c:v>
                </c:pt>
                <c:pt idx="3508">
                  <c:v>2060</c:v>
                </c:pt>
                <c:pt idx="3509">
                  <c:v>2062</c:v>
                </c:pt>
                <c:pt idx="3510">
                  <c:v>2060</c:v>
                </c:pt>
                <c:pt idx="3511">
                  <c:v>2056</c:v>
                </c:pt>
                <c:pt idx="3512">
                  <c:v>2059</c:v>
                </c:pt>
                <c:pt idx="3513">
                  <c:v>2059</c:v>
                </c:pt>
                <c:pt idx="3514">
                  <c:v>2055</c:v>
                </c:pt>
                <c:pt idx="3515">
                  <c:v>2059</c:v>
                </c:pt>
                <c:pt idx="3516">
                  <c:v>2061</c:v>
                </c:pt>
                <c:pt idx="3517">
                  <c:v>2059</c:v>
                </c:pt>
                <c:pt idx="3518">
                  <c:v>2059</c:v>
                </c:pt>
                <c:pt idx="3519">
                  <c:v>2061</c:v>
                </c:pt>
                <c:pt idx="3520">
                  <c:v>2059</c:v>
                </c:pt>
                <c:pt idx="3521">
                  <c:v>2057</c:v>
                </c:pt>
                <c:pt idx="3522">
                  <c:v>2058</c:v>
                </c:pt>
                <c:pt idx="3523">
                  <c:v>2058</c:v>
                </c:pt>
                <c:pt idx="3524">
                  <c:v>2054</c:v>
                </c:pt>
                <c:pt idx="3525">
                  <c:v>2057</c:v>
                </c:pt>
                <c:pt idx="3526">
                  <c:v>2059</c:v>
                </c:pt>
                <c:pt idx="3527">
                  <c:v>2058</c:v>
                </c:pt>
                <c:pt idx="3528">
                  <c:v>2059</c:v>
                </c:pt>
                <c:pt idx="3529">
                  <c:v>2059</c:v>
                </c:pt>
                <c:pt idx="3530">
                  <c:v>2058</c:v>
                </c:pt>
                <c:pt idx="3531">
                  <c:v>2057</c:v>
                </c:pt>
                <c:pt idx="3532">
                  <c:v>2057</c:v>
                </c:pt>
                <c:pt idx="3533">
                  <c:v>2057</c:v>
                </c:pt>
                <c:pt idx="3534">
                  <c:v>2056</c:v>
                </c:pt>
                <c:pt idx="3535">
                  <c:v>2058</c:v>
                </c:pt>
                <c:pt idx="3536">
                  <c:v>2055</c:v>
                </c:pt>
                <c:pt idx="3537">
                  <c:v>2056</c:v>
                </c:pt>
                <c:pt idx="3538">
                  <c:v>2057</c:v>
                </c:pt>
                <c:pt idx="3539">
                  <c:v>2056</c:v>
                </c:pt>
                <c:pt idx="3540">
                  <c:v>2056</c:v>
                </c:pt>
                <c:pt idx="3541">
                  <c:v>2057</c:v>
                </c:pt>
                <c:pt idx="3542">
                  <c:v>2055</c:v>
                </c:pt>
                <c:pt idx="3543">
                  <c:v>2056</c:v>
                </c:pt>
                <c:pt idx="3544">
                  <c:v>2059</c:v>
                </c:pt>
                <c:pt idx="3545">
                  <c:v>2056</c:v>
                </c:pt>
                <c:pt idx="3546">
                  <c:v>2054</c:v>
                </c:pt>
                <c:pt idx="3547">
                  <c:v>2056</c:v>
                </c:pt>
                <c:pt idx="3548">
                  <c:v>2057</c:v>
                </c:pt>
                <c:pt idx="3549">
                  <c:v>2053</c:v>
                </c:pt>
                <c:pt idx="3550">
                  <c:v>2055</c:v>
                </c:pt>
                <c:pt idx="3551">
                  <c:v>2056</c:v>
                </c:pt>
                <c:pt idx="3552">
                  <c:v>2054</c:v>
                </c:pt>
                <c:pt idx="3553">
                  <c:v>2054</c:v>
                </c:pt>
                <c:pt idx="3554">
                  <c:v>2056</c:v>
                </c:pt>
                <c:pt idx="3555">
                  <c:v>2054</c:v>
                </c:pt>
                <c:pt idx="3556">
                  <c:v>2054</c:v>
                </c:pt>
                <c:pt idx="3557">
                  <c:v>2055</c:v>
                </c:pt>
                <c:pt idx="3558">
                  <c:v>2055</c:v>
                </c:pt>
                <c:pt idx="3559">
                  <c:v>2052</c:v>
                </c:pt>
                <c:pt idx="3560">
                  <c:v>2054</c:v>
                </c:pt>
                <c:pt idx="3561">
                  <c:v>2055</c:v>
                </c:pt>
                <c:pt idx="3562">
                  <c:v>2050</c:v>
                </c:pt>
                <c:pt idx="3563">
                  <c:v>2053</c:v>
                </c:pt>
                <c:pt idx="3564">
                  <c:v>2054</c:v>
                </c:pt>
                <c:pt idx="3565">
                  <c:v>2052</c:v>
                </c:pt>
                <c:pt idx="3566">
                  <c:v>2054</c:v>
                </c:pt>
                <c:pt idx="3567">
                  <c:v>2055</c:v>
                </c:pt>
                <c:pt idx="3568">
                  <c:v>2054</c:v>
                </c:pt>
                <c:pt idx="3569">
                  <c:v>2052</c:v>
                </c:pt>
                <c:pt idx="3570">
                  <c:v>2053</c:v>
                </c:pt>
                <c:pt idx="3571">
                  <c:v>2051</c:v>
                </c:pt>
                <c:pt idx="3572">
                  <c:v>2051</c:v>
                </c:pt>
                <c:pt idx="3573">
                  <c:v>2052</c:v>
                </c:pt>
                <c:pt idx="3574">
                  <c:v>2050</c:v>
                </c:pt>
                <c:pt idx="3575">
                  <c:v>2051</c:v>
                </c:pt>
                <c:pt idx="3576">
                  <c:v>2055</c:v>
                </c:pt>
                <c:pt idx="3577">
                  <c:v>2051</c:v>
                </c:pt>
                <c:pt idx="3578">
                  <c:v>2052</c:v>
                </c:pt>
                <c:pt idx="3579">
                  <c:v>2054</c:v>
                </c:pt>
                <c:pt idx="3580">
                  <c:v>2050</c:v>
                </c:pt>
                <c:pt idx="3581">
                  <c:v>2049</c:v>
                </c:pt>
                <c:pt idx="3582">
                  <c:v>2053</c:v>
                </c:pt>
                <c:pt idx="3583">
                  <c:v>2051</c:v>
                </c:pt>
                <c:pt idx="3584">
                  <c:v>2050</c:v>
                </c:pt>
                <c:pt idx="3585">
                  <c:v>2050</c:v>
                </c:pt>
                <c:pt idx="3586">
                  <c:v>2052</c:v>
                </c:pt>
                <c:pt idx="3587">
                  <c:v>2048</c:v>
                </c:pt>
                <c:pt idx="3588">
                  <c:v>2051</c:v>
                </c:pt>
                <c:pt idx="3589">
                  <c:v>2049</c:v>
                </c:pt>
                <c:pt idx="3590">
                  <c:v>2050</c:v>
                </c:pt>
                <c:pt idx="3591">
                  <c:v>2049</c:v>
                </c:pt>
                <c:pt idx="3592">
                  <c:v>2051</c:v>
                </c:pt>
                <c:pt idx="3593">
                  <c:v>2049</c:v>
                </c:pt>
                <c:pt idx="3594">
                  <c:v>2048</c:v>
                </c:pt>
                <c:pt idx="3595">
                  <c:v>2049</c:v>
                </c:pt>
                <c:pt idx="3596">
                  <c:v>2048</c:v>
                </c:pt>
                <c:pt idx="3597">
                  <c:v>2047</c:v>
                </c:pt>
                <c:pt idx="3598">
                  <c:v>2049</c:v>
                </c:pt>
                <c:pt idx="3599">
                  <c:v>2049</c:v>
                </c:pt>
                <c:pt idx="3600">
                  <c:v>2048</c:v>
                </c:pt>
                <c:pt idx="3601">
                  <c:v>2051</c:v>
                </c:pt>
                <c:pt idx="3602">
                  <c:v>2050</c:v>
                </c:pt>
                <c:pt idx="3603">
                  <c:v>2048</c:v>
                </c:pt>
                <c:pt idx="3604">
                  <c:v>2048</c:v>
                </c:pt>
                <c:pt idx="3605">
                  <c:v>2047</c:v>
                </c:pt>
                <c:pt idx="3606">
                  <c:v>2044</c:v>
                </c:pt>
                <c:pt idx="3607">
                  <c:v>2045</c:v>
                </c:pt>
                <c:pt idx="3608">
                  <c:v>2047</c:v>
                </c:pt>
                <c:pt idx="3609">
                  <c:v>2046</c:v>
                </c:pt>
                <c:pt idx="3610">
                  <c:v>2048</c:v>
                </c:pt>
                <c:pt idx="3611">
                  <c:v>2050</c:v>
                </c:pt>
                <c:pt idx="3612">
                  <c:v>2046</c:v>
                </c:pt>
                <c:pt idx="3613">
                  <c:v>2047</c:v>
                </c:pt>
                <c:pt idx="3614">
                  <c:v>2048</c:v>
                </c:pt>
                <c:pt idx="3615">
                  <c:v>2046</c:v>
                </c:pt>
                <c:pt idx="3616">
                  <c:v>2044</c:v>
                </c:pt>
                <c:pt idx="3617">
                  <c:v>2048</c:v>
                </c:pt>
                <c:pt idx="3618">
                  <c:v>2045</c:v>
                </c:pt>
                <c:pt idx="3619">
                  <c:v>2043</c:v>
                </c:pt>
                <c:pt idx="3620">
                  <c:v>2046</c:v>
                </c:pt>
                <c:pt idx="3621">
                  <c:v>2048</c:v>
                </c:pt>
                <c:pt idx="3622">
                  <c:v>2043</c:v>
                </c:pt>
                <c:pt idx="3623">
                  <c:v>2045</c:v>
                </c:pt>
                <c:pt idx="3624">
                  <c:v>2046</c:v>
                </c:pt>
                <c:pt idx="3625">
                  <c:v>2044</c:v>
                </c:pt>
                <c:pt idx="3626">
                  <c:v>2044</c:v>
                </c:pt>
                <c:pt idx="3627">
                  <c:v>2047</c:v>
                </c:pt>
                <c:pt idx="3628">
                  <c:v>2045</c:v>
                </c:pt>
                <c:pt idx="3629">
                  <c:v>2044</c:v>
                </c:pt>
                <c:pt idx="3630">
                  <c:v>2044</c:v>
                </c:pt>
                <c:pt idx="3631">
                  <c:v>2044</c:v>
                </c:pt>
                <c:pt idx="3632">
                  <c:v>2042</c:v>
                </c:pt>
                <c:pt idx="3633">
                  <c:v>2043</c:v>
                </c:pt>
                <c:pt idx="3634">
                  <c:v>2042</c:v>
                </c:pt>
                <c:pt idx="3635">
                  <c:v>2043</c:v>
                </c:pt>
                <c:pt idx="3636">
                  <c:v>2043</c:v>
                </c:pt>
                <c:pt idx="3637">
                  <c:v>2044</c:v>
                </c:pt>
                <c:pt idx="3638">
                  <c:v>2044</c:v>
                </c:pt>
                <c:pt idx="3639">
                  <c:v>2045</c:v>
                </c:pt>
                <c:pt idx="3640">
                  <c:v>2041</c:v>
                </c:pt>
                <c:pt idx="3641">
                  <c:v>2042</c:v>
                </c:pt>
                <c:pt idx="3642">
                  <c:v>2044</c:v>
                </c:pt>
                <c:pt idx="3643">
                  <c:v>2043</c:v>
                </c:pt>
                <c:pt idx="3644">
                  <c:v>2040</c:v>
                </c:pt>
                <c:pt idx="3645">
                  <c:v>2042</c:v>
                </c:pt>
                <c:pt idx="3646">
                  <c:v>2042</c:v>
                </c:pt>
                <c:pt idx="3647">
                  <c:v>2038</c:v>
                </c:pt>
                <c:pt idx="3648">
                  <c:v>2040</c:v>
                </c:pt>
                <c:pt idx="3649">
                  <c:v>2042</c:v>
                </c:pt>
                <c:pt idx="3650">
                  <c:v>2041</c:v>
                </c:pt>
                <c:pt idx="3651">
                  <c:v>2042</c:v>
                </c:pt>
                <c:pt idx="3652">
                  <c:v>2044</c:v>
                </c:pt>
                <c:pt idx="3653">
                  <c:v>2041</c:v>
                </c:pt>
                <c:pt idx="3654">
                  <c:v>2039</c:v>
                </c:pt>
                <c:pt idx="3655">
                  <c:v>2039</c:v>
                </c:pt>
                <c:pt idx="3656">
                  <c:v>2040</c:v>
                </c:pt>
                <c:pt idx="3657">
                  <c:v>2038</c:v>
                </c:pt>
                <c:pt idx="3658">
                  <c:v>2040</c:v>
                </c:pt>
                <c:pt idx="3659">
                  <c:v>2041</c:v>
                </c:pt>
                <c:pt idx="3660">
                  <c:v>2039</c:v>
                </c:pt>
                <c:pt idx="3661">
                  <c:v>2039</c:v>
                </c:pt>
                <c:pt idx="3662">
                  <c:v>2040</c:v>
                </c:pt>
                <c:pt idx="3663">
                  <c:v>2039</c:v>
                </c:pt>
                <c:pt idx="3664">
                  <c:v>2039</c:v>
                </c:pt>
                <c:pt idx="3665">
                  <c:v>2040</c:v>
                </c:pt>
                <c:pt idx="3666">
                  <c:v>2040</c:v>
                </c:pt>
                <c:pt idx="3667">
                  <c:v>2037</c:v>
                </c:pt>
                <c:pt idx="3668">
                  <c:v>2038</c:v>
                </c:pt>
                <c:pt idx="3669">
                  <c:v>2037</c:v>
                </c:pt>
                <c:pt idx="3670">
                  <c:v>2038</c:v>
                </c:pt>
                <c:pt idx="3671">
                  <c:v>2037</c:v>
                </c:pt>
                <c:pt idx="3672">
                  <c:v>2037</c:v>
                </c:pt>
                <c:pt idx="3673">
                  <c:v>2038</c:v>
                </c:pt>
                <c:pt idx="3674">
                  <c:v>2042</c:v>
                </c:pt>
                <c:pt idx="3675">
                  <c:v>2039</c:v>
                </c:pt>
                <c:pt idx="3676">
                  <c:v>2038</c:v>
                </c:pt>
                <c:pt idx="3677">
                  <c:v>2038</c:v>
                </c:pt>
                <c:pt idx="3678">
                  <c:v>2035</c:v>
                </c:pt>
                <c:pt idx="3679">
                  <c:v>2033</c:v>
                </c:pt>
                <c:pt idx="3680">
                  <c:v>2038</c:v>
                </c:pt>
                <c:pt idx="3681">
                  <c:v>2038</c:v>
                </c:pt>
                <c:pt idx="3682">
                  <c:v>2035</c:v>
                </c:pt>
                <c:pt idx="3683">
                  <c:v>2037</c:v>
                </c:pt>
                <c:pt idx="3684">
                  <c:v>2038</c:v>
                </c:pt>
                <c:pt idx="3685">
                  <c:v>2035</c:v>
                </c:pt>
                <c:pt idx="3686">
                  <c:v>2035</c:v>
                </c:pt>
                <c:pt idx="3687">
                  <c:v>2036</c:v>
                </c:pt>
                <c:pt idx="3688">
                  <c:v>2035</c:v>
                </c:pt>
                <c:pt idx="3689">
                  <c:v>2035</c:v>
                </c:pt>
                <c:pt idx="3690">
                  <c:v>2036</c:v>
                </c:pt>
                <c:pt idx="3691">
                  <c:v>2036</c:v>
                </c:pt>
                <c:pt idx="3692">
                  <c:v>2033</c:v>
                </c:pt>
                <c:pt idx="3693">
                  <c:v>2035</c:v>
                </c:pt>
                <c:pt idx="3694">
                  <c:v>2036</c:v>
                </c:pt>
                <c:pt idx="3695">
                  <c:v>2035</c:v>
                </c:pt>
                <c:pt idx="3696">
                  <c:v>2035</c:v>
                </c:pt>
                <c:pt idx="3697">
                  <c:v>2034</c:v>
                </c:pt>
                <c:pt idx="3698">
                  <c:v>2034</c:v>
                </c:pt>
                <c:pt idx="3699">
                  <c:v>2036</c:v>
                </c:pt>
                <c:pt idx="3700">
                  <c:v>2034</c:v>
                </c:pt>
                <c:pt idx="3701">
                  <c:v>2034</c:v>
                </c:pt>
                <c:pt idx="3702">
                  <c:v>2034</c:v>
                </c:pt>
                <c:pt idx="3703">
                  <c:v>2035</c:v>
                </c:pt>
                <c:pt idx="3704">
                  <c:v>2032</c:v>
                </c:pt>
                <c:pt idx="3705">
                  <c:v>2034</c:v>
                </c:pt>
                <c:pt idx="3706">
                  <c:v>2034</c:v>
                </c:pt>
                <c:pt idx="3707">
                  <c:v>2031</c:v>
                </c:pt>
                <c:pt idx="3708">
                  <c:v>2034</c:v>
                </c:pt>
                <c:pt idx="3709">
                  <c:v>2037</c:v>
                </c:pt>
                <c:pt idx="3710">
                  <c:v>2033</c:v>
                </c:pt>
                <c:pt idx="3711">
                  <c:v>2032</c:v>
                </c:pt>
                <c:pt idx="3712">
                  <c:v>2034</c:v>
                </c:pt>
                <c:pt idx="3713">
                  <c:v>2032</c:v>
                </c:pt>
                <c:pt idx="3714">
                  <c:v>2030</c:v>
                </c:pt>
                <c:pt idx="3715">
                  <c:v>2033</c:v>
                </c:pt>
                <c:pt idx="3716">
                  <c:v>2034</c:v>
                </c:pt>
                <c:pt idx="3717">
                  <c:v>2031</c:v>
                </c:pt>
                <c:pt idx="3718">
                  <c:v>2033</c:v>
                </c:pt>
                <c:pt idx="3719">
                  <c:v>2035</c:v>
                </c:pt>
                <c:pt idx="3720">
                  <c:v>2032</c:v>
                </c:pt>
                <c:pt idx="3721">
                  <c:v>2033</c:v>
                </c:pt>
                <c:pt idx="3722">
                  <c:v>2032</c:v>
                </c:pt>
                <c:pt idx="3723">
                  <c:v>2029</c:v>
                </c:pt>
                <c:pt idx="3724">
                  <c:v>2030</c:v>
                </c:pt>
                <c:pt idx="3725">
                  <c:v>2031</c:v>
                </c:pt>
                <c:pt idx="3726">
                  <c:v>2033</c:v>
                </c:pt>
                <c:pt idx="3727">
                  <c:v>2032</c:v>
                </c:pt>
                <c:pt idx="3728">
                  <c:v>2032</c:v>
                </c:pt>
                <c:pt idx="3729">
                  <c:v>2030</c:v>
                </c:pt>
                <c:pt idx="3730">
                  <c:v>2030</c:v>
                </c:pt>
                <c:pt idx="3731">
                  <c:v>2031</c:v>
                </c:pt>
                <c:pt idx="3732">
                  <c:v>2030</c:v>
                </c:pt>
                <c:pt idx="3733">
                  <c:v>2030</c:v>
                </c:pt>
                <c:pt idx="3734">
                  <c:v>2033</c:v>
                </c:pt>
                <c:pt idx="3735">
                  <c:v>2031</c:v>
                </c:pt>
                <c:pt idx="3736">
                  <c:v>2033</c:v>
                </c:pt>
                <c:pt idx="3737">
                  <c:v>2034</c:v>
                </c:pt>
                <c:pt idx="3738">
                  <c:v>2031</c:v>
                </c:pt>
                <c:pt idx="3739">
                  <c:v>2027</c:v>
                </c:pt>
                <c:pt idx="3740">
                  <c:v>2031</c:v>
                </c:pt>
                <c:pt idx="3741">
                  <c:v>2030</c:v>
                </c:pt>
                <c:pt idx="3742">
                  <c:v>2027</c:v>
                </c:pt>
                <c:pt idx="3743">
                  <c:v>2030</c:v>
                </c:pt>
                <c:pt idx="3744">
                  <c:v>2032</c:v>
                </c:pt>
                <c:pt idx="3745">
                  <c:v>2028</c:v>
                </c:pt>
                <c:pt idx="3746">
                  <c:v>2031</c:v>
                </c:pt>
                <c:pt idx="3747">
                  <c:v>2033</c:v>
                </c:pt>
                <c:pt idx="3748">
                  <c:v>2030</c:v>
                </c:pt>
                <c:pt idx="3749">
                  <c:v>2030</c:v>
                </c:pt>
                <c:pt idx="3750">
                  <c:v>2032</c:v>
                </c:pt>
                <c:pt idx="3751">
                  <c:v>2030</c:v>
                </c:pt>
                <c:pt idx="3752">
                  <c:v>2028</c:v>
                </c:pt>
                <c:pt idx="3753">
                  <c:v>2028</c:v>
                </c:pt>
                <c:pt idx="3754">
                  <c:v>2028</c:v>
                </c:pt>
                <c:pt idx="3755">
                  <c:v>2028</c:v>
                </c:pt>
                <c:pt idx="3756">
                  <c:v>2031</c:v>
                </c:pt>
                <c:pt idx="3757">
                  <c:v>2030</c:v>
                </c:pt>
                <c:pt idx="3758">
                  <c:v>2029</c:v>
                </c:pt>
                <c:pt idx="3759">
                  <c:v>2033</c:v>
                </c:pt>
                <c:pt idx="3760">
                  <c:v>2031</c:v>
                </c:pt>
                <c:pt idx="3761">
                  <c:v>2030</c:v>
                </c:pt>
                <c:pt idx="3762">
                  <c:v>2029</c:v>
                </c:pt>
                <c:pt idx="3763">
                  <c:v>2028</c:v>
                </c:pt>
                <c:pt idx="3764">
                  <c:v>2025</c:v>
                </c:pt>
                <c:pt idx="3765">
                  <c:v>2027</c:v>
                </c:pt>
                <c:pt idx="3766">
                  <c:v>2029</c:v>
                </c:pt>
                <c:pt idx="3767">
                  <c:v>2027</c:v>
                </c:pt>
                <c:pt idx="3768">
                  <c:v>2029</c:v>
                </c:pt>
                <c:pt idx="3769">
                  <c:v>2031</c:v>
                </c:pt>
                <c:pt idx="3770">
                  <c:v>2028</c:v>
                </c:pt>
                <c:pt idx="3771">
                  <c:v>2031</c:v>
                </c:pt>
                <c:pt idx="3772">
                  <c:v>2032</c:v>
                </c:pt>
                <c:pt idx="3773">
                  <c:v>2028</c:v>
                </c:pt>
                <c:pt idx="3774">
                  <c:v>2027</c:v>
                </c:pt>
                <c:pt idx="3775">
                  <c:v>2031</c:v>
                </c:pt>
                <c:pt idx="3776">
                  <c:v>2028</c:v>
                </c:pt>
                <c:pt idx="3777">
                  <c:v>2026</c:v>
                </c:pt>
                <c:pt idx="3778">
                  <c:v>2029</c:v>
                </c:pt>
                <c:pt idx="3779">
                  <c:v>2029</c:v>
                </c:pt>
                <c:pt idx="3780">
                  <c:v>2026</c:v>
                </c:pt>
                <c:pt idx="3781">
                  <c:v>2029</c:v>
                </c:pt>
                <c:pt idx="3782">
                  <c:v>2030</c:v>
                </c:pt>
                <c:pt idx="3783">
                  <c:v>2029</c:v>
                </c:pt>
                <c:pt idx="3784">
                  <c:v>2030</c:v>
                </c:pt>
                <c:pt idx="3785">
                  <c:v>2028</c:v>
                </c:pt>
                <c:pt idx="3786">
                  <c:v>2027</c:v>
                </c:pt>
                <c:pt idx="3787">
                  <c:v>2028</c:v>
                </c:pt>
                <c:pt idx="3788">
                  <c:v>2028</c:v>
                </c:pt>
                <c:pt idx="3789">
                  <c:v>2026</c:v>
                </c:pt>
                <c:pt idx="3790">
                  <c:v>2027</c:v>
                </c:pt>
                <c:pt idx="3791">
                  <c:v>2027</c:v>
                </c:pt>
                <c:pt idx="3792">
                  <c:v>2025</c:v>
                </c:pt>
                <c:pt idx="3793">
                  <c:v>2029</c:v>
                </c:pt>
                <c:pt idx="3794">
                  <c:v>2032</c:v>
                </c:pt>
                <c:pt idx="3795">
                  <c:v>2026</c:v>
                </c:pt>
                <c:pt idx="3796">
                  <c:v>2028</c:v>
                </c:pt>
                <c:pt idx="3797">
                  <c:v>2030</c:v>
                </c:pt>
                <c:pt idx="3798">
                  <c:v>2026</c:v>
                </c:pt>
                <c:pt idx="3799">
                  <c:v>2027</c:v>
                </c:pt>
                <c:pt idx="3800">
                  <c:v>2028</c:v>
                </c:pt>
                <c:pt idx="3801">
                  <c:v>2027</c:v>
                </c:pt>
                <c:pt idx="3802">
                  <c:v>2026</c:v>
                </c:pt>
                <c:pt idx="3803">
                  <c:v>2029</c:v>
                </c:pt>
                <c:pt idx="3804">
                  <c:v>2029</c:v>
                </c:pt>
                <c:pt idx="3805">
                  <c:v>2026</c:v>
                </c:pt>
                <c:pt idx="3806">
                  <c:v>2028</c:v>
                </c:pt>
                <c:pt idx="3807">
                  <c:v>2028</c:v>
                </c:pt>
                <c:pt idx="3808">
                  <c:v>2027</c:v>
                </c:pt>
                <c:pt idx="3809">
                  <c:v>2028</c:v>
                </c:pt>
                <c:pt idx="3810">
                  <c:v>2030</c:v>
                </c:pt>
                <c:pt idx="3811">
                  <c:v>2027</c:v>
                </c:pt>
                <c:pt idx="3812">
                  <c:v>2026</c:v>
                </c:pt>
                <c:pt idx="3813">
                  <c:v>2026</c:v>
                </c:pt>
                <c:pt idx="3814">
                  <c:v>2027</c:v>
                </c:pt>
                <c:pt idx="3815">
                  <c:v>2026</c:v>
                </c:pt>
                <c:pt idx="3816">
                  <c:v>2027</c:v>
                </c:pt>
                <c:pt idx="3817">
                  <c:v>2027</c:v>
                </c:pt>
                <c:pt idx="3818">
                  <c:v>2027</c:v>
                </c:pt>
                <c:pt idx="3819">
                  <c:v>2028</c:v>
                </c:pt>
                <c:pt idx="3820">
                  <c:v>2028</c:v>
                </c:pt>
                <c:pt idx="3821">
                  <c:v>2027</c:v>
                </c:pt>
                <c:pt idx="3822">
                  <c:v>2028</c:v>
                </c:pt>
                <c:pt idx="3823">
                  <c:v>2026</c:v>
                </c:pt>
                <c:pt idx="3824">
                  <c:v>2027</c:v>
                </c:pt>
                <c:pt idx="3825">
                  <c:v>2028</c:v>
                </c:pt>
                <c:pt idx="3826">
                  <c:v>2027</c:v>
                </c:pt>
                <c:pt idx="3827">
                  <c:v>2024</c:v>
                </c:pt>
                <c:pt idx="3828">
                  <c:v>2027</c:v>
                </c:pt>
                <c:pt idx="3829">
                  <c:v>2028</c:v>
                </c:pt>
                <c:pt idx="3830">
                  <c:v>2024</c:v>
                </c:pt>
                <c:pt idx="3831">
                  <c:v>2027</c:v>
                </c:pt>
                <c:pt idx="3832">
                  <c:v>2029</c:v>
                </c:pt>
                <c:pt idx="3833">
                  <c:v>2026</c:v>
                </c:pt>
                <c:pt idx="3834">
                  <c:v>2027</c:v>
                </c:pt>
                <c:pt idx="3835">
                  <c:v>2029</c:v>
                </c:pt>
                <c:pt idx="3836">
                  <c:v>2027</c:v>
                </c:pt>
                <c:pt idx="3837">
                  <c:v>2025</c:v>
                </c:pt>
                <c:pt idx="3838">
                  <c:v>2026</c:v>
                </c:pt>
                <c:pt idx="3839">
                  <c:v>2027</c:v>
                </c:pt>
                <c:pt idx="3840">
                  <c:v>2024</c:v>
                </c:pt>
                <c:pt idx="3841">
                  <c:v>2027</c:v>
                </c:pt>
                <c:pt idx="3842">
                  <c:v>2027</c:v>
                </c:pt>
                <c:pt idx="3843">
                  <c:v>2026</c:v>
                </c:pt>
                <c:pt idx="3844">
                  <c:v>2026</c:v>
                </c:pt>
                <c:pt idx="3845">
                  <c:v>2027</c:v>
                </c:pt>
                <c:pt idx="3846">
                  <c:v>2027</c:v>
                </c:pt>
                <c:pt idx="3847">
                  <c:v>2028</c:v>
                </c:pt>
                <c:pt idx="3848">
                  <c:v>2026</c:v>
                </c:pt>
                <c:pt idx="3849">
                  <c:v>2027</c:v>
                </c:pt>
                <c:pt idx="3850">
                  <c:v>2026</c:v>
                </c:pt>
                <c:pt idx="3851">
                  <c:v>2027</c:v>
                </c:pt>
                <c:pt idx="3852">
                  <c:v>2024</c:v>
                </c:pt>
                <c:pt idx="3853">
                  <c:v>2026</c:v>
                </c:pt>
                <c:pt idx="3854">
                  <c:v>2026</c:v>
                </c:pt>
                <c:pt idx="3855">
                  <c:v>2024</c:v>
                </c:pt>
                <c:pt idx="3856">
                  <c:v>2025</c:v>
                </c:pt>
                <c:pt idx="3857">
                  <c:v>2029</c:v>
                </c:pt>
                <c:pt idx="3858">
                  <c:v>2026</c:v>
                </c:pt>
                <c:pt idx="3859">
                  <c:v>2026</c:v>
                </c:pt>
                <c:pt idx="3860">
                  <c:v>2029</c:v>
                </c:pt>
                <c:pt idx="3861">
                  <c:v>2026</c:v>
                </c:pt>
                <c:pt idx="3862">
                  <c:v>2025</c:v>
                </c:pt>
                <c:pt idx="3863">
                  <c:v>2026</c:v>
                </c:pt>
                <c:pt idx="3864">
                  <c:v>2026</c:v>
                </c:pt>
                <c:pt idx="3865">
                  <c:v>2023</c:v>
                </c:pt>
                <c:pt idx="3866">
                  <c:v>2026</c:v>
                </c:pt>
                <c:pt idx="3867">
                  <c:v>2027</c:v>
                </c:pt>
                <c:pt idx="3868">
                  <c:v>2026</c:v>
                </c:pt>
                <c:pt idx="3869">
                  <c:v>2026</c:v>
                </c:pt>
                <c:pt idx="3870">
                  <c:v>2027</c:v>
                </c:pt>
                <c:pt idx="3871">
                  <c:v>2026</c:v>
                </c:pt>
                <c:pt idx="3872">
                  <c:v>2026</c:v>
                </c:pt>
                <c:pt idx="3873">
                  <c:v>2026</c:v>
                </c:pt>
                <c:pt idx="3874">
                  <c:v>2027</c:v>
                </c:pt>
                <c:pt idx="3875">
                  <c:v>2024</c:v>
                </c:pt>
                <c:pt idx="3876">
                  <c:v>2024</c:v>
                </c:pt>
                <c:pt idx="3877">
                  <c:v>2024</c:v>
                </c:pt>
                <c:pt idx="3878">
                  <c:v>2025</c:v>
                </c:pt>
                <c:pt idx="3879">
                  <c:v>2026</c:v>
                </c:pt>
                <c:pt idx="3880">
                  <c:v>2025</c:v>
                </c:pt>
                <c:pt idx="3881">
                  <c:v>2026</c:v>
                </c:pt>
                <c:pt idx="3882">
                  <c:v>2028</c:v>
                </c:pt>
                <c:pt idx="3883">
                  <c:v>2024</c:v>
                </c:pt>
                <c:pt idx="3884">
                  <c:v>2025</c:v>
                </c:pt>
                <c:pt idx="3885">
                  <c:v>2028</c:v>
                </c:pt>
                <c:pt idx="3886">
                  <c:v>2025</c:v>
                </c:pt>
                <c:pt idx="3887">
                  <c:v>2023</c:v>
                </c:pt>
                <c:pt idx="3888">
                  <c:v>2024</c:v>
                </c:pt>
                <c:pt idx="3889">
                  <c:v>2024</c:v>
                </c:pt>
                <c:pt idx="3890">
                  <c:v>2022</c:v>
                </c:pt>
                <c:pt idx="3891">
                  <c:v>2025</c:v>
                </c:pt>
                <c:pt idx="3892">
                  <c:v>2028</c:v>
                </c:pt>
                <c:pt idx="3893">
                  <c:v>2025</c:v>
                </c:pt>
                <c:pt idx="3894">
                  <c:v>2025</c:v>
                </c:pt>
                <c:pt idx="3895">
                  <c:v>2028</c:v>
                </c:pt>
                <c:pt idx="3896">
                  <c:v>2025</c:v>
                </c:pt>
                <c:pt idx="3897">
                  <c:v>2024</c:v>
                </c:pt>
                <c:pt idx="3898">
                  <c:v>2024</c:v>
                </c:pt>
                <c:pt idx="3899">
                  <c:v>2024</c:v>
                </c:pt>
                <c:pt idx="3900">
                  <c:v>2022</c:v>
                </c:pt>
                <c:pt idx="3901">
                  <c:v>2024</c:v>
                </c:pt>
                <c:pt idx="3902">
                  <c:v>2025</c:v>
                </c:pt>
                <c:pt idx="3903">
                  <c:v>2022</c:v>
                </c:pt>
                <c:pt idx="3904">
                  <c:v>2025</c:v>
                </c:pt>
                <c:pt idx="3905">
                  <c:v>2026</c:v>
                </c:pt>
                <c:pt idx="3906">
                  <c:v>2025</c:v>
                </c:pt>
                <c:pt idx="3907">
                  <c:v>2027</c:v>
                </c:pt>
                <c:pt idx="3908">
                  <c:v>2026</c:v>
                </c:pt>
                <c:pt idx="3909">
                  <c:v>2024</c:v>
                </c:pt>
                <c:pt idx="3910">
                  <c:v>2024</c:v>
                </c:pt>
                <c:pt idx="3911">
                  <c:v>2024</c:v>
                </c:pt>
                <c:pt idx="3912">
                  <c:v>2022</c:v>
                </c:pt>
                <c:pt idx="3913">
                  <c:v>2023</c:v>
                </c:pt>
                <c:pt idx="3914">
                  <c:v>2025</c:v>
                </c:pt>
                <c:pt idx="3915">
                  <c:v>2022</c:v>
                </c:pt>
                <c:pt idx="3916">
                  <c:v>2023</c:v>
                </c:pt>
                <c:pt idx="3917">
                  <c:v>2025</c:v>
                </c:pt>
                <c:pt idx="3918">
                  <c:v>2021</c:v>
                </c:pt>
                <c:pt idx="3919">
                  <c:v>2023</c:v>
                </c:pt>
                <c:pt idx="3920">
                  <c:v>2026</c:v>
                </c:pt>
                <c:pt idx="3921">
                  <c:v>2024</c:v>
                </c:pt>
                <c:pt idx="3922">
                  <c:v>2023</c:v>
                </c:pt>
                <c:pt idx="3923">
                  <c:v>2026</c:v>
                </c:pt>
                <c:pt idx="3924">
                  <c:v>2023</c:v>
                </c:pt>
                <c:pt idx="3925">
                  <c:v>2022</c:v>
                </c:pt>
                <c:pt idx="3926">
                  <c:v>2023</c:v>
                </c:pt>
                <c:pt idx="3927">
                  <c:v>2024</c:v>
                </c:pt>
                <c:pt idx="3928">
                  <c:v>2021</c:v>
                </c:pt>
                <c:pt idx="3929">
                  <c:v>2024</c:v>
                </c:pt>
                <c:pt idx="3930">
                  <c:v>2023</c:v>
                </c:pt>
                <c:pt idx="3931">
                  <c:v>2022</c:v>
                </c:pt>
                <c:pt idx="3932">
                  <c:v>2023</c:v>
                </c:pt>
                <c:pt idx="3933">
                  <c:v>2024</c:v>
                </c:pt>
                <c:pt idx="3934">
                  <c:v>2023</c:v>
                </c:pt>
                <c:pt idx="3935">
                  <c:v>2021</c:v>
                </c:pt>
                <c:pt idx="3936">
                  <c:v>2022</c:v>
                </c:pt>
                <c:pt idx="3937">
                  <c:v>2021</c:v>
                </c:pt>
                <c:pt idx="3938">
                  <c:v>2022</c:v>
                </c:pt>
                <c:pt idx="3939">
                  <c:v>2023</c:v>
                </c:pt>
                <c:pt idx="3940">
                  <c:v>2020</c:v>
                </c:pt>
                <c:pt idx="3941">
                  <c:v>2021</c:v>
                </c:pt>
                <c:pt idx="3942">
                  <c:v>2024</c:v>
                </c:pt>
                <c:pt idx="3943">
                  <c:v>2021</c:v>
                </c:pt>
                <c:pt idx="3944">
                  <c:v>2022</c:v>
                </c:pt>
                <c:pt idx="3945">
                  <c:v>2026</c:v>
                </c:pt>
                <c:pt idx="3946">
                  <c:v>2023</c:v>
                </c:pt>
                <c:pt idx="3947">
                  <c:v>2021</c:v>
                </c:pt>
                <c:pt idx="3948">
                  <c:v>2024</c:v>
                </c:pt>
                <c:pt idx="3949">
                  <c:v>2022</c:v>
                </c:pt>
                <c:pt idx="3950">
                  <c:v>2018</c:v>
                </c:pt>
                <c:pt idx="3951">
                  <c:v>2020</c:v>
                </c:pt>
                <c:pt idx="3952">
                  <c:v>2023</c:v>
                </c:pt>
                <c:pt idx="3953">
                  <c:v>2018</c:v>
                </c:pt>
                <c:pt idx="3954">
                  <c:v>2021</c:v>
                </c:pt>
                <c:pt idx="3955">
                  <c:v>2023</c:v>
                </c:pt>
                <c:pt idx="3956">
                  <c:v>2021</c:v>
                </c:pt>
                <c:pt idx="3957">
                  <c:v>2021</c:v>
                </c:pt>
                <c:pt idx="3958">
                  <c:v>2024</c:v>
                </c:pt>
                <c:pt idx="3959">
                  <c:v>2022</c:v>
                </c:pt>
                <c:pt idx="3960">
                  <c:v>2020</c:v>
                </c:pt>
                <c:pt idx="3961">
                  <c:v>2021</c:v>
                </c:pt>
                <c:pt idx="3962">
                  <c:v>2021</c:v>
                </c:pt>
                <c:pt idx="3963">
                  <c:v>2018</c:v>
                </c:pt>
                <c:pt idx="3964">
                  <c:v>2019</c:v>
                </c:pt>
                <c:pt idx="3965">
                  <c:v>2020</c:v>
                </c:pt>
                <c:pt idx="3966">
                  <c:v>2020</c:v>
                </c:pt>
                <c:pt idx="3967">
                  <c:v>2023</c:v>
                </c:pt>
                <c:pt idx="3968">
                  <c:v>2021</c:v>
                </c:pt>
                <c:pt idx="3969">
                  <c:v>2021</c:v>
                </c:pt>
                <c:pt idx="3970">
                  <c:v>2021</c:v>
                </c:pt>
                <c:pt idx="3971">
                  <c:v>2020</c:v>
                </c:pt>
                <c:pt idx="3972">
                  <c:v>2020</c:v>
                </c:pt>
                <c:pt idx="3973">
                  <c:v>2018</c:v>
                </c:pt>
                <c:pt idx="3974">
                  <c:v>2019</c:v>
                </c:pt>
                <c:pt idx="3975">
                  <c:v>2018</c:v>
                </c:pt>
                <c:pt idx="3976">
                  <c:v>2019</c:v>
                </c:pt>
                <c:pt idx="3977">
                  <c:v>2020</c:v>
                </c:pt>
                <c:pt idx="3978">
                  <c:v>2018</c:v>
                </c:pt>
                <c:pt idx="3979">
                  <c:v>2019</c:v>
                </c:pt>
                <c:pt idx="3980">
                  <c:v>2022</c:v>
                </c:pt>
                <c:pt idx="3981">
                  <c:v>2019</c:v>
                </c:pt>
                <c:pt idx="3982">
                  <c:v>2020</c:v>
                </c:pt>
                <c:pt idx="3983">
                  <c:v>2021</c:v>
                </c:pt>
                <c:pt idx="3984">
                  <c:v>2019</c:v>
                </c:pt>
                <c:pt idx="3985">
                  <c:v>2017</c:v>
                </c:pt>
                <c:pt idx="3986">
                  <c:v>2018</c:v>
                </c:pt>
                <c:pt idx="3987">
                  <c:v>2018</c:v>
                </c:pt>
                <c:pt idx="3988">
                  <c:v>2015</c:v>
                </c:pt>
                <c:pt idx="3989">
                  <c:v>2019</c:v>
                </c:pt>
                <c:pt idx="3990">
                  <c:v>2021</c:v>
                </c:pt>
                <c:pt idx="3991">
                  <c:v>2018</c:v>
                </c:pt>
                <c:pt idx="3992">
                  <c:v>2019</c:v>
                </c:pt>
                <c:pt idx="3993">
                  <c:v>2019</c:v>
                </c:pt>
                <c:pt idx="3994">
                  <c:v>2018</c:v>
                </c:pt>
                <c:pt idx="3995">
                  <c:v>2017</c:v>
                </c:pt>
                <c:pt idx="3996">
                  <c:v>2016</c:v>
                </c:pt>
                <c:pt idx="3997">
                  <c:v>2018</c:v>
                </c:pt>
                <c:pt idx="3998">
                  <c:v>2016</c:v>
                </c:pt>
                <c:pt idx="3999">
                  <c:v>2018</c:v>
                </c:pt>
                <c:pt idx="4000">
                  <c:v>2018</c:v>
                </c:pt>
                <c:pt idx="4001">
                  <c:v>2017</c:v>
                </c:pt>
                <c:pt idx="4002">
                  <c:v>2018</c:v>
                </c:pt>
                <c:pt idx="4003">
                  <c:v>2019</c:v>
                </c:pt>
                <c:pt idx="4004">
                  <c:v>2017</c:v>
                </c:pt>
                <c:pt idx="4005">
                  <c:v>2019</c:v>
                </c:pt>
                <c:pt idx="4006">
                  <c:v>2016</c:v>
                </c:pt>
                <c:pt idx="4007">
                  <c:v>2017</c:v>
                </c:pt>
                <c:pt idx="4008">
                  <c:v>2017</c:v>
                </c:pt>
                <c:pt idx="4009">
                  <c:v>2017</c:v>
                </c:pt>
                <c:pt idx="4010">
                  <c:v>2014</c:v>
                </c:pt>
                <c:pt idx="4011">
                  <c:v>2016</c:v>
                </c:pt>
                <c:pt idx="4012">
                  <c:v>2017</c:v>
                </c:pt>
                <c:pt idx="4013">
                  <c:v>2014</c:v>
                </c:pt>
                <c:pt idx="4014">
                  <c:v>2016</c:v>
                </c:pt>
                <c:pt idx="4015">
                  <c:v>2019</c:v>
                </c:pt>
                <c:pt idx="4016">
                  <c:v>2017</c:v>
                </c:pt>
                <c:pt idx="4017">
                  <c:v>2017</c:v>
                </c:pt>
                <c:pt idx="4018">
                  <c:v>2018</c:v>
                </c:pt>
                <c:pt idx="4019">
                  <c:v>2014</c:v>
                </c:pt>
                <c:pt idx="4020">
                  <c:v>2013</c:v>
                </c:pt>
                <c:pt idx="4021">
                  <c:v>2016</c:v>
                </c:pt>
                <c:pt idx="4022">
                  <c:v>2017</c:v>
                </c:pt>
                <c:pt idx="4023">
                  <c:v>2013</c:v>
                </c:pt>
                <c:pt idx="4024">
                  <c:v>2016</c:v>
                </c:pt>
                <c:pt idx="4025">
                  <c:v>2017</c:v>
                </c:pt>
                <c:pt idx="4026">
                  <c:v>2016</c:v>
                </c:pt>
                <c:pt idx="4027">
                  <c:v>2015</c:v>
                </c:pt>
                <c:pt idx="4028">
                  <c:v>2016</c:v>
                </c:pt>
                <c:pt idx="4029">
                  <c:v>2015</c:v>
                </c:pt>
                <c:pt idx="4030">
                  <c:v>2016</c:v>
                </c:pt>
                <c:pt idx="4031">
                  <c:v>2015</c:v>
                </c:pt>
                <c:pt idx="4032">
                  <c:v>2014</c:v>
                </c:pt>
                <c:pt idx="4033">
                  <c:v>2012</c:v>
                </c:pt>
                <c:pt idx="4034">
                  <c:v>2014</c:v>
                </c:pt>
                <c:pt idx="4035">
                  <c:v>2013</c:v>
                </c:pt>
                <c:pt idx="4036">
                  <c:v>2015</c:v>
                </c:pt>
                <c:pt idx="4037">
                  <c:v>2016</c:v>
                </c:pt>
                <c:pt idx="4038">
                  <c:v>2014</c:v>
                </c:pt>
                <c:pt idx="4039">
                  <c:v>2014</c:v>
                </c:pt>
                <c:pt idx="4040">
                  <c:v>2017</c:v>
                </c:pt>
                <c:pt idx="4041">
                  <c:v>2014</c:v>
                </c:pt>
                <c:pt idx="4042">
                  <c:v>2015</c:v>
                </c:pt>
                <c:pt idx="4043">
                  <c:v>2016</c:v>
                </c:pt>
                <c:pt idx="4044">
                  <c:v>2013</c:v>
                </c:pt>
                <c:pt idx="4045">
                  <c:v>2011</c:v>
                </c:pt>
                <c:pt idx="4046">
                  <c:v>2014</c:v>
                </c:pt>
                <c:pt idx="4047">
                  <c:v>2015</c:v>
                </c:pt>
                <c:pt idx="4048">
                  <c:v>2012</c:v>
                </c:pt>
                <c:pt idx="4049">
                  <c:v>2014</c:v>
                </c:pt>
                <c:pt idx="4050">
                  <c:v>2016</c:v>
                </c:pt>
                <c:pt idx="4051">
                  <c:v>2012</c:v>
                </c:pt>
                <c:pt idx="4052">
                  <c:v>2013</c:v>
                </c:pt>
                <c:pt idx="4053">
                  <c:v>2015</c:v>
                </c:pt>
                <c:pt idx="4054">
                  <c:v>2012</c:v>
                </c:pt>
                <c:pt idx="4055">
                  <c:v>2013</c:v>
                </c:pt>
                <c:pt idx="4056">
                  <c:v>2014</c:v>
                </c:pt>
                <c:pt idx="4057">
                  <c:v>2014</c:v>
                </c:pt>
                <c:pt idx="4058">
                  <c:v>2013</c:v>
                </c:pt>
                <c:pt idx="4059">
                  <c:v>2013</c:v>
                </c:pt>
                <c:pt idx="4060">
                  <c:v>2012</c:v>
                </c:pt>
                <c:pt idx="4061">
                  <c:v>2012</c:v>
                </c:pt>
                <c:pt idx="4062">
                  <c:v>2013</c:v>
                </c:pt>
                <c:pt idx="4063">
                  <c:v>2013</c:v>
                </c:pt>
                <c:pt idx="4064">
                  <c:v>2012</c:v>
                </c:pt>
                <c:pt idx="4065">
                  <c:v>2016</c:v>
                </c:pt>
                <c:pt idx="4066">
                  <c:v>2012</c:v>
                </c:pt>
                <c:pt idx="4067">
                  <c:v>2013</c:v>
                </c:pt>
                <c:pt idx="4068">
                  <c:v>2015</c:v>
                </c:pt>
                <c:pt idx="4069">
                  <c:v>2012</c:v>
                </c:pt>
                <c:pt idx="4070">
                  <c:v>2010</c:v>
                </c:pt>
                <c:pt idx="4071">
                  <c:v>2012</c:v>
                </c:pt>
                <c:pt idx="4072">
                  <c:v>2013</c:v>
                </c:pt>
                <c:pt idx="4073">
                  <c:v>2010</c:v>
                </c:pt>
                <c:pt idx="4074">
                  <c:v>2012</c:v>
                </c:pt>
                <c:pt idx="4075">
                  <c:v>2014</c:v>
                </c:pt>
                <c:pt idx="4076">
                  <c:v>2009</c:v>
                </c:pt>
                <c:pt idx="4077">
                  <c:v>2012</c:v>
                </c:pt>
                <c:pt idx="4078">
                  <c:v>2015</c:v>
                </c:pt>
                <c:pt idx="4079">
                  <c:v>2012</c:v>
                </c:pt>
                <c:pt idx="4080">
                  <c:v>2011</c:v>
                </c:pt>
                <c:pt idx="4081">
                  <c:v>2015</c:v>
                </c:pt>
                <c:pt idx="4082">
                  <c:v>2012</c:v>
                </c:pt>
                <c:pt idx="4083">
                  <c:v>2010</c:v>
                </c:pt>
                <c:pt idx="4084">
                  <c:v>2012</c:v>
                </c:pt>
                <c:pt idx="4085">
                  <c:v>2014</c:v>
                </c:pt>
                <c:pt idx="4086">
                  <c:v>2010</c:v>
                </c:pt>
                <c:pt idx="4087">
                  <c:v>2012</c:v>
                </c:pt>
                <c:pt idx="4088">
                  <c:v>2012</c:v>
                </c:pt>
                <c:pt idx="4089">
                  <c:v>2011</c:v>
                </c:pt>
                <c:pt idx="4090">
                  <c:v>2015</c:v>
                </c:pt>
                <c:pt idx="4091">
                  <c:v>2014</c:v>
                </c:pt>
                <c:pt idx="4092">
                  <c:v>2013</c:v>
                </c:pt>
                <c:pt idx="4093">
                  <c:v>2014</c:v>
                </c:pt>
                <c:pt idx="4094">
                  <c:v>2012</c:v>
                </c:pt>
                <c:pt idx="4095">
                  <c:v>2010</c:v>
                </c:pt>
                <c:pt idx="4096">
                  <c:v>2012</c:v>
                </c:pt>
                <c:pt idx="4097">
                  <c:v>2012</c:v>
                </c:pt>
                <c:pt idx="4098">
                  <c:v>2011</c:v>
                </c:pt>
                <c:pt idx="4099">
                  <c:v>2011</c:v>
                </c:pt>
                <c:pt idx="4100">
                  <c:v>2014</c:v>
                </c:pt>
                <c:pt idx="4101">
                  <c:v>2010</c:v>
                </c:pt>
                <c:pt idx="4102">
                  <c:v>2012</c:v>
                </c:pt>
                <c:pt idx="4103">
                  <c:v>2012</c:v>
                </c:pt>
                <c:pt idx="4104">
                  <c:v>2012</c:v>
                </c:pt>
                <c:pt idx="4105">
                  <c:v>2011</c:v>
                </c:pt>
                <c:pt idx="4106">
                  <c:v>2016</c:v>
                </c:pt>
                <c:pt idx="4107">
                  <c:v>2013</c:v>
                </c:pt>
                <c:pt idx="4108">
                  <c:v>2010</c:v>
                </c:pt>
                <c:pt idx="4109">
                  <c:v>2012</c:v>
                </c:pt>
                <c:pt idx="4110">
                  <c:v>2013</c:v>
                </c:pt>
                <c:pt idx="4111">
                  <c:v>2009</c:v>
                </c:pt>
                <c:pt idx="4112">
                  <c:v>2012</c:v>
                </c:pt>
                <c:pt idx="4113">
                  <c:v>2014</c:v>
                </c:pt>
                <c:pt idx="4114">
                  <c:v>2012</c:v>
                </c:pt>
                <c:pt idx="4115">
                  <c:v>2012</c:v>
                </c:pt>
                <c:pt idx="4116">
                  <c:v>2015</c:v>
                </c:pt>
                <c:pt idx="4117">
                  <c:v>2013</c:v>
                </c:pt>
                <c:pt idx="4118">
                  <c:v>2011</c:v>
                </c:pt>
                <c:pt idx="4119">
                  <c:v>2012</c:v>
                </c:pt>
                <c:pt idx="4120">
                  <c:v>2012</c:v>
                </c:pt>
                <c:pt idx="4121">
                  <c:v>2011</c:v>
                </c:pt>
                <c:pt idx="4122">
                  <c:v>2013</c:v>
                </c:pt>
                <c:pt idx="4123">
                  <c:v>2013</c:v>
                </c:pt>
                <c:pt idx="4124">
                  <c:v>2013</c:v>
                </c:pt>
                <c:pt idx="4125">
                  <c:v>2015</c:v>
                </c:pt>
                <c:pt idx="4126">
                  <c:v>2014</c:v>
                </c:pt>
                <c:pt idx="4127">
                  <c:v>2013</c:v>
                </c:pt>
                <c:pt idx="4128">
                  <c:v>2013</c:v>
                </c:pt>
                <c:pt idx="4129">
                  <c:v>2012</c:v>
                </c:pt>
                <c:pt idx="4130">
                  <c:v>2010</c:v>
                </c:pt>
                <c:pt idx="4131">
                  <c:v>2012</c:v>
                </c:pt>
                <c:pt idx="4132">
                  <c:v>2012</c:v>
                </c:pt>
                <c:pt idx="4133">
                  <c:v>2010</c:v>
                </c:pt>
                <c:pt idx="4134">
                  <c:v>2013</c:v>
                </c:pt>
                <c:pt idx="4135">
                  <c:v>2016</c:v>
                </c:pt>
                <c:pt idx="4136">
                  <c:v>2011</c:v>
                </c:pt>
                <c:pt idx="4137">
                  <c:v>2014</c:v>
                </c:pt>
                <c:pt idx="4138">
                  <c:v>2015</c:v>
                </c:pt>
                <c:pt idx="4139">
                  <c:v>2012</c:v>
                </c:pt>
                <c:pt idx="4140">
                  <c:v>2013</c:v>
                </c:pt>
                <c:pt idx="4141">
                  <c:v>2015</c:v>
                </c:pt>
                <c:pt idx="4142">
                  <c:v>2013</c:v>
                </c:pt>
                <c:pt idx="4143">
                  <c:v>2011</c:v>
                </c:pt>
                <c:pt idx="4144">
                  <c:v>2014</c:v>
                </c:pt>
                <c:pt idx="4145">
                  <c:v>2014</c:v>
                </c:pt>
                <c:pt idx="4146">
                  <c:v>2011</c:v>
                </c:pt>
                <c:pt idx="4147">
                  <c:v>2014</c:v>
                </c:pt>
                <c:pt idx="4148">
                  <c:v>2015</c:v>
                </c:pt>
                <c:pt idx="4149">
                  <c:v>2014</c:v>
                </c:pt>
                <c:pt idx="4150">
                  <c:v>2014</c:v>
                </c:pt>
                <c:pt idx="4151">
                  <c:v>2016</c:v>
                </c:pt>
                <c:pt idx="4152">
                  <c:v>2013</c:v>
                </c:pt>
                <c:pt idx="4153">
                  <c:v>2013</c:v>
                </c:pt>
                <c:pt idx="4154">
                  <c:v>2014</c:v>
                </c:pt>
                <c:pt idx="4155">
                  <c:v>2014</c:v>
                </c:pt>
                <c:pt idx="4156">
                  <c:v>2012</c:v>
                </c:pt>
                <c:pt idx="4157">
                  <c:v>2014</c:v>
                </c:pt>
                <c:pt idx="4158">
                  <c:v>2015</c:v>
                </c:pt>
                <c:pt idx="4159">
                  <c:v>2014</c:v>
                </c:pt>
                <c:pt idx="4160">
                  <c:v>2014</c:v>
                </c:pt>
                <c:pt idx="4161">
                  <c:v>2014</c:v>
                </c:pt>
                <c:pt idx="4162">
                  <c:v>2015</c:v>
                </c:pt>
                <c:pt idx="4163">
                  <c:v>2017</c:v>
                </c:pt>
                <c:pt idx="4164">
                  <c:v>2015</c:v>
                </c:pt>
                <c:pt idx="4165">
                  <c:v>2014</c:v>
                </c:pt>
                <c:pt idx="4166">
                  <c:v>2013</c:v>
                </c:pt>
                <c:pt idx="4167">
                  <c:v>2015</c:v>
                </c:pt>
                <c:pt idx="4168">
                  <c:v>2013</c:v>
                </c:pt>
                <c:pt idx="4169">
                  <c:v>2016</c:v>
                </c:pt>
                <c:pt idx="4170">
                  <c:v>2016</c:v>
                </c:pt>
                <c:pt idx="4171">
                  <c:v>2013</c:v>
                </c:pt>
                <c:pt idx="4172">
                  <c:v>2014</c:v>
                </c:pt>
                <c:pt idx="4173">
                  <c:v>2018</c:v>
                </c:pt>
                <c:pt idx="4174">
                  <c:v>2015</c:v>
                </c:pt>
                <c:pt idx="4175">
                  <c:v>2016</c:v>
                </c:pt>
                <c:pt idx="4176">
                  <c:v>2018</c:v>
                </c:pt>
                <c:pt idx="4177">
                  <c:v>2015</c:v>
                </c:pt>
                <c:pt idx="4178">
                  <c:v>2013</c:v>
                </c:pt>
                <c:pt idx="4179">
                  <c:v>2015</c:v>
                </c:pt>
                <c:pt idx="4180">
                  <c:v>2015</c:v>
                </c:pt>
                <c:pt idx="4181">
                  <c:v>2013</c:v>
                </c:pt>
                <c:pt idx="4182">
                  <c:v>2015</c:v>
                </c:pt>
                <c:pt idx="4183">
                  <c:v>2017</c:v>
                </c:pt>
                <c:pt idx="4184">
                  <c:v>2015</c:v>
                </c:pt>
                <c:pt idx="4185">
                  <c:v>2016</c:v>
                </c:pt>
                <c:pt idx="4186">
                  <c:v>2017</c:v>
                </c:pt>
                <c:pt idx="4187">
                  <c:v>2016</c:v>
                </c:pt>
                <c:pt idx="4188">
                  <c:v>2015</c:v>
                </c:pt>
                <c:pt idx="4189">
                  <c:v>2016</c:v>
                </c:pt>
                <c:pt idx="4190">
                  <c:v>2016</c:v>
                </c:pt>
                <c:pt idx="4191">
                  <c:v>2015</c:v>
                </c:pt>
                <c:pt idx="4192">
                  <c:v>2017</c:v>
                </c:pt>
                <c:pt idx="4193">
                  <c:v>2016</c:v>
                </c:pt>
                <c:pt idx="4194">
                  <c:v>2016</c:v>
                </c:pt>
                <c:pt idx="4195">
                  <c:v>2015</c:v>
                </c:pt>
                <c:pt idx="4196">
                  <c:v>2016</c:v>
                </c:pt>
                <c:pt idx="4197">
                  <c:v>2016</c:v>
                </c:pt>
                <c:pt idx="4198">
                  <c:v>2019</c:v>
                </c:pt>
                <c:pt idx="4199">
                  <c:v>2018</c:v>
                </c:pt>
                <c:pt idx="4200">
                  <c:v>2017</c:v>
                </c:pt>
                <c:pt idx="4201">
                  <c:v>2018</c:v>
                </c:pt>
                <c:pt idx="4202">
                  <c:v>2018</c:v>
                </c:pt>
                <c:pt idx="4203">
                  <c:v>2014</c:v>
                </c:pt>
                <c:pt idx="4204">
                  <c:v>2017</c:v>
                </c:pt>
                <c:pt idx="4205">
                  <c:v>2017</c:v>
                </c:pt>
                <c:pt idx="4206">
                  <c:v>2014</c:v>
                </c:pt>
                <c:pt idx="4207">
                  <c:v>2017</c:v>
                </c:pt>
                <c:pt idx="4208">
                  <c:v>2019</c:v>
                </c:pt>
                <c:pt idx="4209">
                  <c:v>2017</c:v>
                </c:pt>
                <c:pt idx="4210">
                  <c:v>2018</c:v>
                </c:pt>
                <c:pt idx="4211">
                  <c:v>2020</c:v>
                </c:pt>
                <c:pt idx="4212">
                  <c:v>2017</c:v>
                </c:pt>
                <c:pt idx="4213">
                  <c:v>2016</c:v>
                </c:pt>
                <c:pt idx="4214">
                  <c:v>2017</c:v>
                </c:pt>
                <c:pt idx="4215">
                  <c:v>2018</c:v>
                </c:pt>
                <c:pt idx="4216">
                  <c:v>2016</c:v>
                </c:pt>
                <c:pt idx="4217">
                  <c:v>2017</c:v>
                </c:pt>
                <c:pt idx="4218">
                  <c:v>2018</c:v>
                </c:pt>
                <c:pt idx="4219">
                  <c:v>2018</c:v>
                </c:pt>
                <c:pt idx="4220">
                  <c:v>2019</c:v>
                </c:pt>
                <c:pt idx="4221">
                  <c:v>2019</c:v>
                </c:pt>
                <c:pt idx="4222">
                  <c:v>2017</c:v>
                </c:pt>
                <c:pt idx="4223">
                  <c:v>2020</c:v>
                </c:pt>
                <c:pt idx="4224">
                  <c:v>2018</c:v>
                </c:pt>
                <c:pt idx="4225">
                  <c:v>2019</c:v>
                </c:pt>
                <c:pt idx="4226">
                  <c:v>2019</c:v>
                </c:pt>
                <c:pt idx="4227">
                  <c:v>2020</c:v>
                </c:pt>
                <c:pt idx="4228">
                  <c:v>2017</c:v>
                </c:pt>
                <c:pt idx="4229">
                  <c:v>2019</c:v>
                </c:pt>
                <c:pt idx="4230">
                  <c:v>2019</c:v>
                </c:pt>
                <c:pt idx="4231">
                  <c:v>2016</c:v>
                </c:pt>
                <c:pt idx="4232">
                  <c:v>2018</c:v>
                </c:pt>
                <c:pt idx="4233">
                  <c:v>2021</c:v>
                </c:pt>
                <c:pt idx="4234">
                  <c:v>2019</c:v>
                </c:pt>
                <c:pt idx="4235">
                  <c:v>2021</c:v>
                </c:pt>
                <c:pt idx="4236">
                  <c:v>2023</c:v>
                </c:pt>
                <c:pt idx="4237">
                  <c:v>2019</c:v>
                </c:pt>
                <c:pt idx="4238">
                  <c:v>2018</c:v>
                </c:pt>
                <c:pt idx="4239">
                  <c:v>2019</c:v>
                </c:pt>
                <c:pt idx="4240">
                  <c:v>2020</c:v>
                </c:pt>
                <c:pt idx="4241">
                  <c:v>2017</c:v>
                </c:pt>
                <c:pt idx="4242">
                  <c:v>2020</c:v>
                </c:pt>
                <c:pt idx="4243">
                  <c:v>2021</c:v>
                </c:pt>
                <c:pt idx="4244">
                  <c:v>2017</c:v>
                </c:pt>
                <c:pt idx="4245">
                  <c:v>2020</c:v>
                </c:pt>
                <c:pt idx="4246">
                  <c:v>2021</c:v>
                </c:pt>
                <c:pt idx="4247">
                  <c:v>2020</c:v>
                </c:pt>
                <c:pt idx="4248">
                  <c:v>2021</c:v>
                </c:pt>
                <c:pt idx="4249">
                  <c:v>2022</c:v>
                </c:pt>
                <c:pt idx="4250">
                  <c:v>2020</c:v>
                </c:pt>
                <c:pt idx="4251">
                  <c:v>2019</c:v>
                </c:pt>
                <c:pt idx="4252">
                  <c:v>2020</c:v>
                </c:pt>
                <c:pt idx="4253">
                  <c:v>2017</c:v>
                </c:pt>
                <c:pt idx="4254">
                  <c:v>2020</c:v>
                </c:pt>
                <c:pt idx="4255">
                  <c:v>2020</c:v>
                </c:pt>
                <c:pt idx="4256">
                  <c:v>2019</c:v>
                </c:pt>
                <c:pt idx="4257">
                  <c:v>2020</c:v>
                </c:pt>
                <c:pt idx="4258">
                  <c:v>2023</c:v>
                </c:pt>
                <c:pt idx="4259">
                  <c:v>2020</c:v>
                </c:pt>
                <c:pt idx="4260">
                  <c:v>2021</c:v>
                </c:pt>
                <c:pt idx="4261">
                  <c:v>2024</c:v>
                </c:pt>
                <c:pt idx="4262">
                  <c:v>2022</c:v>
                </c:pt>
                <c:pt idx="4263">
                  <c:v>2020</c:v>
                </c:pt>
                <c:pt idx="4264">
                  <c:v>2023</c:v>
                </c:pt>
                <c:pt idx="4265">
                  <c:v>2020</c:v>
                </c:pt>
                <c:pt idx="4266">
                  <c:v>2020</c:v>
                </c:pt>
                <c:pt idx="4267">
                  <c:v>2022</c:v>
                </c:pt>
                <c:pt idx="4268">
                  <c:v>2023</c:v>
                </c:pt>
                <c:pt idx="4269">
                  <c:v>2018</c:v>
                </c:pt>
                <c:pt idx="4270">
                  <c:v>2020</c:v>
                </c:pt>
                <c:pt idx="4271">
                  <c:v>2022</c:v>
                </c:pt>
                <c:pt idx="4272">
                  <c:v>2022</c:v>
                </c:pt>
                <c:pt idx="4273">
                  <c:v>2021</c:v>
                </c:pt>
                <c:pt idx="4274">
                  <c:v>2023</c:v>
                </c:pt>
                <c:pt idx="4275">
                  <c:v>2022</c:v>
                </c:pt>
                <c:pt idx="4276">
                  <c:v>2021</c:v>
                </c:pt>
                <c:pt idx="4277">
                  <c:v>2022</c:v>
                </c:pt>
                <c:pt idx="4278">
                  <c:v>2021</c:v>
                </c:pt>
                <c:pt idx="4279">
                  <c:v>2020</c:v>
                </c:pt>
                <c:pt idx="4280">
                  <c:v>2022</c:v>
                </c:pt>
                <c:pt idx="4281">
                  <c:v>2022</c:v>
                </c:pt>
                <c:pt idx="4282">
                  <c:v>2021</c:v>
                </c:pt>
                <c:pt idx="4283">
                  <c:v>2024</c:v>
                </c:pt>
                <c:pt idx="4284">
                  <c:v>2022</c:v>
                </c:pt>
                <c:pt idx="4285">
                  <c:v>2022</c:v>
                </c:pt>
                <c:pt idx="4286">
                  <c:v>2023</c:v>
                </c:pt>
                <c:pt idx="4287">
                  <c:v>2023</c:v>
                </c:pt>
                <c:pt idx="4288">
                  <c:v>2021</c:v>
                </c:pt>
                <c:pt idx="4289">
                  <c:v>2022</c:v>
                </c:pt>
                <c:pt idx="4290">
                  <c:v>2022</c:v>
                </c:pt>
                <c:pt idx="4291">
                  <c:v>2018</c:v>
                </c:pt>
                <c:pt idx="4292">
                  <c:v>2022</c:v>
                </c:pt>
                <c:pt idx="4293">
                  <c:v>2025</c:v>
                </c:pt>
                <c:pt idx="4294">
                  <c:v>2020</c:v>
                </c:pt>
                <c:pt idx="4295">
                  <c:v>2023</c:v>
                </c:pt>
                <c:pt idx="4296">
                  <c:v>2026</c:v>
                </c:pt>
                <c:pt idx="4297">
                  <c:v>2023</c:v>
                </c:pt>
                <c:pt idx="4298">
                  <c:v>2020</c:v>
                </c:pt>
                <c:pt idx="4299">
                  <c:v>2023</c:v>
                </c:pt>
                <c:pt idx="4300">
                  <c:v>2021</c:v>
                </c:pt>
                <c:pt idx="4301">
                  <c:v>2020</c:v>
                </c:pt>
                <c:pt idx="4302">
                  <c:v>2023</c:v>
                </c:pt>
                <c:pt idx="4303">
                  <c:v>2024</c:v>
                </c:pt>
                <c:pt idx="4304">
                  <c:v>2019</c:v>
                </c:pt>
                <c:pt idx="4305">
                  <c:v>2023</c:v>
                </c:pt>
                <c:pt idx="4306">
                  <c:v>2025</c:v>
                </c:pt>
                <c:pt idx="4307">
                  <c:v>2023</c:v>
                </c:pt>
                <c:pt idx="4308">
                  <c:v>2023</c:v>
                </c:pt>
                <c:pt idx="4309">
                  <c:v>2024</c:v>
                </c:pt>
                <c:pt idx="4310">
                  <c:v>2021</c:v>
                </c:pt>
                <c:pt idx="4311">
                  <c:v>2021</c:v>
                </c:pt>
                <c:pt idx="4312">
                  <c:v>2023</c:v>
                </c:pt>
                <c:pt idx="4313">
                  <c:v>2025</c:v>
                </c:pt>
                <c:pt idx="4314">
                  <c:v>2022</c:v>
                </c:pt>
                <c:pt idx="4315">
                  <c:v>2023</c:v>
                </c:pt>
                <c:pt idx="4316">
                  <c:v>2023</c:v>
                </c:pt>
                <c:pt idx="4317">
                  <c:v>2022</c:v>
                </c:pt>
                <c:pt idx="4318">
                  <c:v>2022</c:v>
                </c:pt>
                <c:pt idx="4319">
                  <c:v>2024</c:v>
                </c:pt>
                <c:pt idx="4320">
                  <c:v>2024</c:v>
                </c:pt>
                <c:pt idx="4321">
                  <c:v>2025</c:v>
                </c:pt>
                <c:pt idx="4322">
                  <c:v>2022</c:v>
                </c:pt>
                <c:pt idx="4323">
                  <c:v>2023</c:v>
                </c:pt>
                <c:pt idx="4324">
                  <c:v>2022</c:v>
                </c:pt>
                <c:pt idx="4325">
                  <c:v>2023</c:v>
                </c:pt>
                <c:pt idx="4326">
                  <c:v>2020</c:v>
                </c:pt>
                <c:pt idx="4327">
                  <c:v>2022</c:v>
                </c:pt>
                <c:pt idx="4328">
                  <c:v>2022</c:v>
                </c:pt>
                <c:pt idx="4329">
                  <c:v>2021</c:v>
                </c:pt>
                <c:pt idx="4330">
                  <c:v>2023</c:v>
                </c:pt>
                <c:pt idx="4331">
                  <c:v>2025</c:v>
                </c:pt>
                <c:pt idx="4332">
                  <c:v>2022</c:v>
                </c:pt>
                <c:pt idx="4333">
                  <c:v>2023</c:v>
                </c:pt>
                <c:pt idx="4334">
                  <c:v>2026</c:v>
                </c:pt>
                <c:pt idx="4335">
                  <c:v>2023</c:v>
                </c:pt>
                <c:pt idx="4336">
                  <c:v>2020</c:v>
                </c:pt>
                <c:pt idx="4337">
                  <c:v>2022</c:v>
                </c:pt>
                <c:pt idx="4338">
                  <c:v>2022</c:v>
                </c:pt>
                <c:pt idx="4339">
                  <c:v>2019</c:v>
                </c:pt>
                <c:pt idx="4340">
                  <c:v>2023</c:v>
                </c:pt>
                <c:pt idx="4341">
                  <c:v>2024</c:v>
                </c:pt>
                <c:pt idx="4342">
                  <c:v>2022</c:v>
                </c:pt>
                <c:pt idx="4343">
                  <c:v>2022</c:v>
                </c:pt>
                <c:pt idx="4344">
                  <c:v>2025</c:v>
                </c:pt>
                <c:pt idx="4345">
                  <c:v>2023</c:v>
                </c:pt>
                <c:pt idx="4346">
                  <c:v>2022</c:v>
                </c:pt>
                <c:pt idx="4347">
                  <c:v>2022</c:v>
                </c:pt>
                <c:pt idx="4348">
                  <c:v>2023</c:v>
                </c:pt>
                <c:pt idx="4349">
                  <c:v>2021</c:v>
                </c:pt>
                <c:pt idx="4350">
                  <c:v>2022</c:v>
                </c:pt>
                <c:pt idx="4351">
                  <c:v>2022</c:v>
                </c:pt>
                <c:pt idx="4352">
                  <c:v>2022</c:v>
                </c:pt>
                <c:pt idx="4353">
                  <c:v>2023</c:v>
                </c:pt>
                <c:pt idx="4354">
                  <c:v>2022</c:v>
                </c:pt>
                <c:pt idx="4355">
                  <c:v>2021</c:v>
                </c:pt>
                <c:pt idx="4356">
                  <c:v>2025</c:v>
                </c:pt>
                <c:pt idx="4357">
                  <c:v>2023</c:v>
                </c:pt>
                <c:pt idx="4358">
                  <c:v>2023</c:v>
                </c:pt>
                <c:pt idx="4359">
                  <c:v>2024</c:v>
                </c:pt>
                <c:pt idx="4360">
                  <c:v>2022</c:v>
                </c:pt>
                <c:pt idx="4361">
                  <c:v>2020</c:v>
                </c:pt>
                <c:pt idx="4362">
                  <c:v>2022</c:v>
                </c:pt>
                <c:pt idx="4363">
                  <c:v>2022</c:v>
                </c:pt>
                <c:pt idx="4364">
                  <c:v>2019</c:v>
                </c:pt>
                <c:pt idx="4365">
                  <c:v>2022</c:v>
                </c:pt>
                <c:pt idx="4366">
                  <c:v>2024</c:v>
                </c:pt>
                <c:pt idx="4367">
                  <c:v>2023</c:v>
                </c:pt>
                <c:pt idx="4368">
                  <c:v>2023</c:v>
                </c:pt>
                <c:pt idx="4369">
                  <c:v>2025</c:v>
                </c:pt>
                <c:pt idx="4370">
                  <c:v>2023</c:v>
                </c:pt>
                <c:pt idx="4371">
                  <c:v>2021</c:v>
                </c:pt>
                <c:pt idx="4372">
                  <c:v>2022</c:v>
                </c:pt>
                <c:pt idx="4373">
                  <c:v>2022</c:v>
                </c:pt>
                <c:pt idx="4374">
                  <c:v>2020</c:v>
                </c:pt>
                <c:pt idx="4375">
                  <c:v>2023</c:v>
                </c:pt>
                <c:pt idx="4376">
                  <c:v>2022</c:v>
                </c:pt>
                <c:pt idx="4377">
                  <c:v>2022</c:v>
                </c:pt>
                <c:pt idx="4378">
                  <c:v>2023</c:v>
                </c:pt>
                <c:pt idx="4379">
                  <c:v>2023</c:v>
                </c:pt>
                <c:pt idx="4380">
                  <c:v>2021</c:v>
                </c:pt>
                <c:pt idx="4381">
                  <c:v>2022</c:v>
                </c:pt>
                <c:pt idx="4382">
                  <c:v>2021</c:v>
                </c:pt>
                <c:pt idx="4383">
                  <c:v>2023</c:v>
                </c:pt>
                <c:pt idx="4384">
                  <c:v>2022</c:v>
                </c:pt>
                <c:pt idx="4385">
                  <c:v>2021</c:v>
                </c:pt>
                <c:pt idx="4386">
                  <c:v>2020</c:v>
                </c:pt>
                <c:pt idx="4387">
                  <c:v>2022</c:v>
                </c:pt>
                <c:pt idx="4388">
                  <c:v>2023</c:v>
                </c:pt>
                <c:pt idx="4389">
                  <c:v>2020</c:v>
                </c:pt>
                <c:pt idx="4390">
                  <c:v>2021</c:v>
                </c:pt>
                <c:pt idx="4391">
                  <c:v>2023</c:v>
                </c:pt>
                <c:pt idx="4392">
                  <c:v>2022</c:v>
                </c:pt>
                <c:pt idx="4393">
                  <c:v>2023</c:v>
                </c:pt>
                <c:pt idx="4394">
                  <c:v>2025</c:v>
                </c:pt>
                <c:pt idx="4395">
                  <c:v>2021</c:v>
                </c:pt>
                <c:pt idx="4396">
                  <c:v>2020</c:v>
                </c:pt>
                <c:pt idx="4397">
                  <c:v>2022</c:v>
                </c:pt>
                <c:pt idx="4398">
                  <c:v>2022</c:v>
                </c:pt>
                <c:pt idx="4399">
                  <c:v>2019</c:v>
                </c:pt>
                <c:pt idx="4400">
                  <c:v>2022</c:v>
                </c:pt>
                <c:pt idx="4401">
                  <c:v>2024</c:v>
                </c:pt>
                <c:pt idx="4402">
                  <c:v>2021</c:v>
                </c:pt>
                <c:pt idx="4403">
                  <c:v>2021</c:v>
                </c:pt>
                <c:pt idx="4404">
                  <c:v>2024</c:v>
                </c:pt>
                <c:pt idx="4405">
                  <c:v>2022</c:v>
                </c:pt>
                <c:pt idx="4406">
                  <c:v>2021</c:v>
                </c:pt>
                <c:pt idx="4407">
                  <c:v>2022</c:v>
                </c:pt>
                <c:pt idx="4408">
                  <c:v>2022</c:v>
                </c:pt>
                <c:pt idx="4409">
                  <c:v>2021</c:v>
                </c:pt>
                <c:pt idx="4410">
                  <c:v>2023</c:v>
                </c:pt>
                <c:pt idx="4411">
                  <c:v>2023</c:v>
                </c:pt>
                <c:pt idx="4412">
                  <c:v>2020</c:v>
                </c:pt>
                <c:pt idx="4413">
                  <c:v>2022</c:v>
                </c:pt>
                <c:pt idx="4414">
                  <c:v>2023</c:v>
                </c:pt>
                <c:pt idx="4415">
                  <c:v>2022</c:v>
                </c:pt>
                <c:pt idx="4416">
                  <c:v>2023</c:v>
                </c:pt>
                <c:pt idx="4417">
                  <c:v>2023</c:v>
                </c:pt>
                <c:pt idx="4418">
                  <c:v>2022</c:v>
                </c:pt>
                <c:pt idx="4419">
                  <c:v>2022</c:v>
                </c:pt>
                <c:pt idx="4420">
                  <c:v>2022</c:v>
                </c:pt>
                <c:pt idx="4421">
                  <c:v>2019</c:v>
                </c:pt>
                <c:pt idx="4422">
                  <c:v>2021</c:v>
                </c:pt>
                <c:pt idx="4423">
                  <c:v>2023</c:v>
                </c:pt>
                <c:pt idx="4424">
                  <c:v>2020</c:v>
                </c:pt>
                <c:pt idx="4425">
                  <c:v>2022</c:v>
                </c:pt>
                <c:pt idx="4426">
                  <c:v>2026</c:v>
                </c:pt>
                <c:pt idx="4427">
                  <c:v>2022</c:v>
                </c:pt>
                <c:pt idx="4428">
                  <c:v>2022</c:v>
                </c:pt>
                <c:pt idx="4429">
                  <c:v>2024</c:v>
                </c:pt>
                <c:pt idx="4430">
                  <c:v>2022</c:v>
                </c:pt>
                <c:pt idx="4431">
                  <c:v>2021</c:v>
                </c:pt>
                <c:pt idx="4432">
                  <c:v>2025</c:v>
                </c:pt>
                <c:pt idx="4433">
                  <c:v>2022</c:v>
                </c:pt>
                <c:pt idx="4434">
                  <c:v>2022</c:v>
                </c:pt>
                <c:pt idx="4435">
                  <c:v>2021</c:v>
                </c:pt>
                <c:pt idx="4436">
                  <c:v>2023</c:v>
                </c:pt>
                <c:pt idx="4437">
                  <c:v>2019</c:v>
                </c:pt>
                <c:pt idx="4438">
                  <c:v>2023</c:v>
                </c:pt>
                <c:pt idx="4439">
                  <c:v>2023</c:v>
                </c:pt>
                <c:pt idx="4440">
                  <c:v>2025</c:v>
                </c:pt>
                <c:pt idx="4441">
                  <c:v>2023</c:v>
                </c:pt>
                <c:pt idx="4442">
                  <c:v>2025</c:v>
                </c:pt>
                <c:pt idx="4443">
                  <c:v>2022</c:v>
                </c:pt>
                <c:pt idx="4444">
                  <c:v>2021</c:v>
                </c:pt>
                <c:pt idx="4445">
                  <c:v>2022</c:v>
                </c:pt>
                <c:pt idx="4446">
                  <c:v>2021</c:v>
                </c:pt>
                <c:pt idx="4447">
                  <c:v>2020</c:v>
                </c:pt>
                <c:pt idx="4448">
                  <c:v>2023</c:v>
                </c:pt>
                <c:pt idx="4449">
                  <c:v>2024</c:v>
                </c:pt>
                <c:pt idx="4450">
                  <c:v>2023</c:v>
                </c:pt>
                <c:pt idx="4451">
                  <c:v>2026</c:v>
                </c:pt>
                <c:pt idx="4452">
                  <c:v>2024</c:v>
                </c:pt>
                <c:pt idx="4453">
                  <c:v>2023</c:v>
                </c:pt>
                <c:pt idx="4454">
                  <c:v>2024</c:v>
                </c:pt>
                <c:pt idx="4455">
                  <c:v>2023</c:v>
                </c:pt>
                <c:pt idx="4456">
                  <c:v>2021</c:v>
                </c:pt>
                <c:pt idx="4457">
                  <c:v>2025</c:v>
                </c:pt>
                <c:pt idx="4458">
                  <c:v>2024</c:v>
                </c:pt>
                <c:pt idx="4459">
                  <c:v>2020</c:v>
                </c:pt>
                <c:pt idx="4460">
                  <c:v>2023</c:v>
                </c:pt>
                <c:pt idx="4461">
                  <c:v>2026</c:v>
                </c:pt>
                <c:pt idx="4462">
                  <c:v>2021</c:v>
                </c:pt>
                <c:pt idx="4463">
                  <c:v>2023</c:v>
                </c:pt>
                <c:pt idx="4464">
                  <c:v>2025</c:v>
                </c:pt>
                <c:pt idx="4465">
                  <c:v>2022</c:v>
                </c:pt>
                <c:pt idx="4466">
                  <c:v>2022</c:v>
                </c:pt>
                <c:pt idx="4467">
                  <c:v>2026</c:v>
                </c:pt>
                <c:pt idx="4468">
                  <c:v>2024</c:v>
                </c:pt>
                <c:pt idx="4469">
                  <c:v>2023</c:v>
                </c:pt>
                <c:pt idx="4470">
                  <c:v>2025</c:v>
                </c:pt>
                <c:pt idx="4471">
                  <c:v>2026</c:v>
                </c:pt>
                <c:pt idx="4472">
                  <c:v>2021</c:v>
                </c:pt>
                <c:pt idx="4473">
                  <c:v>2024</c:v>
                </c:pt>
                <c:pt idx="4474">
                  <c:v>2026</c:v>
                </c:pt>
                <c:pt idx="4475">
                  <c:v>2025</c:v>
                </c:pt>
                <c:pt idx="4476">
                  <c:v>2027</c:v>
                </c:pt>
                <c:pt idx="4477">
                  <c:v>2026</c:v>
                </c:pt>
                <c:pt idx="4478">
                  <c:v>2024</c:v>
                </c:pt>
                <c:pt idx="4479">
                  <c:v>2022</c:v>
                </c:pt>
                <c:pt idx="4480">
                  <c:v>2023</c:v>
                </c:pt>
                <c:pt idx="4481">
                  <c:v>2024</c:v>
                </c:pt>
                <c:pt idx="4482">
                  <c:v>2023</c:v>
                </c:pt>
                <c:pt idx="4483">
                  <c:v>2025</c:v>
                </c:pt>
                <c:pt idx="4484">
                  <c:v>2023</c:v>
                </c:pt>
                <c:pt idx="4485">
                  <c:v>2025</c:v>
                </c:pt>
                <c:pt idx="4486">
                  <c:v>2027</c:v>
                </c:pt>
                <c:pt idx="4487">
                  <c:v>2025</c:v>
                </c:pt>
                <c:pt idx="4488">
                  <c:v>2025</c:v>
                </c:pt>
                <c:pt idx="4489">
                  <c:v>2028</c:v>
                </c:pt>
                <c:pt idx="4490">
                  <c:v>2025</c:v>
                </c:pt>
                <c:pt idx="4491">
                  <c:v>2026</c:v>
                </c:pt>
                <c:pt idx="4492">
                  <c:v>2027</c:v>
                </c:pt>
                <c:pt idx="4493">
                  <c:v>2024</c:v>
                </c:pt>
                <c:pt idx="4494">
                  <c:v>2023</c:v>
                </c:pt>
                <c:pt idx="4495">
                  <c:v>2026</c:v>
                </c:pt>
                <c:pt idx="4496">
                  <c:v>2026</c:v>
                </c:pt>
                <c:pt idx="4497">
                  <c:v>2023</c:v>
                </c:pt>
                <c:pt idx="4498">
                  <c:v>2025</c:v>
                </c:pt>
                <c:pt idx="4499">
                  <c:v>2029</c:v>
                </c:pt>
                <c:pt idx="4500">
                  <c:v>2028</c:v>
                </c:pt>
                <c:pt idx="4501">
                  <c:v>2027</c:v>
                </c:pt>
                <c:pt idx="4502">
                  <c:v>2028</c:v>
                </c:pt>
                <c:pt idx="4503">
                  <c:v>2026</c:v>
                </c:pt>
                <c:pt idx="4504">
                  <c:v>2025</c:v>
                </c:pt>
                <c:pt idx="4505">
                  <c:v>2026</c:v>
                </c:pt>
                <c:pt idx="4506">
                  <c:v>2027</c:v>
                </c:pt>
                <c:pt idx="4507">
                  <c:v>2024</c:v>
                </c:pt>
                <c:pt idx="4508">
                  <c:v>2027</c:v>
                </c:pt>
                <c:pt idx="4509">
                  <c:v>2029</c:v>
                </c:pt>
                <c:pt idx="4510">
                  <c:v>2026</c:v>
                </c:pt>
                <c:pt idx="4511">
                  <c:v>2027</c:v>
                </c:pt>
                <c:pt idx="4512">
                  <c:v>2030</c:v>
                </c:pt>
                <c:pt idx="4513">
                  <c:v>2028</c:v>
                </c:pt>
                <c:pt idx="4514">
                  <c:v>2027</c:v>
                </c:pt>
                <c:pt idx="4515">
                  <c:v>2027</c:v>
                </c:pt>
                <c:pt idx="4516">
                  <c:v>2027</c:v>
                </c:pt>
                <c:pt idx="4517">
                  <c:v>2026</c:v>
                </c:pt>
                <c:pt idx="4518">
                  <c:v>2027</c:v>
                </c:pt>
                <c:pt idx="4519">
                  <c:v>2026</c:v>
                </c:pt>
                <c:pt idx="4520">
                  <c:v>2028</c:v>
                </c:pt>
                <c:pt idx="4521">
                  <c:v>2029</c:v>
                </c:pt>
                <c:pt idx="4522">
                  <c:v>2029</c:v>
                </c:pt>
                <c:pt idx="4523">
                  <c:v>2028</c:v>
                </c:pt>
                <c:pt idx="4524">
                  <c:v>2031</c:v>
                </c:pt>
                <c:pt idx="4525">
                  <c:v>2028</c:v>
                </c:pt>
                <c:pt idx="4526">
                  <c:v>2028</c:v>
                </c:pt>
                <c:pt idx="4527">
                  <c:v>2031</c:v>
                </c:pt>
                <c:pt idx="4528">
                  <c:v>2029</c:v>
                </c:pt>
                <c:pt idx="4529">
                  <c:v>2027</c:v>
                </c:pt>
                <c:pt idx="4530">
                  <c:v>2029</c:v>
                </c:pt>
                <c:pt idx="4531">
                  <c:v>2030</c:v>
                </c:pt>
                <c:pt idx="4532">
                  <c:v>2027</c:v>
                </c:pt>
                <c:pt idx="4533">
                  <c:v>2030</c:v>
                </c:pt>
                <c:pt idx="4534">
                  <c:v>2031</c:v>
                </c:pt>
                <c:pt idx="4535">
                  <c:v>2029</c:v>
                </c:pt>
                <c:pt idx="4536">
                  <c:v>2030</c:v>
                </c:pt>
                <c:pt idx="4537">
                  <c:v>2032</c:v>
                </c:pt>
                <c:pt idx="4538">
                  <c:v>2029</c:v>
                </c:pt>
                <c:pt idx="4539">
                  <c:v>2027</c:v>
                </c:pt>
                <c:pt idx="4540">
                  <c:v>2030</c:v>
                </c:pt>
                <c:pt idx="4541">
                  <c:v>2031</c:v>
                </c:pt>
                <c:pt idx="4542">
                  <c:v>2030</c:v>
                </c:pt>
                <c:pt idx="4543">
                  <c:v>2031</c:v>
                </c:pt>
                <c:pt idx="4544">
                  <c:v>2030</c:v>
                </c:pt>
                <c:pt idx="4545">
                  <c:v>2030</c:v>
                </c:pt>
                <c:pt idx="4546">
                  <c:v>2031</c:v>
                </c:pt>
                <c:pt idx="4547">
                  <c:v>2032</c:v>
                </c:pt>
                <c:pt idx="4548">
                  <c:v>2032</c:v>
                </c:pt>
                <c:pt idx="4549">
                  <c:v>2032</c:v>
                </c:pt>
                <c:pt idx="4550">
                  <c:v>2031</c:v>
                </c:pt>
                <c:pt idx="4551">
                  <c:v>2032</c:v>
                </c:pt>
                <c:pt idx="4552">
                  <c:v>2032</c:v>
                </c:pt>
                <c:pt idx="4553">
                  <c:v>2031</c:v>
                </c:pt>
                <c:pt idx="4554">
                  <c:v>2029</c:v>
                </c:pt>
                <c:pt idx="4555">
                  <c:v>2031</c:v>
                </c:pt>
                <c:pt idx="4556">
                  <c:v>2032</c:v>
                </c:pt>
                <c:pt idx="4557">
                  <c:v>2030</c:v>
                </c:pt>
                <c:pt idx="4558">
                  <c:v>2033</c:v>
                </c:pt>
                <c:pt idx="4559">
                  <c:v>2036</c:v>
                </c:pt>
                <c:pt idx="4560">
                  <c:v>2033</c:v>
                </c:pt>
                <c:pt idx="4561">
                  <c:v>2033</c:v>
                </c:pt>
                <c:pt idx="4562">
                  <c:v>2035</c:v>
                </c:pt>
                <c:pt idx="4563">
                  <c:v>2033</c:v>
                </c:pt>
                <c:pt idx="4564">
                  <c:v>2033</c:v>
                </c:pt>
                <c:pt idx="4565">
                  <c:v>2034</c:v>
                </c:pt>
                <c:pt idx="4566">
                  <c:v>2034</c:v>
                </c:pt>
                <c:pt idx="4567">
                  <c:v>2032</c:v>
                </c:pt>
                <c:pt idx="4568">
                  <c:v>2034</c:v>
                </c:pt>
                <c:pt idx="4569">
                  <c:v>2035</c:v>
                </c:pt>
                <c:pt idx="4570">
                  <c:v>2034</c:v>
                </c:pt>
                <c:pt idx="4571">
                  <c:v>2035</c:v>
                </c:pt>
                <c:pt idx="4572">
                  <c:v>2036</c:v>
                </c:pt>
                <c:pt idx="4573">
                  <c:v>2034</c:v>
                </c:pt>
                <c:pt idx="4574">
                  <c:v>2034</c:v>
                </c:pt>
                <c:pt idx="4575">
                  <c:v>2034</c:v>
                </c:pt>
                <c:pt idx="4576">
                  <c:v>2034</c:v>
                </c:pt>
                <c:pt idx="4577">
                  <c:v>2034</c:v>
                </c:pt>
                <c:pt idx="4578">
                  <c:v>2035</c:v>
                </c:pt>
                <c:pt idx="4579">
                  <c:v>2034</c:v>
                </c:pt>
                <c:pt idx="4580">
                  <c:v>2034</c:v>
                </c:pt>
                <c:pt idx="4581">
                  <c:v>2036</c:v>
                </c:pt>
                <c:pt idx="4582">
                  <c:v>2036</c:v>
                </c:pt>
                <c:pt idx="4583">
                  <c:v>2036</c:v>
                </c:pt>
                <c:pt idx="4584">
                  <c:v>2038</c:v>
                </c:pt>
                <c:pt idx="4585">
                  <c:v>2037</c:v>
                </c:pt>
                <c:pt idx="4586">
                  <c:v>2036</c:v>
                </c:pt>
                <c:pt idx="4587">
                  <c:v>2038</c:v>
                </c:pt>
                <c:pt idx="4588">
                  <c:v>2036</c:v>
                </c:pt>
                <c:pt idx="4589">
                  <c:v>2035</c:v>
                </c:pt>
                <c:pt idx="4590">
                  <c:v>2039</c:v>
                </c:pt>
                <c:pt idx="4591">
                  <c:v>2037</c:v>
                </c:pt>
                <c:pt idx="4592">
                  <c:v>2034</c:v>
                </c:pt>
                <c:pt idx="4593">
                  <c:v>2037</c:v>
                </c:pt>
                <c:pt idx="4594">
                  <c:v>2039</c:v>
                </c:pt>
                <c:pt idx="4595">
                  <c:v>2035</c:v>
                </c:pt>
                <c:pt idx="4596">
                  <c:v>2038</c:v>
                </c:pt>
                <c:pt idx="4597">
                  <c:v>2040</c:v>
                </c:pt>
                <c:pt idx="4598">
                  <c:v>2038</c:v>
                </c:pt>
                <c:pt idx="4599">
                  <c:v>2037</c:v>
                </c:pt>
                <c:pt idx="4600">
                  <c:v>2042</c:v>
                </c:pt>
                <c:pt idx="4601">
                  <c:v>2039</c:v>
                </c:pt>
                <c:pt idx="4602">
                  <c:v>2040</c:v>
                </c:pt>
                <c:pt idx="4603">
                  <c:v>2039</c:v>
                </c:pt>
                <c:pt idx="4604">
                  <c:v>2040</c:v>
                </c:pt>
                <c:pt idx="4605">
                  <c:v>2036</c:v>
                </c:pt>
                <c:pt idx="4606">
                  <c:v>2039</c:v>
                </c:pt>
                <c:pt idx="4607">
                  <c:v>2038</c:v>
                </c:pt>
                <c:pt idx="4608">
                  <c:v>2038</c:v>
                </c:pt>
                <c:pt idx="4609">
                  <c:v>2040</c:v>
                </c:pt>
                <c:pt idx="4610">
                  <c:v>2041</c:v>
                </c:pt>
                <c:pt idx="4611">
                  <c:v>2041</c:v>
                </c:pt>
                <c:pt idx="4612">
                  <c:v>2040</c:v>
                </c:pt>
                <c:pt idx="4613">
                  <c:v>2041</c:v>
                </c:pt>
                <c:pt idx="4614">
                  <c:v>2039</c:v>
                </c:pt>
                <c:pt idx="4615">
                  <c:v>2040</c:v>
                </c:pt>
                <c:pt idx="4616">
                  <c:v>2040</c:v>
                </c:pt>
                <c:pt idx="4617">
                  <c:v>2040</c:v>
                </c:pt>
                <c:pt idx="4618">
                  <c:v>2041</c:v>
                </c:pt>
                <c:pt idx="4619">
                  <c:v>2044</c:v>
                </c:pt>
                <c:pt idx="4620">
                  <c:v>2041</c:v>
                </c:pt>
                <c:pt idx="4621">
                  <c:v>2042</c:v>
                </c:pt>
                <c:pt idx="4622">
                  <c:v>2044</c:v>
                </c:pt>
                <c:pt idx="4623">
                  <c:v>2041</c:v>
                </c:pt>
                <c:pt idx="4624">
                  <c:v>2039</c:v>
                </c:pt>
                <c:pt idx="4625">
                  <c:v>2043</c:v>
                </c:pt>
                <c:pt idx="4626">
                  <c:v>2041</c:v>
                </c:pt>
                <c:pt idx="4627">
                  <c:v>2038</c:v>
                </c:pt>
                <c:pt idx="4628">
                  <c:v>2042</c:v>
                </c:pt>
                <c:pt idx="4629">
                  <c:v>2045</c:v>
                </c:pt>
                <c:pt idx="4630">
                  <c:v>2040</c:v>
                </c:pt>
                <c:pt idx="4631">
                  <c:v>2043</c:v>
                </c:pt>
                <c:pt idx="4632">
                  <c:v>2044</c:v>
                </c:pt>
                <c:pt idx="4633">
                  <c:v>2041</c:v>
                </c:pt>
                <c:pt idx="4634">
                  <c:v>2040</c:v>
                </c:pt>
                <c:pt idx="4635">
                  <c:v>2044</c:v>
                </c:pt>
                <c:pt idx="4636">
                  <c:v>2044</c:v>
                </c:pt>
                <c:pt idx="4637">
                  <c:v>2044</c:v>
                </c:pt>
                <c:pt idx="4638">
                  <c:v>2044</c:v>
                </c:pt>
                <c:pt idx="4639">
                  <c:v>2044</c:v>
                </c:pt>
                <c:pt idx="4640">
                  <c:v>2042</c:v>
                </c:pt>
                <c:pt idx="4641">
                  <c:v>2043</c:v>
                </c:pt>
                <c:pt idx="4642">
                  <c:v>2044</c:v>
                </c:pt>
                <c:pt idx="4643">
                  <c:v>2044</c:v>
                </c:pt>
                <c:pt idx="4644">
                  <c:v>2047</c:v>
                </c:pt>
                <c:pt idx="4645">
                  <c:v>2045</c:v>
                </c:pt>
                <c:pt idx="4646">
                  <c:v>2045</c:v>
                </c:pt>
                <c:pt idx="4647">
                  <c:v>2047</c:v>
                </c:pt>
                <c:pt idx="4648">
                  <c:v>2045</c:v>
                </c:pt>
                <c:pt idx="4649">
                  <c:v>2045</c:v>
                </c:pt>
                <c:pt idx="4650">
                  <c:v>2044</c:v>
                </c:pt>
                <c:pt idx="4651">
                  <c:v>2045</c:v>
                </c:pt>
                <c:pt idx="4652">
                  <c:v>2042</c:v>
                </c:pt>
                <c:pt idx="4653">
                  <c:v>2045</c:v>
                </c:pt>
                <c:pt idx="4654">
                  <c:v>2046</c:v>
                </c:pt>
                <c:pt idx="4655">
                  <c:v>2044</c:v>
                </c:pt>
                <c:pt idx="4656">
                  <c:v>2045</c:v>
                </c:pt>
                <c:pt idx="4657">
                  <c:v>2048</c:v>
                </c:pt>
                <c:pt idx="4658">
                  <c:v>2046</c:v>
                </c:pt>
                <c:pt idx="4659">
                  <c:v>2047</c:v>
                </c:pt>
                <c:pt idx="4660">
                  <c:v>2048</c:v>
                </c:pt>
                <c:pt idx="4661">
                  <c:v>2046</c:v>
                </c:pt>
                <c:pt idx="4662">
                  <c:v>2044</c:v>
                </c:pt>
                <c:pt idx="4663">
                  <c:v>2046</c:v>
                </c:pt>
                <c:pt idx="4664">
                  <c:v>2046</c:v>
                </c:pt>
                <c:pt idx="4665">
                  <c:v>2043</c:v>
                </c:pt>
                <c:pt idx="4666">
                  <c:v>2047</c:v>
                </c:pt>
                <c:pt idx="4667">
                  <c:v>2050</c:v>
                </c:pt>
                <c:pt idx="4668">
                  <c:v>2047</c:v>
                </c:pt>
                <c:pt idx="4669">
                  <c:v>2047</c:v>
                </c:pt>
                <c:pt idx="4670">
                  <c:v>2049</c:v>
                </c:pt>
                <c:pt idx="4671">
                  <c:v>2047</c:v>
                </c:pt>
                <c:pt idx="4672">
                  <c:v>2046</c:v>
                </c:pt>
                <c:pt idx="4673">
                  <c:v>2047</c:v>
                </c:pt>
                <c:pt idx="4674">
                  <c:v>2047</c:v>
                </c:pt>
                <c:pt idx="4675">
                  <c:v>2046</c:v>
                </c:pt>
                <c:pt idx="4676">
                  <c:v>2048</c:v>
                </c:pt>
                <c:pt idx="4677">
                  <c:v>2049</c:v>
                </c:pt>
                <c:pt idx="4678">
                  <c:v>2048</c:v>
                </c:pt>
                <c:pt idx="4679">
                  <c:v>2048</c:v>
                </c:pt>
                <c:pt idx="4680">
                  <c:v>2048</c:v>
                </c:pt>
                <c:pt idx="4681">
                  <c:v>2047</c:v>
                </c:pt>
                <c:pt idx="4682">
                  <c:v>2048</c:v>
                </c:pt>
                <c:pt idx="4683">
                  <c:v>2048</c:v>
                </c:pt>
                <c:pt idx="4684">
                  <c:v>2048</c:v>
                </c:pt>
                <c:pt idx="4685">
                  <c:v>2049</c:v>
                </c:pt>
                <c:pt idx="4686">
                  <c:v>2049</c:v>
                </c:pt>
                <c:pt idx="4687">
                  <c:v>2046</c:v>
                </c:pt>
                <c:pt idx="4688">
                  <c:v>2048</c:v>
                </c:pt>
                <c:pt idx="4689">
                  <c:v>2049</c:v>
                </c:pt>
                <c:pt idx="4690">
                  <c:v>2046</c:v>
                </c:pt>
                <c:pt idx="4691">
                  <c:v>2048</c:v>
                </c:pt>
                <c:pt idx="4692">
                  <c:v>2050</c:v>
                </c:pt>
                <c:pt idx="4693">
                  <c:v>2049</c:v>
                </c:pt>
                <c:pt idx="4694">
                  <c:v>2050</c:v>
                </c:pt>
                <c:pt idx="4695">
                  <c:v>2052</c:v>
                </c:pt>
                <c:pt idx="4696">
                  <c:v>2048</c:v>
                </c:pt>
                <c:pt idx="4697">
                  <c:v>2046</c:v>
                </c:pt>
                <c:pt idx="4698">
                  <c:v>2048</c:v>
                </c:pt>
                <c:pt idx="4699">
                  <c:v>2049</c:v>
                </c:pt>
                <c:pt idx="4700">
                  <c:v>2047</c:v>
                </c:pt>
                <c:pt idx="4701">
                  <c:v>2049</c:v>
                </c:pt>
                <c:pt idx="4702">
                  <c:v>2050</c:v>
                </c:pt>
                <c:pt idx="4703">
                  <c:v>2049</c:v>
                </c:pt>
                <c:pt idx="4704">
                  <c:v>2049</c:v>
                </c:pt>
                <c:pt idx="4705">
                  <c:v>2050</c:v>
                </c:pt>
                <c:pt idx="4706">
                  <c:v>2049</c:v>
                </c:pt>
                <c:pt idx="4707">
                  <c:v>2049</c:v>
                </c:pt>
                <c:pt idx="4708">
                  <c:v>2050</c:v>
                </c:pt>
                <c:pt idx="4709">
                  <c:v>2050</c:v>
                </c:pt>
                <c:pt idx="4710">
                  <c:v>2048</c:v>
                </c:pt>
                <c:pt idx="4711">
                  <c:v>2050</c:v>
                </c:pt>
                <c:pt idx="4712">
                  <c:v>2049</c:v>
                </c:pt>
                <c:pt idx="4713">
                  <c:v>2049</c:v>
                </c:pt>
                <c:pt idx="4714">
                  <c:v>2050</c:v>
                </c:pt>
                <c:pt idx="4715">
                  <c:v>2050</c:v>
                </c:pt>
                <c:pt idx="4716">
                  <c:v>2050</c:v>
                </c:pt>
                <c:pt idx="4717">
                  <c:v>2052</c:v>
                </c:pt>
                <c:pt idx="4718">
                  <c:v>2049</c:v>
                </c:pt>
                <c:pt idx="4719">
                  <c:v>2049</c:v>
                </c:pt>
                <c:pt idx="4720">
                  <c:v>2049</c:v>
                </c:pt>
                <c:pt idx="4721">
                  <c:v>2049</c:v>
                </c:pt>
                <c:pt idx="4722">
                  <c:v>2047</c:v>
                </c:pt>
                <c:pt idx="4723">
                  <c:v>2050</c:v>
                </c:pt>
                <c:pt idx="4724">
                  <c:v>2052</c:v>
                </c:pt>
                <c:pt idx="4725">
                  <c:v>2049</c:v>
                </c:pt>
                <c:pt idx="4726">
                  <c:v>2050</c:v>
                </c:pt>
                <c:pt idx="4727">
                  <c:v>2053</c:v>
                </c:pt>
                <c:pt idx="4728">
                  <c:v>2050</c:v>
                </c:pt>
                <c:pt idx="4729">
                  <c:v>2050</c:v>
                </c:pt>
                <c:pt idx="4730">
                  <c:v>2053</c:v>
                </c:pt>
                <c:pt idx="4731">
                  <c:v>2050</c:v>
                </c:pt>
                <c:pt idx="4732">
                  <c:v>2048</c:v>
                </c:pt>
                <c:pt idx="4733">
                  <c:v>2048</c:v>
                </c:pt>
                <c:pt idx="4734">
                  <c:v>2050</c:v>
                </c:pt>
                <c:pt idx="4735">
                  <c:v>2049</c:v>
                </c:pt>
                <c:pt idx="4736">
                  <c:v>2051</c:v>
                </c:pt>
                <c:pt idx="4737">
                  <c:v>2053</c:v>
                </c:pt>
                <c:pt idx="4738">
                  <c:v>2050</c:v>
                </c:pt>
                <c:pt idx="4739">
                  <c:v>2051</c:v>
                </c:pt>
                <c:pt idx="4740">
                  <c:v>2051</c:v>
                </c:pt>
                <c:pt idx="4741">
                  <c:v>2049</c:v>
                </c:pt>
                <c:pt idx="4742">
                  <c:v>2049</c:v>
                </c:pt>
                <c:pt idx="4743">
                  <c:v>2050</c:v>
                </c:pt>
                <c:pt idx="4744">
                  <c:v>2052</c:v>
                </c:pt>
                <c:pt idx="4745">
                  <c:v>2050</c:v>
                </c:pt>
                <c:pt idx="4746">
                  <c:v>2050</c:v>
                </c:pt>
                <c:pt idx="4747">
                  <c:v>2050</c:v>
                </c:pt>
                <c:pt idx="4748">
                  <c:v>2049</c:v>
                </c:pt>
                <c:pt idx="4749">
                  <c:v>2051</c:v>
                </c:pt>
                <c:pt idx="4750">
                  <c:v>2051</c:v>
                </c:pt>
                <c:pt idx="4751">
                  <c:v>2050</c:v>
                </c:pt>
                <c:pt idx="4752">
                  <c:v>2053</c:v>
                </c:pt>
                <c:pt idx="4753">
                  <c:v>2050</c:v>
                </c:pt>
                <c:pt idx="4754">
                  <c:v>2050</c:v>
                </c:pt>
                <c:pt idx="4755">
                  <c:v>2052</c:v>
                </c:pt>
                <c:pt idx="4756">
                  <c:v>2051</c:v>
                </c:pt>
                <c:pt idx="4757">
                  <c:v>2048</c:v>
                </c:pt>
                <c:pt idx="4758">
                  <c:v>2050</c:v>
                </c:pt>
                <c:pt idx="4759">
                  <c:v>2050</c:v>
                </c:pt>
                <c:pt idx="4760">
                  <c:v>2047</c:v>
                </c:pt>
                <c:pt idx="4761">
                  <c:v>2050</c:v>
                </c:pt>
                <c:pt idx="4762">
                  <c:v>2053</c:v>
                </c:pt>
                <c:pt idx="4763">
                  <c:v>2048</c:v>
                </c:pt>
                <c:pt idx="4764">
                  <c:v>2051</c:v>
                </c:pt>
                <c:pt idx="4765">
                  <c:v>2053</c:v>
                </c:pt>
                <c:pt idx="4766">
                  <c:v>2050</c:v>
                </c:pt>
                <c:pt idx="4767">
                  <c:v>2049</c:v>
                </c:pt>
                <c:pt idx="4768">
                  <c:v>2053</c:v>
                </c:pt>
                <c:pt idx="4769">
                  <c:v>2051</c:v>
                </c:pt>
                <c:pt idx="4770">
                  <c:v>2051</c:v>
                </c:pt>
                <c:pt idx="4771">
                  <c:v>2050</c:v>
                </c:pt>
                <c:pt idx="4772">
                  <c:v>2050</c:v>
                </c:pt>
                <c:pt idx="4773">
                  <c:v>2047</c:v>
                </c:pt>
                <c:pt idx="4774">
                  <c:v>2050</c:v>
                </c:pt>
                <c:pt idx="4775">
                  <c:v>2050</c:v>
                </c:pt>
                <c:pt idx="4776">
                  <c:v>2051</c:v>
                </c:pt>
                <c:pt idx="4777">
                  <c:v>2052</c:v>
                </c:pt>
                <c:pt idx="4778">
                  <c:v>2052</c:v>
                </c:pt>
                <c:pt idx="4779">
                  <c:v>2050</c:v>
                </c:pt>
                <c:pt idx="4780">
                  <c:v>2049</c:v>
                </c:pt>
                <c:pt idx="4781">
                  <c:v>2050</c:v>
                </c:pt>
                <c:pt idx="4782">
                  <c:v>2048</c:v>
                </c:pt>
                <c:pt idx="4783">
                  <c:v>2048</c:v>
                </c:pt>
                <c:pt idx="4784">
                  <c:v>2049</c:v>
                </c:pt>
                <c:pt idx="4785">
                  <c:v>2049</c:v>
                </c:pt>
                <c:pt idx="4786">
                  <c:v>2049</c:v>
                </c:pt>
                <c:pt idx="4787">
                  <c:v>2053</c:v>
                </c:pt>
                <c:pt idx="4788">
                  <c:v>2051</c:v>
                </c:pt>
                <c:pt idx="4789">
                  <c:v>2051</c:v>
                </c:pt>
                <c:pt idx="4790">
                  <c:v>2052</c:v>
                </c:pt>
                <c:pt idx="4791">
                  <c:v>2050</c:v>
                </c:pt>
                <c:pt idx="4792">
                  <c:v>2049</c:v>
                </c:pt>
                <c:pt idx="4793">
                  <c:v>2051</c:v>
                </c:pt>
                <c:pt idx="4794">
                  <c:v>2048</c:v>
                </c:pt>
                <c:pt idx="4795">
                  <c:v>2046</c:v>
                </c:pt>
                <c:pt idx="4796">
                  <c:v>2049</c:v>
                </c:pt>
                <c:pt idx="4797">
                  <c:v>2052</c:v>
                </c:pt>
                <c:pt idx="4798">
                  <c:v>2048</c:v>
                </c:pt>
                <c:pt idx="4799">
                  <c:v>2050</c:v>
                </c:pt>
                <c:pt idx="4800">
                  <c:v>2052</c:v>
                </c:pt>
                <c:pt idx="4801">
                  <c:v>2048</c:v>
                </c:pt>
                <c:pt idx="4802">
                  <c:v>2048</c:v>
                </c:pt>
                <c:pt idx="4803">
                  <c:v>2050</c:v>
                </c:pt>
                <c:pt idx="4804">
                  <c:v>2049</c:v>
                </c:pt>
                <c:pt idx="4805">
                  <c:v>2048</c:v>
                </c:pt>
                <c:pt idx="4806">
                  <c:v>2050</c:v>
                </c:pt>
                <c:pt idx="4807">
                  <c:v>2049</c:v>
                </c:pt>
                <c:pt idx="4808">
                  <c:v>2048</c:v>
                </c:pt>
                <c:pt idx="4809">
                  <c:v>2049</c:v>
                </c:pt>
                <c:pt idx="4810">
                  <c:v>2050</c:v>
                </c:pt>
                <c:pt idx="4811">
                  <c:v>2048</c:v>
                </c:pt>
                <c:pt idx="4812">
                  <c:v>2051</c:v>
                </c:pt>
                <c:pt idx="4813">
                  <c:v>2050</c:v>
                </c:pt>
                <c:pt idx="4814">
                  <c:v>2050</c:v>
                </c:pt>
                <c:pt idx="4815">
                  <c:v>2050</c:v>
                </c:pt>
                <c:pt idx="4816">
                  <c:v>2049</c:v>
                </c:pt>
                <c:pt idx="4817">
                  <c:v>2048</c:v>
                </c:pt>
                <c:pt idx="4818">
                  <c:v>2048</c:v>
                </c:pt>
                <c:pt idx="4819">
                  <c:v>2049</c:v>
                </c:pt>
                <c:pt idx="4820">
                  <c:v>2047</c:v>
                </c:pt>
                <c:pt idx="4821">
                  <c:v>2049</c:v>
                </c:pt>
                <c:pt idx="4822">
                  <c:v>2049</c:v>
                </c:pt>
                <c:pt idx="4823">
                  <c:v>2048</c:v>
                </c:pt>
                <c:pt idx="4824">
                  <c:v>2048</c:v>
                </c:pt>
                <c:pt idx="4825">
                  <c:v>2051</c:v>
                </c:pt>
                <c:pt idx="4826">
                  <c:v>2048</c:v>
                </c:pt>
                <c:pt idx="4827">
                  <c:v>2048</c:v>
                </c:pt>
                <c:pt idx="4828">
                  <c:v>2050</c:v>
                </c:pt>
                <c:pt idx="4829">
                  <c:v>2047</c:v>
                </c:pt>
                <c:pt idx="4830">
                  <c:v>2044</c:v>
                </c:pt>
                <c:pt idx="4831">
                  <c:v>2047</c:v>
                </c:pt>
                <c:pt idx="4832">
                  <c:v>2049</c:v>
                </c:pt>
                <c:pt idx="4833">
                  <c:v>2046</c:v>
                </c:pt>
                <c:pt idx="4834">
                  <c:v>2048</c:v>
                </c:pt>
                <c:pt idx="4835">
                  <c:v>2049</c:v>
                </c:pt>
                <c:pt idx="4836">
                  <c:v>2048</c:v>
                </c:pt>
                <c:pt idx="4837">
                  <c:v>2047</c:v>
                </c:pt>
                <c:pt idx="4838">
                  <c:v>2049</c:v>
                </c:pt>
                <c:pt idx="4839">
                  <c:v>2048</c:v>
                </c:pt>
                <c:pt idx="4840">
                  <c:v>2046</c:v>
                </c:pt>
                <c:pt idx="4841">
                  <c:v>2047</c:v>
                </c:pt>
                <c:pt idx="4842">
                  <c:v>2046</c:v>
                </c:pt>
                <c:pt idx="4843">
                  <c:v>2045</c:v>
                </c:pt>
                <c:pt idx="4844">
                  <c:v>2047</c:v>
                </c:pt>
                <c:pt idx="4845">
                  <c:v>2048</c:v>
                </c:pt>
                <c:pt idx="4846">
                  <c:v>2048</c:v>
                </c:pt>
                <c:pt idx="4847">
                  <c:v>2048</c:v>
                </c:pt>
                <c:pt idx="4848">
                  <c:v>2048</c:v>
                </c:pt>
                <c:pt idx="4849">
                  <c:v>2046</c:v>
                </c:pt>
                <c:pt idx="4850">
                  <c:v>2047</c:v>
                </c:pt>
                <c:pt idx="4851">
                  <c:v>2047</c:v>
                </c:pt>
                <c:pt idx="4852">
                  <c:v>2047</c:v>
                </c:pt>
                <c:pt idx="4853">
                  <c:v>2047</c:v>
                </c:pt>
                <c:pt idx="4854">
                  <c:v>2046</c:v>
                </c:pt>
                <c:pt idx="4855">
                  <c:v>2043</c:v>
                </c:pt>
                <c:pt idx="4856">
                  <c:v>2046</c:v>
                </c:pt>
                <c:pt idx="4857">
                  <c:v>2046</c:v>
                </c:pt>
                <c:pt idx="4858">
                  <c:v>2045</c:v>
                </c:pt>
                <c:pt idx="4859">
                  <c:v>2047</c:v>
                </c:pt>
                <c:pt idx="4860">
                  <c:v>2049</c:v>
                </c:pt>
                <c:pt idx="4861">
                  <c:v>2046</c:v>
                </c:pt>
                <c:pt idx="4862">
                  <c:v>2046</c:v>
                </c:pt>
                <c:pt idx="4863">
                  <c:v>2048</c:v>
                </c:pt>
                <c:pt idx="4864">
                  <c:v>2045</c:v>
                </c:pt>
                <c:pt idx="4865">
                  <c:v>2043</c:v>
                </c:pt>
                <c:pt idx="4866">
                  <c:v>2046</c:v>
                </c:pt>
                <c:pt idx="4867">
                  <c:v>2047</c:v>
                </c:pt>
                <c:pt idx="4868">
                  <c:v>2045</c:v>
                </c:pt>
                <c:pt idx="4869">
                  <c:v>2047</c:v>
                </c:pt>
                <c:pt idx="4870">
                  <c:v>2048</c:v>
                </c:pt>
                <c:pt idx="4871">
                  <c:v>2045</c:v>
                </c:pt>
                <c:pt idx="4872">
                  <c:v>2045</c:v>
                </c:pt>
                <c:pt idx="4873">
                  <c:v>2046</c:v>
                </c:pt>
                <c:pt idx="4874">
                  <c:v>2045</c:v>
                </c:pt>
                <c:pt idx="4875">
                  <c:v>2044</c:v>
                </c:pt>
                <c:pt idx="4876">
                  <c:v>2045</c:v>
                </c:pt>
                <c:pt idx="4877">
                  <c:v>2045</c:v>
                </c:pt>
                <c:pt idx="4878">
                  <c:v>2044</c:v>
                </c:pt>
                <c:pt idx="4879">
                  <c:v>2045</c:v>
                </c:pt>
                <c:pt idx="4880">
                  <c:v>2045</c:v>
                </c:pt>
                <c:pt idx="4881">
                  <c:v>2045</c:v>
                </c:pt>
                <c:pt idx="4882">
                  <c:v>2045</c:v>
                </c:pt>
                <c:pt idx="4883">
                  <c:v>2045</c:v>
                </c:pt>
                <c:pt idx="4884">
                  <c:v>2045</c:v>
                </c:pt>
                <c:pt idx="4885">
                  <c:v>2046</c:v>
                </c:pt>
                <c:pt idx="4886">
                  <c:v>2043</c:v>
                </c:pt>
                <c:pt idx="4887">
                  <c:v>2045</c:v>
                </c:pt>
                <c:pt idx="4888">
                  <c:v>2047</c:v>
                </c:pt>
                <c:pt idx="4889">
                  <c:v>2045</c:v>
                </c:pt>
                <c:pt idx="4890">
                  <c:v>2043</c:v>
                </c:pt>
                <c:pt idx="4891">
                  <c:v>2044</c:v>
                </c:pt>
                <c:pt idx="4892">
                  <c:v>2045</c:v>
                </c:pt>
                <c:pt idx="4893">
                  <c:v>2042</c:v>
                </c:pt>
                <c:pt idx="4894">
                  <c:v>2045</c:v>
                </c:pt>
                <c:pt idx="4895">
                  <c:v>2047</c:v>
                </c:pt>
                <c:pt idx="4896">
                  <c:v>2043</c:v>
                </c:pt>
                <c:pt idx="4897">
                  <c:v>2043</c:v>
                </c:pt>
                <c:pt idx="4898">
                  <c:v>2045</c:v>
                </c:pt>
                <c:pt idx="4899">
                  <c:v>2043</c:v>
                </c:pt>
                <c:pt idx="4900">
                  <c:v>2043</c:v>
                </c:pt>
                <c:pt idx="4901">
                  <c:v>2045</c:v>
                </c:pt>
                <c:pt idx="4902">
                  <c:v>2046</c:v>
                </c:pt>
                <c:pt idx="4903">
                  <c:v>2043</c:v>
                </c:pt>
                <c:pt idx="4904">
                  <c:v>2044</c:v>
                </c:pt>
                <c:pt idx="4905">
                  <c:v>2045</c:v>
                </c:pt>
                <c:pt idx="4906">
                  <c:v>2042</c:v>
                </c:pt>
                <c:pt idx="4907">
                  <c:v>2043</c:v>
                </c:pt>
                <c:pt idx="4908">
                  <c:v>2045</c:v>
                </c:pt>
                <c:pt idx="4909">
                  <c:v>2043</c:v>
                </c:pt>
                <c:pt idx="4910">
                  <c:v>2043</c:v>
                </c:pt>
                <c:pt idx="4911">
                  <c:v>2043</c:v>
                </c:pt>
                <c:pt idx="4912">
                  <c:v>2045</c:v>
                </c:pt>
                <c:pt idx="4913">
                  <c:v>2044</c:v>
                </c:pt>
                <c:pt idx="4914">
                  <c:v>2044</c:v>
                </c:pt>
                <c:pt idx="4915">
                  <c:v>2043</c:v>
                </c:pt>
                <c:pt idx="4916">
                  <c:v>2042</c:v>
                </c:pt>
                <c:pt idx="4917">
                  <c:v>2044</c:v>
                </c:pt>
                <c:pt idx="4918">
                  <c:v>2044</c:v>
                </c:pt>
                <c:pt idx="4919">
                  <c:v>2044</c:v>
                </c:pt>
                <c:pt idx="4920">
                  <c:v>2046</c:v>
                </c:pt>
                <c:pt idx="4921">
                  <c:v>2044</c:v>
                </c:pt>
                <c:pt idx="4922">
                  <c:v>2042</c:v>
                </c:pt>
                <c:pt idx="4923">
                  <c:v>2044</c:v>
                </c:pt>
                <c:pt idx="4924">
                  <c:v>2044</c:v>
                </c:pt>
                <c:pt idx="4925">
                  <c:v>2041</c:v>
                </c:pt>
                <c:pt idx="4926">
                  <c:v>2044</c:v>
                </c:pt>
                <c:pt idx="4927">
                  <c:v>2044</c:v>
                </c:pt>
                <c:pt idx="4928">
                  <c:v>2041</c:v>
                </c:pt>
                <c:pt idx="4929">
                  <c:v>2044</c:v>
                </c:pt>
                <c:pt idx="4930">
                  <c:v>2046</c:v>
                </c:pt>
                <c:pt idx="4931">
                  <c:v>2041</c:v>
                </c:pt>
                <c:pt idx="4932">
                  <c:v>2043</c:v>
                </c:pt>
                <c:pt idx="4933">
                  <c:v>2045</c:v>
                </c:pt>
                <c:pt idx="4934">
                  <c:v>2042</c:v>
                </c:pt>
                <c:pt idx="4935">
                  <c:v>2041</c:v>
                </c:pt>
                <c:pt idx="4936">
                  <c:v>2046</c:v>
                </c:pt>
                <c:pt idx="4937">
                  <c:v>2044</c:v>
                </c:pt>
                <c:pt idx="4938">
                  <c:v>2044</c:v>
                </c:pt>
                <c:pt idx="4939">
                  <c:v>2045</c:v>
                </c:pt>
                <c:pt idx="4940">
                  <c:v>2045</c:v>
                </c:pt>
                <c:pt idx="4941">
                  <c:v>2040</c:v>
                </c:pt>
                <c:pt idx="4942">
                  <c:v>2043</c:v>
                </c:pt>
                <c:pt idx="4943">
                  <c:v>2043</c:v>
                </c:pt>
                <c:pt idx="4944">
                  <c:v>2043</c:v>
                </c:pt>
                <c:pt idx="4945">
                  <c:v>2043</c:v>
                </c:pt>
                <c:pt idx="4946">
                  <c:v>2045</c:v>
                </c:pt>
                <c:pt idx="4947">
                  <c:v>2044</c:v>
                </c:pt>
                <c:pt idx="4948">
                  <c:v>2043</c:v>
                </c:pt>
                <c:pt idx="4949">
                  <c:v>2043</c:v>
                </c:pt>
                <c:pt idx="4950">
                  <c:v>2042</c:v>
                </c:pt>
                <c:pt idx="4951">
                  <c:v>2042</c:v>
                </c:pt>
                <c:pt idx="4952">
                  <c:v>2045</c:v>
                </c:pt>
                <c:pt idx="4953">
                  <c:v>2044</c:v>
                </c:pt>
                <c:pt idx="4954">
                  <c:v>2043</c:v>
                </c:pt>
                <c:pt idx="4955">
                  <c:v>2046</c:v>
                </c:pt>
                <c:pt idx="4956">
                  <c:v>2044</c:v>
                </c:pt>
                <c:pt idx="4957">
                  <c:v>2044</c:v>
                </c:pt>
                <c:pt idx="4958">
                  <c:v>2045</c:v>
                </c:pt>
                <c:pt idx="4959">
                  <c:v>2044</c:v>
                </c:pt>
                <c:pt idx="4960">
                  <c:v>2042</c:v>
                </c:pt>
                <c:pt idx="4961">
                  <c:v>2045</c:v>
                </c:pt>
                <c:pt idx="4962">
                  <c:v>2045</c:v>
                </c:pt>
                <c:pt idx="4963">
                  <c:v>2041</c:v>
                </c:pt>
                <c:pt idx="4964">
                  <c:v>2043</c:v>
                </c:pt>
                <c:pt idx="4965">
                  <c:v>2047</c:v>
                </c:pt>
                <c:pt idx="4966">
                  <c:v>2041</c:v>
                </c:pt>
                <c:pt idx="4967">
                  <c:v>2044</c:v>
                </c:pt>
                <c:pt idx="4968">
                  <c:v>2046</c:v>
                </c:pt>
                <c:pt idx="4969">
                  <c:v>2043</c:v>
                </c:pt>
                <c:pt idx="4970">
                  <c:v>2043</c:v>
                </c:pt>
                <c:pt idx="4971">
                  <c:v>2046</c:v>
                </c:pt>
                <c:pt idx="4972">
                  <c:v>2044</c:v>
                </c:pt>
                <c:pt idx="4973">
                  <c:v>2042</c:v>
                </c:pt>
                <c:pt idx="4974">
                  <c:v>2044</c:v>
                </c:pt>
                <c:pt idx="4975">
                  <c:v>2046</c:v>
                </c:pt>
                <c:pt idx="4976">
                  <c:v>2040</c:v>
                </c:pt>
                <c:pt idx="4977">
                  <c:v>2043</c:v>
                </c:pt>
                <c:pt idx="4978">
                  <c:v>2046</c:v>
                </c:pt>
                <c:pt idx="4979">
                  <c:v>2044</c:v>
                </c:pt>
                <c:pt idx="4980">
                  <c:v>2045</c:v>
                </c:pt>
                <c:pt idx="4981">
                  <c:v>2046</c:v>
                </c:pt>
                <c:pt idx="4982">
                  <c:v>2045</c:v>
                </c:pt>
                <c:pt idx="4983">
                  <c:v>2044</c:v>
                </c:pt>
                <c:pt idx="4984">
                  <c:v>2044</c:v>
                </c:pt>
                <c:pt idx="4985">
                  <c:v>2043</c:v>
                </c:pt>
                <c:pt idx="4986">
                  <c:v>2042</c:v>
                </c:pt>
                <c:pt idx="4987">
                  <c:v>2045</c:v>
                </c:pt>
                <c:pt idx="4988">
                  <c:v>2044</c:v>
                </c:pt>
                <c:pt idx="4989">
                  <c:v>2044</c:v>
                </c:pt>
                <c:pt idx="4990">
                  <c:v>2045</c:v>
                </c:pt>
                <c:pt idx="4991">
                  <c:v>2045</c:v>
                </c:pt>
                <c:pt idx="4992">
                  <c:v>2043</c:v>
                </c:pt>
                <c:pt idx="4993">
                  <c:v>2046</c:v>
                </c:pt>
                <c:pt idx="4994">
                  <c:v>2045</c:v>
                </c:pt>
                <c:pt idx="4995">
                  <c:v>2046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7-4D2F-85AA-3D59E86D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901152"/>
        <c:axId val="250901544"/>
      </c:lineChart>
      <c:catAx>
        <c:axId val="25090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901544"/>
        <c:crosses val="autoZero"/>
        <c:auto val="1"/>
        <c:lblAlgn val="ctr"/>
        <c:lblOffset val="100"/>
        <c:noMultiLvlLbl val="0"/>
      </c:catAx>
      <c:valAx>
        <c:axId val="25090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901152"/>
        <c:crosses val="autoZero"/>
        <c:crossBetween val="between"/>
        <c:majorUnit val="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List1!$AN$1:$AN$1000</c:f>
              <c:numCache>
                <c:formatCode>General</c:formatCode>
                <c:ptCount val="1000"/>
                <c:pt idx="5">
                  <c:v>496</c:v>
                </c:pt>
                <c:pt idx="7">
                  <c:v>523</c:v>
                </c:pt>
                <c:pt idx="8">
                  <c:v>611</c:v>
                </c:pt>
                <c:pt idx="9">
                  <c:v>559</c:v>
                </c:pt>
                <c:pt idx="10">
                  <c:v>782</c:v>
                </c:pt>
                <c:pt idx="11">
                  <c:v>460</c:v>
                </c:pt>
                <c:pt idx="12">
                  <c:v>674</c:v>
                </c:pt>
                <c:pt idx="13">
                  <c:v>517</c:v>
                </c:pt>
                <c:pt idx="14">
                  <c:v>768</c:v>
                </c:pt>
                <c:pt idx="15">
                  <c:v>462</c:v>
                </c:pt>
                <c:pt idx="16">
                  <c:v>715</c:v>
                </c:pt>
                <c:pt idx="17">
                  <c:v>485</c:v>
                </c:pt>
                <c:pt idx="18">
                  <c:v>749</c:v>
                </c:pt>
                <c:pt idx="19">
                  <c:v>466</c:v>
                </c:pt>
                <c:pt idx="20">
                  <c:v>728</c:v>
                </c:pt>
                <c:pt idx="21">
                  <c:v>484</c:v>
                </c:pt>
                <c:pt idx="22">
                  <c:v>740</c:v>
                </c:pt>
                <c:pt idx="23">
                  <c:v>488</c:v>
                </c:pt>
                <c:pt idx="24">
                  <c:v>710</c:v>
                </c:pt>
                <c:pt idx="25">
                  <c:v>497</c:v>
                </c:pt>
                <c:pt idx="26">
                  <c:v>725</c:v>
                </c:pt>
                <c:pt idx="27">
                  <c:v>505</c:v>
                </c:pt>
                <c:pt idx="28">
                  <c:v>697</c:v>
                </c:pt>
                <c:pt idx="29">
                  <c:v>508</c:v>
                </c:pt>
                <c:pt idx="30">
                  <c:v>716</c:v>
                </c:pt>
                <c:pt idx="31">
                  <c:v>504</c:v>
                </c:pt>
                <c:pt idx="32">
                  <c:v>700</c:v>
                </c:pt>
                <c:pt idx="33">
                  <c:v>508</c:v>
                </c:pt>
                <c:pt idx="34">
                  <c:v>717</c:v>
                </c:pt>
                <c:pt idx="35">
                  <c:v>507</c:v>
                </c:pt>
                <c:pt idx="36">
                  <c:v>696</c:v>
                </c:pt>
                <c:pt idx="37">
                  <c:v>512</c:v>
                </c:pt>
                <c:pt idx="38">
                  <c:v>711</c:v>
                </c:pt>
                <c:pt idx="39">
                  <c:v>504</c:v>
                </c:pt>
                <c:pt idx="40">
                  <c:v>699</c:v>
                </c:pt>
                <c:pt idx="41">
                  <c:v>512</c:v>
                </c:pt>
                <c:pt idx="42">
                  <c:v>711</c:v>
                </c:pt>
                <c:pt idx="43">
                  <c:v>502</c:v>
                </c:pt>
                <c:pt idx="44">
                  <c:v>704</c:v>
                </c:pt>
                <c:pt idx="45">
                  <c:v>514</c:v>
                </c:pt>
                <c:pt idx="46">
                  <c:v>705</c:v>
                </c:pt>
                <c:pt idx="47">
                  <c:v>496</c:v>
                </c:pt>
                <c:pt idx="48">
                  <c:v>718</c:v>
                </c:pt>
                <c:pt idx="49">
                  <c:v>583</c:v>
                </c:pt>
                <c:pt idx="50">
                  <c:v>628</c:v>
                </c:pt>
                <c:pt idx="51">
                  <c:v>580</c:v>
                </c:pt>
                <c:pt idx="52">
                  <c:v>648</c:v>
                </c:pt>
                <c:pt idx="53">
                  <c:v>573</c:v>
                </c:pt>
                <c:pt idx="54">
                  <c:v>636</c:v>
                </c:pt>
                <c:pt idx="55">
                  <c:v>568</c:v>
                </c:pt>
                <c:pt idx="56">
                  <c:v>672</c:v>
                </c:pt>
                <c:pt idx="57">
                  <c:v>547</c:v>
                </c:pt>
                <c:pt idx="58">
                  <c:v>661</c:v>
                </c:pt>
                <c:pt idx="59">
                  <c:v>548</c:v>
                </c:pt>
                <c:pt idx="60">
                  <c:v>673</c:v>
                </c:pt>
                <c:pt idx="61">
                  <c:v>540</c:v>
                </c:pt>
                <c:pt idx="62">
                  <c:v>675</c:v>
                </c:pt>
                <c:pt idx="63">
                  <c:v>539</c:v>
                </c:pt>
                <c:pt idx="64">
                  <c:v>674</c:v>
                </c:pt>
                <c:pt idx="65">
                  <c:v>539</c:v>
                </c:pt>
                <c:pt idx="66">
                  <c:v>674</c:v>
                </c:pt>
                <c:pt idx="67">
                  <c:v>536</c:v>
                </c:pt>
                <c:pt idx="68">
                  <c:v>678</c:v>
                </c:pt>
                <c:pt idx="69">
                  <c:v>537</c:v>
                </c:pt>
                <c:pt idx="70">
                  <c:v>676</c:v>
                </c:pt>
                <c:pt idx="71">
                  <c:v>533</c:v>
                </c:pt>
                <c:pt idx="72">
                  <c:v>678</c:v>
                </c:pt>
                <c:pt idx="73">
                  <c:v>542</c:v>
                </c:pt>
                <c:pt idx="74">
                  <c:v>672</c:v>
                </c:pt>
                <c:pt idx="75">
                  <c:v>539</c:v>
                </c:pt>
                <c:pt idx="76">
                  <c:v>673</c:v>
                </c:pt>
                <c:pt idx="77">
                  <c:v>546</c:v>
                </c:pt>
                <c:pt idx="78">
                  <c:v>665</c:v>
                </c:pt>
                <c:pt idx="79">
                  <c:v>545</c:v>
                </c:pt>
                <c:pt idx="80">
                  <c:v>670</c:v>
                </c:pt>
                <c:pt idx="81">
                  <c:v>547</c:v>
                </c:pt>
                <c:pt idx="82">
                  <c:v>665</c:v>
                </c:pt>
                <c:pt idx="83">
                  <c:v>549</c:v>
                </c:pt>
                <c:pt idx="84">
                  <c:v>668</c:v>
                </c:pt>
                <c:pt idx="85">
                  <c:v>552</c:v>
                </c:pt>
                <c:pt idx="86">
                  <c:v>659</c:v>
                </c:pt>
                <c:pt idx="87">
                  <c:v>554</c:v>
                </c:pt>
                <c:pt idx="88">
                  <c:v>671</c:v>
                </c:pt>
                <c:pt idx="89">
                  <c:v>548</c:v>
                </c:pt>
                <c:pt idx="90">
                  <c:v>683</c:v>
                </c:pt>
                <c:pt idx="91">
                  <c:v>541</c:v>
                </c:pt>
                <c:pt idx="92">
                  <c:v>675</c:v>
                </c:pt>
                <c:pt idx="93">
                  <c:v>550</c:v>
                </c:pt>
                <c:pt idx="94">
                  <c:v>667</c:v>
                </c:pt>
                <c:pt idx="95">
                  <c:v>550</c:v>
                </c:pt>
                <c:pt idx="96">
                  <c:v>664</c:v>
                </c:pt>
                <c:pt idx="97">
                  <c:v>683</c:v>
                </c:pt>
                <c:pt idx="98">
                  <c:v>530</c:v>
                </c:pt>
                <c:pt idx="99">
                  <c:v>677</c:v>
                </c:pt>
                <c:pt idx="100">
                  <c:v>535</c:v>
                </c:pt>
                <c:pt idx="101">
                  <c:v>679</c:v>
                </c:pt>
                <c:pt idx="102">
                  <c:v>534</c:v>
                </c:pt>
                <c:pt idx="103">
                  <c:v>675</c:v>
                </c:pt>
                <c:pt idx="104">
                  <c:v>535</c:v>
                </c:pt>
                <c:pt idx="105">
                  <c:v>682</c:v>
                </c:pt>
                <c:pt idx="106">
                  <c:v>531</c:v>
                </c:pt>
                <c:pt idx="107">
                  <c:v>676</c:v>
                </c:pt>
                <c:pt idx="108">
                  <c:v>535</c:v>
                </c:pt>
                <c:pt idx="109">
                  <c:v>683</c:v>
                </c:pt>
                <c:pt idx="110">
                  <c:v>530</c:v>
                </c:pt>
                <c:pt idx="111">
                  <c:v>680</c:v>
                </c:pt>
                <c:pt idx="112">
                  <c:v>530</c:v>
                </c:pt>
                <c:pt idx="113">
                  <c:v>699</c:v>
                </c:pt>
                <c:pt idx="114">
                  <c:v>514</c:v>
                </c:pt>
                <c:pt idx="115">
                  <c:v>692</c:v>
                </c:pt>
                <c:pt idx="116">
                  <c:v>518</c:v>
                </c:pt>
                <c:pt idx="117">
                  <c:v>709</c:v>
                </c:pt>
                <c:pt idx="118">
                  <c:v>503</c:v>
                </c:pt>
                <c:pt idx="119">
                  <c:v>699</c:v>
                </c:pt>
                <c:pt idx="120">
                  <c:v>514</c:v>
                </c:pt>
                <c:pt idx="121">
                  <c:v>713</c:v>
                </c:pt>
                <c:pt idx="122">
                  <c:v>496</c:v>
                </c:pt>
                <c:pt idx="123">
                  <c:v>717</c:v>
                </c:pt>
                <c:pt idx="124">
                  <c:v>496</c:v>
                </c:pt>
                <c:pt idx="125">
                  <c:v>751</c:v>
                </c:pt>
                <c:pt idx="126">
                  <c:v>462</c:v>
                </c:pt>
                <c:pt idx="127">
                  <c:v>779</c:v>
                </c:pt>
                <c:pt idx="128">
                  <c:v>434</c:v>
                </c:pt>
                <c:pt idx="129">
                  <c:v>790</c:v>
                </c:pt>
                <c:pt idx="130">
                  <c:v>427</c:v>
                </c:pt>
                <c:pt idx="131">
                  <c:v>783</c:v>
                </c:pt>
                <c:pt idx="132">
                  <c:v>426</c:v>
                </c:pt>
                <c:pt idx="133">
                  <c:v>791</c:v>
                </c:pt>
                <c:pt idx="134">
                  <c:v>426</c:v>
                </c:pt>
                <c:pt idx="135">
                  <c:v>772</c:v>
                </c:pt>
                <c:pt idx="136">
                  <c:v>441</c:v>
                </c:pt>
                <c:pt idx="137">
                  <c:v>783</c:v>
                </c:pt>
                <c:pt idx="138">
                  <c:v>438</c:v>
                </c:pt>
                <c:pt idx="139">
                  <c:v>763</c:v>
                </c:pt>
                <c:pt idx="140">
                  <c:v>450</c:v>
                </c:pt>
                <c:pt idx="141">
                  <c:v>771</c:v>
                </c:pt>
                <c:pt idx="142">
                  <c:v>457</c:v>
                </c:pt>
                <c:pt idx="143">
                  <c:v>749</c:v>
                </c:pt>
                <c:pt idx="144">
                  <c:v>474</c:v>
                </c:pt>
                <c:pt idx="145">
                  <c:v>745</c:v>
                </c:pt>
                <c:pt idx="146">
                  <c:v>476</c:v>
                </c:pt>
                <c:pt idx="147">
                  <c:v>729</c:v>
                </c:pt>
                <c:pt idx="148">
                  <c:v>488</c:v>
                </c:pt>
                <c:pt idx="149">
                  <c:v>759</c:v>
                </c:pt>
                <c:pt idx="150">
                  <c:v>460</c:v>
                </c:pt>
                <c:pt idx="151">
                  <c:v>737</c:v>
                </c:pt>
                <c:pt idx="152">
                  <c:v>480</c:v>
                </c:pt>
                <c:pt idx="153">
                  <c:v>780</c:v>
                </c:pt>
                <c:pt idx="154">
                  <c:v>439</c:v>
                </c:pt>
                <c:pt idx="155">
                  <c:v>762</c:v>
                </c:pt>
                <c:pt idx="156">
                  <c:v>449</c:v>
                </c:pt>
                <c:pt idx="157">
                  <c:v>771</c:v>
                </c:pt>
                <c:pt idx="158">
                  <c:v>448</c:v>
                </c:pt>
                <c:pt idx="159">
                  <c:v>761</c:v>
                </c:pt>
                <c:pt idx="160">
                  <c:v>453</c:v>
                </c:pt>
                <c:pt idx="161">
                  <c:v>767</c:v>
                </c:pt>
                <c:pt idx="162">
                  <c:v>446</c:v>
                </c:pt>
                <c:pt idx="163">
                  <c:v>763</c:v>
                </c:pt>
                <c:pt idx="164">
                  <c:v>457</c:v>
                </c:pt>
                <c:pt idx="165">
                  <c:v>760</c:v>
                </c:pt>
                <c:pt idx="166">
                  <c:v>454</c:v>
                </c:pt>
                <c:pt idx="167">
                  <c:v>757</c:v>
                </c:pt>
                <c:pt idx="168">
                  <c:v>453</c:v>
                </c:pt>
                <c:pt idx="169">
                  <c:v>759</c:v>
                </c:pt>
                <c:pt idx="170">
                  <c:v>459</c:v>
                </c:pt>
                <c:pt idx="171">
                  <c:v>754</c:v>
                </c:pt>
                <c:pt idx="172">
                  <c:v>454</c:v>
                </c:pt>
                <c:pt idx="173">
                  <c:v>758</c:v>
                </c:pt>
                <c:pt idx="174">
                  <c:v>466</c:v>
                </c:pt>
                <c:pt idx="175">
                  <c:v>745</c:v>
                </c:pt>
                <c:pt idx="176">
                  <c:v>466</c:v>
                </c:pt>
                <c:pt idx="177">
                  <c:v>750</c:v>
                </c:pt>
                <c:pt idx="178">
                  <c:v>472</c:v>
                </c:pt>
                <c:pt idx="179">
                  <c:v>738</c:v>
                </c:pt>
                <c:pt idx="180">
                  <c:v>473</c:v>
                </c:pt>
                <c:pt idx="181">
                  <c:v>741</c:v>
                </c:pt>
                <c:pt idx="182">
                  <c:v>478</c:v>
                </c:pt>
                <c:pt idx="183">
                  <c:v>731</c:v>
                </c:pt>
                <c:pt idx="184">
                  <c:v>480</c:v>
                </c:pt>
                <c:pt idx="185">
                  <c:v>733</c:v>
                </c:pt>
                <c:pt idx="186">
                  <c:v>487</c:v>
                </c:pt>
                <c:pt idx="187">
                  <c:v>727</c:v>
                </c:pt>
                <c:pt idx="188">
                  <c:v>487</c:v>
                </c:pt>
                <c:pt idx="189">
                  <c:v>725</c:v>
                </c:pt>
                <c:pt idx="190">
                  <c:v>487</c:v>
                </c:pt>
                <c:pt idx="191">
                  <c:v>725</c:v>
                </c:pt>
                <c:pt idx="192">
                  <c:v>488</c:v>
                </c:pt>
                <c:pt idx="193">
                  <c:v>726</c:v>
                </c:pt>
                <c:pt idx="194">
                  <c:v>486</c:v>
                </c:pt>
                <c:pt idx="195">
                  <c:v>728</c:v>
                </c:pt>
                <c:pt idx="196">
                  <c:v>488</c:v>
                </c:pt>
                <c:pt idx="197">
                  <c:v>730</c:v>
                </c:pt>
                <c:pt idx="198">
                  <c:v>484</c:v>
                </c:pt>
                <c:pt idx="199">
                  <c:v>722</c:v>
                </c:pt>
                <c:pt idx="200">
                  <c:v>491</c:v>
                </c:pt>
                <c:pt idx="201">
                  <c:v>738</c:v>
                </c:pt>
                <c:pt idx="202">
                  <c:v>478</c:v>
                </c:pt>
                <c:pt idx="203">
                  <c:v>731</c:v>
                </c:pt>
                <c:pt idx="204">
                  <c:v>485</c:v>
                </c:pt>
                <c:pt idx="205">
                  <c:v>733</c:v>
                </c:pt>
                <c:pt idx="206">
                  <c:v>487</c:v>
                </c:pt>
                <c:pt idx="207">
                  <c:v>729</c:v>
                </c:pt>
                <c:pt idx="208">
                  <c:v>484</c:v>
                </c:pt>
                <c:pt idx="209">
                  <c:v>734</c:v>
                </c:pt>
                <c:pt idx="210">
                  <c:v>484</c:v>
                </c:pt>
                <c:pt idx="211">
                  <c:v>730</c:v>
                </c:pt>
                <c:pt idx="212">
                  <c:v>481</c:v>
                </c:pt>
                <c:pt idx="213">
                  <c:v>733</c:v>
                </c:pt>
                <c:pt idx="214">
                  <c:v>488</c:v>
                </c:pt>
                <c:pt idx="215">
                  <c:v>726</c:v>
                </c:pt>
                <c:pt idx="216">
                  <c:v>478</c:v>
                </c:pt>
                <c:pt idx="217">
                  <c:v>733</c:v>
                </c:pt>
                <c:pt idx="218">
                  <c:v>564</c:v>
                </c:pt>
                <c:pt idx="219">
                  <c:v>654</c:v>
                </c:pt>
                <c:pt idx="220">
                  <c:v>482</c:v>
                </c:pt>
                <c:pt idx="221">
                  <c:v>738</c:v>
                </c:pt>
                <c:pt idx="222">
                  <c:v>555</c:v>
                </c:pt>
                <c:pt idx="223">
                  <c:v>663</c:v>
                </c:pt>
                <c:pt idx="224">
                  <c:v>547</c:v>
                </c:pt>
                <c:pt idx="225">
                  <c:v>672</c:v>
                </c:pt>
                <c:pt idx="226">
                  <c:v>540</c:v>
                </c:pt>
                <c:pt idx="227">
                  <c:v>676</c:v>
                </c:pt>
                <c:pt idx="228">
                  <c:v>538</c:v>
                </c:pt>
                <c:pt idx="229">
                  <c:v>720</c:v>
                </c:pt>
                <c:pt idx="230">
                  <c:v>492</c:v>
                </c:pt>
                <c:pt idx="231">
                  <c:v>733</c:v>
                </c:pt>
                <c:pt idx="232">
                  <c:v>482</c:v>
                </c:pt>
                <c:pt idx="233">
                  <c:v>730</c:v>
                </c:pt>
                <c:pt idx="234">
                  <c:v>484</c:v>
                </c:pt>
                <c:pt idx="235">
                  <c:v>732</c:v>
                </c:pt>
                <c:pt idx="236">
                  <c:v>480</c:v>
                </c:pt>
                <c:pt idx="237">
                  <c:v>730</c:v>
                </c:pt>
                <c:pt idx="238">
                  <c:v>483</c:v>
                </c:pt>
                <c:pt idx="239">
                  <c:v>734</c:v>
                </c:pt>
                <c:pt idx="240">
                  <c:v>485</c:v>
                </c:pt>
                <c:pt idx="241">
                  <c:v>732</c:v>
                </c:pt>
                <c:pt idx="242">
                  <c:v>486</c:v>
                </c:pt>
                <c:pt idx="243">
                  <c:v>722</c:v>
                </c:pt>
                <c:pt idx="244">
                  <c:v>497</c:v>
                </c:pt>
                <c:pt idx="245">
                  <c:v>722</c:v>
                </c:pt>
                <c:pt idx="246">
                  <c:v>496</c:v>
                </c:pt>
                <c:pt idx="247">
                  <c:v>718</c:v>
                </c:pt>
                <c:pt idx="248">
                  <c:v>509</c:v>
                </c:pt>
                <c:pt idx="249">
                  <c:v>704</c:v>
                </c:pt>
                <c:pt idx="250">
                  <c:v>524</c:v>
                </c:pt>
                <c:pt idx="251">
                  <c:v>688</c:v>
                </c:pt>
                <c:pt idx="252">
                  <c:v>530</c:v>
                </c:pt>
                <c:pt idx="253">
                  <c:v>682</c:v>
                </c:pt>
                <c:pt idx="254">
                  <c:v>538</c:v>
                </c:pt>
                <c:pt idx="255">
                  <c:v>679</c:v>
                </c:pt>
                <c:pt idx="256">
                  <c:v>534</c:v>
                </c:pt>
                <c:pt idx="257">
                  <c:v>679</c:v>
                </c:pt>
                <c:pt idx="258">
                  <c:v>541</c:v>
                </c:pt>
                <c:pt idx="259">
                  <c:v>671</c:v>
                </c:pt>
                <c:pt idx="260">
                  <c:v>538</c:v>
                </c:pt>
                <c:pt idx="261">
                  <c:v>678</c:v>
                </c:pt>
                <c:pt idx="262">
                  <c:v>541</c:v>
                </c:pt>
                <c:pt idx="263">
                  <c:v>677</c:v>
                </c:pt>
                <c:pt idx="264">
                  <c:v>532</c:v>
                </c:pt>
                <c:pt idx="265">
                  <c:v>680</c:v>
                </c:pt>
                <c:pt idx="266">
                  <c:v>534</c:v>
                </c:pt>
                <c:pt idx="267">
                  <c:v>679</c:v>
                </c:pt>
                <c:pt idx="268">
                  <c:v>536</c:v>
                </c:pt>
                <c:pt idx="269">
                  <c:v>680</c:v>
                </c:pt>
                <c:pt idx="270">
                  <c:v>532</c:v>
                </c:pt>
                <c:pt idx="271">
                  <c:v>681</c:v>
                </c:pt>
                <c:pt idx="272">
                  <c:v>536</c:v>
                </c:pt>
                <c:pt idx="273">
                  <c:v>676</c:v>
                </c:pt>
                <c:pt idx="274">
                  <c:v>538</c:v>
                </c:pt>
                <c:pt idx="275">
                  <c:v>678</c:v>
                </c:pt>
                <c:pt idx="276">
                  <c:v>538</c:v>
                </c:pt>
                <c:pt idx="277">
                  <c:v>675</c:v>
                </c:pt>
                <c:pt idx="278">
                  <c:v>552</c:v>
                </c:pt>
                <c:pt idx="279">
                  <c:v>665</c:v>
                </c:pt>
                <c:pt idx="280">
                  <c:v>595</c:v>
                </c:pt>
                <c:pt idx="281">
                  <c:v>624</c:v>
                </c:pt>
                <c:pt idx="282">
                  <c:v>595</c:v>
                </c:pt>
                <c:pt idx="283">
                  <c:v>614</c:v>
                </c:pt>
                <c:pt idx="284">
                  <c:v>600</c:v>
                </c:pt>
                <c:pt idx="285">
                  <c:v>621</c:v>
                </c:pt>
                <c:pt idx="286">
                  <c:v>602</c:v>
                </c:pt>
                <c:pt idx="287">
                  <c:v>619</c:v>
                </c:pt>
                <c:pt idx="288">
                  <c:v>590</c:v>
                </c:pt>
                <c:pt idx="289">
                  <c:v>633</c:v>
                </c:pt>
                <c:pt idx="290">
                  <c:v>584</c:v>
                </c:pt>
                <c:pt idx="291">
                  <c:v>636</c:v>
                </c:pt>
                <c:pt idx="292">
                  <c:v>592</c:v>
                </c:pt>
                <c:pt idx="293">
                  <c:v>623</c:v>
                </c:pt>
                <c:pt idx="294">
                  <c:v>604</c:v>
                </c:pt>
                <c:pt idx="295">
                  <c:v>614</c:v>
                </c:pt>
                <c:pt idx="296">
                  <c:v>604</c:v>
                </c:pt>
                <c:pt idx="297">
                  <c:v>609</c:v>
                </c:pt>
                <c:pt idx="298">
                  <c:v>622</c:v>
                </c:pt>
                <c:pt idx="299">
                  <c:v>598</c:v>
                </c:pt>
                <c:pt idx="300">
                  <c:v>618</c:v>
                </c:pt>
                <c:pt idx="301">
                  <c:v>592</c:v>
                </c:pt>
                <c:pt idx="302">
                  <c:v>637</c:v>
                </c:pt>
                <c:pt idx="303">
                  <c:v>586</c:v>
                </c:pt>
                <c:pt idx="304">
                  <c:v>625</c:v>
                </c:pt>
                <c:pt idx="305">
                  <c:v>590</c:v>
                </c:pt>
                <c:pt idx="306">
                  <c:v>628</c:v>
                </c:pt>
                <c:pt idx="307">
                  <c:v>587</c:v>
                </c:pt>
                <c:pt idx="308">
                  <c:v>622</c:v>
                </c:pt>
                <c:pt idx="309">
                  <c:v>597</c:v>
                </c:pt>
                <c:pt idx="310">
                  <c:v>622</c:v>
                </c:pt>
                <c:pt idx="311">
                  <c:v>592</c:v>
                </c:pt>
                <c:pt idx="312">
                  <c:v>630</c:v>
                </c:pt>
                <c:pt idx="313">
                  <c:v>587</c:v>
                </c:pt>
                <c:pt idx="314">
                  <c:v>624</c:v>
                </c:pt>
                <c:pt idx="315">
                  <c:v>592</c:v>
                </c:pt>
                <c:pt idx="316">
                  <c:v>630</c:v>
                </c:pt>
                <c:pt idx="317">
                  <c:v>582</c:v>
                </c:pt>
                <c:pt idx="318">
                  <c:v>638</c:v>
                </c:pt>
                <c:pt idx="319">
                  <c:v>581</c:v>
                </c:pt>
                <c:pt idx="320">
                  <c:v>639</c:v>
                </c:pt>
                <c:pt idx="321">
                  <c:v>575</c:v>
                </c:pt>
                <c:pt idx="322">
                  <c:v>767</c:v>
                </c:pt>
                <c:pt idx="323">
                  <c:v>453</c:v>
                </c:pt>
                <c:pt idx="324">
                  <c:v>760</c:v>
                </c:pt>
                <c:pt idx="325">
                  <c:v>449</c:v>
                </c:pt>
                <c:pt idx="326">
                  <c:v>757</c:v>
                </c:pt>
                <c:pt idx="327">
                  <c:v>464</c:v>
                </c:pt>
                <c:pt idx="328">
                  <c:v>749</c:v>
                </c:pt>
                <c:pt idx="329">
                  <c:v>467</c:v>
                </c:pt>
                <c:pt idx="330">
                  <c:v>741</c:v>
                </c:pt>
                <c:pt idx="331">
                  <c:v>472</c:v>
                </c:pt>
                <c:pt idx="332">
                  <c:v>747</c:v>
                </c:pt>
                <c:pt idx="333">
                  <c:v>465</c:v>
                </c:pt>
                <c:pt idx="334">
                  <c:v>748</c:v>
                </c:pt>
                <c:pt idx="335">
                  <c:v>472</c:v>
                </c:pt>
                <c:pt idx="336">
                  <c:v>737</c:v>
                </c:pt>
                <c:pt idx="337">
                  <c:v>476</c:v>
                </c:pt>
                <c:pt idx="338">
                  <c:v>738</c:v>
                </c:pt>
                <c:pt idx="339">
                  <c:v>481</c:v>
                </c:pt>
                <c:pt idx="340">
                  <c:v>734</c:v>
                </c:pt>
                <c:pt idx="341">
                  <c:v>474</c:v>
                </c:pt>
                <c:pt idx="342">
                  <c:v>743</c:v>
                </c:pt>
                <c:pt idx="343">
                  <c:v>476</c:v>
                </c:pt>
                <c:pt idx="344">
                  <c:v>729</c:v>
                </c:pt>
                <c:pt idx="345">
                  <c:v>480</c:v>
                </c:pt>
                <c:pt idx="346">
                  <c:v>745</c:v>
                </c:pt>
                <c:pt idx="347">
                  <c:v>476</c:v>
                </c:pt>
                <c:pt idx="348">
                  <c:v>733</c:v>
                </c:pt>
                <c:pt idx="349">
                  <c:v>481</c:v>
                </c:pt>
                <c:pt idx="350">
                  <c:v>742</c:v>
                </c:pt>
                <c:pt idx="351">
                  <c:v>472</c:v>
                </c:pt>
                <c:pt idx="352">
                  <c:v>737</c:v>
                </c:pt>
                <c:pt idx="353">
                  <c:v>480</c:v>
                </c:pt>
                <c:pt idx="354">
                  <c:v>748</c:v>
                </c:pt>
                <c:pt idx="355">
                  <c:v>467</c:v>
                </c:pt>
                <c:pt idx="356">
                  <c:v>754</c:v>
                </c:pt>
                <c:pt idx="357">
                  <c:v>460</c:v>
                </c:pt>
                <c:pt idx="358">
                  <c:v>755</c:v>
                </c:pt>
                <c:pt idx="359">
                  <c:v>466</c:v>
                </c:pt>
                <c:pt idx="360">
                  <c:v>747</c:v>
                </c:pt>
                <c:pt idx="361">
                  <c:v>468</c:v>
                </c:pt>
                <c:pt idx="362">
                  <c:v>748</c:v>
                </c:pt>
                <c:pt idx="363">
                  <c:v>471</c:v>
                </c:pt>
                <c:pt idx="364">
                  <c:v>738</c:v>
                </c:pt>
                <c:pt idx="365">
                  <c:v>476</c:v>
                </c:pt>
                <c:pt idx="366">
                  <c:v>738</c:v>
                </c:pt>
                <c:pt idx="367">
                  <c:v>474</c:v>
                </c:pt>
                <c:pt idx="368">
                  <c:v>740</c:v>
                </c:pt>
                <c:pt idx="369">
                  <c:v>477</c:v>
                </c:pt>
                <c:pt idx="370">
                  <c:v>733</c:v>
                </c:pt>
                <c:pt idx="371">
                  <c:v>486</c:v>
                </c:pt>
                <c:pt idx="372">
                  <c:v>730</c:v>
                </c:pt>
                <c:pt idx="373">
                  <c:v>485</c:v>
                </c:pt>
                <c:pt idx="374">
                  <c:v>729</c:v>
                </c:pt>
                <c:pt idx="375">
                  <c:v>486</c:v>
                </c:pt>
                <c:pt idx="376">
                  <c:v>727</c:v>
                </c:pt>
                <c:pt idx="377">
                  <c:v>489</c:v>
                </c:pt>
                <c:pt idx="378">
                  <c:v>719</c:v>
                </c:pt>
                <c:pt idx="379">
                  <c:v>498</c:v>
                </c:pt>
                <c:pt idx="380">
                  <c:v>719</c:v>
                </c:pt>
                <c:pt idx="381">
                  <c:v>490</c:v>
                </c:pt>
                <c:pt idx="382">
                  <c:v>726</c:v>
                </c:pt>
                <c:pt idx="383">
                  <c:v>494</c:v>
                </c:pt>
                <c:pt idx="384">
                  <c:v>722</c:v>
                </c:pt>
                <c:pt idx="385">
                  <c:v>488</c:v>
                </c:pt>
                <c:pt idx="386">
                  <c:v>728</c:v>
                </c:pt>
                <c:pt idx="387">
                  <c:v>496</c:v>
                </c:pt>
                <c:pt idx="388">
                  <c:v>714</c:v>
                </c:pt>
                <c:pt idx="389">
                  <c:v>502</c:v>
                </c:pt>
                <c:pt idx="390">
                  <c:v>736</c:v>
                </c:pt>
                <c:pt idx="391">
                  <c:v>485</c:v>
                </c:pt>
                <c:pt idx="392">
                  <c:v>721</c:v>
                </c:pt>
                <c:pt idx="393">
                  <c:v>499</c:v>
                </c:pt>
                <c:pt idx="394">
                  <c:v>751</c:v>
                </c:pt>
                <c:pt idx="395">
                  <c:v>472</c:v>
                </c:pt>
                <c:pt idx="396">
                  <c:v>741</c:v>
                </c:pt>
                <c:pt idx="397">
                  <c:v>476</c:v>
                </c:pt>
                <c:pt idx="398">
                  <c:v>741</c:v>
                </c:pt>
                <c:pt idx="399">
                  <c:v>483</c:v>
                </c:pt>
                <c:pt idx="400">
                  <c:v>732</c:v>
                </c:pt>
                <c:pt idx="401">
                  <c:v>484</c:v>
                </c:pt>
                <c:pt idx="402">
                  <c:v>730</c:v>
                </c:pt>
                <c:pt idx="403">
                  <c:v>488</c:v>
                </c:pt>
                <c:pt idx="404">
                  <c:v>721</c:v>
                </c:pt>
                <c:pt idx="405">
                  <c:v>498</c:v>
                </c:pt>
                <c:pt idx="406">
                  <c:v>715</c:v>
                </c:pt>
                <c:pt idx="407">
                  <c:v>502</c:v>
                </c:pt>
                <c:pt idx="408">
                  <c:v>713</c:v>
                </c:pt>
                <c:pt idx="409">
                  <c:v>504</c:v>
                </c:pt>
                <c:pt idx="410">
                  <c:v>710</c:v>
                </c:pt>
                <c:pt idx="411">
                  <c:v>510</c:v>
                </c:pt>
                <c:pt idx="412">
                  <c:v>702</c:v>
                </c:pt>
                <c:pt idx="413">
                  <c:v>510</c:v>
                </c:pt>
                <c:pt idx="414">
                  <c:v>706</c:v>
                </c:pt>
                <c:pt idx="415">
                  <c:v>514</c:v>
                </c:pt>
                <c:pt idx="416">
                  <c:v>699</c:v>
                </c:pt>
                <c:pt idx="417">
                  <c:v>519</c:v>
                </c:pt>
                <c:pt idx="418">
                  <c:v>693</c:v>
                </c:pt>
                <c:pt idx="419">
                  <c:v>518</c:v>
                </c:pt>
                <c:pt idx="420">
                  <c:v>699</c:v>
                </c:pt>
                <c:pt idx="421">
                  <c:v>517</c:v>
                </c:pt>
                <c:pt idx="422">
                  <c:v>696</c:v>
                </c:pt>
                <c:pt idx="423">
                  <c:v>518</c:v>
                </c:pt>
                <c:pt idx="424">
                  <c:v>699</c:v>
                </c:pt>
                <c:pt idx="425">
                  <c:v>518</c:v>
                </c:pt>
                <c:pt idx="426">
                  <c:v>698</c:v>
                </c:pt>
                <c:pt idx="427">
                  <c:v>518</c:v>
                </c:pt>
                <c:pt idx="428">
                  <c:v>699</c:v>
                </c:pt>
                <c:pt idx="429">
                  <c:v>513</c:v>
                </c:pt>
                <c:pt idx="430">
                  <c:v>715</c:v>
                </c:pt>
                <c:pt idx="431">
                  <c:v>502</c:v>
                </c:pt>
                <c:pt idx="432">
                  <c:v>709</c:v>
                </c:pt>
                <c:pt idx="433">
                  <c:v>512</c:v>
                </c:pt>
                <c:pt idx="434">
                  <c:v>705</c:v>
                </c:pt>
                <c:pt idx="435">
                  <c:v>510</c:v>
                </c:pt>
                <c:pt idx="436">
                  <c:v>702</c:v>
                </c:pt>
                <c:pt idx="437">
                  <c:v>512</c:v>
                </c:pt>
                <c:pt idx="438">
                  <c:v>717</c:v>
                </c:pt>
                <c:pt idx="439">
                  <c:v>498</c:v>
                </c:pt>
                <c:pt idx="440">
                  <c:v>719</c:v>
                </c:pt>
                <c:pt idx="441">
                  <c:v>506</c:v>
                </c:pt>
                <c:pt idx="442">
                  <c:v>709</c:v>
                </c:pt>
                <c:pt idx="443">
                  <c:v>508</c:v>
                </c:pt>
                <c:pt idx="444">
                  <c:v>709</c:v>
                </c:pt>
                <c:pt idx="445">
                  <c:v>514</c:v>
                </c:pt>
                <c:pt idx="446">
                  <c:v>699</c:v>
                </c:pt>
                <c:pt idx="447">
                  <c:v>530</c:v>
                </c:pt>
                <c:pt idx="448">
                  <c:v>683</c:v>
                </c:pt>
                <c:pt idx="449">
                  <c:v>532</c:v>
                </c:pt>
                <c:pt idx="450">
                  <c:v>683</c:v>
                </c:pt>
                <c:pt idx="451">
                  <c:v>546</c:v>
                </c:pt>
                <c:pt idx="452">
                  <c:v>668</c:v>
                </c:pt>
                <c:pt idx="453">
                  <c:v>545</c:v>
                </c:pt>
                <c:pt idx="454">
                  <c:v>666</c:v>
                </c:pt>
                <c:pt idx="455">
                  <c:v>549</c:v>
                </c:pt>
                <c:pt idx="456">
                  <c:v>669</c:v>
                </c:pt>
                <c:pt idx="457">
                  <c:v>551</c:v>
                </c:pt>
                <c:pt idx="458">
                  <c:v>664</c:v>
                </c:pt>
                <c:pt idx="459">
                  <c:v>552</c:v>
                </c:pt>
                <c:pt idx="460">
                  <c:v>662</c:v>
                </c:pt>
                <c:pt idx="461">
                  <c:v>555</c:v>
                </c:pt>
                <c:pt idx="462">
                  <c:v>658</c:v>
                </c:pt>
                <c:pt idx="463">
                  <c:v>559</c:v>
                </c:pt>
                <c:pt idx="464">
                  <c:v>661</c:v>
                </c:pt>
                <c:pt idx="465">
                  <c:v>555</c:v>
                </c:pt>
                <c:pt idx="466">
                  <c:v>658</c:v>
                </c:pt>
                <c:pt idx="467">
                  <c:v>563</c:v>
                </c:pt>
                <c:pt idx="468">
                  <c:v>661</c:v>
                </c:pt>
                <c:pt idx="469">
                  <c:v>552</c:v>
                </c:pt>
                <c:pt idx="470">
                  <c:v>671</c:v>
                </c:pt>
                <c:pt idx="471">
                  <c:v>553</c:v>
                </c:pt>
                <c:pt idx="472">
                  <c:v>663</c:v>
                </c:pt>
                <c:pt idx="473">
                  <c:v>558</c:v>
                </c:pt>
                <c:pt idx="474">
                  <c:v>671</c:v>
                </c:pt>
                <c:pt idx="475">
                  <c:v>549</c:v>
                </c:pt>
                <c:pt idx="476">
                  <c:v>659</c:v>
                </c:pt>
                <c:pt idx="477">
                  <c:v>554</c:v>
                </c:pt>
                <c:pt idx="478">
                  <c:v>667</c:v>
                </c:pt>
                <c:pt idx="479">
                  <c:v>544</c:v>
                </c:pt>
                <c:pt idx="480">
                  <c:v>683</c:v>
                </c:pt>
                <c:pt idx="481">
                  <c:v>538</c:v>
                </c:pt>
                <c:pt idx="482">
                  <c:v>675</c:v>
                </c:pt>
                <c:pt idx="483">
                  <c:v>542</c:v>
                </c:pt>
                <c:pt idx="484">
                  <c:v>679</c:v>
                </c:pt>
                <c:pt idx="485">
                  <c:v>534</c:v>
                </c:pt>
                <c:pt idx="486">
                  <c:v>675</c:v>
                </c:pt>
                <c:pt idx="487">
                  <c:v>540</c:v>
                </c:pt>
                <c:pt idx="488">
                  <c:v>679</c:v>
                </c:pt>
                <c:pt idx="489">
                  <c:v>534</c:v>
                </c:pt>
                <c:pt idx="490">
                  <c:v>683</c:v>
                </c:pt>
                <c:pt idx="491">
                  <c:v>538</c:v>
                </c:pt>
                <c:pt idx="492">
                  <c:v>679</c:v>
                </c:pt>
                <c:pt idx="493">
                  <c:v>534</c:v>
                </c:pt>
                <c:pt idx="494">
                  <c:v>675</c:v>
                </c:pt>
                <c:pt idx="495">
                  <c:v>544</c:v>
                </c:pt>
                <c:pt idx="496">
                  <c:v>669</c:v>
                </c:pt>
                <c:pt idx="497">
                  <c:v>550</c:v>
                </c:pt>
                <c:pt idx="498">
                  <c:v>665</c:v>
                </c:pt>
                <c:pt idx="499">
                  <c:v>553</c:v>
                </c:pt>
                <c:pt idx="500">
                  <c:v>661</c:v>
                </c:pt>
                <c:pt idx="501">
                  <c:v>552</c:v>
                </c:pt>
                <c:pt idx="502">
                  <c:v>662</c:v>
                </c:pt>
                <c:pt idx="503">
                  <c:v>565</c:v>
                </c:pt>
                <c:pt idx="504">
                  <c:v>654</c:v>
                </c:pt>
                <c:pt idx="505">
                  <c:v>563</c:v>
                </c:pt>
                <c:pt idx="506">
                  <c:v>648</c:v>
                </c:pt>
                <c:pt idx="507">
                  <c:v>579</c:v>
                </c:pt>
                <c:pt idx="508">
                  <c:v>637</c:v>
                </c:pt>
                <c:pt idx="509">
                  <c:v>573</c:v>
                </c:pt>
                <c:pt idx="510">
                  <c:v>640</c:v>
                </c:pt>
                <c:pt idx="511">
                  <c:v>603</c:v>
                </c:pt>
                <c:pt idx="512">
                  <c:v>611</c:v>
                </c:pt>
                <c:pt idx="513">
                  <c:v>602</c:v>
                </c:pt>
                <c:pt idx="514">
                  <c:v>617</c:v>
                </c:pt>
                <c:pt idx="515">
                  <c:v>606</c:v>
                </c:pt>
                <c:pt idx="516">
                  <c:v>611</c:v>
                </c:pt>
                <c:pt idx="517">
                  <c:v>607</c:v>
                </c:pt>
                <c:pt idx="518">
                  <c:v>610</c:v>
                </c:pt>
                <c:pt idx="519">
                  <c:v>612</c:v>
                </c:pt>
                <c:pt idx="520">
                  <c:v>604</c:v>
                </c:pt>
                <c:pt idx="521">
                  <c:v>611</c:v>
                </c:pt>
                <c:pt idx="522">
                  <c:v>606</c:v>
                </c:pt>
                <c:pt idx="523">
                  <c:v>610</c:v>
                </c:pt>
                <c:pt idx="524">
                  <c:v>602</c:v>
                </c:pt>
                <c:pt idx="525">
                  <c:v>625</c:v>
                </c:pt>
                <c:pt idx="526">
                  <c:v>592</c:v>
                </c:pt>
                <c:pt idx="527">
                  <c:v>626</c:v>
                </c:pt>
                <c:pt idx="528">
                  <c:v>594</c:v>
                </c:pt>
                <c:pt idx="529">
                  <c:v>634</c:v>
                </c:pt>
                <c:pt idx="530">
                  <c:v>578</c:v>
                </c:pt>
                <c:pt idx="531">
                  <c:v>645</c:v>
                </c:pt>
                <c:pt idx="532">
                  <c:v>575</c:v>
                </c:pt>
                <c:pt idx="533">
                  <c:v>639</c:v>
                </c:pt>
                <c:pt idx="534">
                  <c:v>574</c:v>
                </c:pt>
                <c:pt idx="535">
                  <c:v>646</c:v>
                </c:pt>
                <c:pt idx="536">
                  <c:v>572</c:v>
                </c:pt>
                <c:pt idx="537">
                  <c:v>651</c:v>
                </c:pt>
                <c:pt idx="538">
                  <c:v>560</c:v>
                </c:pt>
                <c:pt idx="539">
                  <c:v>650</c:v>
                </c:pt>
                <c:pt idx="540">
                  <c:v>564</c:v>
                </c:pt>
                <c:pt idx="541">
                  <c:v>652</c:v>
                </c:pt>
                <c:pt idx="542">
                  <c:v>560</c:v>
                </c:pt>
                <c:pt idx="543">
                  <c:v>664</c:v>
                </c:pt>
                <c:pt idx="544">
                  <c:v>556</c:v>
                </c:pt>
                <c:pt idx="545">
                  <c:v>664</c:v>
                </c:pt>
                <c:pt idx="546">
                  <c:v>550</c:v>
                </c:pt>
                <c:pt idx="547">
                  <c:v>667</c:v>
                </c:pt>
                <c:pt idx="548">
                  <c:v>548</c:v>
                </c:pt>
                <c:pt idx="549">
                  <c:v>664</c:v>
                </c:pt>
                <c:pt idx="550">
                  <c:v>554</c:v>
                </c:pt>
                <c:pt idx="551">
                  <c:v>673</c:v>
                </c:pt>
                <c:pt idx="552">
                  <c:v>547</c:v>
                </c:pt>
                <c:pt idx="553">
                  <c:v>660</c:v>
                </c:pt>
                <c:pt idx="554">
                  <c:v>557</c:v>
                </c:pt>
                <c:pt idx="555">
                  <c:v>663</c:v>
                </c:pt>
                <c:pt idx="556">
                  <c:v>552</c:v>
                </c:pt>
                <c:pt idx="557">
                  <c:v>668</c:v>
                </c:pt>
                <c:pt idx="558">
                  <c:v>552</c:v>
                </c:pt>
                <c:pt idx="559">
                  <c:v>660</c:v>
                </c:pt>
                <c:pt idx="560">
                  <c:v>557</c:v>
                </c:pt>
                <c:pt idx="561">
                  <c:v>672</c:v>
                </c:pt>
                <c:pt idx="562">
                  <c:v>552</c:v>
                </c:pt>
                <c:pt idx="563">
                  <c:v>676</c:v>
                </c:pt>
                <c:pt idx="564">
                  <c:v>538</c:v>
                </c:pt>
                <c:pt idx="565">
                  <c:v>697</c:v>
                </c:pt>
                <c:pt idx="566">
                  <c:v>521</c:v>
                </c:pt>
                <c:pt idx="567">
                  <c:v>706</c:v>
                </c:pt>
                <c:pt idx="568">
                  <c:v>511</c:v>
                </c:pt>
                <c:pt idx="569">
                  <c:v>709</c:v>
                </c:pt>
                <c:pt idx="570">
                  <c:v>505</c:v>
                </c:pt>
                <c:pt idx="571">
                  <c:v>701</c:v>
                </c:pt>
                <c:pt idx="572">
                  <c:v>515</c:v>
                </c:pt>
                <c:pt idx="573">
                  <c:v>715</c:v>
                </c:pt>
                <c:pt idx="574">
                  <c:v>497</c:v>
                </c:pt>
                <c:pt idx="575">
                  <c:v>714</c:v>
                </c:pt>
                <c:pt idx="576">
                  <c:v>504</c:v>
                </c:pt>
                <c:pt idx="577">
                  <c:v>716</c:v>
                </c:pt>
                <c:pt idx="578">
                  <c:v>495</c:v>
                </c:pt>
                <c:pt idx="579">
                  <c:v>723</c:v>
                </c:pt>
                <c:pt idx="580">
                  <c:v>495</c:v>
                </c:pt>
                <c:pt idx="581">
                  <c:v>717</c:v>
                </c:pt>
                <c:pt idx="582">
                  <c:v>499</c:v>
                </c:pt>
                <c:pt idx="583">
                  <c:v>719</c:v>
                </c:pt>
                <c:pt idx="584">
                  <c:v>493</c:v>
                </c:pt>
                <c:pt idx="585">
                  <c:v>721</c:v>
                </c:pt>
                <c:pt idx="586">
                  <c:v>495</c:v>
                </c:pt>
                <c:pt idx="587">
                  <c:v>711</c:v>
                </c:pt>
                <c:pt idx="588">
                  <c:v>509</c:v>
                </c:pt>
                <c:pt idx="589">
                  <c:v>711</c:v>
                </c:pt>
                <c:pt idx="590">
                  <c:v>502</c:v>
                </c:pt>
                <c:pt idx="591">
                  <c:v>710</c:v>
                </c:pt>
                <c:pt idx="592">
                  <c:v>506</c:v>
                </c:pt>
                <c:pt idx="593">
                  <c:v>708</c:v>
                </c:pt>
                <c:pt idx="594">
                  <c:v>508</c:v>
                </c:pt>
                <c:pt idx="595">
                  <c:v>711</c:v>
                </c:pt>
                <c:pt idx="596">
                  <c:v>503</c:v>
                </c:pt>
                <c:pt idx="597">
                  <c:v>707</c:v>
                </c:pt>
                <c:pt idx="598">
                  <c:v>513</c:v>
                </c:pt>
                <c:pt idx="599">
                  <c:v>711</c:v>
                </c:pt>
                <c:pt idx="600">
                  <c:v>503</c:v>
                </c:pt>
                <c:pt idx="601">
                  <c:v>713</c:v>
                </c:pt>
                <c:pt idx="602">
                  <c:v>499</c:v>
                </c:pt>
                <c:pt idx="603">
                  <c:v>710</c:v>
                </c:pt>
                <c:pt idx="604">
                  <c:v>510</c:v>
                </c:pt>
                <c:pt idx="605">
                  <c:v>713</c:v>
                </c:pt>
                <c:pt idx="606">
                  <c:v>506</c:v>
                </c:pt>
                <c:pt idx="607">
                  <c:v>701</c:v>
                </c:pt>
                <c:pt idx="608">
                  <c:v>514</c:v>
                </c:pt>
                <c:pt idx="609">
                  <c:v>706</c:v>
                </c:pt>
                <c:pt idx="610">
                  <c:v>506</c:v>
                </c:pt>
                <c:pt idx="611">
                  <c:v>701</c:v>
                </c:pt>
                <c:pt idx="612">
                  <c:v>519</c:v>
                </c:pt>
                <c:pt idx="613">
                  <c:v>702</c:v>
                </c:pt>
                <c:pt idx="614">
                  <c:v>518</c:v>
                </c:pt>
                <c:pt idx="615">
                  <c:v>698</c:v>
                </c:pt>
                <c:pt idx="616">
                  <c:v>516</c:v>
                </c:pt>
                <c:pt idx="617">
                  <c:v>698</c:v>
                </c:pt>
                <c:pt idx="618">
                  <c:v>514</c:v>
                </c:pt>
                <c:pt idx="619">
                  <c:v>698</c:v>
                </c:pt>
                <c:pt idx="620">
                  <c:v>518</c:v>
                </c:pt>
                <c:pt idx="621">
                  <c:v>696</c:v>
                </c:pt>
                <c:pt idx="622">
                  <c:v>524</c:v>
                </c:pt>
                <c:pt idx="623">
                  <c:v>696</c:v>
                </c:pt>
                <c:pt idx="624">
                  <c:v>521</c:v>
                </c:pt>
                <c:pt idx="625">
                  <c:v>692</c:v>
                </c:pt>
                <c:pt idx="626">
                  <c:v>526</c:v>
                </c:pt>
                <c:pt idx="627">
                  <c:v>692</c:v>
                </c:pt>
                <c:pt idx="628">
                  <c:v>526</c:v>
                </c:pt>
                <c:pt idx="629">
                  <c:v>688</c:v>
                </c:pt>
                <c:pt idx="630">
                  <c:v>524</c:v>
                </c:pt>
                <c:pt idx="631">
                  <c:v>699</c:v>
                </c:pt>
                <c:pt idx="632">
                  <c:v>519</c:v>
                </c:pt>
                <c:pt idx="633">
                  <c:v>698</c:v>
                </c:pt>
                <c:pt idx="634">
                  <c:v>522</c:v>
                </c:pt>
                <c:pt idx="635">
                  <c:v>706</c:v>
                </c:pt>
                <c:pt idx="636">
                  <c:v>512</c:v>
                </c:pt>
                <c:pt idx="637">
                  <c:v>700</c:v>
                </c:pt>
                <c:pt idx="638">
                  <c:v>522</c:v>
                </c:pt>
                <c:pt idx="639">
                  <c:v>699</c:v>
                </c:pt>
                <c:pt idx="640">
                  <c:v>518</c:v>
                </c:pt>
                <c:pt idx="641">
                  <c:v>710</c:v>
                </c:pt>
                <c:pt idx="642">
                  <c:v>504</c:v>
                </c:pt>
                <c:pt idx="643">
                  <c:v>710</c:v>
                </c:pt>
                <c:pt idx="644">
                  <c:v>520</c:v>
                </c:pt>
                <c:pt idx="645">
                  <c:v>699</c:v>
                </c:pt>
                <c:pt idx="646">
                  <c:v>522</c:v>
                </c:pt>
                <c:pt idx="647">
                  <c:v>697</c:v>
                </c:pt>
                <c:pt idx="648">
                  <c:v>519</c:v>
                </c:pt>
                <c:pt idx="649">
                  <c:v>695</c:v>
                </c:pt>
                <c:pt idx="650">
                  <c:v>518</c:v>
                </c:pt>
                <c:pt idx="651">
                  <c:v>700</c:v>
                </c:pt>
                <c:pt idx="652">
                  <c:v>525</c:v>
                </c:pt>
                <c:pt idx="653">
                  <c:v>698</c:v>
                </c:pt>
                <c:pt idx="654">
                  <c:v>519</c:v>
                </c:pt>
                <c:pt idx="655">
                  <c:v>686</c:v>
                </c:pt>
                <c:pt idx="656">
                  <c:v>527</c:v>
                </c:pt>
                <c:pt idx="657">
                  <c:v>693</c:v>
                </c:pt>
                <c:pt idx="658">
                  <c:v>518</c:v>
                </c:pt>
                <c:pt idx="659">
                  <c:v>699</c:v>
                </c:pt>
                <c:pt idx="660">
                  <c:v>522</c:v>
                </c:pt>
                <c:pt idx="661">
                  <c:v>694</c:v>
                </c:pt>
                <c:pt idx="662">
                  <c:v>525</c:v>
                </c:pt>
                <c:pt idx="663">
                  <c:v>693</c:v>
                </c:pt>
                <c:pt idx="664">
                  <c:v>522</c:v>
                </c:pt>
                <c:pt idx="665">
                  <c:v>686</c:v>
                </c:pt>
                <c:pt idx="666">
                  <c:v>531</c:v>
                </c:pt>
                <c:pt idx="667">
                  <c:v>693</c:v>
                </c:pt>
                <c:pt idx="668">
                  <c:v>523</c:v>
                </c:pt>
                <c:pt idx="669">
                  <c:v>694</c:v>
                </c:pt>
                <c:pt idx="670">
                  <c:v>517</c:v>
                </c:pt>
                <c:pt idx="671">
                  <c:v>695</c:v>
                </c:pt>
                <c:pt idx="672">
                  <c:v>523</c:v>
                </c:pt>
                <c:pt idx="673">
                  <c:v>691</c:v>
                </c:pt>
                <c:pt idx="674">
                  <c:v>521</c:v>
                </c:pt>
                <c:pt idx="675">
                  <c:v>695</c:v>
                </c:pt>
                <c:pt idx="676">
                  <c:v>529</c:v>
                </c:pt>
                <c:pt idx="677">
                  <c:v>688</c:v>
                </c:pt>
                <c:pt idx="678">
                  <c:v>529</c:v>
                </c:pt>
                <c:pt idx="679">
                  <c:v>686</c:v>
                </c:pt>
                <c:pt idx="680">
                  <c:v>533</c:v>
                </c:pt>
                <c:pt idx="681">
                  <c:v>684</c:v>
                </c:pt>
                <c:pt idx="682">
                  <c:v>530</c:v>
                </c:pt>
                <c:pt idx="683">
                  <c:v>686</c:v>
                </c:pt>
                <c:pt idx="684">
                  <c:v>526</c:v>
                </c:pt>
                <c:pt idx="685">
                  <c:v>688</c:v>
                </c:pt>
                <c:pt idx="686">
                  <c:v>532</c:v>
                </c:pt>
                <c:pt idx="687">
                  <c:v>684</c:v>
                </c:pt>
                <c:pt idx="688">
                  <c:v>534</c:v>
                </c:pt>
                <c:pt idx="689">
                  <c:v>689</c:v>
                </c:pt>
                <c:pt idx="690">
                  <c:v>533</c:v>
                </c:pt>
                <c:pt idx="691">
                  <c:v>673</c:v>
                </c:pt>
                <c:pt idx="692">
                  <c:v>534</c:v>
                </c:pt>
                <c:pt idx="693">
                  <c:v>691</c:v>
                </c:pt>
                <c:pt idx="694">
                  <c:v>532</c:v>
                </c:pt>
                <c:pt idx="695">
                  <c:v>680</c:v>
                </c:pt>
                <c:pt idx="696">
                  <c:v>534</c:v>
                </c:pt>
                <c:pt idx="697">
                  <c:v>682</c:v>
                </c:pt>
                <c:pt idx="698">
                  <c:v>530</c:v>
                </c:pt>
                <c:pt idx="699">
                  <c:v>686</c:v>
                </c:pt>
                <c:pt idx="700">
                  <c:v>534</c:v>
                </c:pt>
                <c:pt idx="701">
                  <c:v>680</c:v>
                </c:pt>
                <c:pt idx="702">
                  <c:v>540</c:v>
                </c:pt>
                <c:pt idx="703">
                  <c:v>680</c:v>
                </c:pt>
                <c:pt idx="704">
                  <c:v>540</c:v>
                </c:pt>
                <c:pt idx="705">
                  <c:v>676</c:v>
                </c:pt>
                <c:pt idx="706">
                  <c:v>546</c:v>
                </c:pt>
                <c:pt idx="707">
                  <c:v>670</c:v>
                </c:pt>
                <c:pt idx="708">
                  <c:v>558</c:v>
                </c:pt>
                <c:pt idx="709">
                  <c:v>664</c:v>
                </c:pt>
                <c:pt idx="710">
                  <c:v>554</c:v>
                </c:pt>
                <c:pt idx="711">
                  <c:v>657</c:v>
                </c:pt>
                <c:pt idx="712">
                  <c:v>564</c:v>
                </c:pt>
                <c:pt idx="713">
                  <c:v>650</c:v>
                </c:pt>
                <c:pt idx="714">
                  <c:v>564</c:v>
                </c:pt>
                <c:pt idx="715">
                  <c:v>657</c:v>
                </c:pt>
                <c:pt idx="716">
                  <c:v>563</c:v>
                </c:pt>
                <c:pt idx="717">
                  <c:v>653</c:v>
                </c:pt>
                <c:pt idx="718">
                  <c:v>560</c:v>
                </c:pt>
                <c:pt idx="719">
                  <c:v>660</c:v>
                </c:pt>
                <c:pt idx="720">
                  <c:v>560</c:v>
                </c:pt>
                <c:pt idx="721">
                  <c:v>656</c:v>
                </c:pt>
                <c:pt idx="722">
                  <c:v>556</c:v>
                </c:pt>
                <c:pt idx="723">
                  <c:v>656</c:v>
                </c:pt>
                <c:pt idx="724">
                  <c:v>564</c:v>
                </c:pt>
                <c:pt idx="725">
                  <c:v>656</c:v>
                </c:pt>
                <c:pt idx="726">
                  <c:v>558</c:v>
                </c:pt>
                <c:pt idx="727">
                  <c:v>664</c:v>
                </c:pt>
                <c:pt idx="728">
                  <c:v>552</c:v>
                </c:pt>
                <c:pt idx="729">
                  <c:v>668</c:v>
                </c:pt>
                <c:pt idx="730">
                  <c:v>548</c:v>
                </c:pt>
                <c:pt idx="731">
                  <c:v>664</c:v>
                </c:pt>
                <c:pt idx="732">
                  <c:v>552</c:v>
                </c:pt>
                <c:pt idx="733">
                  <c:v>669</c:v>
                </c:pt>
                <c:pt idx="734">
                  <c:v>552</c:v>
                </c:pt>
                <c:pt idx="735">
                  <c:v>665</c:v>
                </c:pt>
                <c:pt idx="736">
                  <c:v>556</c:v>
                </c:pt>
                <c:pt idx="737">
                  <c:v>648</c:v>
                </c:pt>
                <c:pt idx="738">
                  <c:v>568</c:v>
                </c:pt>
                <c:pt idx="739">
                  <c:v>656</c:v>
                </c:pt>
                <c:pt idx="740">
                  <c:v>564</c:v>
                </c:pt>
                <c:pt idx="741">
                  <c:v>653</c:v>
                </c:pt>
                <c:pt idx="742">
                  <c:v>556</c:v>
                </c:pt>
                <c:pt idx="743">
                  <c:v>656</c:v>
                </c:pt>
                <c:pt idx="744">
                  <c:v>572</c:v>
                </c:pt>
                <c:pt idx="745">
                  <c:v>648</c:v>
                </c:pt>
                <c:pt idx="746">
                  <c:v>561</c:v>
                </c:pt>
                <c:pt idx="747">
                  <c:v>652</c:v>
                </c:pt>
                <c:pt idx="748">
                  <c:v>568</c:v>
                </c:pt>
                <c:pt idx="749">
                  <c:v>644</c:v>
                </c:pt>
                <c:pt idx="750">
                  <c:v>576</c:v>
                </c:pt>
                <c:pt idx="751">
                  <c:v>646</c:v>
                </c:pt>
                <c:pt idx="752">
                  <c:v>574</c:v>
                </c:pt>
                <c:pt idx="753">
                  <c:v>638</c:v>
                </c:pt>
                <c:pt idx="754">
                  <c:v>580</c:v>
                </c:pt>
                <c:pt idx="755">
                  <c:v>632</c:v>
                </c:pt>
                <c:pt idx="756">
                  <c:v>596</c:v>
                </c:pt>
                <c:pt idx="757">
                  <c:v>624</c:v>
                </c:pt>
                <c:pt idx="758">
                  <c:v>592</c:v>
                </c:pt>
                <c:pt idx="759">
                  <c:v>625</c:v>
                </c:pt>
                <c:pt idx="760">
                  <c:v>602</c:v>
                </c:pt>
                <c:pt idx="761">
                  <c:v>608</c:v>
                </c:pt>
                <c:pt idx="762">
                  <c:v>606</c:v>
                </c:pt>
                <c:pt idx="763">
                  <c:v>614</c:v>
                </c:pt>
                <c:pt idx="764">
                  <c:v>625</c:v>
                </c:pt>
                <c:pt idx="765">
                  <c:v>589</c:v>
                </c:pt>
                <c:pt idx="766">
                  <c:v>631</c:v>
                </c:pt>
                <c:pt idx="767">
                  <c:v>584</c:v>
                </c:pt>
                <c:pt idx="768">
                  <c:v>628</c:v>
                </c:pt>
                <c:pt idx="769">
                  <c:v>584</c:v>
                </c:pt>
                <c:pt idx="770">
                  <c:v>668</c:v>
                </c:pt>
                <c:pt idx="771">
                  <c:v>548</c:v>
                </c:pt>
                <c:pt idx="772">
                  <c:v>656</c:v>
                </c:pt>
                <c:pt idx="773">
                  <c:v>558</c:v>
                </c:pt>
                <c:pt idx="774">
                  <c:v>674</c:v>
                </c:pt>
                <c:pt idx="775">
                  <c:v>540</c:v>
                </c:pt>
                <c:pt idx="776">
                  <c:v>658</c:v>
                </c:pt>
                <c:pt idx="777">
                  <c:v>559</c:v>
                </c:pt>
                <c:pt idx="778">
                  <c:v>669</c:v>
                </c:pt>
                <c:pt idx="779">
                  <c:v>543</c:v>
                </c:pt>
                <c:pt idx="780">
                  <c:v>685</c:v>
                </c:pt>
                <c:pt idx="781">
                  <c:v>533</c:v>
                </c:pt>
                <c:pt idx="782">
                  <c:v>679</c:v>
                </c:pt>
                <c:pt idx="783">
                  <c:v>535</c:v>
                </c:pt>
                <c:pt idx="784">
                  <c:v>689</c:v>
                </c:pt>
                <c:pt idx="785">
                  <c:v>526</c:v>
                </c:pt>
                <c:pt idx="786">
                  <c:v>690</c:v>
                </c:pt>
                <c:pt idx="787">
                  <c:v>524</c:v>
                </c:pt>
                <c:pt idx="788">
                  <c:v>687</c:v>
                </c:pt>
                <c:pt idx="789">
                  <c:v>521</c:v>
                </c:pt>
                <c:pt idx="790">
                  <c:v>691</c:v>
                </c:pt>
                <c:pt idx="791">
                  <c:v>534</c:v>
                </c:pt>
                <c:pt idx="792">
                  <c:v>690</c:v>
                </c:pt>
                <c:pt idx="793">
                  <c:v>522</c:v>
                </c:pt>
                <c:pt idx="794">
                  <c:v>706</c:v>
                </c:pt>
                <c:pt idx="795">
                  <c:v>510</c:v>
                </c:pt>
                <c:pt idx="796">
                  <c:v>737</c:v>
                </c:pt>
                <c:pt idx="797">
                  <c:v>476</c:v>
                </c:pt>
                <c:pt idx="798">
                  <c:v>725</c:v>
                </c:pt>
                <c:pt idx="799">
                  <c:v>502</c:v>
                </c:pt>
                <c:pt idx="800">
                  <c:v>727</c:v>
                </c:pt>
                <c:pt idx="801">
                  <c:v>490</c:v>
                </c:pt>
                <c:pt idx="802">
                  <c:v>729</c:v>
                </c:pt>
                <c:pt idx="803">
                  <c:v>488</c:v>
                </c:pt>
                <c:pt idx="804">
                  <c:v>749</c:v>
                </c:pt>
                <c:pt idx="805">
                  <c:v>463</c:v>
                </c:pt>
                <c:pt idx="806">
                  <c:v>721</c:v>
                </c:pt>
                <c:pt idx="807">
                  <c:v>508</c:v>
                </c:pt>
                <c:pt idx="808">
                  <c:v>717</c:v>
                </c:pt>
                <c:pt idx="809">
                  <c:v>499</c:v>
                </c:pt>
                <c:pt idx="810">
                  <c:v>725</c:v>
                </c:pt>
                <c:pt idx="811">
                  <c:v>492</c:v>
                </c:pt>
                <c:pt idx="812">
                  <c:v>697</c:v>
                </c:pt>
                <c:pt idx="813">
                  <c:v>518</c:v>
                </c:pt>
                <c:pt idx="814">
                  <c:v>723</c:v>
                </c:pt>
                <c:pt idx="815">
                  <c:v>490</c:v>
                </c:pt>
                <c:pt idx="816">
                  <c:v>721</c:v>
                </c:pt>
                <c:pt idx="817">
                  <c:v>502</c:v>
                </c:pt>
                <c:pt idx="818">
                  <c:v>1215</c:v>
                </c:pt>
                <c:pt idx="819">
                  <c:v>717</c:v>
                </c:pt>
                <c:pt idx="820">
                  <c:v>494</c:v>
                </c:pt>
                <c:pt idx="821">
                  <c:v>729</c:v>
                </c:pt>
                <c:pt idx="822">
                  <c:v>488</c:v>
                </c:pt>
                <c:pt idx="823">
                  <c:v>810</c:v>
                </c:pt>
                <c:pt idx="824">
                  <c:v>407</c:v>
                </c:pt>
                <c:pt idx="825">
                  <c:v>768</c:v>
                </c:pt>
                <c:pt idx="826">
                  <c:v>444</c:v>
                </c:pt>
                <c:pt idx="827">
                  <c:v>791</c:v>
                </c:pt>
                <c:pt idx="828">
                  <c:v>426</c:v>
                </c:pt>
                <c:pt idx="829">
                  <c:v>778</c:v>
                </c:pt>
                <c:pt idx="830">
                  <c:v>438</c:v>
                </c:pt>
                <c:pt idx="831">
                  <c:v>768</c:v>
                </c:pt>
                <c:pt idx="832">
                  <c:v>448</c:v>
                </c:pt>
                <c:pt idx="833">
                  <c:v>775</c:v>
                </c:pt>
                <c:pt idx="834">
                  <c:v>444</c:v>
                </c:pt>
                <c:pt idx="835">
                  <c:v>750</c:v>
                </c:pt>
                <c:pt idx="836">
                  <c:v>460</c:v>
                </c:pt>
                <c:pt idx="837">
                  <c:v>752</c:v>
                </c:pt>
                <c:pt idx="838">
                  <c:v>462</c:v>
                </c:pt>
                <c:pt idx="839">
                  <c:v>759</c:v>
                </c:pt>
                <c:pt idx="840">
                  <c:v>452</c:v>
                </c:pt>
                <c:pt idx="841">
                  <c:v>761</c:v>
                </c:pt>
                <c:pt idx="842">
                  <c:v>457</c:v>
                </c:pt>
                <c:pt idx="843">
                  <c:v>755</c:v>
                </c:pt>
                <c:pt idx="844">
                  <c:v>464</c:v>
                </c:pt>
                <c:pt idx="845">
                  <c:v>749</c:v>
                </c:pt>
                <c:pt idx="846">
                  <c:v>464</c:v>
                </c:pt>
                <c:pt idx="847">
                  <c:v>741</c:v>
                </c:pt>
                <c:pt idx="848">
                  <c:v>472</c:v>
                </c:pt>
                <c:pt idx="849">
                  <c:v>756</c:v>
                </c:pt>
                <c:pt idx="850">
                  <c:v>472</c:v>
                </c:pt>
                <c:pt idx="851">
                  <c:v>737</c:v>
                </c:pt>
                <c:pt idx="852">
                  <c:v>467</c:v>
                </c:pt>
                <c:pt idx="853">
                  <c:v>753</c:v>
                </c:pt>
                <c:pt idx="854">
                  <c:v>476</c:v>
                </c:pt>
                <c:pt idx="855">
                  <c:v>728</c:v>
                </c:pt>
                <c:pt idx="856">
                  <c:v>480</c:v>
                </c:pt>
                <c:pt idx="857">
                  <c:v>745</c:v>
                </c:pt>
                <c:pt idx="858">
                  <c:v>468</c:v>
                </c:pt>
                <c:pt idx="859">
                  <c:v>737</c:v>
                </c:pt>
                <c:pt idx="860">
                  <c:v>493</c:v>
                </c:pt>
                <c:pt idx="861">
                  <c:v>735</c:v>
                </c:pt>
                <c:pt idx="862">
                  <c:v>472</c:v>
                </c:pt>
                <c:pt idx="863">
                  <c:v>802</c:v>
                </c:pt>
                <c:pt idx="864">
                  <c:v>418</c:v>
                </c:pt>
                <c:pt idx="865">
                  <c:v>737</c:v>
                </c:pt>
                <c:pt idx="866">
                  <c:v>471</c:v>
                </c:pt>
                <c:pt idx="867">
                  <c:v>1232</c:v>
                </c:pt>
                <c:pt idx="868">
                  <c:v>725</c:v>
                </c:pt>
                <c:pt idx="869">
                  <c:v>472</c:v>
                </c:pt>
                <c:pt idx="870">
                  <c:v>765</c:v>
                </c:pt>
                <c:pt idx="871">
                  <c:v>464</c:v>
                </c:pt>
                <c:pt idx="872">
                  <c:v>775</c:v>
                </c:pt>
                <c:pt idx="873">
                  <c:v>451</c:v>
                </c:pt>
                <c:pt idx="874">
                  <c:v>769</c:v>
                </c:pt>
                <c:pt idx="875">
                  <c:v>434</c:v>
                </c:pt>
                <c:pt idx="876">
                  <c:v>1220</c:v>
                </c:pt>
                <c:pt idx="877">
                  <c:v>768</c:v>
                </c:pt>
                <c:pt idx="878">
                  <c:v>460</c:v>
                </c:pt>
                <c:pt idx="879">
                  <c:v>1208</c:v>
                </c:pt>
                <c:pt idx="880">
                  <c:v>1228</c:v>
                </c:pt>
                <c:pt idx="881">
                  <c:v>842</c:v>
                </c:pt>
                <c:pt idx="882">
                  <c:v>397</c:v>
                </c:pt>
                <c:pt idx="883">
                  <c:v>1198</c:v>
                </c:pt>
                <c:pt idx="884">
                  <c:v>830</c:v>
                </c:pt>
                <c:pt idx="885">
                  <c:v>398</c:v>
                </c:pt>
                <c:pt idx="886">
                  <c:v>798</c:v>
                </c:pt>
                <c:pt idx="887">
                  <c:v>1639</c:v>
                </c:pt>
                <c:pt idx="888">
                  <c:v>748</c:v>
                </c:pt>
                <c:pt idx="889">
                  <c:v>1266</c:v>
                </c:pt>
                <c:pt idx="890">
                  <c:v>412</c:v>
                </c:pt>
                <c:pt idx="891">
                  <c:v>790</c:v>
                </c:pt>
                <c:pt idx="892">
                  <c:v>1204</c:v>
                </c:pt>
                <c:pt idx="893">
                  <c:v>1212</c:v>
                </c:pt>
                <c:pt idx="894">
                  <c:v>1228</c:v>
                </c:pt>
                <c:pt idx="895">
                  <c:v>1188</c:v>
                </c:pt>
                <c:pt idx="896">
                  <c:v>1211</c:v>
                </c:pt>
                <c:pt idx="897">
                  <c:v>1218</c:v>
                </c:pt>
                <c:pt idx="898">
                  <c:v>1226</c:v>
                </c:pt>
                <c:pt idx="899">
                  <c:v>1213</c:v>
                </c:pt>
                <c:pt idx="900">
                  <c:v>1201</c:v>
                </c:pt>
                <c:pt idx="901">
                  <c:v>1209</c:v>
                </c:pt>
                <c:pt idx="902">
                  <c:v>1236</c:v>
                </c:pt>
                <c:pt idx="903">
                  <c:v>1205</c:v>
                </c:pt>
                <c:pt idx="904">
                  <c:v>1213</c:v>
                </c:pt>
                <c:pt idx="905">
                  <c:v>1216</c:v>
                </c:pt>
                <c:pt idx="906">
                  <c:v>1213</c:v>
                </c:pt>
                <c:pt idx="907">
                  <c:v>1224</c:v>
                </c:pt>
                <c:pt idx="908">
                  <c:v>1201</c:v>
                </c:pt>
                <c:pt idx="909">
                  <c:v>1224</c:v>
                </c:pt>
                <c:pt idx="910">
                  <c:v>1213</c:v>
                </c:pt>
                <c:pt idx="911">
                  <c:v>1209</c:v>
                </c:pt>
                <c:pt idx="912">
                  <c:v>1262</c:v>
                </c:pt>
                <c:pt idx="913">
                  <c:v>1179</c:v>
                </c:pt>
                <c:pt idx="914">
                  <c:v>1227</c:v>
                </c:pt>
                <c:pt idx="915">
                  <c:v>1212</c:v>
                </c:pt>
                <c:pt idx="916">
                  <c:v>1237</c:v>
                </c:pt>
                <c:pt idx="917">
                  <c:v>1212</c:v>
                </c:pt>
                <c:pt idx="918">
                  <c:v>1209</c:v>
                </c:pt>
                <c:pt idx="919">
                  <c:v>1213</c:v>
                </c:pt>
                <c:pt idx="920">
                  <c:v>1220</c:v>
                </c:pt>
                <c:pt idx="921">
                  <c:v>1220</c:v>
                </c:pt>
                <c:pt idx="922">
                  <c:v>1205</c:v>
                </c:pt>
                <c:pt idx="923">
                  <c:v>1213</c:v>
                </c:pt>
                <c:pt idx="924">
                  <c:v>1224</c:v>
                </c:pt>
                <c:pt idx="925">
                  <c:v>1213</c:v>
                </c:pt>
                <c:pt idx="926">
                  <c:v>1213</c:v>
                </c:pt>
                <c:pt idx="927">
                  <c:v>1215</c:v>
                </c:pt>
                <c:pt idx="928">
                  <c:v>1212</c:v>
                </c:pt>
                <c:pt idx="929">
                  <c:v>1214</c:v>
                </c:pt>
                <c:pt idx="930">
                  <c:v>1213</c:v>
                </c:pt>
                <c:pt idx="931">
                  <c:v>1209</c:v>
                </c:pt>
                <c:pt idx="932">
                  <c:v>1219</c:v>
                </c:pt>
                <c:pt idx="933">
                  <c:v>1221</c:v>
                </c:pt>
                <c:pt idx="934">
                  <c:v>1212</c:v>
                </c:pt>
                <c:pt idx="935">
                  <c:v>1224</c:v>
                </c:pt>
                <c:pt idx="936">
                  <c:v>1213</c:v>
                </c:pt>
                <c:pt idx="937">
                  <c:v>1224</c:v>
                </c:pt>
                <c:pt idx="938">
                  <c:v>1224</c:v>
                </c:pt>
                <c:pt idx="939">
                  <c:v>1205</c:v>
                </c:pt>
                <c:pt idx="940">
                  <c:v>1201</c:v>
                </c:pt>
                <c:pt idx="941">
                  <c:v>1228</c:v>
                </c:pt>
                <c:pt idx="942">
                  <c:v>1213</c:v>
                </c:pt>
                <c:pt idx="943">
                  <c:v>1213</c:v>
                </c:pt>
                <c:pt idx="944">
                  <c:v>1224</c:v>
                </c:pt>
                <c:pt idx="945">
                  <c:v>1209</c:v>
                </c:pt>
                <c:pt idx="946">
                  <c:v>1208</c:v>
                </c:pt>
                <c:pt idx="947">
                  <c:v>1221</c:v>
                </c:pt>
                <c:pt idx="948">
                  <c:v>1204</c:v>
                </c:pt>
                <c:pt idx="949">
                  <c:v>1225</c:v>
                </c:pt>
                <c:pt idx="950">
                  <c:v>1220</c:v>
                </c:pt>
                <c:pt idx="951">
                  <c:v>1221</c:v>
                </c:pt>
                <c:pt idx="952">
                  <c:v>1197</c:v>
                </c:pt>
                <c:pt idx="953">
                  <c:v>1212</c:v>
                </c:pt>
                <c:pt idx="954">
                  <c:v>1232</c:v>
                </c:pt>
                <c:pt idx="955">
                  <c:v>1208</c:v>
                </c:pt>
                <c:pt idx="956">
                  <c:v>1228</c:v>
                </c:pt>
                <c:pt idx="957">
                  <c:v>1202</c:v>
                </c:pt>
                <c:pt idx="958">
                  <c:v>1221</c:v>
                </c:pt>
                <c:pt idx="959">
                  <c:v>1212</c:v>
                </c:pt>
                <c:pt idx="960">
                  <c:v>1220</c:v>
                </c:pt>
                <c:pt idx="961">
                  <c:v>1213</c:v>
                </c:pt>
                <c:pt idx="962">
                  <c:v>1200</c:v>
                </c:pt>
                <c:pt idx="963">
                  <c:v>1260</c:v>
                </c:pt>
                <c:pt idx="964">
                  <c:v>1185</c:v>
                </c:pt>
                <c:pt idx="965">
                  <c:v>1216</c:v>
                </c:pt>
                <c:pt idx="966">
                  <c:v>1224</c:v>
                </c:pt>
                <c:pt idx="967">
                  <c:v>1224</c:v>
                </c:pt>
                <c:pt idx="968">
                  <c:v>1218</c:v>
                </c:pt>
                <c:pt idx="969">
                  <c:v>1238</c:v>
                </c:pt>
                <c:pt idx="970">
                  <c:v>1201</c:v>
                </c:pt>
                <c:pt idx="971">
                  <c:v>1224</c:v>
                </c:pt>
                <c:pt idx="972">
                  <c:v>1213</c:v>
                </c:pt>
                <c:pt idx="973">
                  <c:v>1225</c:v>
                </c:pt>
                <c:pt idx="974">
                  <c:v>1239</c:v>
                </c:pt>
                <c:pt idx="975">
                  <c:v>1185</c:v>
                </c:pt>
                <c:pt idx="976">
                  <c:v>1237</c:v>
                </c:pt>
                <c:pt idx="977">
                  <c:v>1200</c:v>
                </c:pt>
                <c:pt idx="978">
                  <c:v>1248</c:v>
                </c:pt>
                <c:pt idx="979">
                  <c:v>1205</c:v>
                </c:pt>
                <c:pt idx="980">
                  <c:v>1216</c:v>
                </c:pt>
                <c:pt idx="981">
                  <c:v>1209</c:v>
                </c:pt>
                <c:pt idx="982">
                  <c:v>1202</c:v>
                </c:pt>
                <c:pt idx="983">
                  <c:v>1231</c:v>
                </c:pt>
                <c:pt idx="984">
                  <c:v>1221</c:v>
                </c:pt>
                <c:pt idx="985">
                  <c:v>1223</c:v>
                </c:pt>
                <c:pt idx="986">
                  <c:v>1202</c:v>
                </c:pt>
                <c:pt idx="987">
                  <c:v>1224</c:v>
                </c:pt>
                <c:pt idx="988">
                  <c:v>1212</c:v>
                </c:pt>
                <c:pt idx="989">
                  <c:v>1235</c:v>
                </c:pt>
                <c:pt idx="990">
                  <c:v>1194</c:v>
                </c:pt>
                <c:pt idx="991">
                  <c:v>1255</c:v>
                </c:pt>
                <c:pt idx="992">
                  <c:v>1170</c:v>
                </c:pt>
                <c:pt idx="993">
                  <c:v>1275</c:v>
                </c:pt>
                <c:pt idx="994">
                  <c:v>1215</c:v>
                </c:pt>
                <c:pt idx="995">
                  <c:v>1156</c:v>
                </c:pt>
                <c:pt idx="996">
                  <c:v>1308</c:v>
                </c:pt>
                <c:pt idx="997">
                  <c:v>1193</c:v>
                </c:pt>
                <c:pt idx="998">
                  <c:v>1221</c:v>
                </c:pt>
                <c:pt idx="999">
                  <c:v>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9-4507-A27F-2A2A2C80D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842352"/>
        <c:axId val="251842744"/>
      </c:lineChart>
      <c:catAx>
        <c:axId val="25184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1842744"/>
        <c:crosses val="autoZero"/>
        <c:auto val="1"/>
        <c:lblAlgn val="ctr"/>
        <c:lblOffset val="100"/>
        <c:noMultiLvlLbl val="0"/>
      </c:catAx>
      <c:valAx>
        <c:axId val="25184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184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List1!$AQ$1:$AQ$1000</c:f>
              <c:numCache>
                <c:formatCode>General</c:formatCode>
                <c:ptCount val="1000"/>
                <c:pt idx="0">
                  <c:v>1</c:v>
                </c:pt>
                <c:pt idx="12">
                  <c:v>2364</c:v>
                </c:pt>
                <c:pt idx="13">
                  <c:v>2234</c:v>
                </c:pt>
                <c:pt idx="14">
                  <c:v>2548</c:v>
                </c:pt>
                <c:pt idx="16">
                  <c:v>2403</c:v>
                </c:pt>
                <c:pt idx="17">
                  <c:v>2407</c:v>
                </c:pt>
                <c:pt idx="18">
                  <c:v>2461</c:v>
                </c:pt>
                <c:pt idx="19">
                  <c:v>2450</c:v>
                </c:pt>
                <c:pt idx="20">
                  <c:v>2417</c:v>
                </c:pt>
                <c:pt idx="21">
                  <c:v>2433</c:v>
                </c:pt>
                <c:pt idx="22">
                  <c:v>2489</c:v>
                </c:pt>
                <c:pt idx="23">
                  <c:v>2416</c:v>
                </c:pt>
                <c:pt idx="24">
                  <c:v>2418</c:v>
                </c:pt>
                <c:pt idx="25">
                  <c:v>2414</c:v>
                </c:pt>
                <c:pt idx="26">
                  <c:v>2426</c:v>
                </c:pt>
                <c:pt idx="27">
                  <c:v>2457</c:v>
                </c:pt>
                <c:pt idx="28">
                  <c:v>2420</c:v>
                </c:pt>
                <c:pt idx="29">
                  <c:v>2220</c:v>
                </c:pt>
                <c:pt idx="33">
                  <c:v>2122</c:v>
                </c:pt>
                <c:pt idx="34">
                  <c:v>2446</c:v>
                </c:pt>
                <c:pt idx="35">
                  <c:v>2423</c:v>
                </c:pt>
                <c:pt idx="36">
                  <c:v>2471</c:v>
                </c:pt>
                <c:pt idx="37">
                  <c:v>2420</c:v>
                </c:pt>
                <c:pt idx="38">
                  <c:v>2434</c:v>
                </c:pt>
                <c:pt idx="39">
                  <c:v>2420</c:v>
                </c:pt>
                <c:pt idx="40">
                  <c:v>2432</c:v>
                </c:pt>
                <c:pt idx="41">
                  <c:v>2426</c:v>
                </c:pt>
                <c:pt idx="42">
                  <c:v>2460</c:v>
                </c:pt>
                <c:pt idx="43">
                  <c:v>2429</c:v>
                </c:pt>
                <c:pt idx="44">
                  <c:v>2429</c:v>
                </c:pt>
                <c:pt idx="45">
                  <c:v>2424</c:v>
                </c:pt>
                <c:pt idx="46">
                  <c:v>2424</c:v>
                </c:pt>
                <c:pt idx="47">
                  <c:v>2429</c:v>
                </c:pt>
                <c:pt idx="48">
                  <c:v>2432</c:v>
                </c:pt>
                <c:pt idx="49">
                  <c:v>2429</c:v>
                </c:pt>
                <c:pt idx="50">
                  <c:v>2427</c:v>
                </c:pt>
                <c:pt idx="51">
                  <c:v>2434</c:v>
                </c:pt>
                <c:pt idx="52">
                  <c:v>2419</c:v>
                </c:pt>
                <c:pt idx="53">
                  <c:v>2479</c:v>
                </c:pt>
                <c:pt idx="54">
                  <c:v>2420</c:v>
                </c:pt>
                <c:pt idx="55">
                  <c:v>2482</c:v>
                </c:pt>
                <c:pt idx="56">
                  <c:v>2442</c:v>
                </c:pt>
                <c:pt idx="57">
                  <c:v>2430</c:v>
                </c:pt>
                <c:pt idx="58">
                  <c:v>2437</c:v>
                </c:pt>
                <c:pt idx="59">
                  <c:v>2424</c:v>
                </c:pt>
                <c:pt idx="60">
                  <c:v>2449</c:v>
                </c:pt>
                <c:pt idx="61">
                  <c:v>2432</c:v>
                </c:pt>
                <c:pt idx="62">
                  <c:v>2478</c:v>
                </c:pt>
                <c:pt idx="63">
                  <c:v>2430</c:v>
                </c:pt>
                <c:pt idx="64">
                  <c:v>2444</c:v>
                </c:pt>
                <c:pt idx="65">
                  <c:v>2422</c:v>
                </c:pt>
                <c:pt idx="66">
                  <c:v>2427</c:v>
                </c:pt>
                <c:pt idx="67">
                  <c:v>2426</c:v>
                </c:pt>
                <c:pt idx="68">
                  <c:v>2433</c:v>
                </c:pt>
                <c:pt idx="69">
                  <c:v>2432</c:v>
                </c:pt>
                <c:pt idx="70">
                  <c:v>2434</c:v>
                </c:pt>
                <c:pt idx="71">
                  <c:v>2426</c:v>
                </c:pt>
                <c:pt idx="72">
                  <c:v>2424</c:v>
                </c:pt>
                <c:pt idx="73">
                  <c:v>2428</c:v>
                </c:pt>
                <c:pt idx="74">
                  <c:v>2426</c:v>
                </c:pt>
                <c:pt idx="75">
                  <c:v>2435</c:v>
                </c:pt>
                <c:pt idx="76">
                  <c:v>2430</c:v>
                </c:pt>
                <c:pt idx="77">
                  <c:v>2434</c:v>
                </c:pt>
                <c:pt idx="78">
                  <c:v>2430</c:v>
                </c:pt>
                <c:pt idx="79">
                  <c:v>2424</c:v>
                </c:pt>
                <c:pt idx="80">
                  <c:v>2426</c:v>
                </c:pt>
                <c:pt idx="81">
                  <c:v>2423</c:v>
                </c:pt>
                <c:pt idx="82">
                  <c:v>2429</c:v>
                </c:pt>
                <c:pt idx="83">
                  <c:v>2430</c:v>
                </c:pt>
                <c:pt idx="84">
                  <c:v>2428</c:v>
                </c:pt>
                <c:pt idx="85">
                  <c:v>2431</c:v>
                </c:pt>
                <c:pt idx="86">
                  <c:v>2426</c:v>
                </c:pt>
                <c:pt idx="87">
                  <c:v>2425</c:v>
                </c:pt>
                <c:pt idx="88">
                  <c:v>2432</c:v>
                </c:pt>
                <c:pt idx="89">
                  <c:v>2426</c:v>
                </c:pt>
                <c:pt idx="90">
                  <c:v>2432</c:v>
                </c:pt>
                <c:pt idx="91">
                  <c:v>2437</c:v>
                </c:pt>
                <c:pt idx="92">
                  <c:v>2429</c:v>
                </c:pt>
                <c:pt idx="93">
                  <c:v>2434</c:v>
                </c:pt>
                <c:pt idx="94">
                  <c:v>2432</c:v>
                </c:pt>
                <c:pt idx="95">
                  <c:v>2478</c:v>
                </c:pt>
                <c:pt idx="96">
                  <c:v>2438</c:v>
                </c:pt>
                <c:pt idx="97">
                  <c:v>2483</c:v>
                </c:pt>
                <c:pt idx="98">
                  <c:v>2443</c:v>
                </c:pt>
                <c:pt idx="99">
                  <c:v>2429</c:v>
                </c:pt>
                <c:pt idx="100">
                  <c:v>2452</c:v>
                </c:pt>
                <c:pt idx="101">
                  <c:v>2426</c:v>
                </c:pt>
                <c:pt idx="102">
                  <c:v>2453</c:v>
                </c:pt>
                <c:pt idx="103">
                  <c:v>2429</c:v>
                </c:pt>
                <c:pt idx="104">
                  <c:v>2461</c:v>
                </c:pt>
                <c:pt idx="105">
                  <c:v>2429</c:v>
                </c:pt>
                <c:pt idx="106">
                  <c:v>2459</c:v>
                </c:pt>
                <c:pt idx="107">
                  <c:v>2425</c:v>
                </c:pt>
                <c:pt idx="108">
                  <c:v>2441</c:v>
                </c:pt>
                <c:pt idx="109">
                  <c:v>2425</c:v>
                </c:pt>
                <c:pt idx="110">
                  <c:v>2438</c:v>
                </c:pt>
                <c:pt idx="111">
                  <c:v>2429</c:v>
                </c:pt>
                <c:pt idx="112">
                  <c:v>2437</c:v>
                </c:pt>
                <c:pt idx="113">
                  <c:v>2429</c:v>
                </c:pt>
                <c:pt idx="114">
                  <c:v>2433</c:v>
                </c:pt>
                <c:pt idx="115">
                  <c:v>2428</c:v>
                </c:pt>
                <c:pt idx="116">
                  <c:v>2432</c:v>
                </c:pt>
                <c:pt idx="117">
                  <c:v>2428</c:v>
                </c:pt>
                <c:pt idx="118">
                  <c:v>2433</c:v>
                </c:pt>
                <c:pt idx="119">
                  <c:v>2432</c:v>
                </c:pt>
                <c:pt idx="120">
                  <c:v>2435</c:v>
                </c:pt>
                <c:pt idx="121">
                  <c:v>2441</c:v>
                </c:pt>
                <c:pt idx="122">
                  <c:v>2433</c:v>
                </c:pt>
                <c:pt idx="123">
                  <c:v>2446</c:v>
                </c:pt>
                <c:pt idx="124">
                  <c:v>2432</c:v>
                </c:pt>
                <c:pt idx="125">
                  <c:v>2447</c:v>
                </c:pt>
                <c:pt idx="126">
                  <c:v>2437</c:v>
                </c:pt>
                <c:pt idx="127">
                  <c:v>2112</c:v>
                </c:pt>
                <c:pt idx="128">
                  <c:v>1822</c:v>
                </c:pt>
                <c:pt idx="129">
                  <c:v>1860</c:v>
                </c:pt>
                <c:pt idx="130">
                  <c:v>1819</c:v>
                </c:pt>
                <c:pt idx="131">
                  <c:v>2195</c:v>
                </c:pt>
                <c:pt idx="132">
                  <c:v>2440</c:v>
                </c:pt>
                <c:pt idx="133">
                  <c:v>2437</c:v>
                </c:pt>
                <c:pt idx="134">
                  <c:v>2440</c:v>
                </c:pt>
                <c:pt idx="135">
                  <c:v>2429</c:v>
                </c:pt>
                <c:pt idx="136">
                  <c:v>2433</c:v>
                </c:pt>
                <c:pt idx="137">
                  <c:v>2429</c:v>
                </c:pt>
                <c:pt idx="138">
                  <c:v>2439</c:v>
                </c:pt>
                <c:pt idx="139">
                  <c:v>2427</c:v>
                </c:pt>
                <c:pt idx="140">
                  <c:v>2439</c:v>
                </c:pt>
                <c:pt idx="141">
                  <c:v>2428</c:v>
                </c:pt>
                <c:pt idx="142">
                  <c:v>2431</c:v>
                </c:pt>
                <c:pt idx="143">
                  <c:v>2427</c:v>
                </c:pt>
                <c:pt idx="144">
                  <c:v>2432</c:v>
                </c:pt>
                <c:pt idx="145">
                  <c:v>2429</c:v>
                </c:pt>
                <c:pt idx="146">
                  <c:v>2433</c:v>
                </c:pt>
                <c:pt idx="147">
                  <c:v>2429</c:v>
                </c:pt>
                <c:pt idx="148">
                  <c:v>2430</c:v>
                </c:pt>
                <c:pt idx="149">
                  <c:v>2430</c:v>
                </c:pt>
                <c:pt idx="150">
                  <c:v>2429</c:v>
                </c:pt>
                <c:pt idx="151">
                  <c:v>2431</c:v>
                </c:pt>
                <c:pt idx="152">
                  <c:v>2430</c:v>
                </c:pt>
                <c:pt idx="153">
                  <c:v>2429</c:v>
                </c:pt>
                <c:pt idx="154">
                  <c:v>2428</c:v>
                </c:pt>
                <c:pt idx="155">
                  <c:v>2440</c:v>
                </c:pt>
                <c:pt idx="156">
                  <c:v>2427</c:v>
                </c:pt>
                <c:pt idx="157">
                  <c:v>2444</c:v>
                </c:pt>
                <c:pt idx="158">
                  <c:v>2427</c:v>
                </c:pt>
                <c:pt idx="159">
                  <c:v>2452</c:v>
                </c:pt>
                <c:pt idx="160">
                  <c:v>2427</c:v>
                </c:pt>
                <c:pt idx="161">
                  <c:v>2453</c:v>
                </c:pt>
                <c:pt idx="162">
                  <c:v>2428</c:v>
                </c:pt>
                <c:pt idx="163">
                  <c:v>2459</c:v>
                </c:pt>
                <c:pt idx="164">
                  <c:v>2427</c:v>
                </c:pt>
                <c:pt idx="165">
                  <c:v>2481</c:v>
                </c:pt>
                <c:pt idx="166">
                  <c:v>2434</c:v>
                </c:pt>
                <c:pt idx="167">
                  <c:v>2457</c:v>
                </c:pt>
                <c:pt idx="168">
                  <c:v>2440</c:v>
                </c:pt>
                <c:pt idx="169">
                  <c:v>2430</c:v>
                </c:pt>
                <c:pt idx="170">
                  <c:v>2471</c:v>
                </c:pt>
                <c:pt idx="171">
                  <c:v>2431</c:v>
                </c:pt>
                <c:pt idx="172">
                  <c:v>2471</c:v>
                </c:pt>
                <c:pt idx="173">
                  <c:v>2430</c:v>
                </c:pt>
                <c:pt idx="174">
                  <c:v>2436</c:v>
                </c:pt>
                <c:pt idx="175">
                  <c:v>2427</c:v>
                </c:pt>
                <c:pt idx="176">
                  <c:v>2431</c:v>
                </c:pt>
                <c:pt idx="177">
                  <c:v>2425</c:v>
                </c:pt>
                <c:pt idx="178">
                  <c:v>2429</c:v>
                </c:pt>
                <c:pt idx="179">
                  <c:v>2427</c:v>
                </c:pt>
                <c:pt idx="180">
                  <c:v>2429</c:v>
                </c:pt>
                <c:pt idx="181">
                  <c:v>2426</c:v>
                </c:pt>
                <c:pt idx="182">
                  <c:v>2429</c:v>
                </c:pt>
                <c:pt idx="183">
                  <c:v>2426</c:v>
                </c:pt>
                <c:pt idx="184">
                  <c:v>2428</c:v>
                </c:pt>
                <c:pt idx="185">
                  <c:v>2427</c:v>
                </c:pt>
                <c:pt idx="186">
                  <c:v>2429</c:v>
                </c:pt>
                <c:pt idx="187">
                  <c:v>2429</c:v>
                </c:pt>
                <c:pt idx="188">
                  <c:v>2429</c:v>
                </c:pt>
                <c:pt idx="189">
                  <c:v>2430</c:v>
                </c:pt>
                <c:pt idx="190">
                  <c:v>2429</c:v>
                </c:pt>
                <c:pt idx="191">
                  <c:v>2432</c:v>
                </c:pt>
                <c:pt idx="192">
                  <c:v>2430</c:v>
                </c:pt>
                <c:pt idx="193">
                  <c:v>2468</c:v>
                </c:pt>
                <c:pt idx="194">
                  <c:v>2429</c:v>
                </c:pt>
                <c:pt idx="195">
                  <c:v>2475</c:v>
                </c:pt>
                <c:pt idx="196">
                  <c:v>2429</c:v>
                </c:pt>
                <c:pt idx="197">
                  <c:v>2439</c:v>
                </c:pt>
                <c:pt idx="198">
                  <c:v>2431</c:v>
                </c:pt>
                <c:pt idx="199">
                  <c:v>2430</c:v>
                </c:pt>
                <c:pt idx="200">
                  <c:v>2430</c:v>
                </c:pt>
                <c:pt idx="201">
                  <c:v>2428</c:v>
                </c:pt>
                <c:pt idx="202">
                  <c:v>2429</c:v>
                </c:pt>
                <c:pt idx="203">
                  <c:v>2427</c:v>
                </c:pt>
                <c:pt idx="204">
                  <c:v>2433</c:v>
                </c:pt>
                <c:pt idx="205">
                  <c:v>2429</c:v>
                </c:pt>
                <c:pt idx="206">
                  <c:v>2437</c:v>
                </c:pt>
                <c:pt idx="207">
                  <c:v>2428</c:v>
                </c:pt>
                <c:pt idx="208">
                  <c:v>2440</c:v>
                </c:pt>
                <c:pt idx="209">
                  <c:v>2432</c:v>
                </c:pt>
                <c:pt idx="210">
                  <c:v>2467</c:v>
                </c:pt>
                <c:pt idx="211">
                  <c:v>2433</c:v>
                </c:pt>
                <c:pt idx="212">
                  <c:v>2468</c:v>
                </c:pt>
                <c:pt idx="213">
                  <c:v>2430</c:v>
                </c:pt>
                <c:pt idx="214">
                  <c:v>2440</c:v>
                </c:pt>
                <c:pt idx="215">
                  <c:v>2434</c:v>
                </c:pt>
                <c:pt idx="216">
                  <c:v>2436</c:v>
                </c:pt>
                <c:pt idx="217">
                  <c:v>2437</c:v>
                </c:pt>
                <c:pt idx="218">
                  <c:v>2433</c:v>
                </c:pt>
                <c:pt idx="219">
                  <c:v>2433</c:v>
                </c:pt>
                <c:pt idx="220">
                  <c:v>2430</c:v>
                </c:pt>
                <c:pt idx="221">
                  <c:v>2431</c:v>
                </c:pt>
                <c:pt idx="222">
                  <c:v>2432</c:v>
                </c:pt>
                <c:pt idx="223">
                  <c:v>2433</c:v>
                </c:pt>
                <c:pt idx="224">
                  <c:v>2429</c:v>
                </c:pt>
                <c:pt idx="225">
                  <c:v>2430</c:v>
                </c:pt>
                <c:pt idx="226">
                  <c:v>2428</c:v>
                </c:pt>
                <c:pt idx="227">
                  <c:v>2429</c:v>
                </c:pt>
                <c:pt idx="228">
                  <c:v>2428</c:v>
                </c:pt>
                <c:pt idx="229">
                  <c:v>2429</c:v>
                </c:pt>
                <c:pt idx="230">
                  <c:v>2427</c:v>
                </c:pt>
                <c:pt idx="231">
                  <c:v>2430</c:v>
                </c:pt>
                <c:pt idx="232">
                  <c:v>2431</c:v>
                </c:pt>
                <c:pt idx="233">
                  <c:v>2432</c:v>
                </c:pt>
                <c:pt idx="234">
                  <c:v>2426</c:v>
                </c:pt>
                <c:pt idx="235">
                  <c:v>2431</c:v>
                </c:pt>
                <c:pt idx="236">
                  <c:v>2429</c:v>
                </c:pt>
                <c:pt idx="237">
                  <c:v>2434</c:v>
                </c:pt>
                <c:pt idx="238">
                  <c:v>2433</c:v>
                </c:pt>
                <c:pt idx="239">
                  <c:v>2443</c:v>
                </c:pt>
                <c:pt idx="240">
                  <c:v>2433</c:v>
                </c:pt>
                <c:pt idx="241">
                  <c:v>2479</c:v>
                </c:pt>
                <c:pt idx="242">
                  <c:v>2438</c:v>
                </c:pt>
                <c:pt idx="243">
                  <c:v>2472</c:v>
                </c:pt>
                <c:pt idx="244">
                  <c:v>2443</c:v>
                </c:pt>
                <c:pt idx="245">
                  <c:v>2433</c:v>
                </c:pt>
                <c:pt idx="246">
                  <c:v>2487</c:v>
                </c:pt>
                <c:pt idx="247">
                  <c:v>2433</c:v>
                </c:pt>
                <c:pt idx="248">
                  <c:v>2483</c:v>
                </c:pt>
                <c:pt idx="249">
                  <c:v>2432</c:v>
                </c:pt>
                <c:pt idx="250">
                  <c:v>2437</c:v>
                </c:pt>
                <c:pt idx="251">
                  <c:v>2429</c:v>
                </c:pt>
                <c:pt idx="252">
                  <c:v>2429</c:v>
                </c:pt>
                <c:pt idx="253">
                  <c:v>2431</c:v>
                </c:pt>
                <c:pt idx="254">
                  <c:v>2430</c:v>
                </c:pt>
                <c:pt idx="255">
                  <c:v>2431</c:v>
                </c:pt>
                <c:pt idx="256">
                  <c:v>2433</c:v>
                </c:pt>
                <c:pt idx="257">
                  <c:v>2430</c:v>
                </c:pt>
                <c:pt idx="258">
                  <c:v>2428</c:v>
                </c:pt>
                <c:pt idx="259">
                  <c:v>2437</c:v>
                </c:pt>
                <c:pt idx="260">
                  <c:v>2429</c:v>
                </c:pt>
                <c:pt idx="261">
                  <c:v>2439</c:v>
                </c:pt>
                <c:pt idx="262">
                  <c:v>2431</c:v>
                </c:pt>
                <c:pt idx="263">
                  <c:v>2442</c:v>
                </c:pt>
                <c:pt idx="264">
                  <c:v>2433</c:v>
                </c:pt>
                <c:pt idx="265">
                  <c:v>2441</c:v>
                </c:pt>
                <c:pt idx="266">
                  <c:v>2431</c:v>
                </c:pt>
                <c:pt idx="267">
                  <c:v>2434</c:v>
                </c:pt>
                <c:pt idx="268">
                  <c:v>2431</c:v>
                </c:pt>
                <c:pt idx="269">
                  <c:v>2433</c:v>
                </c:pt>
                <c:pt idx="270">
                  <c:v>2433</c:v>
                </c:pt>
                <c:pt idx="271">
                  <c:v>2435</c:v>
                </c:pt>
                <c:pt idx="272">
                  <c:v>2440</c:v>
                </c:pt>
                <c:pt idx="273">
                  <c:v>2434</c:v>
                </c:pt>
                <c:pt idx="274">
                  <c:v>2440</c:v>
                </c:pt>
                <c:pt idx="275">
                  <c:v>2430</c:v>
                </c:pt>
                <c:pt idx="276">
                  <c:v>2470</c:v>
                </c:pt>
                <c:pt idx="277">
                  <c:v>2432</c:v>
                </c:pt>
                <c:pt idx="278">
                  <c:v>2482</c:v>
                </c:pt>
                <c:pt idx="279">
                  <c:v>2436</c:v>
                </c:pt>
                <c:pt idx="280">
                  <c:v>2456</c:v>
                </c:pt>
                <c:pt idx="281">
                  <c:v>2440</c:v>
                </c:pt>
                <c:pt idx="282">
                  <c:v>2446</c:v>
                </c:pt>
                <c:pt idx="283">
                  <c:v>2442</c:v>
                </c:pt>
                <c:pt idx="284">
                  <c:v>2433</c:v>
                </c:pt>
                <c:pt idx="285">
                  <c:v>2446</c:v>
                </c:pt>
                <c:pt idx="286">
                  <c:v>2429</c:v>
                </c:pt>
                <c:pt idx="287">
                  <c:v>2436</c:v>
                </c:pt>
                <c:pt idx="288">
                  <c:v>2428</c:v>
                </c:pt>
                <c:pt idx="289">
                  <c:v>2428</c:v>
                </c:pt>
                <c:pt idx="290">
                  <c:v>2427</c:v>
                </c:pt>
                <c:pt idx="291">
                  <c:v>2434</c:v>
                </c:pt>
                <c:pt idx="292">
                  <c:v>2426</c:v>
                </c:pt>
                <c:pt idx="293">
                  <c:v>2433</c:v>
                </c:pt>
                <c:pt idx="294">
                  <c:v>2427</c:v>
                </c:pt>
                <c:pt idx="295">
                  <c:v>2433</c:v>
                </c:pt>
                <c:pt idx="296">
                  <c:v>2429</c:v>
                </c:pt>
                <c:pt idx="297">
                  <c:v>2436</c:v>
                </c:pt>
                <c:pt idx="298">
                  <c:v>2431</c:v>
                </c:pt>
                <c:pt idx="299">
                  <c:v>2435</c:v>
                </c:pt>
                <c:pt idx="300">
                  <c:v>2426</c:v>
                </c:pt>
                <c:pt idx="301">
                  <c:v>2435</c:v>
                </c:pt>
                <c:pt idx="302">
                  <c:v>2427</c:v>
                </c:pt>
                <c:pt idx="303">
                  <c:v>2434</c:v>
                </c:pt>
                <c:pt idx="304">
                  <c:v>2433</c:v>
                </c:pt>
                <c:pt idx="305">
                  <c:v>2443</c:v>
                </c:pt>
                <c:pt idx="306">
                  <c:v>2433</c:v>
                </c:pt>
                <c:pt idx="307">
                  <c:v>2462</c:v>
                </c:pt>
                <c:pt idx="308">
                  <c:v>2434</c:v>
                </c:pt>
                <c:pt idx="309">
                  <c:v>2445</c:v>
                </c:pt>
                <c:pt idx="310">
                  <c:v>2495</c:v>
                </c:pt>
                <c:pt idx="311">
                  <c:v>2435</c:v>
                </c:pt>
                <c:pt idx="312">
                  <c:v>2495</c:v>
                </c:pt>
                <c:pt idx="313">
                  <c:v>2438</c:v>
                </c:pt>
                <c:pt idx="314">
                  <c:v>2436</c:v>
                </c:pt>
                <c:pt idx="315">
                  <c:v>2436</c:v>
                </c:pt>
                <c:pt idx="316">
                  <c:v>2437</c:v>
                </c:pt>
                <c:pt idx="317">
                  <c:v>2437</c:v>
                </c:pt>
                <c:pt idx="318">
                  <c:v>2434</c:v>
                </c:pt>
                <c:pt idx="319">
                  <c:v>2432</c:v>
                </c:pt>
                <c:pt idx="320">
                  <c:v>2438</c:v>
                </c:pt>
                <c:pt idx="321">
                  <c:v>2438</c:v>
                </c:pt>
                <c:pt idx="322">
                  <c:v>2437</c:v>
                </c:pt>
                <c:pt idx="323">
                  <c:v>2435</c:v>
                </c:pt>
                <c:pt idx="324">
                  <c:v>2435</c:v>
                </c:pt>
                <c:pt idx="325">
                  <c:v>2434</c:v>
                </c:pt>
                <c:pt idx="326">
                  <c:v>2433</c:v>
                </c:pt>
                <c:pt idx="327">
                  <c:v>2433</c:v>
                </c:pt>
                <c:pt idx="328">
                  <c:v>2433</c:v>
                </c:pt>
                <c:pt idx="329">
                  <c:v>2433</c:v>
                </c:pt>
                <c:pt idx="330">
                  <c:v>2433</c:v>
                </c:pt>
                <c:pt idx="331">
                  <c:v>2443</c:v>
                </c:pt>
                <c:pt idx="332">
                  <c:v>2432</c:v>
                </c:pt>
                <c:pt idx="333">
                  <c:v>2441</c:v>
                </c:pt>
                <c:pt idx="334">
                  <c:v>2439</c:v>
                </c:pt>
                <c:pt idx="335">
                  <c:v>2441</c:v>
                </c:pt>
                <c:pt idx="336">
                  <c:v>2437</c:v>
                </c:pt>
                <c:pt idx="337">
                  <c:v>2437</c:v>
                </c:pt>
                <c:pt idx="338">
                  <c:v>2491</c:v>
                </c:pt>
                <c:pt idx="339">
                  <c:v>2433</c:v>
                </c:pt>
                <c:pt idx="340">
                  <c:v>2490</c:v>
                </c:pt>
                <c:pt idx="341">
                  <c:v>2437</c:v>
                </c:pt>
                <c:pt idx="342">
                  <c:v>2435</c:v>
                </c:pt>
                <c:pt idx="343">
                  <c:v>2436</c:v>
                </c:pt>
                <c:pt idx="344">
                  <c:v>2430</c:v>
                </c:pt>
                <c:pt idx="345">
                  <c:v>2433</c:v>
                </c:pt>
                <c:pt idx="346">
                  <c:v>2429</c:v>
                </c:pt>
                <c:pt idx="347">
                  <c:v>2431</c:v>
                </c:pt>
                <c:pt idx="348">
                  <c:v>2429</c:v>
                </c:pt>
                <c:pt idx="349">
                  <c:v>2433</c:v>
                </c:pt>
                <c:pt idx="350">
                  <c:v>2430</c:v>
                </c:pt>
                <c:pt idx="351">
                  <c:v>2435</c:v>
                </c:pt>
                <c:pt idx="352">
                  <c:v>2433</c:v>
                </c:pt>
                <c:pt idx="353">
                  <c:v>2434</c:v>
                </c:pt>
                <c:pt idx="354">
                  <c:v>2434</c:v>
                </c:pt>
                <c:pt idx="355">
                  <c:v>2430</c:v>
                </c:pt>
                <c:pt idx="356">
                  <c:v>2434</c:v>
                </c:pt>
                <c:pt idx="357">
                  <c:v>2431</c:v>
                </c:pt>
                <c:pt idx="358">
                  <c:v>2430</c:v>
                </c:pt>
                <c:pt idx="359">
                  <c:v>2434</c:v>
                </c:pt>
                <c:pt idx="360">
                  <c:v>2448</c:v>
                </c:pt>
                <c:pt idx="361">
                  <c:v>2434</c:v>
                </c:pt>
                <c:pt idx="362">
                  <c:v>2459</c:v>
                </c:pt>
                <c:pt idx="363">
                  <c:v>2435</c:v>
                </c:pt>
                <c:pt idx="364">
                  <c:v>2449</c:v>
                </c:pt>
                <c:pt idx="365">
                  <c:v>2441</c:v>
                </c:pt>
                <c:pt idx="366">
                  <c:v>2442</c:v>
                </c:pt>
                <c:pt idx="367">
                  <c:v>2434</c:v>
                </c:pt>
                <c:pt idx="368">
                  <c:v>2448</c:v>
                </c:pt>
                <c:pt idx="369">
                  <c:v>2425</c:v>
                </c:pt>
                <c:pt idx="370">
                  <c:v>2447</c:v>
                </c:pt>
                <c:pt idx="371">
                  <c:v>2434</c:v>
                </c:pt>
                <c:pt idx="372">
                  <c:v>2440</c:v>
                </c:pt>
                <c:pt idx="373">
                  <c:v>2441</c:v>
                </c:pt>
                <c:pt idx="374">
                  <c:v>2441</c:v>
                </c:pt>
                <c:pt idx="375">
                  <c:v>2437</c:v>
                </c:pt>
                <c:pt idx="376">
                  <c:v>2441</c:v>
                </c:pt>
                <c:pt idx="377">
                  <c:v>2432</c:v>
                </c:pt>
                <c:pt idx="378">
                  <c:v>2446</c:v>
                </c:pt>
                <c:pt idx="379">
                  <c:v>2443</c:v>
                </c:pt>
                <c:pt idx="380">
                  <c:v>2441</c:v>
                </c:pt>
                <c:pt idx="381">
                  <c:v>2445</c:v>
                </c:pt>
                <c:pt idx="382">
                  <c:v>2433</c:v>
                </c:pt>
                <c:pt idx="383">
                  <c:v>2453</c:v>
                </c:pt>
                <c:pt idx="384">
                  <c:v>2425</c:v>
                </c:pt>
                <c:pt idx="385">
                  <c:v>2453</c:v>
                </c:pt>
                <c:pt idx="386">
                  <c:v>2435</c:v>
                </c:pt>
                <c:pt idx="387">
                  <c:v>2437</c:v>
                </c:pt>
                <c:pt idx="388">
                  <c:v>2441</c:v>
                </c:pt>
                <c:pt idx="389">
                  <c:v>2436</c:v>
                </c:pt>
                <c:pt idx="390">
                  <c:v>2426</c:v>
                </c:pt>
                <c:pt idx="391">
                  <c:v>2433</c:v>
                </c:pt>
                <c:pt idx="392">
                  <c:v>2441</c:v>
                </c:pt>
                <c:pt idx="393">
                  <c:v>2432</c:v>
                </c:pt>
                <c:pt idx="394">
                  <c:v>2441</c:v>
                </c:pt>
                <c:pt idx="395">
                  <c:v>2432</c:v>
                </c:pt>
                <c:pt idx="396">
                  <c:v>2440</c:v>
                </c:pt>
                <c:pt idx="397">
                  <c:v>2433</c:v>
                </c:pt>
                <c:pt idx="398">
                  <c:v>2459</c:v>
                </c:pt>
                <c:pt idx="399">
                  <c:v>2434</c:v>
                </c:pt>
                <c:pt idx="400">
                  <c:v>2447</c:v>
                </c:pt>
                <c:pt idx="401">
                  <c:v>2431</c:v>
                </c:pt>
                <c:pt idx="402">
                  <c:v>2434</c:v>
                </c:pt>
                <c:pt idx="403">
                  <c:v>2432</c:v>
                </c:pt>
                <c:pt idx="404">
                  <c:v>2427</c:v>
                </c:pt>
                <c:pt idx="405">
                  <c:v>2436</c:v>
                </c:pt>
                <c:pt idx="406">
                  <c:v>2431</c:v>
                </c:pt>
                <c:pt idx="407">
                  <c:v>2437</c:v>
                </c:pt>
                <c:pt idx="408">
                  <c:v>2433</c:v>
                </c:pt>
                <c:pt idx="409">
                  <c:v>2441</c:v>
                </c:pt>
                <c:pt idx="410">
                  <c:v>2428</c:v>
                </c:pt>
                <c:pt idx="411">
                  <c:v>2442</c:v>
                </c:pt>
                <c:pt idx="412">
                  <c:v>2433</c:v>
                </c:pt>
                <c:pt idx="413">
                  <c:v>2441</c:v>
                </c:pt>
                <c:pt idx="414">
                  <c:v>2432</c:v>
                </c:pt>
                <c:pt idx="415">
                  <c:v>2440</c:v>
                </c:pt>
                <c:pt idx="416">
                  <c:v>2433</c:v>
                </c:pt>
                <c:pt idx="417">
                  <c:v>2437</c:v>
                </c:pt>
                <c:pt idx="418">
                  <c:v>2430</c:v>
                </c:pt>
                <c:pt idx="419">
                  <c:v>2437</c:v>
                </c:pt>
                <c:pt idx="420">
                  <c:v>2431</c:v>
                </c:pt>
                <c:pt idx="421">
                  <c:v>2432</c:v>
                </c:pt>
                <c:pt idx="422">
                  <c:v>2433</c:v>
                </c:pt>
                <c:pt idx="423">
                  <c:v>2432</c:v>
                </c:pt>
                <c:pt idx="424">
                  <c:v>2430</c:v>
                </c:pt>
                <c:pt idx="425">
                  <c:v>2437</c:v>
                </c:pt>
                <c:pt idx="426">
                  <c:v>2432</c:v>
                </c:pt>
                <c:pt idx="427">
                  <c:v>2437</c:v>
                </c:pt>
                <c:pt idx="428">
                  <c:v>2437</c:v>
                </c:pt>
                <c:pt idx="429">
                  <c:v>2434</c:v>
                </c:pt>
                <c:pt idx="430">
                  <c:v>2440</c:v>
                </c:pt>
                <c:pt idx="431">
                  <c:v>2438</c:v>
                </c:pt>
                <c:pt idx="432">
                  <c:v>2448</c:v>
                </c:pt>
                <c:pt idx="433">
                  <c:v>2444</c:v>
                </c:pt>
                <c:pt idx="434">
                  <c:v>2450</c:v>
                </c:pt>
                <c:pt idx="435">
                  <c:v>2435</c:v>
                </c:pt>
                <c:pt idx="436">
                  <c:v>2441</c:v>
                </c:pt>
                <c:pt idx="437">
                  <c:v>2428</c:v>
                </c:pt>
                <c:pt idx="438">
                  <c:v>2439</c:v>
                </c:pt>
                <c:pt idx="439">
                  <c:v>2430</c:v>
                </c:pt>
                <c:pt idx="440">
                  <c:v>2441</c:v>
                </c:pt>
                <c:pt idx="441">
                  <c:v>2432</c:v>
                </c:pt>
                <c:pt idx="442">
                  <c:v>2439</c:v>
                </c:pt>
                <c:pt idx="443">
                  <c:v>2432</c:v>
                </c:pt>
                <c:pt idx="444">
                  <c:v>2430</c:v>
                </c:pt>
                <c:pt idx="445">
                  <c:v>2433</c:v>
                </c:pt>
                <c:pt idx="446">
                  <c:v>2432</c:v>
                </c:pt>
                <c:pt idx="447">
                  <c:v>2431</c:v>
                </c:pt>
                <c:pt idx="448">
                  <c:v>2438</c:v>
                </c:pt>
                <c:pt idx="449">
                  <c:v>2438</c:v>
                </c:pt>
                <c:pt idx="450">
                  <c:v>2435</c:v>
                </c:pt>
                <c:pt idx="451">
                  <c:v>2440</c:v>
                </c:pt>
                <c:pt idx="452">
                  <c:v>2434</c:v>
                </c:pt>
                <c:pt idx="453">
                  <c:v>2468</c:v>
                </c:pt>
                <c:pt idx="454">
                  <c:v>2435</c:v>
                </c:pt>
                <c:pt idx="455">
                  <c:v>2483</c:v>
                </c:pt>
                <c:pt idx="456">
                  <c:v>2437</c:v>
                </c:pt>
                <c:pt idx="457">
                  <c:v>2449</c:v>
                </c:pt>
                <c:pt idx="458">
                  <c:v>2432</c:v>
                </c:pt>
                <c:pt idx="459">
                  <c:v>2440</c:v>
                </c:pt>
                <c:pt idx="460">
                  <c:v>2433</c:v>
                </c:pt>
                <c:pt idx="461">
                  <c:v>2436</c:v>
                </c:pt>
                <c:pt idx="462">
                  <c:v>2434</c:v>
                </c:pt>
                <c:pt idx="463">
                  <c:v>2437</c:v>
                </c:pt>
                <c:pt idx="464">
                  <c:v>2440</c:v>
                </c:pt>
                <c:pt idx="465">
                  <c:v>2437</c:v>
                </c:pt>
                <c:pt idx="466">
                  <c:v>2435</c:v>
                </c:pt>
                <c:pt idx="467">
                  <c:v>2437</c:v>
                </c:pt>
                <c:pt idx="468">
                  <c:v>2437</c:v>
                </c:pt>
                <c:pt idx="469">
                  <c:v>2440</c:v>
                </c:pt>
                <c:pt idx="470">
                  <c:v>2449</c:v>
                </c:pt>
                <c:pt idx="471">
                  <c:v>2441</c:v>
                </c:pt>
                <c:pt idx="472">
                  <c:v>2441</c:v>
                </c:pt>
                <c:pt idx="473">
                  <c:v>2441</c:v>
                </c:pt>
                <c:pt idx="474">
                  <c:v>2448</c:v>
                </c:pt>
                <c:pt idx="475">
                  <c:v>2432</c:v>
                </c:pt>
                <c:pt idx="476">
                  <c:v>2449</c:v>
                </c:pt>
                <c:pt idx="477">
                  <c:v>2437</c:v>
                </c:pt>
                <c:pt idx="478">
                  <c:v>2433</c:v>
                </c:pt>
                <c:pt idx="479">
                  <c:v>2440</c:v>
                </c:pt>
                <c:pt idx="480">
                  <c:v>2436</c:v>
                </c:pt>
                <c:pt idx="481">
                  <c:v>2433</c:v>
                </c:pt>
                <c:pt idx="482">
                  <c:v>2438</c:v>
                </c:pt>
                <c:pt idx="483">
                  <c:v>2435</c:v>
                </c:pt>
                <c:pt idx="484">
                  <c:v>2432</c:v>
                </c:pt>
                <c:pt idx="485">
                  <c:v>2436</c:v>
                </c:pt>
                <c:pt idx="486">
                  <c:v>2432</c:v>
                </c:pt>
                <c:pt idx="487">
                  <c:v>2440</c:v>
                </c:pt>
                <c:pt idx="488">
                  <c:v>2430</c:v>
                </c:pt>
                <c:pt idx="489">
                  <c:v>2438</c:v>
                </c:pt>
                <c:pt idx="490">
                  <c:v>2432</c:v>
                </c:pt>
                <c:pt idx="491">
                  <c:v>2441</c:v>
                </c:pt>
                <c:pt idx="492">
                  <c:v>2429</c:v>
                </c:pt>
                <c:pt idx="493">
                  <c:v>2444</c:v>
                </c:pt>
                <c:pt idx="494">
                  <c:v>2431</c:v>
                </c:pt>
                <c:pt idx="495">
                  <c:v>2436</c:v>
                </c:pt>
                <c:pt idx="496">
                  <c:v>2438</c:v>
                </c:pt>
                <c:pt idx="497">
                  <c:v>2441</c:v>
                </c:pt>
                <c:pt idx="498">
                  <c:v>2439</c:v>
                </c:pt>
                <c:pt idx="499">
                  <c:v>2437</c:v>
                </c:pt>
                <c:pt idx="500">
                  <c:v>2437</c:v>
                </c:pt>
                <c:pt idx="501">
                  <c:v>2432</c:v>
                </c:pt>
                <c:pt idx="502">
                  <c:v>2434</c:v>
                </c:pt>
                <c:pt idx="503">
                  <c:v>2436</c:v>
                </c:pt>
                <c:pt idx="504">
                  <c:v>2436</c:v>
                </c:pt>
                <c:pt idx="505">
                  <c:v>2430</c:v>
                </c:pt>
                <c:pt idx="506">
                  <c:v>2448</c:v>
                </c:pt>
                <c:pt idx="507">
                  <c:v>2434</c:v>
                </c:pt>
                <c:pt idx="508">
                  <c:v>2450</c:v>
                </c:pt>
                <c:pt idx="509">
                  <c:v>2436</c:v>
                </c:pt>
                <c:pt idx="510">
                  <c:v>2440</c:v>
                </c:pt>
                <c:pt idx="511">
                  <c:v>2436</c:v>
                </c:pt>
                <c:pt idx="512">
                  <c:v>2437</c:v>
                </c:pt>
                <c:pt idx="513">
                  <c:v>2438</c:v>
                </c:pt>
                <c:pt idx="514">
                  <c:v>2438</c:v>
                </c:pt>
                <c:pt idx="515">
                  <c:v>2438</c:v>
                </c:pt>
                <c:pt idx="516">
                  <c:v>2435</c:v>
                </c:pt>
                <c:pt idx="517">
                  <c:v>2448</c:v>
                </c:pt>
                <c:pt idx="518">
                  <c:v>2440</c:v>
                </c:pt>
                <c:pt idx="519">
                  <c:v>2440</c:v>
                </c:pt>
                <c:pt idx="520">
                  <c:v>2440</c:v>
                </c:pt>
                <c:pt idx="521">
                  <c:v>2447</c:v>
                </c:pt>
                <c:pt idx="522">
                  <c:v>2438</c:v>
                </c:pt>
                <c:pt idx="523">
                  <c:v>2452</c:v>
                </c:pt>
                <c:pt idx="524">
                  <c:v>2438</c:v>
                </c:pt>
                <c:pt idx="525">
                  <c:v>2449</c:v>
                </c:pt>
                <c:pt idx="526">
                  <c:v>2435</c:v>
                </c:pt>
                <c:pt idx="527">
                  <c:v>2449</c:v>
                </c:pt>
                <c:pt idx="528">
                  <c:v>2432</c:v>
                </c:pt>
                <c:pt idx="529">
                  <c:v>2440</c:v>
                </c:pt>
                <c:pt idx="530">
                  <c:v>2433</c:v>
                </c:pt>
                <c:pt idx="531">
                  <c:v>2440</c:v>
                </c:pt>
                <c:pt idx="532">
                  <c:v>2436</c:v>
                </c:pt>
                <c:pt idx="533">
                  <c:v>2442</c:v>
                </c:pt>
                <c:pt idx="534">
                  <c:v>2433</c:v>
                </c:pt>
                <c:pt idx="535">
                  <c:v>2444</c:v>
                </c:pt>
                <c:pt idx="536">
                  <c:v>2434</c:v>
                </c:pt>
                <c:pt idx="537">
                  <c:v>2440</c:v>
                </c:pt>
                <c:pt idx="538">
                  <c:v>2438</c:v>
                </c:pt>
                <c:pt idx="539">
                  <c:v>2438</c:v>
                </c:pt>
                <c:pt idx="540">
                  <c:v>2440</c:v>
                </c:pt>
                <c:pt idx="541">
                  <c:v>2436</c:v>
                </c:pt>
                <c:pt idx="542">
                  <c:v>2437</c:v>
                </c:pt>
                <c:pt idx="543">
                  <c:v>2433</c:v>
                </c:pt>
                <c:pt idx="544">
                  <c:v>2446</c:v>
                </c:pt>
                <c:pt idx="545">
                  <c:v>2438</c:v>
                </c:pt>
                <c:pt idx="546">
                  <c:v>2440</c:v>
                </c:pt>
                <c:pt idx="547">
                  <c:v>2436</c:v>
                </c:pt>
                <c:pt idx="548">
                  <c:v>2446</c:v>
                </c:pt>
                <c:pt idx="549">
                  <c:v>2437</c:v>
                </c:pt>
                <c:pt idx="550">
                  <c:v>2447</c:v>
                </c:pt>
                <c:pt idx="551">
                  <c:v>2440</c:v>
                </c:pt>
                <c:pt idx="552">
                  <c:v>2433</c:v>
                </c:pt>
                <c:pt idx="553">
                  <c:v>2436</c:v>
                </c:pt>
                <c:pt idx="554">
                  <c:v>2437</c:v>
                </c:pt>
                <c:pt idx="555">
                  <c:v>2438</c:v>
                </c:pt>
                <c:pt idx="556">
                  <c:v>2431</c:v>
                </c:pt>
                <c:pt idx="557">
                  <c:v>2436</c:v>
                </c:pt>
                <c:pt idx="558">
                  <c:v>2432</c:v>
                </c:pt>
                <c:pt idx="559">
                  <c:v>2442</c:v>
                </c:pt>
                <c:pt idx="560">
                  <c:v>2433</c:v>
                </c:pt>
                <c:pt idx="561">
                  <c:v>2446</c:v>
                </c:pt>
                <c:pt idx="562">
                  <c:v>2431</c:v>
                </c:pt>
                <c:pt idx="563">
                  <c:v>2434</c:v>
                </c:pt>
                <c:pt idx="564">
                  <c:v>2429</c:v>
                </c:pt>
                <c:pt idx="565">
                  <c:v>2437</c:v>
                </c:pt>
                <c:pt idx="566">
                  <c:v>2429</c:v>
                </c:pt>
                <c:pt idx="567">
                  <c:v>2434</c:v>
                </c:pt>
                <c:pt idx="568">
                  <c:v>2432</c:v>
                </c:pt>
                <c:pt idx="569">
                  <c:v>2432</c:v>
                </c:pt>
                <c:pt idx="570">
                  <c:v>2434</c:v>
                </c:pt>
                <c:pt idx="571">
                  <c:v>2436</c:v>
                </c:pt>
                <c:pt idx="572">
                  <c:v>2434</c:v>
                </c:pt>
                <c:pt idx="573">
                  <c:v>2434</c:v>
                </c:pt>
                <c:pt idx="574">
                  <c:v>2431</c:v>
                </c:pt>
                <c:pt idx="575">
                  <c:v>2446</c:v>
                </c:pt>
                <c:pt idx="576">
                  <c:v>2432</c:v>
                </c:pt>
                <c:pt idx="577">
                  <c:v>2444</c:v>
                </c:pt>
                <c:pt idx="578">
                  <c:v>2435</c:v>
                </c:pt>
                <c:pt idx="579">
                  <c:v>2440</c:v>
                </c:pt>
                <c:pt idx="580">
                  <c:v>2438</c:v>
                </c:pt>
                <c:pt idx="581">
                  <c:v>2452</c:v>
                </c:pt>
                <c:pt idx="582">
                  <c:v>2439</c:v>
                </c:pt>
                <c:pt idx="583">
                  <c:v>2456</c:v>
                </c:pt>
                <c:pt idx="584">
                  <c:v>2435</c:v>
                </c:pt>
                <c:pt idx="585">
                  <c:v>2437</c:v>
                </c:pt>
                <c:pt idx="586">
                  <c:v>2430</c:v>
                </c:pt>
                <c:pt idx="587">
                  <c:v>2445</c:v>
                </c:pt>
                <c:pt idx="588">
                  <c:v>2439</c:v>
                </c:pt>
                <c:pt idx="589">
                  <c:v>2456</c:v>
                </c:pt>
                <c:pt idx="590">
                  <c:v>2445</c:v>
                </c:pt>
                <c:pt idx="591">
                  <c:v>2432</c:v>
                </c:pt>
                <c:pt idx="592">
                  <c:v>2442</c:v>
                </c:pt>
                <c:pt idx="593">
                  <c:v>2440</c:v>
                </c:pt>
                <c:pt idx="594">
                  <c:v>2443</c:v>
                </c:pt>
                <c:pt idx="595">
                  <c:v>2448</c:v>
                </c:pt>
                <c:pt idx="596">
                  <c:v>2442</c:v>
                </c:pt>
                <c:pt idx="597">
                  <c:v>2448</c:v>
                </c:pt>
                <c:pt idx="598">
                  <c:v>2441</c:v>
                </c:pt>
                <c:pt idx="599">
                  <c:v>2446</c:v>
                </c:pt>
                <c:pt idx="600">
                  <c:v>2437</c:v>
                </c:pt>
                <c:pt idx="601">
                  <c:v>2440</c:v>
                </c:pt>
                <c:pt idx="602">
                  <c:v>2437</c:v>
                </c:pt>
                <c:pt idx="603">
                  <c:v>2435</c:v>
                </c:pt>
                <c:pt idx="604">
                  <c:v>2436</c:v>
                </c:pt>
                <c:pt idx="605">
                  <c:v>2434</c:v>
                </c:pt>
                <c:pt idx="606">
                  <c:v>2430</c:v>
                </c:pt>
                <c:pt idx="607">
                  <c:v>2430</c:v>
                </c:pt>
                <c:pt idx="608">
                  <c:v>2434</c:v>
                </c:pt>
                <c:pt idx="609">
                  <c:v>2430</c:v>
                </c:pt>
                <c:pt idx="610">
                  <c:v>2437</c:v>
                </c:pt>
                <c:pt idx="611">
                  <c:v>2440</c:v>
                </c:pt>
                <c:pt idx="612">
                  <c:v>2433</c:v>
                </c:pt>
                <c:pt idx="613">
                  <c:v>2442</c:v>
                </c:pt>
                <c:pt idx="614">
                  <c:v>2429</c:v>
                </c:pt>
                <c:pt idx="615">
                  <c:v>2437</c:v>
                </c:pt>
                <c:pt idx="616">
                  <c:v>2436</c:v>
                </c:pt>
                <c:pt idx="617">
                  <c:v>2431</c:v>
                </c:pt>
                <c:pt idx="618">
                  <c:v>2444</c:v>
                </c:pt>
                <c:pt idx="619">
                  <c:v>2434</c:v>
                </c:pt>
                <c:pt idx="620">
                  <c:v>2438</c:v>
                </c:pt>
                <c:pt idx="621">
                  <c:v>2430</c:v>
                </c:pt>
                <c:pt idx="622">
                  <c:v>2436</c:v>
                </c:pt>
                <c:pt idx="623">
                  <c:v>2432</c:v>
                </c:pt>
                <c:pt idx="624">
                  <c:v>2440</c:v>
                </c:pt>
                <c:pt idx="625">
                  <c:v>2432</c:v>
                </c:pt>
                <c:pt idx="626">
                  <c:v>2437</c:v>
                </c:pt>
                <c:pt idx="627">
                  <c:v>2434</c:v>
                </c:pt>
                <c:pt idx="628">
                  <c:v>2441</c:v>
                </c:pt>
                <c:pt idx="629">
                  <c:v>2437</c:v>
                </c:pt>
                <c:pt idx="630">
                  <c:v>2437</c:v>
                </c:pt>
                <c:pt idx="631">
                  <c:v>2432</c:v>
                </c:pt>
                <c:pt idx="632">
                  <c:v>2433</c:v>
                </c:pt>
                <c:pt idx="633">
                  <c:v>2433</c:v>
                </c:pt>
                <c:pt idx="634">
                  <c:v>2440</c:v>
                </c:pt>
                <c:pt idx="635">
                  <c:v>2437</c:v>
                </c:pt>
                <c:pt idx="636">
                  <c:v>2433</c:v>
                </c:pt>
                <c:pt idx="637">
                  <c:v>2436</c:v>
                </c:pt>
                <c:pt idx="638">
                  <c:v>2434</c:v>
                </c:pt>
                <c:pt idx="639">
                  <c:v>2432</c:v>
                </c:pt>
                <c:pt idx="640">
                  <c:v>2436</c:v>
                </c:pt>
                <c:pt idx="641">
                  <c:v>2437</c:v>
                </c:pt>
                <c:pt idx="642">
                  <c:v>2434</c:v>
                </c:pt>
                <c:pt idx="643">
                  <c:v>2439</c:v>
                </c:pt>
                <c:pt idx="644">
                  <c:v>2439</c:v>
                </c:pt>
                <c:pt idx="645">
                  <c:v>2437</c:v>
                </c:pt>
                <c:pt idx="646">
                  <c:v>2433</c:v>
                </c:pt>
                <c:pt idx="647">
                  <c:v>2443</c:v>
                </c:pt>
                <c:pt idx="648">
                  <c:v>2432</c:v>
                </c:pt>
                <c:pt idx="649">
                  <c:v>2448</c:v>
                </c:pt>
                <c:pt idx="650">
                  <c:v>2439</c:v>
                </c:pt>
                <c:pt idx="651">
                  <c:v>2437</c:v>
                </c:pt>
                <c:pt idx="652">
                  <c:v>2437</c:v>
                </c:pt>
                <c:pt idx="653">
                  <c:v>2437</c:v>
                </c:pt>
                <c:pt idx="654">
                  <c:v>2438</c:v>
                </c:pt>
                <c:pt idx="655">
                  <c:v>2445</c:v>
                </c:pt>
                <c:pt idx="656">
                  <c:v>2432</c:v>
                </c:pt>
                <c:pt idx="657">
                  <c:v>2442</c:v>
                </c:pt>
                <c:pt idx="658">
                  <c:v>2432</c:v>
                </c:pt>
                <c:pt idx="659">
                  <c:v>2436</c:v>
                </c:pt>
                <c:pt idx="660">
                  <c:v>2441</c:v>
                </c:pt>
                <c:pt idx="661">
                  <c:v>2433</c:v>
                </c:pt>
                <c:pt idx="662">
                  <c:v>2437</c:v>
                </c:pt>
                <c:pt idx="663">
                  <c:v>2438</c:v>
                </c:pt>
                <c:pt idx="664">
                  <c:v>2433</c:v>
                </c:pt>
                <c:pt idx="665">
                  <c:v>2439</c:v>
                </c:pt>
                <c:pt idx="666">
                  <c:v>2453</c:v>
                </c:pt>
                <c:pt idx="667">
                  <c:v>2436</c:v>
                </c:pt>
                <c:pt idx="668">
                  <c:v>2466</c:v>
                </c:pt>
                <c:pt idx="669">
                  <c:v>2437</c:v>
                </c:pt>
                <c:pt idx="670">
                  <c:v>2443</c:v>
                </c:pt>
                <c:pt idx="671">
                  <c:v>2437</c:v>
                </c:pt>
                <c:pt idx="672">
                  <c:v>2434</c:v>
                </c:pt>
                <c:pt idx="673">
                  <c:v>2435</c:v>
                </c:pt>
                <c:pt idx="674">
                  <c:v>2438</c:v>
                </c:pt>
                <c:pt idx="675">
                  <c:v>2433</c:v>
                </c:pt>
                <c:pt idx="676">
                  <c:v>2440</c:v>
                </c:pt>
                <c:pt idx="677">
                  <c:v>2436</c:v>
                </c:pt>
                <c:pt idx="678">
                  <c:v>2437</c:v>
                </c:pt>
                <c:pt idx="679">
                  <c:v>2436</c:v>
                </c:pt>
                <c:pt idx="680">
                  <c:v>2429</c:v>
                </c:pt>
                <c:pt idx="681">
                  <c:v>2433</c:v>
                </c:pt>
                <c:pt idx="682">
                  <c:v>2442</c:v>
                </c:pt>
                <c:pt idx="683">
                  <c:v>2438</c:v>
                </c:pt>
                <c:pt idx="684">
                  <c:v>2445</c:v>
                </c:pt>
                <c:pt idx="685">
                  <c:v>2433</c:v>
                </c:pt>
                <c:pt idx="686">
                  <c:v>2441</c:v>
                </c:pt>
                <c:pt idx="687">
                  <c:v>2433</c:v>
                </c:pt>
                <c:pt idx="688">
                  <c:v>2434</c:v>
                </c:pt>
                <c:pt idx="689">
                  <c:v>2444</c:v>
                </c:pt>
                <c:pt idx="690">
                  <c:v>2439</c:v>
                </c:pt>
                <c:pt idx="691">
                  <c:v>2445</c:v>
                </c:pt>
                <c:pt idx="692">
                  <c:v>2443</c:v>
                </c:pt>
                <c:pt idx="693">
                  <c:v>2437</c:v>
                </c:pt>
                <c:pt idx="694">
                  <c:v>2433</c:v>
                </c:pt>
                <c:pt idx="695">
                  <c:v>2436</c:v>
                </c:pt>
                <c:pt idx="696">
                  <c:v>2442</c:v>
                </c:pt>
                <c:pt idx="697">
                  <c:v>2440</c:v>
                </c:pt>
                <c:pt idx="698">
                  <c:v>2436</c:v>
                </c:pt>
                <c:pt idx="699">
                  <c:v>2436</c:v>
                </c:pt>
                <c:pt idx="700">
                  <c:v>2437</c:v>
                </c:pt>
                <c:pt idx="701">
                  <c:v>2433</c:v>
                </c:pt>
                <c:pt idx="702">
                  <c:v>2445</c:v>
                </c:pt>
                <c:pt idx="703">
                  <c:v>2432</c:v>
                </c:pt>
                <c:pt idx="704">
                  <c:v>2436</c:v>
                </c:pt>
                <c:pt idx="705">
                  <c:v>2435</c:v>
                </c:pt>
                <c:pt idx="706">
                  <c:v>2437</c:v>
                </c:pt>
                <c:pt idx="707">
                  <c:v>2435</c:v>
                </c:pt>
                <c:pt idx="708">
                  <c:v>2442</c:v>
                </c:pt>
                <c:pt idx="709">
                  <c:v>2428</c:v>
                </c:pt>
                <c:pt idx="710">
                  <c:v>2436</c:v>
                </c:pt>
                <c:pt idx="711">
                  <c:v>2425</c:v>
                </c:pt>
                <c:pt idx="712">
                  <c:v>2431</c:v>
                </c:pt>
                <c:pt idx="713">
                  <c:v>2432</c:v>
                </c:pt>
                <c:pt idx="714">
                  <c:v>2439</c:v>
                </c:pt>
                <c:pt idx="715">
                  <c:v>2433</c:v>
                </c:pt>
                <c:pt idx="716">
                  <c:v>2437</c:v>
                </c:pt>
                <c:pt idx="717">
                  <c:v>2438</c:v>
                </c:pt>
                <c:pt idx="718">
                  <c:v>2431</c:v>
                </c:pt>
                <c:pt idx="719">
                  <c:v>2437</c:v>
                </c:pt>
                <c:pt idx="720">
                  <c:v>2433</c:v>
                </c:pt>
                <c:pt idx="721">
                  <c:v>2432</c:v>
                </c:pt>
                <c:pt idx="722">
                  <c:v>2436</c:v>
                </c:pt>
                <c:pt idx="723">
                  <c:v>2440</c:v>
                </c:pt>
                <c:pt idx="724">
                  <c:v>2443</c:v>
                </c:pt>
                <c:pt idx="725">
                  <c:v>2445</c:v>
                </c:pt>
                <c:pt idx="726">
                  <c:v>2437</c:v>
                </c:pt>
                <c:pt idx="727">
                  <c:v>2444</c:v>
                </c:pt>
                <c:pt idx="728">
                  <c:v>2433</c:v>
                </c:pt>
                <c:pt idx="729">
                  <c:v>2443</c:v>
                </c:pt>
                <c:pt idx="730">
                  <c:v>2441</c:v>
                </c:pt>
                <c:pt idx="731">
                  <c:v>2442</c:v>
                </c:pt>
                <c:pt idx="732">
                  <c:v>2445</c:v>
                </c:pt>
                <c:pt idx="733">
                  <c:v>2442</c:v>
                </c:pt>
                <c:pt idx="734">
                  <c:v>2441</c:v>
                </c:pt>
                <c:pt idx="735">
                  <c:v>2437</c:v>
                </c:pt>
                <c:pt idx="736">
                  <c:v>2439</c:v>
                </c:pt>
                <c:pt idx="737">
                  <c:v>2436</c:v>
                </c:pt>
                <c:pt idx="738">
                  <c:v>2437</c:v>
                </c:pt>
                <c:pt idx="739">
                  <c:v>2439</c:v>
                </c:pt>
                <c:pt idx="740">
                  <c:v>2440</c:v>
                </c:pt>
                <c:pt idx="741">
                  <c:v>2444</c:v>
                </c:pt>
                <c:pt idx="742">
                  <c:v>2439</c:v>
                </c:pt>
                <c:pt idx="743">
                  <c:v>2446</c:v>
                </c:pt>
                <c:pt idx="744">
                  <c:v>2432</c:v>
                </c:pt>
                <c:pt idx="745">
                  <c:v>2434</c:v>
                </c:pt>
                <c:pt idx="746">
                  <c:v>2441</c:v>
                </c:pt>
                <c:pt idx="747">
                  <c:v>2436</c:v>
                </c:pt>
                <c:pt idx="748">
                  <c:v>2438</c:v>
                </c:pt>
                <c:pt idx="749">
                  <c:v>2440</c:v>
                </c:pt>
                <c:pt idx="750">
                  <c:v>2434</c:v>
                </c:pt>
                <c:pt idx="751">
                  <c:v>2434</c:v>
                </c:pt>
                <c:pt idx="752">
                  <c:v>2440</c:v>
                </c:pt>
                <c:pt idx="753">
                  <c:v>2434</c:v>
                </c:pt>
                <c:pt idx="754">
                  <c:v>2432</c:v>
                </c:pt>
                <c:pt idx="755">
                  <c:v>2432</c:v>
                </c:pt>
                <c:pt idx="756">
                  <c:v>2440</c:v>
                </c:pt>
                <c:pt idx="757">
                  <c:v>2436</c:v>
                </c:pt>
                <c:pt idx="758">
                  <c:v>2463</c:v>
                </c:pt>
                <c:pt idx="759">
                  <c:v>2445</c:v>
                </c:pt>
                <c:pt idx="760">
                  <c:v>2449</c:v>
                </c:pt>
                <c:pt idx="761">
                  <c:v>2444</c:v>
                </c:pt>
                <c:pt idx="762">
                  <c:v>2435</c:v>
                </c:pt>
                <c:pt idx="763">
                  <c:v>2438</c:v>
                </c:pt>
                <c:pt idx="764">
                  <c:v>2444</c:v>
                </c:pt>
                <c:pt idx="765">
                  <c:v>2430</c:v>
                </c:pt>
                <c:pt idx="766">
                  <c:v>2440</c:v>
                </c:pt>
                <c:pt idx="767">
                  <c:v>2431</c:v>
                </c:pt>
                <c:pt idx="768">
                  <c:v>2437</c:v>
                </c:pt>
                <c:pt idx="769">
                  <c:v>2436</c:v>
                </c:pt>
                <c:pt idx="770">
                  <c:v>2440</c:v>
                </c:pt>
                <c:pt idx="771">
                  <c:v>2440</c:v>
                </c:pt>
                <c:pt idx="772">
                  <c:v>2440</c:v>
                </c:pt>
                <c:pt idx="773">
                  <c:v>2436</c:v>
                </c:pt>
                <c:pt idx="774">
                  <c:v>2433</c:v>
                </c:pt>
                <c:pt idx="775">
                  <c:v>2433</c:v>
                </c:pt>
                <c:pt idx="776">
                  <c:v>2430</c:v>
                </c:pt>
                <c:pt idx="777">
                  <c:v>2434</c:v>
                </c:pt>
                <c:pt idx="778">
                  <c:v>2437</c:v>
                </c:pt>
                <c:pt idx="779">
                  <c:v>2433</c:v>
                </c:pt>
                <c:pt idx="780">
                  <c:v>2434</c:v>
                </c:pt>
                <c:pt idx="781">
                  <c:v>2430</c:v>
                </c:pt>
                <c:pt idx="782">
                  <c:v>2430</c:v>
                </c:pt>
                <c:pt idx="783">
                  <c:v>2432</c:v>
                </c:pt>
                <c:pt idx="784">
                  <c:v>2438</c:v>
                </c:pt>
                <c:pt idx="785">
                  <c:v>2433</c:v>
                </c:pt>
                <c:pt idx="786">
                  <c:v>2437</c:v>
                </c:pt>
                <c:pt idx="787">
                  <c:v>2431</c:v>
                </c:pt>
                <c:pt idx="788">
                  <c:v>2431</c:v>
                </c:pt>
                <c:pt idx="789">
                  <c:v>2432</c:v>
                </c:pt>
                <c:pt idx="790">
                  <c:v>2436</c:v>
                </c:pt>
                <c:pt idx="791">
                  <c:v>2432</c:v>
                </c:pt>
                <c:pt idx="792">
                  <c:v>2432</c:v>
                </c:pt>
                <c:pt idx="793">
                  <c:v>2438</c:v>
                </c:pt>
                <c:pt idx="794">
                  <c:v>2440</c:v>
                </c:pt>
                <c:pt idx="795">
                  <c:v>2442</c:v>
                </c:pt>
                <c:pt idx="796">
                  <c:v>2442</c:v>
                </c:pt>
                <c:pt idx="797">
                  <c:v>2433</c:v>
                </c:pt>
                <c:pt idx="798">
                  <c:v>2437</c:v>
                </c:pt>
                <c:pt idx="799">
                  <c:v>2433</c:v>
                </c:pt>
                <c:pt idx="800">
                  <c:v>2447</c:v>
                </c:pt>
                <c:pt idx="801">
                  <c:v>2439</c:v>
                </c:pt>
                <c:pt idx="802">
                  <c:v>2449</c:v>
                </c:pt>
                <c:pt idx="803">
                  <c:v>2439</c:v>
                </c:pt>
                <c:pt idx="804">
                  <c:v>2463</c:v>
                </c:pt>
                <c:pt idx="805">
                  <c:v>2433</c:v>
                </c:pt>
                <c:pt idx="806">
                  <c:v>2445</c:v>
                </c:pt>
                <c:pt idx="807">
                  <c:v>2435</c:v>
                </c:pt>
                <c:pt idx="808">
                  <c:v>2431</c:v>
                </c:pt>
                <c:pt idx="809">
                  <c:v>2441</c:v>
                </c:pt>
                <c:pt idx="810">
                  <c:v>2445</c:v>
                </c:pt>
                <c:pt idx="811">
                  <c:v>2439</c:v>
                </c:pt>
                <c:pt idx="812">
                  <c:v>2441</c:v>
                </c:pt>
                <c:pt idx="813">
                  <c:v>2434</c:v>
                </c:pt>
                <c:pt idx="814">
                  <c:v>2436</c:v>
                </c:pt>
                <c:pt idx="815">
                  <c:v>2434</c:v>
                </c:pt>
                <c:pt idx="816">
                  <c:v>2432</c:v>
                </c:pt>
                <c:pt idx="817">
                  <c:v>2444</c:v>
                </c:pt>
                <c:pt idx="818">
                  <c:v>2445</c:v>
                </c:pt>
                <c:pt idx="819">
                  <c:v>2448</c:v>
                </c:pt>
                <c:pt idx="820">
                  <c:v>2449</c:v>
                </c:pt>
                <c:pt idx="821">
                  <c:v>2447</c:v>
                </c:pt>
                <c:pt idx="822">
                  <c:v>2440</c:v>
                </c:pt>
                <c:pt idx="823">
                  <c:v>2439</c:v>
                </c:pt>
                <c:pt idx="824">
                  <c:v>2448</c:v>
                </c:pt>
                <c:pt idx="825">
                  <c:v>2431</c:v>
                </c:pt>
                <c:pt idx="826">
                  <c:v>2445</c:v>
                </c:pt>
                <c:pt idx="827">
                  <c:v>2435</c:v>
                </c:pt>
                <c:pt idx="828">
                  <c:v>2437</c:v>
                </c:pt>
                <c:pt idx="829">
                  <c:v>2436</c:v>
                </c:pt>
                <c:pt idx="830">
                  <c:v>2440</c:v>
                </c:pt>
                <c:pt idx="831">
                  <c:v>2432</c:v>
                </c:pt>
                <c:pt idx="832">
                  <c:v>2432</c:v>
                </c:pt>
                <c:pt idx="833">
                  <c:v>2434</c:v>
                </c:pt>
                <c:pt idx="834">
                  <c:v>2448</c:v>
                </c:pt>
                <c:pt idx="835">
                  <c:v>2440</c:v>
                </c:pt>
                <c:pt idx="836">
                  <c:v>2445</c:v>
                </c:pt>
                <c:pt idx="837">
                  <c:v>2439</c:v>
                </c:pt>
                <c:pt idx="838">
                  <c:v>2432</c:v>
                </c:pt>
                <c:pt idx="839">
                  <c:v>2435</c:v>
                </c:pt>
                <c:pt idx="840">
                  <c:v>2438</c:v>
                </c:pt>
                <c:pt idx="841">
                  <c:v>2434</c:v>
                </c:pt>
                <c:pt idx="842">
                  <c:v>2431</c:v>
                </c:pt>
                <c:pt idx="843">
                  <c:v>2436</c:v>
                </c:pt>
                <c:pt idx="844">
                  <c:v>2432</c:v>
                </c:pt>
                <c:pt idx="845">
                  <c:v>2439</c:v>
                </c:pt>
                <c:pt idx="846">
                  <c:v>2432</c:v>
                </c:pt>
                <c:pt idx="847">
                  <c:v>2434</c:v>
                </c:pt>
                <c:pt idx="848">
                  <c:v>2437</c:v>
                </c:pt>
                <c:pt idx="849">
                  <c:v>2437</c:v>
                </c:pt>
                <c:pt idx="850">
                  <c:v>2434</c:v>
                </c:pt>
                <c:pt idx="851">
                  <c:v>2439</c:v>
                </c:pt>
                <c:pt idx="852">
                  <c:v>2425</c:v>
                </c:pt>
                <c:pt idx="853">
                  <c:v>2430</c:v>
                </c:pt>
                <c:pt idx="854">
                  <c:v>2433</c:v>
                </c:pt>
                <c:pt idx="855">
                  <c:v>2434</c:v>
                </c:pt>
                <c:pt idx="856">
                  <c:v>2434</c:v>
                </c:pt>
                <c:pt idx="857">
                  <c:v>2434</c:v>
                </c:pt>
                <c:pt idx="858">
                  <c:v>2437</c:v>
                </c:pt>
                <c:pt idx="859">
                  <c:v>2429</c:v>
                </c:pt>
                <c:pt idx="860">
                  <c:v>2436</c:v>
                </c:pt>
                <c:pt idx="861">
                  <c:v>2436</c:v>
                </c:pt>
                <c:pt idx="862">
                  <c:v>2440</c:v>
                </c:pt>
                <c:pt idx="863">
                  <c:v>2436</c:v>
                </c:pt>
                <c:pt idx="864">
                  <c:v>2440</c:v>
                </c:pt>
                <c:pt idx="865">
                  <c:v>2434</c:v>
                </c:pt>
                <c:pt idx="866">
                  <c:v>2440</c:v>
                </c:pt>
                <c:pt idx="867">
                  <c:v>2433</c:v>
                </c:pt>
                <c:pt idx="868">
                  <c:v>2446</c:v>
                </c:pt>
                <c:pt idx="869">
                  <c:v>2432</c:v>
                </c:pt>
                <c:pt idx="870">
                  <c:v>2434</c:v>
                </c:pt>
                <c:pt idx="871">
                  <c:v>2433</c:v>
                </c:pt>
                <c:pt idx="872">
                  <c:v>2443</c:v>
                </c:pt>
                <c:pt idx="873">
                  <c:v>2437</c:v>
                </c:pt>
                <c:pt idx="874">
                  <c:v>2441</c:v>
                </c:pt>
                <c:pt idx="875">
                  <c:v>2437</c:v>
                </c:pt>
                <c:pt idx="876">
                  <c:v>2434</c:v>
                </c:pt>
                <c:pt idx="877">
                  <c:v>2433</c:v>
                </c:pt>
                <c:pt idx="878">
                  <c:v>2437</c:v>
                </c:pt>
                <c:pt idx="879">
                  <c:v>2441</c:v>
                </c:pt>
                <c:pt idx="880">
                  <c:v>2438</c:v>
                </c:pt>
                <c:pt idx="881">
                  <c:v>2437</c:v>
                </c:pt>
                <c:pt idx="882">
                  <c:v>2437</c:v>
                </c:pt>
                <c:pt idx="883">
                  <c:v>2437</c:v>
                </c:pt>
                <c:pt idx="884">
                  <c:v>2436</c:v>
                </c:pt>
                <c:pt idx="885">
                  <c:v>2440</c:v>
                </c:pt>
                <c:pt idx="886">
                  <c:v>2435</c:v>
                </c:pt>
                <c:pt idx="887">
                  <c:v>2440</c:v>
                </c:pt>
                <c:pt idx="888">
                  <c:v>2428</c:v>
                </c:pt>
                <c:pt idx="889">
                  <c:v>2441</c:v>
                </c:pt>
                <c:pt idx="890">
                  <c:v>2434</c:v>
                </c:pt>
                <c:pt idx="891">
                  <c:v>2442</c:v>
                </c:pt>
                <c:pt idx="892">
                  <c:v>2438</c:v>
                </c:pt>
                <c:pt idx="893">
                  <c:v>2441</c:v>
                </c:pt>
                <c:pt idx="894">
                  <c:v>2446</c:v>
                </c:pt>
                <c:pt idx="895">
                  <c:v>2437</c:v>
                </c:pt>
                <c:pt idx="896">
                  <c:v>2441</c:v>
                </c:pt>
                <c:pt idx="897">
                  <c:v>2444</c:v>
                </c:pt>
                <c:pt idx="898">
                  <c:v>2432</c:v>
                </c:pt>
                <c:pt idx="899">
                  <c:v>2441</c:v>
                </c:pt>
                <c:pt idx="900">
                  <c:v>2436</c:v>
                </c:pt>
                <c:pt idx="901">
                  <c:v>2437</c:v>
                </c:pt>
                <c:pt idx="902">
                  <c:v>2441</c:v>
                </c:pt>
                <c:pt idx="903">
                  <c:v>2446</c:v>
                </c:pt>
                <c:pt idx="904">
                  <c:v>2440</c:v>
                </c:pt>
                <c:pt idx="905">
                  <c:v>2444</c:v>
                </c:pt>
                <c:pt idx="906">
                  <c:v>2436</c:v>
                </c:pt>
                <c:pt idx="907">
                  <c:v>2435</c:v>
                </c:pt>
                <c:pt idx="908">
                  <c:v>2446</c:v>
                </c:pt>
                <c:pt idx="909">
                  <c:v>2438</c:v>
                </c:pt>
                <c:pt idx="910">
                  <c:v>2441</c:v>
                </c:pt>
                <c:pt idx="911">
                  <c:v>2440</c:v>
                </c:pt>
                <c:pt idx="912">
                  <c:v>2432</c:v>
                </c:pt>
                <c:pt idx="913">
                  <c:v>2444</c:v>
                </c:pt>
                <c:pt idx="914">
                  <c:v>2444</c:v>
                </c:pt>
                <c:pt idx="915">
                  <c:v>2451</c:v>
                </c:pt>
                <c:pt idx="916">
                  <c:v>2440</c:v>
                </c:pt>
                <c:pt idx="917">
                  <c:v>2438</c:v>
                </c:pt>
                <c:pt idx="918">
                  <c:v>2433</c:v>
                </c:pt>
                <c:pt idx="919">
                  <c:v>2434</c:v>
                </c:pt>
                <c:pt idx="920">
                  <c:v>2433</c:v>
                </c:pt>
                <c:pt idx="921">
                  <c:v>2443</c:v>
                </c:pt>
                <c:pt idx="922">
                  <c:v>2426</c:v>
                </c:pt>
                <c:pt idx="923">
                  <c:v>2438</c:v>
                </c:pt>
                <c:pt idx="924">
                  <c:v>2434</c:v>
                </c:pt>
                <c:pt idx="925">
                  <c:v>2434</c:v>
                </c:pt>
                <c:pt idx="926">
                  <c:v>2440</c:v>
                </c:pt>
                <c:pt idx="927">
                  <c:v>2435</c:v>
                </c:pt>
                <c:pt idx="928">
                  <c:v>2434</c:v>
                </c:pt>
                <c:pt idx="929">
                  <c:v>2443</c:v>
                </c:pt>
                <c:pt idx="930">
                  <c:v>2434</c:v>
                </c:pt>
                <c:pt idx="931">
                  <c:v>2433</c:v>
                </c:pt>
                <c:pt idx="932">
                  <c:v>2428</c:v>
                </c:pt>
                <c:pt idx="933">
                  <c:v>2427</c:v>
                </c:pt>
                <c:pt idx="934">
                  <c:v>2424</c:v>
                </c:pt>
                <c:pt idx="935">
                  <c:v>2430</c:v>
                </c:pt>
                <c:pt idx="936">
                  <c:v>2439</c:v>
                </c:pt>
                <c:pt idx="937">
                  <c:v>2436</c:v>
                </c:pt>
                <c:pt idx="938">
                  <c:v>2434</c:v>
                </c:pt>
                <c:pt idx="939">
                  <c:v>2444</c:v>
                </c:pt>
                <c:pt idx="940">
                  <c:v>2434</c:v>
                </c:pt>
                <c:pt idx="941">
                  <c:v>2433</c:v>
                </c:pt>
                <c:pt idx="942">
                  <c:v>2443</c:v>
                </c:pt>
                <c:pt idx="943">
                  <c:v>2438</c:v>
                </c:pt>
                <c:pt idx="944">
                  <c:v>2430</c:v>
                </c:pt>
                <c:pt idx="945">
                  <c:v>2446</c:v>
                </c:pt>
                <c:pt idx="946">
                  <c:v>2437</c:v>
                </c:pt>
                <c:pt idx="947">
                  <c:v>2432</c:v>
                </c:pt>
                <c:pt idx="948">
                  <c:v>2440</c:v>
                </c:pt>
                <c:pt idx="949">
                  <c:v>2428</c:v>
                </c:pt>
                <c:pt idx="950">
                  <c:v>2438</c:v>
                </c:pt>
                <c:pt idx="951">
                  <c:v>2442</c:v>
                </c:pt>
                <c:pt idx="952">
                  <c:v>2433</c:v>
                </c:pt>
                <c:pt idx="953">
                  <c:v>2444</c:v>
                </c:pt>
                <c:pt idx="954">
                  <c:v>2437</c:v>
                </c:pt>
                <c:pt idx="955">
                  <c:v>2439</c:v>
                </c:pt>
                <c:pt idx="956">
                  <c:v>2449</c:v>
                </c:pt>
                <c:pt idx="957">
                  <c:v>2434</c:v>
                </c:pt>
                <c:pt idx="958">
                  <c:v>2432</c:v>
                </c:pt>
                <c:pt idx="959">
                  <c:v>2442</c:v>
                </c:pt>
                <c:pt idx="960">
                  <c:v>2432</c:v>
                </c:pt>
                <c:pt idx="961">
                  <c:v>2440</c:v>
                </c:pt>
                <c:pt idx="962">
                  <c:v>2452</c:v>
                </c:pt>
                <c:pt idx="963">
                  <c:v>2444</c:v>
                </c:pt>
                <c:pt idx="964">
                  <c:v>2445</c:v>
                </c:pt>
                <c:pt idx="965">
                  <c:v>2444</c:v>
                </c:pt>
                <c:pt idx="966">
                  <c:v>2434</c:v>
                </c:pt>
                <c:pt idx="967">
                  <c:v>2436</c:v>
                </c:pt>
                <c:pt idx="968">
                  <c:v>2445</c:v>
                </c:pt>
                <c:pt idx="969">
                  <c:v>2438</c:v>
                </c:pt>
                <c:pt idx="970">
                  <c:v>2440</c:v>
                </c:pt>
                <c:pt idx="971">
                  <c:v>2438</c:v>
                </c:pt>
                <c:pt idx="972">
                  <c:v>2451</c:v>
                </c:pt>
                <c:pt idx="973">
                  <c:v>2441</c:v>
                </c:pt>
                <c:pt idx="974">
                  <c:v>2445</c:v>
                </c:pt>
                <c:pt idx="975">
                  <c:v>2437</c:v>
                </c:pt>
                <c:pt idx="976">
                  <c:v>2426</c:v>
                </c:pt>
                <c:pt idx="977">
                  <c:v>2456</c:v>
                </c:pt>
                <c:pt idx="978">
                  <c:v>2444</c:v>
                </c:pt>
                <c:pt idx="979">
                  <c:v>2447</c:v>
                </c:pt>
                <c:pt idx="980">
                  <c:v>2445</c:v>
                </c:pt>
                <c:pt idx="981">
                  <c:v>2439</c:v>
                </c:pt>
                <c:pt idx="982">
                  <c:v>2438</c:v>
                </c:pt>
                <c:pt idx="983">
                  <c:v>2445</c:v>
                </c:pt>
                <c:pt idx="984">
                  <c:v>2448</c:v>
                </c:pt>
                <c:pt idx="985">
                  <c:v>2430</c:v>
                </c:pt>
                <c:pt idx="986">
                  <c:v>2440</c:v>
                </c:pt>
                <c:pt idx="987">
                  <c:v>2447</c:v>
                </c:pt>
                <c:pt idx="988">
                  <c:v>2425</c:v>
                </c:pt>
                <c:pt idx="989">
                  <c:v>2449</c:v>
                </c:pt>
                <c:pt idx="990">
                  <c:v>2432</c:v>
                </c:pt>
                <c:pt idx="991">
                  <c:v>2430</c:v>
                </c:pt>
                <c:pt idx="992">
                  <c:v>2440</c:v>
                </c:pt>
                <c:pt idx="993">
                  <c:v>2437</c:v>
                </c:pt>
                <c:pt idx="994">
                  <c:v>2433</c:v>
                </c:pt>
                <c:pt idx="995">
                  <c:v>2433</c:v>
                </c:pt>
                <c:pt idx="996">
                  <c:v>2430</c:v>
                </c:pt>
                <c:pt idx="997">
                  <c:v>2437</c:v>
                </c:pt>
                <c:pt idx="998">
                  <c:v>2433</c:v>
                </c:pt>
                <c:pt idx="999">
                  <c:v>2430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E-4878-96AC-81D35089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936928"/>
        <c:axId val="442862032"/>
      </c:lineChart>
      <c:catAx>
        <c:axId val="441936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2862032"/>
        <c:crosses val="autoZero"/>
        <c:auto val="1"/>
        <c:lblAlgn val="ctr"/>
        <c:lblOffset val="100"/>
        <c:noMultiLvlLbl val="0"/>
      </c:catAx>
      <c:valAx>
        <c:axId val="442862032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193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List1!$AT$1:$AT$1000</c:f>
              <c:numCache>
                <c:formatCode>General</c:formatCode>
                <c:ptCount val="1000"/>
                <c:pt idx="0">
                  <c:v>1</c:v>
                </c:pt>
                <c:pt idx="1">
                  <c:v>24508</c:v>
                </c:pt>
                <c:pt idx="2">
                  <c:v>702</c:v>
                </c:pt>
                <c:pt idx="3">
                  <c:v>1761</c:v>
                </c:pt>
                <c:pt idx="4">
                  <c:v>2192</c:v>
                </c:pt>
                <c:pt idx="5">
                  <c:v>2478</c:v>
                </c:pt>
                <c:pt idx="6">
                  <c:v>2068</c:v>
                </c:pt>
                <c:pt idx="7">
                  <c:v>1994</c:v>
                </c:pt>
                <c:pt idx="8">
                  <c:v>562</c:v>
                </c:pt>
                <c:pt idx="9">
                  <c:v>371</c:v>
                </c:pt>
                <c:pt idx="10">
                  <c:v>30</c:v>
                </c:pt>
                <c:pt idx="11">
                  <c:v>38</c:v>
                </c:pt>
                <c:pt idx="12">
                  <c:v>5</c:v>
                </c:pt>
                <c:pt idx="13">
                  <c:v>6</c:v>
                </c:pt>
                <c:pt idx="14">
                  <c:v>81</c:v>
                </c:pt>
                <c:pt idx="15">
                  <c:v>47</c:v>
                </c:pt>
                <c:pt idx="16">
                  <c:v>759</c:v>
                </c:pt>
                <c:pt idx="17">
                  <c:v>487</c:v>
                </c:pt>
                <c:pt idx="18">
                  <c:v>590</c:v>
                </c:pt>
                <c:pt idx="19">
                  <c:v>373</c:v>
                </c:pt>
                <c:pt idx="20">
                  <c:v>33</c:v>
                </c:pt>
                <c:pt idx="21">
                  <c:v>202</c:v>
                </c:pt>
                <c:pt idx="22">
                  <c:v>705</c:v>
                </c:pt>
                <c:pt idx="23">
                  <c:v>125</c:v>
                </c:pt>
                <c:pt idx="24">
                  <c:v>30</c:v>
                </c:pt>
                <c:pt idx="25">
                  <c:v>370</c:v>
                </c:pt>
                <c:pt idx="26">
                  <c:v>639</c:v>
                </c:pt>
                <c:pt idx="27">
                  <c:v>328</c:v>
                </c:pt>
                <c:pt idx="28">
                  <c:v>227</c:v>
                </c:pt>
                <c:pt idx="29">
                  <c:v>696</c:v>
                </c:pt>
                <c:pt idx="30">
                  <c:v>527</c:v>
                </c:pt>
                <c:pt idx="31">
                  <c:v>682</c:v>
                </c:pt>
                <c:pt idx="32">
                  <c:v>233</c:v>
                </c:pt>
                <c:pt idx="33">
                  <c:v>40</c:v>
                </c:pt>
                <c:pt idx="34">
                  <c:v>41</c:v>
                </c:pt>
                <c:pt idx="35">
                  <c:v>205</c:v>
                </c:pt>
                <c:pt idx="36">
                  <c:v>681</c:v>
                </c:pt>
                <c:pt idx="37">
                  <c:v>21</c:v>
                </c:pt>
                <c:pt idx="38">
                  <c:v>206</c:v>
                </c:pt>
                <c:pt idx="39">
                  <c:v>2</c:v>
                </c:pt>
                <c:pt idx="40">
                  <c:v>6</c:v>
                </c:pt>
                <c:pt idx="41">
                  <c:v>54</c:v>
                </c:pt>
                <c:pt idx="42">
                  <c:v>4</c:v>
                </c:pt>
                <c:pt idx="43">
                  <c:v>6</c:v>
                </c:pt>
                <c:pt idx="44">
                  <c:v>198</c:v>
                </c:pt>
                <c:pt idx="45">
                  <c:v>695</c:v>
                </c:pt>
                <c:pt idx="46">
                  <c:v>244</c:v>
                </c:pt>
                <c:pt idx="47">
                  <c:v>86</c:v>
                </c:pt>
                <c:pt idx="48">
                  <c:v>3</c:v>
                </c:pt>
                <c:pt idx="49">
                  <c:v>5</c:v>
                </c:pt>
                <c:pt idx="50">
                  <c:v>157</c:v>
                </c:pt>
                <c:pt idx="51">
                  <c:v>690</c:v>
                </c:pt>
                <c:pt idx="52">
                  <c:v>241</c:v>
                </c:pt>
                <c:pt idx="53">
                  <c:v>87</c:v>
                </c:pt>
                <c:pt idx="54">
                  <c:v>4</c:v>
                </c:pt>
                <c:pt idx="55">
                  <c:v>6</c:v>
                </c:pt>
                <c:pt idx="56">
                  <c:v>195</c:v>
                </c:pt>
                <c:pt idx="57">
                  <c:v>674</c:v>
                </c:pt>
                <c:pt idx="58">
                  <c:v>301</c:v>
                </c:pt>
                <c:pt idx="59">
                  <c:v>226</c:v>
                </c:pt>
                <c:pt idx="60">
                  <c:v>675</c:v>
                </c:pt>
                <c:pt idx="61">
                  <c:v>302</c:v>
                </c:pt>
                <c:pt idx="62">
                  <c:v>5</c:v>
                </c:pt>
                <c:pt idx="63">
                  <c:v>242</c:v>
                </c:pt>
                <c:pt idx="64">
                  <c:v>680</c:v>
                </c:pt>
                <c:pt idx="65">
                  <c:v>514</c:v>
                </c:pt>
                <c:pt idx="66">
                  <c:v>686</c:v>
                </c:pt>
                <c:pt idx="67">
                  <c:v>229</c:v>
                </c:pt>
                <c:pt idx="68">
                  <c:v>314</c:v>
                </c:pt>
                <c:pt idx="69">
                  <c:v>659</c:v>
                </c:pt>
                <c:pt idx="70">
                  <c:v>538</c:v>
                </c:pt>
                <c:pt idx="71">
                  <c:v>340</c:v>
                </c:pt>
                <c:pt idx="72">
                  <c:v>327</c:v>
                </c:pt>
                <c:pt idx="73">
                  <c:v>31</c:v>
                </c:pt>
                <c:pt idx="74">
                  <c:v>38</c:v>
                </c:pt>
                <c:pt idx="75">
                  <c:v>266</c:v>
                </c:pt>
                <c:pt idx="76">
                  <c:v>210</c:v>
                </c:pt>
                <c:pt idx="77">
                  <c:v>33</c:v>
                </c:pt>
                <c:pt idx="78">
                  <c:v>42</c:v>
                </c:pt>
                <c:pt idx="79">
                  <c:v>614</c:v>
                </c:pt>
                <c:pt idx="80">
                  <c:v>39</c:v>
                </c:pt>
                <c:pt idx="81">
                  <c:v>470</c:v>
                </c:pt>
                <c:pt idx="82">
                  <c:v>696</c:v>
                </c:pt>
                <c:pt idx="83">
                  <c:v>50</c:v>
                </c:pt>
                <c:pt idx="84">
                  <c:v>551</c:v>
                </c:pt>
                <c:pt idx="85">
                  <c:v>614</c:v>
                </c:pt>
                <c:pt idx="86">
                  <c:v>36</c:v>
                </c:pt>
                <c:pt idx="87">
                  <c:v>22</c:v>
                </c:pt>
                <c:pt idx="88">
                  <c:v>469</c:v>
                </c:pt>
                <c:pt idx="89">
                  <c:v>59</c:v>
                </c:pt>
                <c:pt idx="90">
                  <c:v>678</c:v>
                </c:pt>
                <c:pt idx="91">
                  <c:v>548</c:v>
                </c:pt>
                <c:pt idx="92">
                  <c:v>656</c:v>
                </c:pt>
                <c:pt idx="93">
                  <c:v>551</c:v>
                </c:pt>
                <c:pt idx="94">
                  <c:v>672</c:v>
                </c:pt>
                <c:pt idx="95">
                  <c:v>293</c:v>
                </c:pt>
                <c:pt idx="96">
                  <c:v>245</c:v>
                </c:pt>
                <c:pt idx="97">
                  <c:v>668</c:v>
                </c:pt>
                <c:pt idx="98">
                  <c:v>319</c:v>
                </c:pt>
                <c:pt idx="99">
                  <c:v>221</c:v>
                </c:pt>
                <c:pt idx="100">
                  <c:v>668</c:v>
                </c:pt>
                <c:pt idx="101">
                  <c:v>543</c:v>
                </c:pt>
                <c:pt idx="102">
                  <c:v>666</c:v>
                </c:pt>
                <c:pt idx="103">
                  <c:v>556</c:v>
                </c:pt>
                <c:pt idx="104">
                  <c:v>651</c:v>
                </c:pt>
                <c:pt idx="105">
                  <c:v>557</c:v>
                </c:pt>
                <c:pt idx="106">
                  <c:v>656</c:v>
                </c:pt>
                <c:pt idx="107">
                  <c:v>557</c:v>
                </c:pt>
                <c:pt idx="108">
                  <c:v>652</c:v>
                </c:pt>
                <c:pt idx="109">
                  <c:v>557</c:v>
                </c:pt>
                <c:pt idx="110">
                  <c:v>654</c:v>
                </c:pt>
                <c:pt idx="111">
                  <c:v>555</c:v>
                </c:pt>
                <c:pt idx="112">
                  <c:v>659</c:v>
                </c:pt>
                <c:pt idx="113">
                  <c:v>561</c:v>
                </c:pt>
                <c:pt idx="114">
                  <c:v>650</c:v>
                </c:pt>
                <c:pt idx="115">
                  <c:v>555</c:v>
                </c:pt>
                <c:pt idx="116">
                  <c:v>650</c:v>
                </c:pt>
                <c:pt idx="117">
                  <c:v>571</c:v>
                </c:pt>
                <c:pt idx="118">
                  <c:v>0</c:v>
                </c:pt>
                <c:pt idx="119">
                  <c:v>562</c:v>
                </c:pt>
                <c:pt idx="120">
                  <c:v>645</c:v>
                </c:pt>
                <c:pt idx="121">
                  <c:v>566</c:v>
                </c:pt>
                <c:pt idx="122">
                  <c:v>668</c:v>
                </c:pt>
                <c:pt idx="123">
                  <c:v>540</c:v>
                </c:pt>
                <c:pt idx="124">
                  <c:v>671</c:v>
                </c:pt>
                <c:pt idx="125">
                  <c:v>372</c:v>
                </c:pt>
                <c:pt idx="126">
                  <c:v>172</c:v>
                </c:pt>
                <c:pt idx="127">
                  <c:v>692</c:v>
                </c:pt>
                <c:pt idx="128">
                  <c:v>315</c:v>
                </c:pt>
                <c:pt idx="129">
                  <c:v>206</c:v>
                </c:pt>
                <c:pt idx="130">
                  <c:v>685</c:v>
                </c:pt>
                <c:pt idx="131">
                  <c:v>322</c:v>
                </c:pt>
                <c:pt idx="132">
                  <c:v>202</c:v>
                </c:pt>
                <c:pt idx="133">
                  <c:v>709</c:v>
                </c:pt>
                <c:pt idx="134">
                  <c:v>505</c:v>
                </c:pt>
                <c:pt idx="135">
                  <c:v>701</c:v>
                </c:pt>
                <c:pt idx="136">
                  <c:v>507</c:v>
                </c:pt>
                <c:pt idx="137">
                  <c:v>726</c:v>
                </c:pt>
                <c:pt idx="138">
                  <c:v>487</c:v>
                </c:pt>
                <c:pt idx="139">
                  <c:v>727</c:v>
                </c:pt>
                <c:pt idx="140">
                  <c:v>497</c:v>
                </c:pt>
                <c:pt idx="141">
                  <c:v>710</c:v>
                </c:pt>
                <c:pt idx="142">
                  <c:v>502</c:v>
                </c:pt>
                <c:pt idx="143">
                  <c:v>706</c:v>
                </c:pt>
                <c:pt idx="144">
                  <c:v>519</c:v>
                </c:pt>
                <c:pt idx="145">
                  <c:v>701</c:v>
                </c:pt>
                <c:pt idx="146">
                  <c:v>534</c:v>
                </c:pt>
                <c:pt idx="147">
                  <c:v>676</c:v>
                </c:pt>
                <c:pt idx="148">
                  <c:v>533</c:v>
                </c:pt>
                <c:pt idx="149">
                  <c:v>675</c:v>
                </c:pt>
                <c:pt idx="150">
                  <c:v>534</c:v>
                </c:pt>
                <c:pt idx="151">
                  <c:v>673</c:v>
                </c:pt>
                <c:pt idx="152">
                  <c:v>555</c:v>
                </c:pt>
                <c:pt idx="153">
                  <c:v>654</c:v>
                </c:pt>
                <c:pt idx="154">
                  <c:v>553</c:v>
                </c:pt>
                <c:pt idx="155">
                  <c:v>658</c:v>
                </c:pt>
                <c:pt idx="156">
                  <c:v>564</c:v>
                </c:pt>
                <c:pt idx="157">
                  <c:v>654</c:v>
                </c:pt>
                <c:pt idx="158">
                  <c:v>571</c:v>
                </c:pt>
                <c:pt idx="159">
                  <c:v>638</c:v>
                </c:pt>
                <c:pt idx="160">
                  <c:v>566</c:v>
                </c:pt>
                <c:pt idx="161">
                  <c:v>648</c:v>
                </c:pt>
                <c:pt idx="162">
                  <c:v>579</c:v>
                </c:pt>
                <c:pt idx="163">
                  <c:v>658</c:v>
                </c:pt>
                <c:pt idx="164">
                  <c:v>548</c:v>
                </c:pt>
                <c:pt idx="165">
                  <c:v>668</c:v>
                </c:pt>
                <c:pt idx="166">
                  <c:v>566</c:v>
                </c:pt>
                <c:pt idx="167">
                  <c:v>642</c:v>
                </c:pt>
                <c:pt idx="168">
                  <c:v>595</c:v>
                </c:pt>
                <c:pt idx="169">
                  <c:v>622</c:v>
                </c:pt>
                <c:pt idx="170">
                  <c:v>598</c:v>
                </c:pt>
                <c:pt idx="171">
                  <c:v>613</c:v>
                </c:pt>
                <c:pt idx="172">
                  <c:v>335</c:v>
                </c:pt>
                <c:pt idx="173">
                  <c:v>279</c:v>
                </c:pt>
                <c:pt idx="174">
                  <c:v>596</c:v>
                </c:pt>
                <c:pt idx="175">
                  <c:v>314</c:v>
                </c:pt>
                <c:pt idx="176">
                  <c:v>296</c:v>
                </c:pt>
                <c:pt idx="177">
                  <c:v>600</c:v>
                </c:pt>
                <c:pt idx="178">
                  <c:v>609</c:v>
                </c:pt>
                <c:pt idx="179">
                  <c:v>601</c:v>
                </c:pt>
                <c:pt idx="180">
                  <c:v>631</c:v>
                </c:pt>
                <c:pt idx="181">
                  <c:v>580</c:v>
                </c:pt>
                <c:pt idx="182">
                  <c:v>627</c:v>
                </c:pt>
                <c:pt idx="183">
                  <c:v>584</c:v>
                </c:pt>
                <c:pt idx="184">
                  <c:v>648</c:v>
                </c:pt>
                <c:pt idx="185">
                  <c:v>561</c:v>
                </c:pt>
                <c:pt idx="186">
                  <c:v>644</c:v>
                </c:pt>
                <c:pt idx="187">
                  <c:v>569</c:v>
                </c:pt>
                <c:pt idx="188">
                  <c:v>644</c:v>
                </c:pt>
                <c:pt idx="189">
                  <c:v>565</c:v>
                </c:pt>
                <c:pt idx="190">
                  <c:v>643</c:v>
                </c:pt>
                <c:pt idx="191">
                  <c:v>569</c:v>
                </c:pt>
                <c:pt idx="192">
                  <c:v>656</c:v>
                </c:pt>
                <c:pt idx="193">
                  <c:v>559</c:v>
                </c:pt>
                <c:pt idx="194">
                  <c:v>650</c:v>
                </c:pt>
                <c:pt idx="195">
                  <c:v>559</c:v>
                </c:pt>
                <c:pt idx="196">
                  <c:v>650</c:v>
                </c:pt>
                <c:pt idx="197">
                  <c:v>563</c:v>
                </c:pt>
                <c:pt idx="198">
                  <c:v>648</c:v>
                </c:pt>
                <c:pt idx="199">
                  <c:v>566</c:v>
                </c:pt>
                <c:pt idx="200">
                  <c:v>707</c:v>
                </c:pt>
                <c:pt idx="201">
                  <c:v>516</c:v>
                </c:pt>
                <c:pt idx="202">
                  <c:v>686</c:v>
                </c:pt>
                <c:pt idx="203">
                  <c:v>519</c:v>
                </c:pt>
                <c:pt idx="204">
                  <c:v>693</c:v>
                </c:pt>
                <c:pt idx="205">
                  <c:v>525</c:v>
                </c:pt>
                <c:pt idx="206">
                  <c:v>692</c:v>
                </c:pt>
                <c:pt idx="207">
                  <c:v>518</c:v>
                </c:pt>
                <c:pt idx="208">
                  <c:v>692</c:v>
                </c:pt>
                <c:pt idx="209">
                  <c:v>533</c:v>
                </c:pt>
                <c:pt idx="210">
                  <c:v>686</c:v>
                </c:pt>
                <c:pt idx="211">
                  <c:v>524</c:v>
                </c:pt>
                <c:pt idx="212">
                  <c:v>686</c:v>
                </c:pt>
                <c:pt idx="213">
                  <c:v>533</c:v>
                </c:pt>
                <c:pt idx="214">
                  <c:v>718</c:v>
                </c:pt>
                <c:pt idx="215">
                  <c:v>494</c:v>
                </c:pt>
                <c:pt idx="216">
                  <c:v>711</c:v>
                </c:pt>
                <c:pt idx="217">
                  <c:v>515</c:v>
                </c:pt>
                <c:pt idx="218">
                  <c:v>718</c:v>
                </c:pt>
                <c:pt idx="219">
                  <c:v>493</c:v>
                </c:pt>
                <c:pt idx="220">
                  <c:v>713</c:v>
                </c:pt>
                <c:pt idx="221">
                  <c:v>500</c:v>
                </c:pt>
                <c:pt idx="222">
                  <c:v>711</c:v>
                </c:pt>
                <c:pt idx="223">
                  <c:v>503</c:v>
                </c:pt>
                <c:pt idx="224">
                  <c:v>704</c:v>
                </c:pt>
                <c:pt idx="225">
                  <c:v>515</c:v>
                </c:pt>
                <c:pt idx="226">
                  <c:v>702</c:v>
                </c:pt>
                <c:pt idx="227">
                  <c:v>509</c:v>
                </c:pt>
                <c:pt idx="228">
                  <c:v>703</c:v>
                </c:pt>
                <c:pt idx="229">
                  <c:v>504</c:v>
                </c:pt>
                <c:pt idx="230">
                  <c:v>710</c:v>
                </c:pt>
                <c:pt idx="231">
                  <c:v>504</c:v>
                </c:pt>
                <c:pt idx="232">
                  <c:v>703</c:v>
                </c:pt>
                <c:pt idx="233">
                  <c:v>507</c:v>
                </c:pt>
                <c:pt idx="234">
                  <c:v>710</c:v>
                </c:pt>
                <c:pt idx="235">
                  <c:v>503</c:v>
                </c:pt>
                <c:pt idx="236">
                  <c:v>714</c:v>
                </c:pt>
                <c:pt idx="237">
                  <c:v>493</c:v>
                </c:pt>
                <c:pt idx="238">
                  <c:v>726</c:v>
                </c:pt>
                <c:pt idx="239">
                  <c:v>489</c:v>
                </c:pt>
                <c:pt idx="240">
                  <c:v>728</c:v>
                </c:pt>
                <c:pt idx="241">
                  <c:v>479</c:v>
                </c:pt>
                <c:pt idx="242">
                  <c:v>742</c:v>
                </c:pt>
                <c:pt idx="243">
                  <c:v>481</c:v>
                </c:pt>
                <c:pt idx="244">
                  <c:v>734</c:v>
                </c:pt>
                <c:pt idx="245">
                  <c:v>472</c:v>
                </c:pt>
                <c:pt idx="246">
                  <c:v>738</c:v>
                </c:pt>
                <c:pt idx="247">
                  <c:v>549</c:v>
                </c:pt>
                <c:pt idx="248">
                  <c:v>662</c:v>
                </c:pt>
                <c:pt idx="249">
                  <c:v>547</c:v>
                </c:pt>
                <c:pt idx="250">
                  <c:v>667</c:v>
                </c:pt>
                <c:pt idx="251">
                  <c:v>548</c:v>
                </c:pt>
                <c:pt idx="252">
                  <c:v>663</c:v>
                </c:pt>
                <c:pt idx="253">
                  <c:v>549</c:v>
                </c:pt>
                <c:pt idx="254">
                  <c:v>659</c:v>
                </c:pt>
                <c:pt idx="255">
                  <c:v>555</c:v>
                </c:pt>
                <c:pt idx="256">
                  <c:v>659</c:v>
                </c:pt>
                <c:pt idx="257">
                  <c:v>549</c:v>
                </c:pt>
                <c:pt idx="258">
                  <c:v>659</c:v>
                </c:pt>
                <c:pt idx="259">
                  <c:v>556</c:v>
                </c:pt>
                <c:pt idx="260">
                  <c:v>662</c:v>
                </c:pt>
                <c:pt idx="261">
                  <c:v>548</c:v>
                </c:pt>
                <c:pt idx="262">
                  <c:v>659</c:v>
                </c:pt>
                <c:pt idx="263">
                  <c:v>550</c:v>
                </c:pt>
                <c:pt idx="264">
                  <c:v>665</c:v>
                </c:pt>
                <c:pt idx="265">
                  <c:v>546</c:v>
                </c:pt>
                <c:pt idx="266">
                  <c:v>670</c:v>
                </c:pt>
                <c:pt idx="267">
                  <c:v>545</c:v>
                </c:pt>
                <c:pt idx="268">
                  <c:v>668</c:v>
                </c:pt>
                <c:pt idx="269">
                  <c:v>541</c:v>
                </c:pt>
                <c:pt idx="270">
                  <c:v>670</c:v>
                </c:pt>
                <c:pt idx="271">
                  <c:v>537</c:v>
                </c:pt>
                <c:pt idx="272">
                  <c:v>680</c:v>
                </c:pt>
                <c:pt idx="273">
                  <c:v>535</c:v>
                </c:pt>
                <c:pt idx="274">
                  <c:v>678</c:v>
                </c:pt>
                <c:pt idx="275">
                  <c:v>532</c:v>
                </c:pt>
                <c:pt idx="276">
                  <c:v>680</c:v>
                </c:pt>
                <c:pt idx="277">
                  <c:v>533</c:v>
                </c:pt>
                <c:pt idx="278">
                  <c:v>680</c:v>
                </c:pt>
                <c:pt idx="279">
                  <c:v>532</c:v>
                </c:pt>
                <c:pt idx="280">
                  <c:v>685</c:v>
                </c:pt>
                <c:pt idx="281">
                  <c:v>524</c:v>
                </c:pt>
                <c:pt idx="282">
                  <c:v>688</c:v>
                </c:pt>
                <c:pt idx="283">
                  <c:v>521</c:v>
                </c:pt>
                <c:pt idx="284">
                  <c:v>688</c:v>
                </c:pt>
                <c:pt idx="285">
                  <c:v>525</c:v>
                </c:pt>
                <c:pt idx="286">
                  <c:v>688</c:v>
                </c:pt>
                <c:pt idx="287">
                  <c:v>537</c:v>
                </c:pt>
                <c:pt idx="288">
                  <c:v>679</c:v>
                </c:pt>
                <c:pt idx="289">
                  <c:v>529</c:v>
                </c:pt>
                <c:pt idx="290">
                  <c:v>691</c:v>
                </c:pt>
                <c:pt idx="291">
                  <c:v>73</c:v>
                </c:pt>
                <c:pt idx="292">
                  <c:v>444</c:v>
                </c:pt>
                <c:pt idx="293">
                  <c:v>83</c:v>
                </c:pt>
                <c:pt idx="294">
                  <c:v>685</c:v>
                </c:pt>
                <c:pt idx="295">
                  <c:v>523</c:v>
                </c:pt>
                <c:pt idx="296">
                  <c:v>690</c:v>
                </c:pt>
                <c:pt idx="297">
                  <c:v>524</c:v>
                </c:pt>
                <c:pt idx="298">
                  <c:v>688</c:v>
                </c:pt>
                <c:pt idx="299">
                  <c:v>527</c:v>
                </c:pt>
                <c:pt idx="300">
                  <c:v>683</c:v>
                </c:pt>
                <c:pt idx="301">
                  <c:v>529</c:v>
                </c:pt>
                <c:pt idx="302">
                  <c:v>682</c:v>
                </c:pt>
                <c:pt idx="303">
                  <c:v>531</c:v>
                </c:pt>
                <c:pt idx="304">
                  <c:v>682</c:v>
                </c:pt>
                <c:pt idx="305">
                  <c:v>527</c:v>
                </c:pt>
                <c:pt idx="306">
                  <c:v>690</c:v>
                </c:pt>
                <c:pt idx="307">
                  <c:v>524</c:v>
                </c:pt>
                <c:pt idx="308">
                  <c:v>687</c:v>
                </c:pt>
                <c:pt idx="309">
                  <c:v>527</c:v>
                </c:pt>
                <c:pt idx="310">
                  <c:v>686</c:v>
                </c:pt>
                <c:pt idx="311">
                  <c:v>527</c:v>
                </c:pt>
                <c:pt idx="312">
                  <c:v>693</c:v>
                </c:pt>
                <c:pt idx="313">
                  <c:v>525</c:v>
                </c:pt>
                <c:pt idx="314">
                  <c:v>683</c:v>
                </c:pt>
                <c:pt idx="315">
                  <c:v>528</c:v>
                </c:pt>
                <c:pt idx="316">
                  <c:v>685</c:v>
                </c:pt>
                <c:pt idx="317">
                  <c:v>576</c:v>
                </c:pt>
                <c:pt idx="318">
                  <c:v>637</c:v>
                </c:pt>
                <c:pt idx="319">
                  <c:v>577</c:v>
                </c:pt>
                <c:pt idx="320">
                  <c:v>637</c:v>
                </c:pt>
                <c:pt idx="321">
                  <c:v>575</c:v>
                </c:pt>
                <c:pt idx="322">
                  <c:v>637</c:v>
                </c:pt>
                <c:pt idx="323">
                  <c:v>578</c:v>
                </c:pt>
                <c:pt idx="324">
                  <c:v>632</c:v>
                </c:pt>
                <c:pt idx="325">
                  <c:v>581</c:v>
                </c:pt>
                <c:pt idx="326">
                  <c:v>631</c:v>
                </c:pt>
                <c:pt idx="327">
                  <c:v>580</c:v>
                </c:pt>
                <c:pt idx="328">
                  <c:v>635</c:v>
                </c:pt>
                <c:pt idx="329">
                  <c:v>573</c:v>
                </c:pt>
                <c:pt idx="330">
                  <c:v>655</c:v>
                </c:pt>
                <c:pt idx="331">
                  <c:v>559</c:v>
                </c:pt>
                <c:pt idx="332">
                  <c:v>646</c:v>
                </c:pt>
                <c:pt idx="333">
                  <c:v>561</c:v>
                </c:pt>
                <c:pt idx="334">
                  <c:v>687</c:v>
                </c:pt>
                <c:pt idx="335">
                  <c:v>525</c:v>
                </c:pt>
                <c:pt idx="336">
                  <c:v>702</c:v>
                </c:pt>
                <c:pt idx="337">
                  <c:v>513</c:v>
                </c:pt>
                <c:pt idx="338">
                  <c:v>696</c:v>
                </c:pt>
                <c:pt idx="339">
                  <c:v>519</c:v>
                </c:pt>
                <c:pt idx="340">
                  <c:v>697</c:v>
                </c:pt>
                <c:pt idx="341">
                  <c:v>513</c:v>
                </c:pt>
                <c:pt idx="342">
                  <c:v>695</c:v>
                </c:pt>
                <c:pt idx="343">
                  <c:v>515</c:v>
                </c:pt>
                <c:pt idx="344">
                  <c:v>702</c:v>
                </c:pt>
                <c:pt idx="345">
                  <c:v>508</c:v>
                </c:pt>
                <c:pt idx="346">
                  <c:v>702</c:v>
                </c:pt>
                <c:pt idx="347">
                  <c:v>514</c:v>
                </c:pt>
                <c:pt idx="348">
                  <c:v>701</c:v>
                </c:pt>
                <c:pt idx="349">
                  <c:v>512</c:v>
                </c:pt>
                <c:pt idx="350">
                  <c:v>697</c:v>
                </c:pt>
                <c:pt idx="351">
                  <c:v>513</c:v>
                </c:pt>
                <c:pt idx="352">
                  <c:v>700</c:v>
                </c:pt>
                <c:pt idx="353">
                  <c:v>515</c:v>
                </c:pt>
                <c:pt idx="354">
                  <c:v>698</c:v>
                </c:pt>
                <c:pt idx="355">
                  <c:v>511</c:v>
                </c:pt>
                <c:pt idx="356">
                  <c:v>706</c:v>
                </c:pt>
                <c:pt idx="357">
                  <c:v>510</c:v>
                </c:pt>
                <c:pt idx="358">
                  <c:v>702</c:v>
                </c:pt>
                <c:pt idx="359">
                  <c:v>502</c:v>
                </c:pt>
                <c:pt idx="360">
                  <c:v>710</c:v>
                </c:pt>
                <c:pt idx="361">
                  <c:v>516</c:v>
                </c:pt>
                <c:pt idx="362">
                  <c:v>710</c:v>
                </c:pt>
                <c:pt idx="363">
                  <c:v>497</c:v>
                </c:pt>
                <c:pt idx="364">
                  <c:v>721</c:v>
                </c:pt>
                <c:pt idx="365">
                  <c:v>504</c:v>
                </c:pt>
                <c:pt idx="366">
                  <c:v>716</c:v>
                </c:pt>
                <c:pt idx="367">
                  <c:v>481</c:v>
                </c:pt>
                <c:pt idx="368">
                  <c:v>79</c:v>
                </c:pt>
                <c:pt idx="369">
                  <c:v>668</c:v>
                </c:pt>
                <c:pt idx="370">
                  <c:v>545</c:v>
                </c:pt>
                <c:pt idx="371">
                  <c:v>669</c:v>
                </c:pt>
                <c:pt idx="372">
                  <c:v>544</c:v>
                </c:pt>
                <c:pt idx="373">
                  <c:v>673</c:v>
                </c:pt>
                <c:pt idx="374">
                  <c:v>537</c:v>
                </c:pt>
                <c:pt idx="375">
                  <c:v>688</c:v>
                </c:pt>
                <c:pt idx="376">
                  <c:v>521</c:v>
                </c:pt>
                <c:pt idx="377">
                  <c:v>686</c:v>
                </c:pt>
                <c:pt idx="378">
                  <c:v>528</c:v>
                </c:pt>
                <c:pt idx="379">
                  <c:v>689</c:v>
                </c:pt>
                <c:pt idx="380">
                  <c:v>521</c:v>
                </c:pt>
                <c:pt idx="381">
                  <c:v>692</c:v>
                </c:pt>
                <c:pt idx="382">
                  <c:v>521</c:v>
                </c:pt>
                <c:pt idx="383">
                  <c:v>696</c:v>
                </c:pt>
                <c:pt idx="384">
                  <c:v>521</c:v>
                </c:pt>
                <c:pt idx="385">
                  <c:v>686</c:v>
                </c:pt>
                <c:pt idx="386">
                  <c:v>537</c:v>
                </c:pt>
                <c:pt idx="387">
                  <c:v>675</c:v>
                </c:pt>
                <c:pt idx="388">
                  <c:v>591</c:v>
                </c:pt>
                <c:pt idx="389">
                  <c:v>621</c:v>
                </c:pt>
                <c:pt idx="390">
                  <c:v>596</c:v>
                </c:pt>
                <c:pt idx="391">
                  <c:v>619</c:v>
                </c:pt>
                <c:pt idx="392">
                  <c:v>602</c:v>
                </c:pt>
                <c:pt idx="393">
                  <c:v>609</c:v>
                </c:pt>
                <c:pt idx="394">
                  <c:v>599</c:v>
                </c:pt>
                <c:pt idx="395">
                  <c:v>613</c:v>
                </c:pt>
                <c:pt idx="396">
                  <c:v>630</c:v>
                </c:pt>
                <c:pt idx="397">
                  <c:v>579</c:v>
                </c:pt>
                <c:pt idx="398">
                  <c:v>627</c:v>
                </c:pt>
                <c:pt idx="399">
                  <c:v>587</c:v>
                </c:pt>
                <c:pt idx="400">
                  <c:v>633</c:v>
                </c:pt>
                <c:pt idx="401">
                  <c:v>577</c:v>
                </c:pt>
                <c:pt idx="402">
                  <c:v>634</c:v>
                </c:pt>
                <c:pt idx="403">
                  <c:v>581</c:v>
                </c:pt>
                <c:pt idx="404">
                  <c:v>633</c:v>
                </c:pt>
                <c:pt idx="405">
                  <c:v>581</c:v>
                </c:pt>
                <c:pt idx="406">
                  <c:v>636</c:v>
                </c:pt>
                <c:pt idx="407">
                  <c:v>575</c:v>
                </c:pt>
                <c:pt idx="408">
                  <c:v>636</c:v>
                </c:pt>
                <c:pt idx="409">
                  <c:v>580</c:v>
                </c:pt>
                <c:pt idx="410">
                  <c:v>632</c:v>
                </c:pt>
                <c:pt idx="411">
                  <c:v>577</c:v>
                </c:pt>
                <c:pt idx="412">
                  <c:v>634</c:v>
                </c:pt>
                <c:pt idx="413">
                  <c:v>593</c:v>
                </c:pt>
                <c:pt idx="414">
                  <c:v>638</c:v>
                </c:pt>
                <c:pt idx="415">
                  <c:v>575</c:v>
                </c:pt>
                <c:pt idx="416">
                  <c:v>676</c:v>
                </c:pt>
                <c:pt idx="417">
                  <c:v>541</c:v>
                </c:pt>
                <c:pt idx="418">
                  <c:v>674</c:v>
                </c:pt>
                <c:pt idx="419">
                  <c:v>545</c:v>
                </c:pt>
                <c:pt idx="420">
                  <c:v>669</c:v>
                </c:pt>
                <c:pt idx="421">
                  <c:v>545</c:v>
                </c:pt>
                <c:pt idx="422">
                  <c:v>672</c:v>
                </c:pt>
                <c:pt idx="423">
                  <c:v>545</c:v>
                </c:pt>
                <c:pt idx="424">
                  <c:v>673</c:v>
                </c:pt>
                <c:pt idx="425">
                  <c:v>534</c:v>
                </c:pt>
                <c:pt idx="426">
                  <c:v>677</c:v>
                </c:pt>
                <c:pt idx="427">
                  <c:v>539</c:v>
                </c:pt>
                <c:pt idx="428">
                  <c:v>680</c:v>
                </c:pt>
                <c:pt idx="429">
                  <c:v>531</c:v>
                </c:pt>
                <c:pt idx="430">
                  <c:v>748</c:v>
                </c:pt>
                <c:pt idx="431">
                  <c:v>464</c:v>
                </c:pt>
                <c:pt idx="432">
                  <c:v>752</c:v>
                </c:pt>
                <c:pt idx="433">
                  <c:v>460</c:v>
                </c:pt>
                <c:pt idx="434">
                  <c:v>751</c:v>
                </c:pt>
                <c:pt idx="435">
                  <c:v>461</c:v>
                </c:pt>
                <c:pt idx="436">
                  <c:v>748</c:v>
                </c:pt>
                <c:pt idx="437">
                  <c:v>466</c:v>
                </c:pt>
                <c:pt idx="438">
                  <c:v>744</c:v>
                </c:pt>
                <c:pt idx="439">
                  <c:v>465</c:v>
                </c:pt>
                <c:pt idx="440">
                  <c:v>744</c:v>
                </c:pt>
                <c:pt idx="441">
                  <c:v>472</c:v>
                </c:pt>
                <c:pt idx="442">
                  <c:v>740</c:v>
                </c:pt>
                <c:pt idx="443">
                  <c:v>469</c:v>
                </c:pt>
                <c:pt idx="444">
                  <c:v>747</c:v>
                </c:pt>
                <c:pt idx="445">
                  <c:v>465</c:v>
                </c:pt>
                <c:pt idx="446">
                  <c:v>747</c:v>
                </c:pt>
                <c:pt idx="447">
                  <c:v>465</c:v>
                </c:pt>
                <c:pt idx="448">
                  <c:v>743</c:v>
                </c:pt>
                <c:pt idx="449">
                  <c:v>470</c:v>
                </c:pt>
                <c:pt idx="450">
                  <c:v>744</c:v>
                </c:pt>
                <c:pt idx="451">
                  <c:v>473</c:v>
                </c:pt>
                <c:pt idx="452">
                  <c:v>739</c:v>
                </c:pt>
                <c:pt idx="453">
                  <c:v>476</c:v>
                </c:pt>
                <c:pt idx="454">
                  <c:v>740</c:v>
                </c:pt>
                <c:pt idx="455">
                  <c:v>470</c:v>
                </c:pt>
                <c:pt idx="456">
                  <c:v>739</c:v>
                </c:pt>
                <c:pt idx="457">
                  <c:v>493</c:v>
                </c:pt>
                <c:pt idx="458">
                  <c:v>720</c:v>
                </c:pt>
                <c:pt idx="459">
                  <c:v>541</c:v>
                </c:pt>
                <c:pt idx="460">
                  <c:v>670</c:v>
                </c:pt>
                <c:pt idx="461">
                  <c:v>558</c:v>
                </c:pt>
                <c:pt idx="462">
                  <c:v>654</c:v>
                </c:pt>
                <c:pt idx="463">
                  <c:v>559</c:v>
                </c:pt>
                <c:pt idx="464">
                  <c:v>653</c:v>
                </c:pt>
                <c:pt idx="465">
                  <c:v>562</c:v>
                </c:pt>
                <c:pt idx="466">
                  <c:v>651</c:v>
                </c:pt>
                <c:pt idx="467">
                  <c:v>559</c:v>
                </c:pt>
                <c:pt idx="468">
                  <c:v>655</c:v>
                </c:pt>
                <c:pt idx="469">
                  <c:v>556</c:v>
                </c:pt>
                <c:pt idx="470">
                  <c:v>655</c:v>
                </c:pt>
                <c:pt idx="471">
                  <c:v>557</c:v>
                </c:pt>
                <c:pt idx="472">
                  <c:v>657</c:v>
                </c:pt>
                <c:pt idx="473">
                  <c:v>553</c:v>
                </c:pt>
                <c:pt idx="474">
                  <c:v>661</c:v>
                </c:pt>
                <c:pt idx="475">
                  <c:v>551</c:v>
                </c:pt>
                <c:pt idx="476">
                  <c:v>659</c:v>
                </c:pt>
                <c:pt idx="477">
                  <c:v>554</c:v>
                </c:pt>
                <c:pt idx="478">
                  <c:v>664</c:v>
                </c:pt>
                <c:pt idx="479">
                  <c:v>547</c:v>
                </c:pt>
                <c:pt idx="480">
                  <c:v>660</c:v>
                </c:pt>
                <c:pt idx="481">
                  <c:v>549</c:v>
                </c:pt>
                <c:pt idx="482">
                  <c:v>683</c:v>
                </c:pt>
                <c:pt idx="483">
                  <c:v>529</c:v>
                </c:pt>
                <c:pt idx="484">
                  <c:v>678</c:v>
                </c:pt>
                <c:pt idx="485">
                  <c:v>535</c:v>
                </c:pt>
                <c:pt idx="486">
                  <c:v>698</c:v>
                </c:pt>
                <c:pt idx="487">
                  <c:v>513</c:v>
                </c:pt>
                <c:pt idx="488">
                  <c:v>706</c:v>
                </c:pt>
                <c:pt idx="489">
                  <c:v>507</c:v>
                </c:pt>
                <c:pt idx="490">
                  <c:v>702</c:v>
                </c:pt>
                <c:pt idx="491">
                  <c:v>523</c:v>
                </c:pt>
                <c:pt idx="492">
                  <c:v>694</c:v>
                </c:pt>
                <c:pt idx="493">
                  <c:v>509</c:v>
                </c:pt>
                <c:pt idx="494">
                  <c:v>706</c:v>
                </c:pt>
                <c:pt idx="495">
                  <c:v>534</c:v>
                </c:pt>
                <c:pt idx="496">
                  <c:v>682</c:v>
                </c:pt>
                <c:pt idx="497">
                  <c:v>515</c:v>
                </c:pt>
                <c:pt idx="498">
                  <c:v>699</c:v>
                </c:pt>
                <c:pt idx="499">
                  <c:v>541</c:v>
                </c:pt>
                <c:pt idx="500">
                  <c:v>675</c:v>
                </c:pt>
                <c:pt idx="501">
                  <c:v>534</c:v>
                </c:pt>
                <c:pt idx="502">
                  <c:v>680</c:v>
                </c:pt>
                <c:pt idx="503">
                  <c:v>544</c:v>
                </c:pt>
                <c:pt idx="504">
                  <c:v>672</c:v>
                </c:pt>
                <c:pt idx="505">
                  <c:v>533</c:v>
                </c:pt>
                <c:pt idx="506">
                  <c:v>686</c:v>
                </c:pt>
                <c:pt idx="507">
                  <c:v>534</c:v>
                </c:pt>
                <c:pt idx="508">
                  <c:v>747</c:v>
                </c:pt>
                <c:pt idx="509">
                  <c:v>466</c:v>
                </c:pt>
                <c:pt idx="510">
                  <c:v>744</c:v>
                </c:pt>
                <c:pt idx="511">
                  <c:v>469</c:v>
                </c:pt>
                <c:pt idx="512">
                  <c:v>744</c:v>
                </c:pt>
                <c:pt idx="513">
                  <c:v>476</c:v>
                </c:pt>
                <c:pt idx="514">
                  <c:v>729</c:v>
                </c:pt>
                <c:pt idx="515">
                  <c:v>483</c:v>
                </c:pt>
                <c:pt idx="516">
                  <c:v>740</c:v>
                </c:pt>
                <c:pt idx="517">
                  <c:v>481</c:v>
                </c:pt>
                <c:pt idx="518">
                  <c:v>724</c:v>
                </c:pt>
                <c:pt idx="519">
                  <c:v>510</c:v>
                </c:pt>
                <c:pt idx="520">
                  <c:v>708</c:v>
                </c:pt>
                <c:pt idx="521">
                  <c:v>501</c:v>
                </c:pt>
                <c:pt idx="522">
                  <c:v>707</c:v>
                </c:pt>
                <c:pt idx="523">
                  <c:v>511</c:v>
                </c:pt>
                <c:pt idx="524">
                  <c:v>704</c:v>
                </c:pt>
                <c:pt idx="525">
                  <c:v>524</c:v>
                </c:pt>
                <c:pt idx="526">
                  <c:v>689</c:v>
                </c:pt>
                <c:pt idx="527">
                  <c:v>531</c:v>
                </c:pt>
                <c:pt idx="528">
                  <c:v>682</c:v>
                </c:pt>
                <c:pt idx="529">
                  <c:v>545</c:v>
                </c:pt>
                <c:pt idx="530">
                  <c:v>660</c:v>
                </c:pt>
                <c:pt idx="531">
                  <c:v>553</c:v>
                </c:pt>
                <c:pt idx="532">
                  <c:v>663</c:v>
                </c:pt>
                <c:pt idx="533">
                  <c:v>556</c:v>
                </c:pt>
                <c:pt idx="534">
                  <c:v>657</c:v>
                </c:pt>
                <c:pt idx="535">
                  <c:v>553</c:v>
                </c:pt>
                <c:pt idx="536">
                  <c:v>662</c:v>
                </c:pt>
                <c:pt idx="537">
                  <c:v>560</c:v>
                </c:pt>
                <c:pt idx="538">
                  <c:v>655</c:v>
                </c:pt>
                <c:pt idx="539">
                  <c:v>555</c:v>
                </c:pt>
                <c:pt idx="540">
                  <c:v>660</c:v>
                </c:pt>
                <c:pt idx="541">
                  <c:v>550</c:v>
                </c:pt>
                <c:pt idx="542">
                  <c:v>663</c:v>
                </c:pt>
                <c:pt idx="543">
                  <c:v>553</c:v>
                </c:pt>
                <c:pt idx="544">
                  <c:v>661</c:v>
                </c:pt>
                <c:pt idx="545">
                  <c:v>553</c:v>
                </c:pt>
                <c:pt idx="546">
                  <c:v>720</c:v>
                </c:pt>
                <c:pt idx="547">
                  <c:v>495</c:v>
                </c:pt>
                <c:pt idx="548">
                  <c:v>713</c:v>
                </c:pt>
                <c:pt idx="549">
                  <c:v>500</c:v>
                </c:pt>
                <c:pt idx="550">
                  <c:v>723</c:v>
                </c:pt>
                <c:pt idx="551">
                  <c:v>494</c:v>
                </c:pt>
                <c:pt idx="552">
                  <c:v>711</c:v>
                </c:pt>
                <c:pt idx="553">
                  <c:v>500</c:v>
                </c:pt>
                <c:pt idx="554">
                  <c:v>714</c:v>
                </c:pt>
                <c:pt idx="555">
                  <c:v>511</c:v>
                </c:pt>
                <c:pt idx="556">
                  <c:v>702</c:v>
                </c:pt>
                <c:pt idx="557">
                  <c:v>511</c:v>
                </c:pt>
                <c:pt idx="558">
                  <c:v>702</c:v>
                </c:pt>
                <c:pt idx="559">
                  <c:v>518</c:v>
                </c:pt>
                <c:pt idx="560">
                  <c:v>693</c:v>
                </c:pt>
                <c:pt idx="561">
                  <c:v>520</c:v>
                </c:pt>
                <c:pt idx="562">
                  <c:v>690</c:v>
                </c:pt>
                <c:pt idx="563">
                  <c:v>525</c:v>
                </c:pt>
                <c:pt idx="564">
                  <c:v>689</c:v>
                </c:pt>
                <c:pt idx="565">
                  <c:v>525</c:v>
                </c:pt>
                <c:pt idx="566">
                  <c:v>683</c:v>
                </c:pt>
                <c:pt idx="567">
                  <c:v>529</c:v>
                </c:pt>
                <c:pt idx="568">
                  <c:v>683</c:v>
                </c:pt>
                <c:pt idx="569">
                  <c:v>533</c:v>
                </c:pt>
                <c:pt idx="570">
                  <c:v>680</c:v>
                </c:pt>
                <c:pt idx="571">
                  <c:v>531</c:v>
                </c:pt>
                <c:pt idx="572">
                  <c:v>683</c:v>
                </c:pt>
                <c:pt idx="573">
                  <c:v>531</c:v>
                </c:pt>
                <c:pt idx="574">
                  <c:v>684</c:v>
                </c:pt>
                <c:pt idx="575">
                  <c:v>529</c:v>
                </c:pt>
                <c:pt idx="576">
                  <c:v>676</c:v>
                </c:pt>
                <c:pt idx="577">
                  <c:v>537</c:v>
                </c:pt>
                <c:pt idx="578">
                  <c:v>698</c:v>
                </c:pt>
                <c:pt idx="579">
                  <c:v>514</c:v>
                </c:pt>
                <c:pt idx="580">
                  <c:v>709</c:v>
                </c:pt>
                <c:pt idx="581">
                  <c:v>503</c:v>
                </c:pt>
                <c:pt idx="582">
                  <c:v>751</c:v>
                </c:pt>
                <c:pt idx="583">
                  <c:v>463</c:v>
                </c:pt>
                <c:pt idx="584">
                  <c:v>750</c:v>
                </c:pt>
                <c:pt idx="585">
                  <c:v>463</c:v>
                </c:pt>
                <c:pt idx="586">
                  <c:v>754</c:v>
                </c:pt>
                <c:pt idx="587">
                  <c:v>462</c:v>
                </c:pt>
                <c:pt idx="588">
                  <c:v>752</c:v>
                </c:pt>
                <c:pt idx="589">
                  <c:v>456</c:v>
                </c:pt>
                <c:pt idx="590">
                  <c:v>753</c:v>
                </c:pt>
                <c:pt idx="591">
                  <c:v>462</c:v>
                </c:pt>
                <c:pt idx="592">
                  <c:v>752</c:v>
                </c:pt>
                <c:pt idx="593">
                  <c:v>457</c:v>
                </c:pt>
                <c:pt idx="594">
                  <c:v>754</c:v>
                </c:pt>
                <c:pt idx="595">
                  <c:v>465</c:v>
                </c:pt>
                <c:pt idx="596">
                  <c:v>746</c:v>
                </c:pt>
                <c:pt idx="597">
                  <c:v>466</c:v>
                </c:pt>
                <c:pt idx="598">
                  <c:v>746</c:v>
                </c:pt>
                <c:pt idx="599">
                  <c:v>473</c:v>
                </c:pt>
                <c:pt idx="600">
                  <c:v>738</c:v>
                </c:pt>
                <c:pt idx="601">
                  <c:v>564</c:v>
                </c:pt>
                <c:pt idx="602">
                  <c:v>649</c:v>
                </c:pt>
                <c:pt idx="603">
                  <c:v>561</c:v>
                </c:pt>
                <c:pt idx="604">
                  <c:v>647</c:v>
                </c:pt>
                <c:pt idx="605">
                  <c:v>567</c:v>
                </c:pt>
                <c:pt idx="606">
                  <c:v>647</c:v>
                </c:pt>
                <c:pt idx="607">
                  <c:v>570</c:v>
                </c:pt>
                <c:pt idx="608">
                  <c:v>642</c:v>
                </c:pt>
                <c:pt idx="609">
                  <c:v>577</c:v>
                </c:pt>
                <c:pt idx="610">
                  <c:v>634</c:v>
                </c:pt>
                <c:pt idx="611">
                  <c:v>644</c:v>
                </c:pt>
                <c:pt idx="612">
                  <c:v>569</c:v>
                </c:pt>
                <c:pt idx="613">
                  <c:v>648</c:v>
                </c:pt>
                <c:pt idx="614">
                  <c:v>561</c:v>
                </c:pt>
                <c:pt idx="615">
                  <c:v>660</c:v>
                </c:pt>
                <c:pt idx="616">
                  <c:v>554</c:v>
                </c:pt>
                <c:pt idx="617">
                  <c:v>654</c:v>
                </c:pt>
                <c:pt idx="618">
                  <c:v>557</c:v>
                </c:pt>
                <c:pt idx="619">
                  <c:v>660</c:v>
                </c:pt>
                <c:pt idx="620">
                  <c:v>553</c:v>
                </c:pt>
                <c:pt idx="621">
                  <c:v>654</c:v>
                </c:pt>
                <c:pt idx="622">
                  <c:v>557</c:v>
                </c:pt>
                <c:pt idx="623">
                  <c:v>656</c:v>
                </c:pt>
                <c:pt idx="624">
                  <c:v>557</c:v>
                </c:pt>
                <c:pt idx="625">
                  <c:v>657</c:v>
                </c:pt>
                <c:pt idx="626">
                  <c:v>556</c:v>
                </c:pt>
                <c:pt idx="627">
                  <c:v>659</c:v>
                </c:pt>
                <c:pt idx="628">
                  <c:v>557</c:v>
                </c:pt>
                <c:pt idx="629">
                  <c:v>655</c:v>
                </c:pt>
                <c:pt idx="630">
                  <c:v>554</c:v>
                </c:pt>
                <c:pt idx="631">
                  <c:v>653</c:v>
                </c:pt>
                <c:pt idx="632">
                  <c:v>562</c:v>
                </c:pt>
                <c:pt idx="633">
                  <c:v>654</c:v>
                </c:pt>
                <c:pt idx="634">
                  <c:v>561</c:v>
                </c:pt>
                <c:pt idx="635">
                  <c:v>652</c:v>
                </c:pt>
                <c:pt idx="636">
                  <c:v>563</c:v>
                </c:pt>
                <c:pt idx="637">
                  <c:v>649</c:v>
                </c:pt>
                <c:pt idx="638">
                  <c:v>565</c:v>
                </c:pt>
                <c:pt idx="639">
                  <c:v>652</c:v>
                </c:pt>
                <c:pt idx="640">
                  <c:v>567</c:v>
                </c:pt>
                <c:pt idx="641">
                  <c:v>641</c:v>
                </c:pt>
                <c:pt idx="642">
                  <c:v>580</c:v>
                </c:pt>
                <c:pt idx="643">
                  <c:v>633</c:v>
                </c:pt>
                <c:pt idx="644">
                  <c:v>582</c:v>
                </c:pt>
                <c:pt idx="645">
                  <c:v>745</c:v>
                </c:pt>
                <c:pt idx="646">
                  <c:v>468</c:v>
                </c:pt>
                <c:pt idx="647">
                  <c:v>748</c:v>
                </c:pt>
                <c:pt idx="648">
                  <c:v>464</c:v>
                </c:pt>
                <c:pt idx="649">
                  <c:v>750</c:v>
                </c:pt>
                <c:pt idx="650">
                  <c:v>463</c:v>
                </c:pt>
                <c:pt idx="651">
                  <c:v>738</c:v>
                </c:pt>
                <c:pt idx="652">
                  <c:v>480</c:v>
                </c:pt>
                <c:pt idx="653">
                  <c:v>740</c:v>
                </c:pt>
                <c:pt idx="654">
                  <c:v>472</c:v>
                </c:pt>
                <c:pt idx="655">
                  <c:v>731</c:v>
                </c:pt>
                <c:pt idx="656">
                  <c:v>477</c:v>
                </c:pt>
                <c:pt idx="657">
                  <c:v>740</c:v>
                </c:pt>
                <c:pt idx="658">
                  <c:v>480</c:v>
                </c:pt>
                <c:pt idx="659">
                  <c:v>727</c:v>
                </c:pt>
                <c:pt idx="660">
                  <c:v>487</c:v>
                </c:pt>
                <c:pt idx="661">
                  <c:v>728</c:v>
                </c:pt>
                <c:pt idx="662">
                  <c:v>488</c:v>
                </c:pt>
                <c:pt idx="663">
                  <c:v>722</c:v>
                </c:pt>
                <c:pt idx="664">
                  <c:v>498</c:v>
                </c:pt>
                <c:pt idx="665">
                  <c:v>714</c:v>
                </c:pt>
                <c:pt idx="666">
                  <c:v>503</c:v>
                </c:pt>
                <c:pt idx="667">
                  <c:v>710</c:v>
                </c:pt>
                <c:pt idx="668">
                  <c:v>498</c:v>
                </c:pt>
                <c:pt idx="669">
                  <c:v>717</c:v>
                </c:pt>
                <c:pt idx="670">
                  <c:v>514</c:v>
                </c:pt>
                <c:pt idx="671">
                  <c:v>703</c:v>
                </c:pt>
                <c:pt idx="672">
                  <c:v>507</c:v>
                </c:pt>
                <c:pt idx="673">
                  <c:v>709</c:v>
                </c:pt>
                <c:pt idx="674">
                  <c:v>544</c:v>
                </c:pt>
                <c:pt idx="675">
                  <c:v>670</c:v>
                </c:pt>
                <c:pt idx="676">
                  <c:v>529</c:v>
                </c:pt>
                <c:pt idx="677">
                  <c:v>720</c:v>
                </c:pt>
                <c:pt idx="678">
                  <c:v>514</c:v>
                </c:pt>
                <c:pt idx="679">
                  <c:v>688</c:v>
                </c:pt>
                <c:pt idx="680">
                  <c:v>529</c:v>
                </c:pt>
                <c:pt idx="681">
                  <c:v>691</c:v>
                </c:pt>
                <c:pt idx="682">
                  <c:v>519</c:v>
                </c:pt>
                <c:pt idx="683">
                  <c:v>698</c:v>
                </c:pt>
                <c:pt idx="684">
                  <c:v>518</c:v>
                </c:pt>
                <c:pt idx="685">
                  <c:v>690</c:v>
                </c:pt>
                <c:pt idx="686">
                  <c:v>519</c:v>
                </c:pt>
                <c:pt idx="687">
                  <c:v>699</c:v>
                </c:pt>
                <c:pt idx="688">
                  <c:v>513</c:v>
                </c:pt>
                <c:pt idx="689">
                  <c:v>699</c:v>
                </c:pt>
                <c:pt idx="690">
                  <c:v>517</c:v>
                </c:pt>
                <c:pt idx="691">
                  <c:v>692</c:v>
                </c:pt>
                <c:pt idx="692">
                  <c:v>521</c:v>
                </c:pt>
                <c:pt idx="693">
                  <c:v>692</c:v>
                </c:pt>
                <c:pt idx="694">
                  <c:v>523</c:v>
                </c:pt>
                <c:pt idx="695">
                  <c:v>688</c:v>
                </c:pt>
                <c:pt idx="696">
                  <c:v>523</c:v>
                </c:pt>
                <c:pt idx="697">
                  <c:v>690</c:v>
                </c:pt>
                <c:pt idx="698">
                  <c:v>521</c:v>
                </c:pt>
                <c:pt idx="699">
                  <c:v>690</c:v>
                </c:pt>
                <c:pt idx="700">
                  <c:v>523</c:v>
                </c:pt>
                <c:pt idx="701">
                  <c:v>690</c:v>
                </c:pt>
                <c:pt idx="702">
                  <c:v>526</c:v>
                </c:pt>
                <c:pt idx="703">
                  <c:v>684</c:v>
                </c:pt>
                <c:pt idx="704">
                  <c:v>532</c:v>
                </c:pt>
                <c:pt idx="705">
                  <c:v>681</c:v>
                </c:pt>
                <c:pt idx="706">
                  <c:v>525</c:v>
                </c:pt>
                <c:pt idx="707">
                  <c:v>688</c:v>
                </c:pt>
                <c:pt idx="708">
                  <c:v>529</c:v>
                </c:pt>
                <c:pt idx="709">
                  <c:v>682</c:v>
                </c:pt>
                <c:pt idx="710">
                  <c:v>531</c:v>
                </c:pt>
                <c:pt idx="711">
                  <c:v>686</c:v>
                </c:pt>
                <c:pt idx="712">
                  <c:v>529</c:v>
                </c:pt>
                <c:pt idx="713">
                  <c:v>684</c:v>
                </c:pt>
                <c:pt idx="714">
                  <c:v>537</c:v>
                </c:pt>
                <c:pt idx="715">
                  <c:v>680</c:v>
                </c:pt>
                <c:pt idx="716">
                  <c:v>533</c:v>
                </c:pt>
                <c:pt idx="717">
                  <c:v>675</c:v>
                </c:pt>
                <c:pt idx="718">
                  <c:v>549</c:v>
                </c:pt>
                <c:pt idx="719">
                  <c:v>675</c:v>
                </c:pt>
                <c:pt idx="720">
                  <c:v>525</c:v>
                </c:pt>
                <c:pt idx="721">
                  <c:v>756</c:v>
                </c:pt>
                <c:pt idx="722">
                  <c:v>468</c:v>
                </c:pt>
                <c:pt idx="723">
                  <c:v>795</c:v>
                </c:pt>
                <c:pt idx="724">
                  <c:v>422</c:v>
                </c:pt>
                <c:pt idx="725">
                  <c:v>760</c:v>
                </c:pt>
                <c:pt idx="726">
                  <c:v>453</c:v>
                </c:pt>
                <c:pt idx="727">
                  <c:v>772</c:v>
                </c:pt>
                <c:pt idx="728">
                  <c:v>472</c:v>
                </c:pt>
                <c:pt idx="729">
                  <c:v>789</c:v>
                </c:pt>
                <c:pt idx="730">
                  <c:v>418</c:v>
                </c:pt>
                <c:pt idx="731">
                  <c:v>750</c:v>
                </c:pt>
                <c:pt idx="732">
                  <c:v>463</c:v>
                </c:pt>
                <c:pt idx="733">
                  <c:v>744</c:v>
                </c:pt>
                <c:pt idx="734">
                  <c:v>473</c:v>
                </c:pt>
                <c:pt idx="735">
                  <c:v>810</c:v>
                </c:pt>
                <c:pt idx="736">
                  <c:v>413</c:v>
                </c:pt>
                <c:pt idx="737">
                  <c:v>788</c:v>
                </c:pt>
                <c:pt idx="738">
                  <c:v>434</c:v>
                </c:pt>
                <c:pt idx="739">
                  <c:v>736</c:v>
                </c:pt>
                <c:pt idx="740">
                  <c:v>479</c:v>
                </c:pt>
                <c:pt idx="741">
                  <c:v>772</c:v>
                </c:pt>
                <c:pt idx="742">
                  <c:v>448</c:v>
                </c:pt>
                <c:pt idx="743">
                  <c:v>764</c:v>
                </c:pt>
                <c:pt idx="744">
                  <c:v>449</c:v>
                </c:pt>
                <c:pt idx="745">
                  <c:v>767</c:v>
                </c:pt>
                <c:pt idx="746">
                  <c:v>466</c:v>
                </c:pt>
                <c:pt idx="747">
                  <c:v>735</c:v>
                </c:pt>
                <c:pt idx="748">
                  <c:v>494</c:v>
                </c:pt>
                <c:pt idx="749">
                  <c:v>722</c:v>
                </c:pt>
                <c:pt idx="750">
                  <c:v>487</c:v>
                </c:pt>
                <c:pt idx="751">
                  <c:v>719</c:v>
                </c:pt>
                <c:pt idx="752">
                  <c:v>503</c:v>
                </c:pt>
                <c:pt idx="753">
                  <c:v>706</c:v>
                </c:pt>
                <c:pt idx="754">
                  <c:v>499</c:v>
                </c:pt>
                <c:pt idx="755">
                  <c:v>722</c:v>
                </c:pt>
                <c:pt idx="756">
                  <c:v>501</c:v>
                </c:pt>
                <c:pt idx="757">
                  <c:v>710</c:v>
                </c:pt>
                <c:pt idx="758">
                  <c:v>499</c:v>
                </c:pt>
                <c:pt idx="759">
                  <c:v>716</c:v>
                </c:pt>
                <c:pt idx="760">
                  <c:v>505</c:v>
                </c:pt>
                <c:pt idx="761">
                  <c:v>702</c:v>
                </c:pt>
                <c:pt idx="762">
                  <c:v>511</c:v>
                </c:pt>
                <c:pt idx="763">
                  <c:v>702</c:v>
                </c:pt>
                <c:pt idx="764">
                  <c:v>513</c:v>
                </c:pt>
                <c:pt idx="765">
                  <c:v>702</c:v>
                </c:pt>
                <c:pt idx="766">
                  <c:v>518</c:v>
                </c:pt>
                <c:pt idx="767">
                  <c:v>693</c:v>
                </c:pt>
                <c:pt idx="768">
                  <c:v>513</c:v>
                </c:pt>
                <c:pt idx="769">
                  <c:v>698</c:v>
                </c:pt>
                <c:pt idx="770">
                  <c:v>519</c:v>
                </c:pt>
                <c:pt idx="771">
                  <c:v>686</c:v>
                </c:pt>
                <c:pt idx="772">
                  <c:v>529</c:v>
                </c:pt>
                <c:pt idx="773">
                  <c:v>692</c:v>
                </c:pt>
                <c:pt idx="774">
                  <c:v>521</c:v>
                </c:pt>
                <c:pt idx="775">
                  <c:v>684</c:v>
                </c:pt>
                <c:pt idx="776">
                  <c:v>529</c:v>
                </c:pt>
                <c:pt idx="777">
                  <c:v>696</c:v>
                </c:pt>
                <c:pt idx="778">
                  <c:v>517</c:v>
                </c:pt>
                <c:pt idx="779">
                  <c:v>686</c:v>
                </c:pt>
                <c:pt idx="780">
                  <c:v>529</c:v>
                </c:pt>
                <c:pt idx="781">
                  <c:v>688</c:v>
                </c:pt>
                <c:pt idx="782">
                  <c:v>521</c:v>
                </c:pt>
                <c:pt idx="783">
                  <c:v>706</c:v>
                </c:pt>
                <c:pt idx="784">
                  <c:v>508</c:v>
                </c:pt>
                <c:pt idx="785">
                  <c:v>708</c:v>
                </c:pt>
                <c:pt idx="786">
                  <c:v>507</c:v>
                </c:pt>
                <c:pt idx="787">
                  <c:v>725</c:v>
                </c:pt>
                <c:pt idx="788">
                  <c:v>481</c:v>
                </c:pt>
                <c:pt idx="789">
                  <c:v>752</c:v>
                </c:pt>
                <c:pt idx="790">
                  <c:v>467</c:v>
                </c:pt>
                <c:pt idx="791">
                  <c:v>745</c:v>
                </c:pt>
                <c:pt idx="792">
                  <c:v>469</c:v>
                </c:pt>
                <c:pt idx="793">
                  <c:v>736</c:v>
                </c:pt>
                <c:pt idx="794">
                  <c:v>480</c:v>
                </c:pt>
                <c:pt idx="795">
                  <c:v>741</c:v>
                </c:pt>
                <c:pt idx="796">
                  <c:v>464</c:v>
                </c:pt>
                <c:pt idx="797">
                  <c:v>751</c:v>
                </c:pt>
                <c:pt idx="798">
                  <c:v>470</c:v>
                </c:pt>
                <c:pt idx="799">
                  <c:v>743</c:v>
                </c:pt>
                <c:pt idx="800">
                  <c:v>460</c:v>
                </c:pt>
                <c:pt idx="801">
                  <c:v>760</c:v>
                </c:pt>
                <c:pt idx="802">
                  <c:v>457</c:v>
                </c:pt>
                <c:pt idx="803">
                  <c:v>759</c:v>
                </c:pt>
                <c:pt idx="804">
                  <c:v>453</c:v>
                </c:pt>
                <c:pt idx="805">
                  <c:v>757</c:v>
                </c:pt>
                <c:pt idx="806">
                  <c:v>462</c:v>
                </c:pt>
                <c:pt idx="807">
                  <c:v>757</c:v>
                </c:pt>
                <c:pt idx="808">
                  <c:v>453</c:v>
                </c:pt>
                <c:pt idx="809">
                  <c:v>752</c:v>
                </c:pt>
                <c:pt idx="810">
                  <c:v>457</c:v>
                </c:pt>
                <c:pt idx="811">
                  <c:v>772</c:v>
                </c:pt>
                <c:pt idx="812">
                  <c:v>456</c:v>
                </c:pt>
                <c:pt idx="813">
                  <c:v>741</c:v>
                </c:pt>
                <c:pt idx="814">
                  <c:v>460</c:v>
                </c:pt>
                <c:pt idx="815">
                  <c:v>771</c:v>
                </c:pt>
                <c:pt idx="816">
                  <c:v>463</c:v>
                </c:pt>
                <c:pt idx="817">
                  <c:v>750</c:v>
                </c:pt>
                <c:pt idx="818">
                  <c:v>437</c:v>
                </c:pt>
                <c:pt idx="819">
                  <c:v>776</c:v>
                </c:pt>
                <c:pt idx="820">
                  <c:v>467</c:v>
                </c:pt>
                <c:pt idx="821">
                  <c:v>751</c:v>
                </c:pt>
                <c:pt idx="822">
                  <c:v>532</c:v>
                </c:pt>
                <c:pt idx="823">
                  <c:v>671</c:v>
                </c:pt>
                <c:pt idx="824">
                  <c:v>575</c:v>
                </c:pt>
                <c:pt idx="825">
                  <c:v>645</c:v>
                </c:pt>
                <c:pt idx="826">
                  <c:v>557</c:v>
                </c:pt>
                <c:pt idx="827">
                  <c:v>656</c:v>
                </c:pt>
                <c:pt idx="828">
                  <c:v>593</c:v>
                </c:pt>
                <c:pt idx="829">
                  <c:v>619</c:v>
                </c:pt>
                <c:pt idx="830">
                  <c:v>1216</c:v>
                </c:pt>
                <c:pt idx="831">
                  <c:v>634</c:v>
                </c:pt>
                <c:pt idx="832">
                  <c:v>582</c:v>
                </c:pt>
                <c:pt idx="833">
                  <c:v>1207</c:v>
                </c:pt>
                <c:pt idx="834">
                  <c:v>1216</c:v>
                </c:pt>
                <c:pt idx="835">
                  <c:v>1212</c:v>
                </c:pt>
                <c:pt idx="836">
                  <c:v>1208</c:v>
                </c:pt>
                <c:pt idx="837">
                  <c:v>631</c:v>
                </c:pt>
                <c:pt idx="838">
                  <c:v>585</c:v>
                </c:pt>
                <c:pt idx="839">
                  <c:v>634</c:v>
                </c:pt>
                <c:pt idx="840">
                  <c:v>577</c:v>
                </c:pt>
                <c:pt idx="841">
                  <c:v>637</c:v>
                </c:pt>
                <c:pt idx="842">
                  <c:v>575</c:v>
                </c:pt>
                <c:pt idx="843">
                  <c:v>655</c:v>
                </c:pt>
                <c:pt idx="844">
                  <c:v>561</c:v>
                </c:pt>
                <c:pt idx="845">
                  <c:v>642</c:v>
                </c:pt>
                <c:pt idx="846">
                  <c:v>566</c:v>
                </c:pt>
                <c:pt idx="847">
                  <c:v>649</c:v>
                </c:pt>
                <c:pt idx="848">
                  <c:v>565</c:v>
                </c:pt>
                <c:pt idx="849">
                  <c:v>651</c:v>
                </c:pt>
                <c:pt idx="850">
                  <c:v>562</c:v>
                </c:pt>
                <c:pt idx="851">
                  <c:v>706</c:v>
                </c:pt>
                <c:pt idx="852">
                  <c:v>506</c:v>
                </c:pt>
                <c:pt idx="853">
                  <c:v>679</c:v>
                </c:pt>
                <c:pt idx="854">
                  <c:v>536</c:v>
                </c:pt>
                <c:pt idx="855">
                  <c:v>661</c:v>
                </c:pt>
                <c:pt idx="856">
                  <c:v>546</c:v>
                </c:pt>
                <c:pt idx="857">
                  <c:v>781</c:v>
                </c:pt>
                <c:pt idx="858">
                  <c:v>430</c:v>
                </c:pt>
                <c:pt idx="859">
                  <c:v>760</c:v>
                </c:pt>
                <c:pt idx="860">
                  <c:v>459</c:v>
                </c:pt>
                <c:pt idx="861">
                  <c:v>761</c:v>
                </c:pt>
                <c:pt idx="862">
                  <c:v>450</c:v>
                </c:pt>
                <c:pt idx="863">
                  <c:v>759</c:v>
                </c:pt>
                <c:pt idx="864">
                  <c:v>460</c:v>
                </c:pt>
                <c:pt idx="865">
                  <c:v>760</c:v>
                </c:pt>
                <c:pt idx="866">
                  <c:v>454</c:v>
                </c:pt>
                <c:pt idx="867">
                  <c:v>751</c:v>
                </c:pt>
                <c:pt idx="868">
                  <c:v>472</c:v>
                </c:pt>
                <c:pt idx="869">
                  <c:v>730</c:v>
                </c:pt>
                <c:pt idx="870">
                  <c:v>480</c:v>
                </c:pt>
                <c:pt idx="871">
                  <c:v>740</c:v>
                </c:pt>
                <c:pt idx="872">
                  <c:v>480</c:v>
                </c:pt>
                <c:pt idx="873">
                  <c:v>728</c:v>
                </c:pt>
                <c:pt idx="874">
                  <c:v>484</c:v>
                </c:pt>
                <c:pt idx="875">
                  <c:v>737</c:v>
                </c:pt>
                <c:pt idx="876">
                  <c:v>492</c:v>
                </c:pt>
                <c:pt idx="877">
                  <c:v>724</c:v>
                </c:pt>
                <c:pt idx="878">
                  <c:v>484</c:v>
                </c:pt>
                <c:pt idx="879">
                  <c:v>726</c:v>
                </c:pt>
                <c:pt idx="880">
                  <c:v>491</c:v>
                </c:pt>
                <c:pt idx="881">
                  <c:v>732</c:v>
                </c:pt>
                <c:pt idx="882">
                  <c:v>480</c:v>
                </c:pt>
                <c:pt idx="883">
                  <c:v>724</c:v>
                </c:pt>
                <c:pt idx="884">
                  <c:v>501</c:v>
                </c:pt>
                <c:pt idx="885">
                  <c:v>724</c:v>
                </c:pt>
                <c:pt idx="886">
                  <c:v>473</c:v>
                </c:pt>
                <c:pt idx="887">
                  <c:v>740</c:v>
                </c:pt>
                <c:pt idx="888">
                  <c:v>498</c:v>
                </c:pt>
                <c:pt idx="889">
                  <c:v>740</c:v>
                </c:pt>
                <c:pt idx="890">
                  <c:v>471</c:v>
                </c:pt>
                <c:pt idx="891">
                  <c:v>743</c:v>
                </c:pt>
                <c:pt idx="892">
                  <c:v>469</c:v>
                </c:pt>
                <c:pt idx="893">
                  <c:v>739</c:v>
                </c:pt>
                <c:pt idx="894">
                  <c:v>473</c:v>
                </c:pt>
                <c:pt idx="895">
                  <c:v>736</c:v>
                </c:pt>
                <c:pt idx="896">
                  <c:v>487</c:v>
                </c:pt>
                <c:pt idx="897">
                  <c:v>733</c:v>
                </c:pt>
                <c:pt idx="898">
                  <c:v>491</c:v>
                </c:pt>
                <c:pt idx="899">
                  <c:v>711</c:v>
                </c:pt>
                <c:pt idx="900">
                  <c:v>492</c:v>
                </c:pt>
                <c:pt idx="901">
                  <c:v>735</c:v>
                </c:pt>
                <c:pt idx="902">
                  <c:v>515</c:v>
                </c:pt>
                <c:pt idx="903">
                  <c:v>691</c:v>
                </c:pt>
                <c:pt idx="904">
                  <c:v>533</c:v>
                </c:pt>
                <c:pt idx="905">
                  <c:v>676</c:v>
                </c:pt>
                <c:pt idx="906">
                  <c:v>547</c:v>
                </c:pt>
                <c:pt idx="907">
                  <c:v>667</c:v>
                </c:pt>
                <c:pt idx="908">
                  <c:v>546</c:v>
                </c:pt>
                <c:pt idx="909">
                  <c:v>661</c:v>
                </c:pt>
                <c:pt idx="910">
                  <c:v>549</c:v>
                </c:pt>
                <c:pt idx="911">
                  <c:v>663</c:v>
                </c:pt>
                <c:pt idx="912">
                  <c:v>554</c:v>
                </c:pt>
                <c:pt idx="913">
                  <c:v>666</c:v>
                </c:pt>
                <c:pt idx="914">
                  <c:v>538</c:v>
                </c:pt>
                <c:pt idx="915">
                  <c:v>674</c:v>
                </c:pt>
                <c:pt idx="916">
                  <c:v>542</c:v>
                </c:pt>
                <c:pt idx="917">
                  <c:v>661</c:v>
                </c:pt>
                <c:pt idx="918">
                  <c:v>554</c:v>
                </c:pt>
                <c:pt idx="919">
                  <c:v>666</c:v>
                </c:pt>
                <c:pt idx="920">
                  <c:v>540</c:v>
                </c:pt>
                <c:pt idx="921">
                  <c:v>672</c:v>
                </c:pt>
                <c:pt idx="922">
                  <c:v>546</c:v>
                </c:pt>
                <c:pt idx="923">
                  <c:v>663</c:v>
                </c:pt>
                <c:pt idx="924">
                  <c:v>545</c:v>
                </c:pt>
                <c:pt idx="925">
                  <c:v>663</c:v>
                </c:pt>
                <c:pt idx="926">
                  <c:v>554</c:v>
                </c:pt>
                <c:pt idx="927">
                  <c:v>679</c:v>
                </c:pt>
                <c:pt idx="928">
                  <c:v>525</c:v>
                </c:pt>
                <c:pt idx="929">
                  <c:v>675</c:v>
                </c:pt>
                <c:pt idx="930">
                  <c:v>540</c:v>
                </c:pt>
                <c:pt idx="931">
                  <c:v>707</c:v>
                </c:pt>
                <c:pt idx="932">
                  <c:v>508</c:v>
                </c:pt>
                <c:pt idx="933">
                  <c:v>678</c:v>
                </c:pt>
                <c:pt idx="934">
                  <c:v>537</c:v>
                </c:pt>
                <c:pt idx="935">
                  <c:v>1206</c:v>
                </c:pt>
                <c:pt idx="936">
                  <c:v>1213</c:v>
                </c:pt>
                <c:pt idx="937">
                  <c:v>1220</c:v>
                </c:pt>
                <c:pt idx="938">
                  <c:v>1216</c:v>
                </c:pt>
                <c:pt idx="939">
                  <c:v>1231</c:v>
                </c:pt>
                <c:pt idx="940">
                  <c:v>1226</c:v>
                </c:pt>
                <c:pt idx="941">
                  <c:v>1235</c:v>
                </c:pt>
                <c:pt idx="942">
                  <c:v>1208</c:v>
                </c:pt>
                <c:pt idx="943">
                  <c:v>1221</c:v>
                </c:pt>
                <c:pt idx="944">
                  <c:v>816</c:v>
                </c:pt>
                <c:pt idx="945">
                  <c:v>400</c:v>
                </c:pt>
                <c:pt idx="946">
                  <c:v>1217</c:v>
                </c:pt>
                <c:pt idx="947">
                  <c:v>782</c:v>
                </c:pt>
                <c:pt idx="948">
                  <c:v>423</c:v>
                </c:pt>
                <c:pt idx="949">
                  <c:v>816</c:v>
                </c:pt>
                <c:pt idx="950">
                  <c:v>408</c:v>
                </c:pt>
                <c:pt idx="951">
                  <c:v>789</c:v>
                </c:pt>
                <c:pt idx="952">
                  <c:v>418</c:v>
                </c:pt>
                <c:pt idx="953">
                  <c:v>802</c:v>
                </c:pt>
                <c:pt idx="954">
                  <c:v>423</c:v>
                </c:pt>
                <c:pt idx="955">
                  <c:v>776</c:v>
                </c:pt>
                <c:pt idx="956">
                  <c:v>426</c:v>
                </c:pt>
                <c:pt idx="957">
                  <c:v>782</c:v>
                </c:pt>
                <c:pt idx="958">
                  <c:v>1205</c:v>
                </c:pt>
                <c:pt idx="959">
                  <c:v>1231</c:v>
                </c:pt>
                <c:pt idx="960">
                  <c:v>1198</c:v>
                </c:pt>
                <c:pt idx="961">
                  <c:v>1215</c:v>
                </c:pt>
                <c:pt idx="962">
                  <c:v>1218</c:v>
                </c:pt>
                <c:pt idx="963">
                  <c:v>1200</c:v>
                </c:pt>
                <c:pt idx="964">
                  <c:v>1221</c:v>
                </c:pt>
                <c:pt idx="965">
                  <c:v>498</c:v>
                </c:pt>
                <c:pt idx="966">
                  <c:v>727</c:v>
                </c:pt>
                <c:pt idx="967">
                  <c:v>1200</c:v>
                </c:pt>
                <c:pt idx="968">
                  <c:v>1224</c:v>
                </c:pt>
                <c:pt idx="969">
                  <c:v>488</c:v>
                </c:pt>
                <c:pt idx="970">
                  <c:v>737</c:v>
                </c:pt>
                <c:pt idx="971">
                  <c:v>1201</c:v>
                </c:pt>
                <c:pt idx="972">
                  <c:v>1218</c:v>
                </c:pt>
                <c:pt idx="973">
                  <c:v>477</c:v>
                </c:pt>
                <c:pt idx="974">
                  <c:v>723</c:v>
                </c:pt>
                <c:pt idx="975">
                  <c:v>1228</c:v>
                </c:pt>
                <c:pt idx="976">
                  <c:v>468</c:v>
                </c:pt>
                <c:pt idx="977">
                  <c:v>739</c:v>
                </c:pt>
                <c:pt idx="978">
                  <c:v>476</c:v>
                </c:pt>
                <c:pt idx="979">
                  <c:v>750</c:v>
                </c:pt>
                <c:pt idx="980">
                  <c:v>466</c:v>
                </c:pt>
                <c:pt idx="981">
                  <c:v>741</c:v>
                </c:pt>
                <c:pt idx="982">
                  <c:v>469</c:v>
                </c:pt>
                <c:pt idx="983">
                  <c:v>756</c:v>
                </c:pt>
                <c:pt idx="984">
                  <c:v>449</c:v>
                </c:pt>
                <c:pt idx="985">
                  <c:v>755</c:v>
                </c:pt>
                <c:pt idx="986">
                  <c:v>462</c:v>
                </c:pt>
                <c:pt idx="987">
                  <c:v>752</c:v>
                </c:pt>
                <c:pt idx="988">
                  <c:v>460</c:v>
                </c:pt>
                <c:pt idx="989">
                  <c:v>778</c:v>
                </c:pt>
                <c:pt idx="990">
                  <c:v>435</c:v>
                </c:pt>
                <c:pt idx="991">
                  <c:v>764</c:v>
                </c:pt>
                <c:pt idx="992">
                  <c:v>444</c:v>
                </c:pt>
                <c:pt idx="993">
                  <c:v>771</c:v>
                </c:pt>
                <c:pt idx="994">
                  <c:v>442</c:v>
                </c:pt>
                <c:pt idx="995">
                  <c:v>783</c:v>
                </c:pt>
                <c:pt idx="996">
                  <c:v>443</c:v>
                </c:pt>
                <c:pt idx="997">
                  <c:v>766</c:v>
                </c:pt>
                <c:pt idx="998">
                  <c:v>430</c:v>
                </c:pt>
                <c:pt idx="999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50A-A3F8-F2E4E750C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503599"/>
        <c:axId val="1310233375"/>
      </c:lineChart>
      <c:catAx>
        <c:axId val="1313503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0233375"/>
        <c:crosses val="autoZero"/>
        <c:auto val="1"/>
        <c:lblAlgn val="ctr"/>
        <c:lblOffset val="100"/>
        <c:noMultiLvlLbl val="0"/>
      </c:catAx>
      <c:valAx>
        <c:axId val="1310233375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3503599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List1!$AW$1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List1!$AW$2:$AW$1000</c:f>
              <c:numCache>
                <c:formatCode>General</c:formatCode>
                <c:ptCount val="999"/>
                <c:pt idx="0">
                  <c:v>0</c:v>
                </c:pt>
                <c:pt idx="1">
                  <c:v>119</c:v>
                </c:pt>
                <c:pt idx="2">
                  <c:v>310</c:v>
                </c:pt>
                <c:pt idx="3">
                  <c:v>650</c:v>
                </c:pt>
                <c:pt idx="4">
                  <c:v>1334</c:v>
                </c:pt>
                <c:pt idx="5">
                  <c:v>1733</c:v>
                </c:pt>
                <c:pt idx="6">
                  <c:v>2241</c:v>
                </c:pt>
                <c:pt idx="7">
                  <c:v>1989</c:v>
                </c:pt>
                <c:pt idx="8">
                  <c:v>1750</c:v>
                </c:pt>
                <c:pt idx="9">
                  <c:v>1913</c:v>
                </c:pt>
                <c:pt idx="10">
                  <c:v>1286</c:v>
                </c:pt>
                <c:pt idx="11">
                  <c:v>1309</c:v>
                </c:pt>
                <c:pt idx="12">
                  <c:v>1204</c:v>
                </c:pt>
                <c:pt idx="13">
                  <c:v>1205</c:v>
                </c:pt>
                <c:pt idx="14">
                  <c:v>1197</c:v>
                </c:pt>
                <c:pt idx="15">
                  <c:v>1565</c:v>
                </c:pt>
                <c:pt idx="16">
                  <c:v>1908</c:v>
                </c:pt>
                <c:pt idx="17">
                  <c:v>1266</c:v>
                </c:pt>
                <c:pt idx="18">
                  <c:v>1237</c:v>
                </c:pt>
                <c:pt idx="19">
                  <c:v>1222</c:v>
                </c:pt>
                <c:pt idx="20">
                  <c:v>1204</c:v>
                </c:pt>
                <c:pt idx="21">
                  <c:v>1202</c:v>
                </c:pt>
                <c:pt idx="22">
                  <c:v>1201</c:v>
                </c:pt>
                <c:pt idx="23">
                  <c:v>1273</c:v>
                </c:pt>
                <c:pt idx="24">
                  <c:v>1206</c:v>
                </c:pt>
                <c:pt idx="25">
                  <c:v>1202</c:v>
                </c:pt>
                <c:pt idx="26">
                  <c:v>1200</c:v>
                </c:pt>
                <c:pt idx="27">
                  <c:v>1136</c:v>
                </c:pt>
                <c:pt idx="28">
                  <c:v>575</c:v>
                </c:pt>
                <c:pt idx="29">
                  <c:v>1169</c:v>
                </c:pt>
                <c:pt idx="30">
                  <c:v>1142</c:v>
                </c:pt>
                <c:pt idx="31">
                  <c:v>695</c:v>
                </c:pt>
                <c:pt idx="32">
                  <c:v>695</c:v>
                </c:pt>
                <c:pt idx="33">
                  <c:v>612</c:v>
                </c:pt>
                <c:pt idx="34">
                  <c:v>1264</c:v>
                </c:pt>
                <c:pt idx="35">
                  <c:v>1782</c:v>
                </c:pt>
                <c:pt idx="36">
                  <c:v>2405</c:v>
                </c:pt>
                <c:pt idx="37">
                  <c:v>1885</c:v>
                </c:pt>
                <c:pt idx="38">
                  <c:v>1762</c:v>
                </c:pt>
                <c:pt idx="39">
                  <c:v>1892</c:v>
                </c:pt>
                <c:pt idx="40">
                  <c:v>1755</c:v>
                </c:pt>
                <c:pt idx="41">
                  <c:v>2413</c:v>
                </c:pt>
                <c:pt idx="42">
                  <c:v>2064</c:v>
                </c:pt>
                <c:pt idx="43">
                  <c:v>1750</c:v>
                </c:pt>
                <c:pt idx="44">
                  <c:v>1885</c:v>
                </c:pt>
                <c:pt idx="45">
                  <c:v>1746</c:v>
                </c:pt>
                <c:pt idx="46">
                  <c:v>2225</c:v>
                </c:pt>
                <c:pt idx="47">
                  <c:v>2416</c:v>
                </c:pt>
                <c:pt idx="48">
                  <c:v>2411</c:v>
                </c:pt>
                <c:pt idx="49">
                  <c:v>2419</c:v>
                </c:pt>
                <c:pt idx="50">
                  <c:v>2430</c:v>
                </c:pt>
                <c:pt idx="51">
                  <c:v>2419</c:v>
                </c:pt>
                <c:pt idx="52">
                  <c:v>2429</c:v>
                </c:pt>
                <c:pt idx="53">
                  <c:v>2419</c:v>
                </c:pt>
                <c:pt idx="54">
                  <c:v>2411</c:v>
                </c:pt>
                <c:pt idx="55">
                  <c:v>2143</c:v>
                </c:pt>
                <c:pt idx="56">
                  <c:v>1764</c:v>
                </c:pt>
                <c:pt idx="57">
                  <c:v>1874</c:v>
                </c:pt>
                <c:pt idx="58">
                  <c:v>1763</c:v>
                </c:pt>
                <c:pt idx="59">
                  <c:v>2149</c:v>
                </c:pt>
                <c:pt idx="60">
                  <c:v>2419</c:v>
                </c:pt>
                <c:pt idx="61">
                  <c:v>2421</c:v>
                </c:pt>
                <c:pt idx="62">
                  <c:v>2425</c:v>
                </c:pt>
                <c:pt idx="63">
                  <c:v>2419</c:v>
                </c:pt>
                <c:pt idx="64">
                  <c:v>2425</c:v>
                </c:pt>
                <c:pt idx="65">
                  <c:v>2425</c:v>
                </c:pt>
                <c:pt idx="66">
                  <c:v>2423</c:v>
                </c:pt>
                <c:pt idx="67">
                  <c:v>2423</c:v>
                </c:pt>
                <c:pt idx="68">
                  <c:v>2422</c:v>
                </c:pt>
                <c:pt idx="69">
                  <c:v>2421</c:v>
                </c:pt>
                <c:pt idx="70">
                  <c:v>2425</c:v>
                </c:pt>
                <c:pt idx="71">
                  <c:v>2421</c:v>
                </c:pt>
                <c:pt idx="72">
                  <c:v>2425</c:v>
                </c:pt>
                <c:pt idx="73">
                  <c:v>2418</c:v>
                </c:pt>
                <c:pt idx="74">
                  <c:v>2418</c:v>
                </c:pt>
                <c:pt idx="75">
                  <c:v>2439</c:v>
                </c:pt>
                <c:pt idx="76">
                  <c:v>2417</c:v>
                </c:pt>
                <c:pt idx="77">
                  <c:v>2435</c:v>
                </c:pt>
                <c:pt idx="78">
                  <c:v>2418</c:v>
                </c:pt>
                <c:pt idx="79">
                  <c:v>2413</c:v>
                </c:pt>
                <c:pt idx="80">
                  <c:v>2420</c:v>
                </c:pt>
                <c:pt idx="81">
                  <c:v>2446</c:v>
                </c:pt>
                <c:pt idx="82">
                  <c:v>2423</c:v>
                </c:pt>
                <c:pt idx="83">
                  <c:v>2447</c:v>
                </c:pt>
                <c:pt idx="84">
                  <c:v>1930</c:v>
                </c:pt>
                <c:pt idx="85">
                  <c:v>1736</c:v>
                </c:pt>
                <c:pt idx="86">
                  <c:v>1922</c:v>
                </c:pt>
                <c:pt idx="87">
                  <c:v>1737</c:v>
                </c:pt>
                <c:pt idx="88">
                  <c:v>2416</c:v>
                </c:pt>
                <c:pt idx="89">
                  <c:v>2420</c:v>
                </c:pt>
                <c:pt idx="90">
                  <c:v>2434</c:v>
                </c:pt>
                <c:pt idx="91">
                  <c:v>2432</c:v>
                </c:pt>
                <c:pt idx="92">
                  <c:v>2434</c:v>
                </c:pt>
                <c:pt idx="93">
                  <c:v>2438</c:v>
                </c:pt>
                <c:pt idx="94">
                  <c:v>2424</c:v>
                </c:pt>
                <c:pt idx="95">
                  <c:v>2425</c:v>
                </c:pt>
                <c:pt idx="96">
                  <c:v>2418</c:v>
                </c:pt>
                <c:pt idx="97">
                  <c:v>2435</c:v>
                </c:pt>
                <c:pt idx="98">
                  <c:v>2423</c:v>
                </c:pt>
                <c:pt idx="99">
                  <c:v>2459</c:v>
                </c:pt>
                <c:pt idx="100">
                  <c:v>2428</c:v>
                </c:pt>
                <c:pt idx="101">
                  <c:v>2441</c:v>
                </c:pt>
                <c:pt idx="102">
                  <c:v>2420</c:v>
                </c:pt>
                <c:pt idx="103">
                  <c:v>2433</c:v>
                </c:pt>
                <c:pt idx="104">
                  <c:v>2418</c:v>
                </c:pt>
                <c:pt idx="105">
                  <c:v>2434</c:v>
                </c:pt>
                <c:pt idx="106">
                  <c:v>2418</c:v>
                </c:pt>
                <c:pt idx="107">
                  <c:v>2418</c:v>
                </c:pt>
                <c:pt idx="108">
                  <c:v>2420</c:v>
                </c:pt>
                <c:pt idx="109">
                  <c:v>2436</c:v>
                </c:pt>
                <c:pt idx="110">
                  <c:v>2429</c:v>
                </c:pt>
                <c:pt idx="111">
                  <c:v>2448</c:v>
                </c:pt>
                <c:pt idx="112">
                  <c:v>2427</c:v>
                </c:pt>
                <c:pt idx="113">
                  <c:v>2447</c:v>
                </c:pt>
                <c:pt idx="114">
                  <c:v>2424</c:v>
                </c:pt>
                <c:pt idx="115">
                  <c:v>2437</c:v>
                </c:pt>
                <c:pt idx="116">
                  <c:v>2437</c:v>
                </c:pt>
                <c:pt idx="117">
                  <c:v>2439</c:v>
                </c:pt>
                <c:pt idx="118">
                  <c:v>2446</c:v>
                </c:pt>
                <c:pt idx="119">
                  <c:v>2435</c:v>
                </c:pt>
                <c:pt idx="120">
                  <c:v>2432</c:v>
                </c:pt>
                <c:pt idx="121">
                  <c:v>2441</c:v>
                </c:pt>
                <c:pt idx="122">
                  <c:v>2422</c:v>
                </c:pt>
                <c:pt idx="123">
                  <c:v>2446</c:v>
                </c:pt>
                <c:pt idx="124">
                  <c:v>2427</c:v>
                </c:pt>
                <c:pt idx="125">
                  <c:v>2448</c:v>
                </c:pt>
                <c:pt idx="126">
                  <c:v>2424</c:v>
                </c:pt>
                <c:pt idx="127">
                  <c:v>2171</c:v>
                </c:pt>
                <c:pt idx="128">
                  <c:v>1823</c:v>
                </c:pt>
                <c:pt idx="129">
                  <c:v>1804</c:v>
                </c:pt>
                <c:pt idx="130">
                  <c:v>1542</c:v>
                </c:pt>
                <c:pt idx="131">
                  <c:v>1504</c:v>
                </c:pt>
                <c:pt idx="132">
                  <c:v>1808</c:v>
                </c:pt>
                <c:pt idx="133">
                  <c:v>1840</c:v>
                </c:pt>
                <c:pt idx="134">
                  <c:v>2092</c:v>
                </c:pt>
                <c:pt idx="135">
                  <c:v>2412</c:v>
                </c:pt>
                <c:pt idx="136">
                  <c:v>2424</c:v>
                </c:pt>
                <c:pt idx="137">
                  <c:v>2436</c:v>
                </c:pt>
                <c:pt idx="138">
                  <c:v>2422</c:v>
                </c:pt>
                <c:pt idx="139">
                  <c:v>2439</c:v>
                </c:pt>
                <c:pt idx="140">
                  <c:v>2423</c:v>
                </c:pt>
                <c:pt idx="141">
                  <c:v>2423</c:v>
                </c:pt>
                <c:pt idx="142">
                  <c:v>2421</c:v>
                </c:pt>
                <c:pt idx="143">
                  <c:v>2420</c:v>
                </c:pt>
                <c:pt idx="144">
                  <c:v>2423</c:v>
                </c:pt>
                <c:pt idx="145">
                  <c:v>2439</c:v>
                </c:pt>
                <c:pt idx="146">
                  <c:v>2427</c:v>
                </c:pt>
                <c:pt idx="147">
                  <c:v>2437</c:v>
                </c:pt>
                <c:pt idx="148">
                  <c:v>2426</c:v>
                </c:pt>
                <c:pt idx="149">
                  <c:v>2437</c:v>
                </c:pt>
                <c:pt idx="150">
                  <c:v>2426</c:v>
                </c:pt>
                <c:pt idx="151">
                  <c:v>2452</c:v>
                </c:pt>
                <c:pt idx="152">
                  <c:v>2422</c:v>
                </c:pt>
                <c:pt idx="153">
                  <c:v>2449</c:v>
                </c:pt>
                <c:pt idx="154">
                  <c:v>2432</c:v>
                </c:pt>
                <c:pt idx="155">
                  <c:v>2448</c:v>
                </c:pt>
                <c:pt idx="156">
                  <c:v>2430</c:v>
                </c:pt>
                <c:pt idx="157">
                  <c:v>2435</c:v>
                </c:pt>
                <c:pt idx="158">
                  <c:v>2429</c:v>
                </c:pt>
                <c:pt idx="159">
                  <c:v>2426</c:v>
                </c:pt>
                <c:pt idx="160">
                  <c:v>2432</c:v>
                </c:pt>
                <c:pt idx="161">
                  <c:v>2437</c:v>
                </c:pt>
                <c:pt idx="162">
                  <c:v>2431</c:v>
                </c:pt>
                <c:pt idx="163">
                  <c:v>2436</c:v>
                </c:pt>
                <c:pt idx="164">
                  <c:v>2433</c:v>
                </c:pt>
                <c:pt idx="165">
                  <c:v>2419</c:v>
                </c:pt>
                <c:pt idx="166">
                  <c:v>2432</c:v>
                </c:pt>
                <c:pt idx="167">
                  <c:v>2446</c:v>
                </c:pt>
                <c:pt idx="168">
                  <c:v>2429</c:v>
                </c:pt>
                <c:pt idx="169">
                  <c:v>2439</c:v>
                </c:pt>
                <c:pt idx="170">
                  <c:v>2430</c:v>
                </c:pt>
                <c:pt idx="171">
                  <c:v>2423</c:v>
                </c:pt>
                <c:pt idx="172">
                  <c:v>2439</c:v>
                </c:pt>
                <c:pt idx="173">
                  <c:v>2429</c:v>
                </c:pt>
                <c:pt idx="174">
                  <c:v>2428</c:v>
                </c:pt>
                <c:pt idx="175">
                  <c:v>2435</c:v>
                </c:pt>
                <c:pt idx="176">
                  <c:v>2423</c:v>
                </c:pt>
                <c:pt idx="177">
                  <c:v>2433</c:v>
                </c:pt>
                <c:pt idx="178">
                  <c:v>2432</c:v>
                </c:pt>
                <c:pt idx="179">
                  <c:v>2423</c:v>
                </c:pt>
                <c:pt idx="180">
                  <c:v>2429</c:v>
                </c:pt>
                <c:pt idx="181">
                  <c:v>2430</c:v>
                </c:pt>
                <c:pt idx="182">
                  <c:v>2418</c:v>
                </c:pt>
                <c:pt idx="183">
                  <c:v>2426</c:v>
                </c:pt>
                <c:pt idx="184">
                  <c:v>2426</c:v>
                </c:pt>
                <c:pt idx="185">
                  <c:v>2422</c:v>
                </c:pt>
                <c:pt idx="186">
                  <c:v>2426</c:v>
                </c:pt>
                <c:pt idx="187">
                  <c:v>2425</c:v>
                </c:pt>
                <c:pt idx="188">
                  <c:v>2421</c:v>
                </c:pt>
                <c:pt idx="189">
                  <c:v>2432</c:v>
                </c:pt>
                <c:pt idx="190">
                  <c:v>2418</c:v>
                </c:pt>
                <c:pt idx="191">
                  <c:v>2430</c:v>
                </c:pt>
                <c:pt idx="192">
                  <c:v>2418</c:v>
                </c:pt>
                <c:pt idx="193">
                  <c:v>2428</c:v>
                </c:pt>
                <c:pt idx="194">
                  <c:v>2424</c:v>
                </c:pt>
                <c:pt idx="195">
                  <c:v>2427</c:v>
                </c:pt>
                <c:pt idx="196">
                  <c:v>2429</c:v>
                </c:pt>
                <c:pt idx="197">
                  <c:v>2429</c:v>
                </c:pt>
                <c:pt idx="198">
                  <c:v>2425</c:v>
                </c:pt>
                <c:pt idx="199">
                  <c:v>2430</c:v>
                </c:pt>
                <c:pt idx="200">
                  <c:v>2422</c:v>
                </c:pt>
                <c:pt idx="201">
                  <c:v>2425</c:v>
                </c:pt>
                <c:pt idx="202">
                  <c:v>2483</c:v>
                </c:pt>
                <c:pt idx="203">
                  <c:v>2425</c:v>
                </c:pt>
                <c:pt idx="204">
                  <c:v>2484</c:v>
                </c:pt>
                <c:pt idx="205">
                  <c:v>2429</c:v>
                </c:pt>
                <c:pt idx="206">
                  <c:v>2433</c:v>
                </c:pt>
                <c:pt idx="207">
                  <c:v>2426</c:v>
                </c:pt>
                <c:pt idx="208">
                  <c:v>2429</c:v>
                </c:pt>
                <c:pt idx="209">
                  <c:v>2423</c:v>
                </c:pt>
                <c:pt idx="210">
                  <c:v>2425</c:v>
                </c:pt>
                <c:pt idx="211">
                  <c:v>2421</c:v>
                </c:pt>
                <c:pt idx="212">
                  <c:v>2429</c:v>
                </c:pt>
                <c:pt idx="213">
                  <c:v>2425</c:v>
                </c:pt>
                <c:pt idx="214">
                  <c:v>2424</c:v>
                </c:pt>
                <c:pt idx="215">
                  <c:v>2426</c:v>
                </c:pt>
                <c:pt idx="216">
                  <c:v>2418</c:v>
                </c:pt>
                <c:pt idx="217">
                  <c:v>2421</c:v>
                </c:pt>
                <c:pt idx="218">
                  <c:v>2425</c:v>
                </c:pt>
                <c:pt idx="219">
                  <c:v>2431</c:v>
                </c:pt>
                <c:pt idx="220">
                  <c:v>2428</c:v>
                </c:pt>
                <c:pt idx="221">
                  <c:v>2430</c:v>
                </c:pt>
                <c:pt idx="222">
                  <c:v>2423</c:v>
                </c:pt>
                <c:pt idx="223">
                  <c:v>2422</c:v>
                </c:pt>
                <c:pt idx="224">
                  <c:v>2419</c:v>
                </c:pt>
                <c:pt idx="225">
                  <c:v>2428</c:v>
                </c:pt>
                <c:pt idx="226">
                  <c:v>2422</c:v>
                </c:pt>
                <c:pt idx="227">
                  <c:v>2432</c:v>
                </c:pt>
                <c:pt idx="228">
                  <c:v>2425</c:v>
                </c:pt>
                <c:pt idx="229">
                  <c:v>2425</c:v>
                </c:pt>
                <c:pt idx="230">
                  <c:v>2427</c:v>
                </c:pt>
                <c:pt idx="231">
                  <c:v>2423</c:v>
                </c:pt>
                <c:pt idx="232">
                  <c:v>2426</c:v>
                </c:pt>
                <c:pt idx="233">
                  <c:v>2428</c:v>
                </c:pt>
                <c:pt idx="234">
                  <c:v>2421</c:v>
                </c:pt>
                <c:pt idx="235">
                  <c:v>2426</c:v>
                </c:pt>
                <c:pt idx="236">
                  <c:v>2417</c:v>
                </c:pt>
                <c:pt idx="237">
                  <c:v>2425</c:v>
                </c:pt>
                <c:pt idx="238">
                  <c:v>2425</c:v>
                </c:pt>
                <c:pt idx="239">
                  <c:v>2424</c:v>
                </c:pt>
                <c:pt idx="240">
                  <c:v>2437</c:v>
                </c:pt>
                <c:pt idx="241">
                  <c:v>2432</c:v>
                </c:pt>
                <c:pt idx="242">
                  <c:v>2426</c:v>
                </c:pt>
                <c:pt idx="243">
                  <c:v>2435</c:v>
                </c:pt>
                <c:pt idx="244">
                  <c:v>2494</c:v>
                </c:pt>
                <c:pt idx="245">
                  <c:v>2489</c:v>
                </c:pt>
                <c:pt idx="246">
                  <c:v>2496</c:v>
                </c:pt>
                <c:pt idx="247">
                  <c:v>2487</c:v>
                </c:pt>
                <c:pt idx="248">
                  <c:v>2424</c:v>
                </c:pt>
                <c:pt idx="249">
                  <c:v>2427</c:v>
                </c:pt>
                <c:pt idx="250">
                  <c:v>2424</c:v>
                </c:pt>
                <c:pt idx="251">
                  <c:v>2430</c:v>
                </c:pt>
                <c:pt idx="252">
                  <c:v>2425</c:v>
                </c:pt>
                <c:pt idx="253">
                  <c:v>2422</c:v>
                </c:pt>
                <c:pt idx="254">
                  <c:v>2428</c:v>
                </c:pt>
                <c:pt idx="255">
                  <c:v>2422</c:v>
                </c:pt>
                <c:pt idx="256">
                  <c:v>2423</c:v>
                </c:pt>
                <c:pt idx="257">
                  <c:v>2430</c:v>
                </c:pt>
                <c:pt idx="258">
                  <c:v>2425</c:v>
                </c:pt>
                <c:pt idx="259">
                  <c:v>2429</c:v>
                </c:pt>
                <c:pt idx="260">
                  <c:v>2429</c:v>
                </c:pt>
                <c:pt idx="261">
                  <c:v>2425</c:v>
                </c:pt>
                <c:pt idx="262">
                  <c:v>2431</c:v>
                </c:pt>
                <c:pt idx="263">
                  <c:v>2425</c:v>
                </c:pt>
                <c:pt idx="264">
                  <c:v>2429</c:v>
                </c:pt>
                <c:pt idx="265">
                  <c:v>2429</c:v>
                </c:pt>
                <c:pt idx="266">
                  <c:v>2429</c:v>
                </c:pt>
                <c:pt idx="267">
                  <c:v>2428</c:v>
                </c:pt>
                <c:pt idx="268">
                  <c:v>2457</c:v>
                </c:pt>
                <c:pt idx="269">
                  <c:v>2421</c:v>
                </c:pt>
                <c:pt idx="270">
                  <c:v>2455</c:v>
                </c:pt>
                <c:pt idx="271">
                  <c:v>2429</c:v>
                </c:pt>
                <c:pt idx="272">
                  <c:v>2438</c:v>
                </c:pt>
                <c:pt idx="273">
                  <c:v>2432</c:v>
                </c:pt>
                <c:pt idx="274">
                  <c:v>2438</c:v>
                </c:pt>
                <c:pt idx="275">
                  <c:v>2425</c:v>
                </c:pt>
                <c:pt idx="276">
                  <c:v>2427</c:v>
                </c:pt>
                <c:pt idx="277">
                  <c:v>2425</c:v>
                </c:pt>
                <c:pt idx="278">
                  <c:v>2429</c:v>
                </c:pt>
                <c:pt idx="279">
                  <c:v>2425</c:v>
                </c:pt>
                <c:pt idx="280">
                  <c:v>2426</c:v>
                </c:pt>
                <c:pt idx="281">
                  <c:v>2437</c:v>
                </c:pt>
                <c:pt idx="282">
                  <c:v>2423</c:v>
                </c:pt>
                <c:pt idx="283">
                  <c:v>2438</c:v>
                </c:pt>
                <c:pt idx="284">
                  <c:v>2421</c:v>
                </c:pt>
                <c:pt idx="285">
                  <c:v>2465</c:v>
                </c:pt>
                <c:pt idx="286">
                  <c:v>2423</c:v>
                </c:pt>
                <c:pt idx="287">
                  <c:v>2467</c:v>
                </c:pt>
                <c:pt idx="288">
                  <c:v>2427</c:v>
                </c:pt>
                <c:pt idx="289">
                  <c:v>2432</c:v>
                </c:pt>
                <c:pt idx="290">
                  <c:v>2424</c:v>
                </c:pt>
                <c:pt idx="291">
                  <c:v>2432</c:v>
                </c:pt>
                <c:pt idx="292">
                  <c:v>2422</c:v>
                </c:pt>
                <c:pt idx="293">
                  <c:v>2424</c:v>
                </c:pt>
                <c:pt idx="294">
                  <c:v>2422</c:v>
                </c:pt>
                <c:pt idx="295">
                  <c:v>2424</c:v>
                </c:pt>
                <c:pt idx="296">
                  <c:v>2428</c:v>
                </c:pt>
                <c:pt idx="297">
                  <c:v>2427</c:v>
                </c:pt>
                <c:pt idx="298">
                  <c:v>2425</c:v>
                </c:pt>
                <c:pt idx="299">
                  <c:v>2429</c:v>
                </c:pt>
                <c:pt idx="300">
                  <c:v>2419</c:v>
                </c:pt>
                <c:pt idx="301">
                  <c:v>2425</c:v>
                </c:pt>
                <c:pt idx="302">
                  <c:v>2422</c:v>
                </c:pt>
                <c:pt idx="303">
                  <c:v>2419</c:v>
                </c:pt>
                <c:pt idx="304">
                  <c:v>2429</c:v>
                </c:pt>
                <c:pt idx="305">
                  <c:v>2424</c:v>
                </c:pt>
                <c:pt idx="306">
                  <c:v>2425</c:v>
                </c:pt>
                <c:pt idx="307">
                  <c:v>2428</c:v>
                </c:pt>
                <c:pt idx="308">
                  <c:v>2420</c:v>
                </c:pt>
                <c:pt idx="309">
                  <c:v>2432</c:v>
                </c:pt>
                <c:pt idx="310">
                  <c:v>2421</c:v>
                </c:pt>
                <c:pt idx="311">
                  <c:v>2428</c:v>
                </c:pt>
                <c:pt idx="312">
                  <c:v>2430</c:v>
                </c:pt>
                <c:pt idx="313">
                  <c:v>2432</c:v>
                </c:pt>
                <c:pt idx="314">
                  <c:v>2433</c:v>
                </c:pt>
                <c:pt idx="315">
                  <c:v>2431</c:v>
                </c:pt>
                <c:pt idx="316">
                  <c:v>2493</c:v>
                </c:pt>
                <c:pt idx="317">
                  <c:v>2434</c:v>
                </c:pt>
                <c:pt idx="318">
                  <c:v>2492</c:v>
                </c:pt>
                <c:pt idx="319">
                  <c:v>2437</c:v>
                </c:pt>
                <c:pt idx="320">
                  <c:v>2427</c:v>
                </c:pt>
                <c:pt idx="321">
                  <c:v>2441</c:v>
                </c:pt>
                <c:pt idx="322">
                  <c:v>2427</c:v>
                </c:pt>
                <c:pt idx="323">
                  <c:v>2436</c:v>
                </c:pt>
                <c:pt idx="324">
                  <c:v>2423</c:v>
                </c:pt>
                <c:pt idx="325">
                  <c:v>2433</c:v>
                </c:pt>
                <c:pt idx="326">
                  <c:v>2425</c:v>
                </c:pt>
                <c:pt idx="327">
                  <c:v>2440</c:v>
                </c:pt>
                <c:pt idx="328">
                  <c:v>2423</c:v>
                </c:pt>
                <c:pt idx="329">
                  <c:v>2432</c:v>
                </c:pt>
                <c:pt idx="330">
                  <c:v>2425</c:v>
                </c:pt>
                <c:pt idx="331">
                  <c:v>2422</c:v>
                </c:pt>
                <c:pt idx="332">
                  <c:v>2427</c:v>
                </c:pt>
                <c:pt idx="333">
                  <c:v>2431</c:v>
                </c:pt>
                <c:pt idx="334">
                  <c:v>2429</c:v>
                </c:pt>
                <c:pt idx="335">
                  <c:v>2433</c:v>
                </c:pt>
                <c:pt idx="336">
                  <c:v>2433</c:v>
                </c:pt>
                <c:pt idx="337">
                  <c:v>2422</c:v>
                </c:pt>
                <c:pt idx="338">
                  <c:v>2464</c:v>
                </c:pt>
                <c:pt idx="339">
                  <c:v>2425</c:v>
                </c:pt>
                <c:pt idx="340">
                  <c:v>2483</c:v>
                </c:pt>
                <c:pt idx="341">
                  <c:v>2424</c:v>
                </c:pt>
                <c:pt idx="342">
                  <c:v>2464</c:v>
                </c:pt>
                <c:pt idx="343">
                  <c:v>2426</c:v>
                </c:pt>
                <c:pt idx="344">
                  <c:v>2452</c:v>
                </c:pt>
                <c:pt idx="345">
                  <c:v>2424</c:v>
                </c:pt>
                <c:pt idx="346">
                  <c:v>2442</c:v>
                </c:pt>
                <c:pt idx="347">
                  <c:v>2425</c:v>
                </c:pt>
                <c:pt idx="348">
                  <c:v>2426</c:v>
                </c:pt>
                <c:pt idx="349">
                  <c:v>2425</c:v>
                </c:pt>
                <c:pt idx="350">
                  <c:v>2429</c:v>
                </c:pt>
                <c:pt idx="351">
                  <c:v>2424</c:v>
                </c:pt>
                <c:pt idx="352">
                  <c:v>2433</c:v>
                </c:pt>
                <c:pt idx="353">
                  <c:v>2425</c:v>
                </c:pt>
                <c:pt idx="354">
                  <c:v>2428</c:v>
                </c:pt>
                <c:pt idx="355">
                  <c:v>2426</c:v>
                </c:pt>
                <c:pt idx="356">
                  <c:v>2429</c:v>
                </c:pt>
                <c:pt idx="357">
                  <c:v>2427</c:v>
                </c:pt>
                <c:pt idx="358">
                  <c:v>2425</c:v>
                </c:pt>
                <c:pt idx="359">
                  <c:v>2427</c:v>
                </c:pt>
                <c:pt idx="360">
                  <c:v>2429</c:v>
                </c:pt>
                <c:pt idx="361">
                  <c:v>2427</c:v>
                </c:pt>
                <c:pt idx="362">
                  <c:v>2425</c:v>
                </c:pt>
                <c:pt idx="363">
                  <c:v>2434</c:v>
                </c:pt>
                <c:pt idx="364">
                  <c:v>2436</c:v>
                </c:pt>
                <c:pt idx="365">
                  <c:v>2435</c:v>
                </c:pt>
                <c:pt idx="366">
                  <c:v>2436</c:v>
                </c:pt>
                <c:pt idx="367">
                  <c:v>2429</c:v>
                </c:pt>
                <c:pt idx="368">
                  <c:v>2461</c:v>
                </c:pt>
                <c:pt idx="369">
                  <c:v>2436</c:v>
                </c:pt>
                <c:pt idx="370">
                  <c:v>2471</c:v>
                </c:pt>
                <c:pt idx="371">
                  <c:v>2433</c:v>
                </c:pt>
                <c:pt idx="372">
                  <c:v>2436</c:v>
                </c:pt>
                <c:pt idx="373">
                  <c:v>2427</c:v>
                </c:pt>
                <c:pt idx="374">
                  <c:v>2434</c:v>
                </c:pt>
                <c:pt idx="375">
                  <c:v>2430</c:v>
                </c:pt>
                <c:pt idx="376">
                  <c:v>2428</c:v>
                </c:pt>
                <c:pt idx="377">
                  <c:v>2429</c:v>
                </c:pt>
                <c:pt idx="378">
                  <c:v>2440</c:v>
                </c:pt>
                <c:pt idx="379">
                  <c:v>2425</c:v>
                </c:pt>
                <c:pt idx="380">
                  <c:v>2441</c:v>
                </c:pt>
                <c:pt idx="381">
                  <c:v>2424</c:v>
                </c:pt>
                <c:pt idx="382">
                  <c:v>2455</c:v>
                </c:pt>
                <c:pt idx="383">
                  <c:v>2424</c:v>
                </c:pt>
                <c:pt idx="384">
                  <c:v>2456</c:v>
                </c:pt>
                <c:pt idx="385">
                  <c:v>2425</c:v>
                </c:pt>
                <c:pt idx="386">
                  <c:v>2443</c:v>
                </c:pt>
                <c:pt idx="387">
                  <c:v>2425</c:v>
                </c:pt>
                <c:pt idx="388">
                  <c:v>2445</c:v>
                </c:pt>
                <c:pt idx="389">
                  <c:v>2423</c:v>
                </c:pt>
                <c:pt idx="390">
                  <c:v>2420</c:v>
                </c:pt>
                <c:pt idx="391">
                  <c:v>2425</c:v>
                </c:pt>
                <c:pt idx="392">
                  <c:v>2421</c:v>
                </c:pt>
                <c:pt idx="393">
                  <c:v>2423</c:v>
                </c:pt>
                <c:pt idx="394">
                  <c:v>2431</c:v>
                </c:pt>
                <c:pt idx="395">
                  <c:v>2423</c:v>
                </c:pt>
                <c:pt idx="396">
                  <c:v>2429</c:v>
                </c:pt>
                <c:pt idx="397">
                  <c:v>2424</c:v>
                </c:pt>
                <c:pt idx="398">
                  <c:v>2419</c:v>
                </c:pt>
                <c:pt idx="399">
                  <c:v>2428</c:v>
                </c:pt>
                <c:pt idx="400">
                  <c:v>2418</c:v>
                </c:pt>
                <c:pt idx="401">
                  <c:v>2427</c:v>
                </c:pt>
                <c:pt idx="402">
                  <c:v>2429</c:v>
                </c:pt>
                <c:pt idx="403">
                  <c:v>2425</c:v>
                </c:pt>
                <c:pt idx="404">
                  <c:v>2425</c:v>
                </c:pt>
                <c:pt idx="405">
                  <c:v>2431</c:v>
                </c:pt>
                <c:pt idx="406">
                  <c:v>2421</c:v>
                </c:pt>
                <c:pt idx="407">
                  <c:v>2433</c:v>
                </c:pt>
                <c:pt idx="408">
                  <c:v>2429</c:v>
                </c:pt>
                <c:pt idx="409">
                  <c:v>2480</c:v>
                </c:pt>
                <c:pt idx="410">
                  <c:v>2427</c:v>
                </c:pt>
                <c:pt idx="411">
                  <c:v>2486</c:v>
                </c:pt>
                <c:pt idx="412">
                  <c:v>2422</c:v>
                </c:pt>
                <c:pt idx="413">
                  <c:v>2444</c:v>
                </c:pt>
                <c:pt idx="414">
                  <c:v>2423</c:v>
                </c:pt>
                <c:pt idx="415">
                  <c:v>2433</c:v>
                </c:pt>
                <c:pt idx="416">
                  <c:v>2425</c:v>
                </c:pt>
                <c:pt idx="417">
                  <c:v>2427</c:v>
                </c:pt>
                <c:pt idx="418">
                  <c:v>2429</c:v>
                </c:pt>
                <c:pt idx="419">
                  <c:v>2428</c:v>
                </c:pt>
                <c:pt idx="420">
                  <c:v>2426</c:v>
                </c:pt>
                <c:pt idx="421">
                  <c:v>2423</c:v>
                </c:pt>
                <c:pt idx="422">
                  <c:v>2425</c:v>
                </c:pt>
                <c:pt idx="423">
                  <c:v>2424</c:v>
                </c:pt>
                <c:pt idx="424">
                  <c:v>2425</c:v>
                </c:pt>
                <c:pt idx="425">
                  <c:v>2424</c:v>
                </c:pt>
                <c:pt idx="426">
                  <c:v>2422</c:v>
                </c:pt>
                <c:pt idx="427">
                  <c:v>2425</c:v>
                </c:pt>
                <c:pt idx="428">
                  <c:v>2425</c:v>
                </c:pt>
                <c:pt idx="429">
                  <c:v>2427</c:v>
                </c:pt>
                <c:pt idx="430">
                  <c:v>2425</c:v>
                </c:pt>
                <c:pt idx="431">
                  <c:v>2423</c:v>
                </c:pt>
                <c:pt idx="432">
                  <c:v>2431</c:v>
                </c:pt>
                <c:pt idx="433">
                  <c:v>2422</c:v>
                </c:pt>
                <c:pt idx="434">
                  <c:v>2432</c:v>
                </c:pt>
                <c:pt idx="435">
                  <c:v>2421</c:v>
                </c:pt>
                <c:pt idx="436">
                  <c:v>2433</c:v>
                </c:pt>
                <c:pt idx="437">
                  <c:v>2427</c:v>
                </c:pt>
                <c:pt idx="438">
                  <c:v>2437</c:v>
                </c:pt>
                <c:pt idx="439">
                  <c:v>2427</c:v>
                </c:pt>
                <c:pt idx="440">
                  <c:v>2448</c:v>
                </c:pt>
                <c:pt idx="441">
                  <c:v>2425</c:v>
                </c:pt>
                <c:pt idx="442">
                  <c:v>2445</c:v>
                </c:pt>
                <c:pt idx="443">
                  <c:v>2429</c:v>
                </c:pt>
                <c:pt idx="444">
                  <c:v>2429</c:v>
                </c:pt>
                <c:pt idx="445">
                  <c:v>2429</c:v>
                </c:pt>
                <c:pt idx="446">
                  <c:v>2431</c:v>
                </c:pt>
                <c:pt idx="447">
                  <c:v>2439</c:v>
                </c:pt>
                <c:pt idx="448">
                  <c:v>2425</c:v>
                </c:pt>
                <c:pt idx="449">
                  <c:v>2437</c:v>
                </c:pt>
                <c:pt idx="450">
                  <c:v>2427</c:v>
                </c:pt>
                <c:pt idx="451">
                  <c:v>2445</c:v>
                </c:pt>
                <c:pt idx="452">
                  <c:v>2429</c:v>
                </c:pt>
                <c:pt idx="453">
                  <c:v>2441</c:v>
                </c:pt>
                <c:pt idx="454">
                  <c:v>2435</c:v>
                </c:pt>
                <c:pt idx="455">
                  <c:v>2430</c:v>
                </c:pt>
                <c:pt idx="456">
                  <c:v>2434</c:v>
                </c:pt>
                <c:pt idx="457">
                  <c:v>2436</c:v>
                </c:pt>
                <c:pt idx="458">
                  <c:v>2430</c:v>
                </c:pt>
                <c:pt idx="459">
                  <c:v>2436</c:v>
                </c:pt>
                <c:pt idx="460">
                  <c:v>2440</c:v>
                </c:pt>
                <c:pt idx="461">
                  <c:v>2434</c:v>
                </c:pt>
                <c:pt idx="462">
                  <c:v>2474</c:v>
                </c:pt>
                <c:pt idx="463">
                  <c:v>2433</c:v>
                </c:pt>
                <c:pt idx="464">
                  <c:v>2467</c:v>
                </c:pt>
                <c:pt idx="465">
                  <c:v>2439</c:v>
                </c:pt>
                <c:pt idx="466">
                  <c:v>2429</c:v>
                </c:pt>
                <c:pt idx="467">
                  <c:v>2436</c:v>
                </c:pt>
                <c:pt idx="468">
                  <c:v>2435</c:v>
                </c:pt>
                <c:pt idx="469">
                  <c:v>2430</c:v>
                </c:pt>
                <c:pt idx="470">
                  <c:v>2434</c:v>
                </c:pt>
                <c:pt idx="471">
                  <c:v>2448</c:v>
                </c:pt>
                <c:pt idx="472">
                  <c:v>2426</c:v>
                </c:pt>
                <c:pt idx="473">
                  <c:v>2451</c:v>
                </c:pt>
                <c:pt idx="474">
                  <c:v>2433</c:v>
                </c:pt>
                <c:pt idx="475">
                  <c:v>2441</c:v>
                </c:pt>
                <c:pt idx="476">
                  <c:v>2426</c:v>
                </c:pt>
                <c:pt idx="477">
                  <c:v>2438</c:v>
                </c:pt>
                <c:pt idx="478">
                  <c:v>2421</c:v>
                </c:pt>
                <c:pt idx="479">
                  <c:v>2429</c:v>
                </c:pt>
                <c:pt idx="480">
                  <c:v>2425</c:v>
                </c:pt>
                <c:pt idx="481">
                  <c:v>2437</c:v>
                </c:pt>
                <c:pt idx="482">
                  <c:v>2424</c:v>
                </c:pt>
                <c:pt idx="483">
                  <c:v>2436</c:v>
                </c:pt>
                <c:pt idx="484">
                  <c:v>2428</c:v>
                </c:pt>
                <c:pt idx="485">
                  <c:v>2430</c:v>
                </c:pt>
                <c:pt idx="486">
                  <c:v>2422</c:v>
                </c:pt>
                <c:pt idx="487">
                  <c:v>2434</c:v>
                </c:pt>
                <c:pt idx="488">
                  <c:v>2422</c:v>
                </c:pt>
                <c:pt idx="489">
                  <c:v>2430</c:v>
                </c:pt>
                <c:pt idx="490">
                  <c:v>2426</c:v>
                </c:pt>
                <c:pt idx="491">
                  <c:v>2424</c:v>
                </c:pt>
                <c:pt idx="492">
                  <c:v>2429</c:v>
                </c:pt>
                <c:pt idx="493">
                  <c:v>2428</c:v>
                </c:pt>
                <c:pt idx="494">
                  <c:v>2427</c:v>
                </c:pt>
                <c:pt idx="495">
                  <c:v>2428</c:v>
                </c:pt>
                <c:pt idx="496">
                  <c:v>2428</c:v>
                </c:pt>
                <c:pt idx="497">
                  <c:v>2423</c:v>
                </c:pt>
                <c:pt idx="498">
                  <c:v>2442</c:v>
                </c:pt>
                <c:pt idx="499">
                  <c:v>2430</c:v>
                </c:pt>
                <c:pt idx="500">
                  <c:v>2475</c:v>
                </c:pt>
                <c:pt idx="501">
                  <c:v>2434</c:v>
                </c:pt>
                <c:pt idx="502">
                  <c:v>2463</c:v>
                </c:pt>
                <c:pt idx="503">
                  <c:v>2422</c:v>
                </c:pt>
                <c:pt idx="504">
                  <c:v>2432</c:v>
                </c:pt>
                <c:pt idx="505">
                  <c:v>2433</c:v>
                </c:pt>
                <c:pt idx="506">
                  <c:v>2432</c:v>
                </c:pt>
                <c:pt idx="507">
                  <c:v>2436</c:v>
                </c:pt>
                <c:pt idx="508">
                  <c:v>2429</c:v>
                </c:pt>
                <c:pt idx="509">
                  <c:v>2435</c:v>
                </c:pt>
                <c:pt idx="510">
                  <c:v>2427</c:v>
                </c:pt>
                <c:pt idx="511">
                  <c:v>2433</c:v>
                </c:pt>
                <c:pt idx="512">
                  <c:v>2426</c:v>
                </c:pt>
                <c:pt idx="513">
                  <c:v>2430</c:v>
                </c:pt>
                <c:pt idx="514">
                  <c:v>2424</c:v>
                </c:pt>
                <c:pt idx="515">
                  <c:v>2436</c:v>
                </c:pt>
                <c:pt idx="516">
                  <c:v>2422</c:v>
                </c:pt>
                <c:pt idx="517">
                  <c:v>2425</c:v>
                </c:pt>
                <c:pt idx="518">
                  <c:v>2425</c:v>
                </c:pt>
                <c:pt idx="519">
                  <c:v>2426</c:v>
                </c:pt>
                <c:pt idx="520">
                  <c:v>2422</c:v>
                </c:pt>
                <c:pt idx="521">
                  <c:v>2425</c:v>
                </c:pt>
                <c:pt idx="522">
                  <c:v>2426</c:v>
                </c:pt>
                <c:pt idx="523">
                  <c:v>2427</c:v>
                </c:pt>
                <c:pt idx="524">
                  <c:v>2429</c:v>
                </c:pt>
                <c:pt idx="525">
                  <c:v>2429</c:v>
                </c:pt>
                <c:pt idx="526">
                  <c:v>2427</c:v>
                </c:pt>
                <c:pt idx="527">
                  <c:v>2422</c:v>
                </c:pt>
                <c:pt idx="528">
                  <c:v>2427</c:v>
                </c:pt>
                <c:pt idx="529">
                  <c:v>2425</c:v>
                </c:pt>
                <c:pt idx="530">
                  <c:v>2434</c:v>
                </c:pt>
                <c:pt idx="531">
                  <c:v>2423</c:v>
                </c:pt>
                <c:pt idx="532">
                  <c:v>2434</c:v>
                </c:pt>
                <c:pt idx="533">
                  <c:v>2424</c:v>
                </c:pt>
                <c:pt idx="534">
                  <c:v>2463</c:v>
                </c:pt>
                <c:pt idx="535">
                  <c:v>2426</c:v>
                </c:pt>
                <c:pt idx="536">
                  <c:v>2467</c:v>
                </c:pt>
                <c:pt idx="537">
                  <c:v>2425</c:v>
                </c:pt>
                <c:pt idx="538">
                  <c:v>2434</c:v>
                </c:pt>
                <c:pt idx="539">
                  <c:v>2427</c:v>
                </c:pt>
                <c:pt idx="540">
                  <c:v>2440</c:v>
                </c:pt>
                <c:pt idx="541">
                  <c:v>2430</c:v>
                </c:pt>
                <c:pt idx="542">
                  <c:v>2432</c:v>
                </c:pt>
                <c:pt idx="543">
                  <c:v>2434</c:v>
                </c:pt>
                <c:pt idx="544">
                  <c:v>2422</c:v>
                </c:pt>
                <c:pt idx="545">
                  <c:v>2429</c:v>
                </c:pt>
                <c:pt idx="546">
                  <c:v>2429</c:v>
                </c:pt>
                <c:pt idx="547">
                  <c:v>2443</c:v>
                </c:pt>
                <c:pt idx="548">
                  <c:v>2428</c:v>
                </c:pt>
                <c:pt idx="549">
                  <c:v>2494</c:v>
                </c:pt>
                <c:pt idx="550">
                  <c:v>2425</c:v>
                </c:pt>
                <c:pt idx="551">
                  <c:v>2495</c:v>
                </c:pt>
                <c:pt idx="552">
                  <c:v>2423</c:v>
                </c:pt>
                <c:pt idx="553">
                  <c:v>2454</c:v>
                </c:pt>
                <c:pt idx="554">
                  <c:v>2421</c:v>
                </c:pt>
                <c:pt idx="555">
                  <c:v>2432</c:v>
                </c:pt>
                <c:pt idx="556">
                  <c:v>2424</c:v>
                </c:pt>
                <c:pt idx="557">
                  <c:v>2427</c:v>
                </c:pt>
                <c:pt idx="558">
                  <c:v>2424</c:v>
                </c:pt>
                <c:pt idx="559">
                  <c:v>2422</c:v>
                </c:pt>
                <c:pt idx="560">
                  <c:v>2425</c:v>
                </c:pt>
                <c:pt idx="561">
                  <c:v>2433</c:v>
                </c:pt>
                <c:pt idx="562">
                  <c:v>2424</c:v>
                </c:pt>
                <c:pt idx="563">
                  <c:v>2474</c:v>
                </c:pt>
                <c:pt idx="564">
                  <c:v>2422</c:v>
                </c:pt>
                <c:pt idx="565">
                  <c:v>2486</c:v>
                </c:pt>
                <c:pt idx="566">
                  <c:v>2425</c:v>
                </c:pt>
                <c:pt idx="567">
                  <c:v>2457</c:v>
                </c:pt>
                <c:pt idx="568">
                  <c:v>2421</c:v>
                </c:pt>
                <c:pt idx="569">
                  <c:v>2425</c:v>
                </c:pt>
                <c:pt idx="570">
                  <c:v>2425</c:v>
                </c:pt>
                <c:pt idx="571">
                  <c:v>2428</c:v>
                </c:pt>
                <c:pt idx="572">
                  <c:v>2425</c:v>
                </c:pt>
                <c:pt idx="573">
                  <c:v>2433</c:v>
                </c:pt>
                <c:pt idx="574">
                  <c:v>2424</c:v>
                </c:pt>
                <c:pt idx="575">
                  <c:v>2421</c:v>
                </c:pt>
                <c:pt idx="576">
                  <c:v>2424</c:v>
                </c:pt>
                <c:pt idx="577">
                  <c:v>2422</c:v>
                </c:pt>
                <c:pt idx="578">
                  <c:v>2426</c:v>
                </c:pt>
                <c:pt idx="579">
                  <c:v>2429</c:v>
                </c:pt>
                <c:pt idx="580">
                  <c:v>2427</c:v>
                </c:pt>
                <c:pt idx="581">
                  <c:v>2425</c:v>
                </c:pt>
                <c:pt idx="582">
                  <c:v>2425</c:v>
                </c:pt>
                <c:pt idx="583">
                  <c:v>2421</c:v>
                </c:pt>
                <c:pt idx="584">
                  <c:v>2429</c:v>
                </c:pt>
                <c:pt idx="585">
                  <c:v>2425</c:v>
                </c:pt>
                <c:pt idx="586">
                  <c:v>2424</c:v>
                </c:pt>
                <c:pt idx="587">
                  <c:v>2426</c:v>
                </c:pt>
                <c:pt idx="588">
                  <c:v>2432</c:v>
                </c:pt>
                <c:pt idx="589">
                  <c:v>2424</c:v>
                </c:pt>
                <c:pt idx="590">
                  <c:v>2430</c:v>
                </c:pt>
                <c:pt idx="591">
                  <c:v>2441</c:v>
                </c:pt>
                <c:pt idx="592">
                  <c:v>2429</c:v>
                </c:pt>
                <c:pt idx="593">
                  <c:v>2433</c:v>
                </c:pt>
                <c:pt idx="594">
                  <c:v>2433</c:v>
                </c:pt>
                <c:pt idx="595">
                  <c:v>2524</c:v>
                </c:pt>
                <c:pt idx="596">
                  <c:v>2433</c:v>
                </c:pt>
                <c:pt idx="597">
                  <c:v>2529</c:v>
                </c:pt>
                <c:pt idx="598">
                  <c:v>2433</c:v>
                </c:pt>
                <c:pt idx="599">
                  <c:v>2421</c:v>
                </c:pt>
                <c:pt idx="600">
                  <c:v>2425</c:v>
                </c:pt>
                <c:pt idx="601">
                  <c:v>2426</c:v>
                </c:pt>
                <c:pt idx="602">
                  <c:v>2437</c:v>
                </c:pt>
                <c:pt idx="603">
                  <c:v>2424</c:v>
                </c:pt>
                <c:pt idx="604">
                  <c:v>2435</c:v>
                </c:pt>
                <c:pt idx="605">
                  <c:v>2421</c:v>
                </c:pt>
                <c:pt idx="606">
                  <c:v>2424</c:v>
                </c:pt>
                <c:pt idx="607">
                  <c:v>2419</c:v>
                </c:pt>
                <c:pt idx="608">
                  <c:v>2426</c:v>
                </c:pt>
                <c:pt idx="609">
                  <c:v>2421</c:v>
                </c:pt>
                <c:pt idx="610">
                  <c:v>2426</c:v>
                </c:pt>
                <c:pt idx="611">
                  <c:v>2426</c:v>
                </c:pt>
                <c:pt idx="612">
                  <c:v>2434</c:v>
                </c:pt>
                <c:pt idx="613">
                  <c:v>2424</c:v>
                </c:pt>
                <c:pt idx="614">
                  <c:v>2434</c:v>
                </c:pt>
                <c:pt idx="615">
                  <c:v>2428</c:v>
                </c:pt>
                <c:pt idx="616">
                  <c:v>2436</c:v>
                </c:pt>
                <c:pt idx="617">
                  <c:v>2427</c:v>
                </c:pt>
                <c:pt idx="618">
                  <c:v>2431</c:v>
                </c:pt>
                <c:pt idx="619">
                  <c:v>2429</c:v>
                </c:pt>
                <c:pt idx="620">
                  <c:v>2425</c:v>
                </c:pt>
                <c:pt idx="621">
                  <c:v>2426</c:v>
                </c:pt>
                <c:pt idx="622">
                  <c:v>2437</c:v>
                </c:pt>
                <c:pt idx="623">
                  <c:v>2417</c:v>
                </c:pt>
                <c:pt idx="624">
                  <c:v>2436</c:v>
                </c:pt>
                <c:pt idx="625">
                  <c:v>2427</c:v>
                </c:pt>
                <c:pt idx="626">
                  <c:v>2443</c:v>
                </c:pt>
                <c:pt idx="627">
                  <c:v>2433</c:v>
                </c:pt>
                <c:pt idx="628">
                  <c:v>2461</c:v>
                </c:pt>
                <c:pt idx="629">
                  <c:v>2451</c:v>
                </c:pt>
                <c:pt idx="630">
                  <c:v>2447</c:v>
                </c:pt>
                <c:pt idx="631">
                  <c:v>2436</c:v>
                </c:pt>
                <c:pt idx="632">
                  <c:v>2432</c:v>
                </c:pt>
                <c:pt idx="633">
                  <c:v>2432</c:v>
                </c:pt>
                <c:pt idx="634">
                  <c:v>2433</c:v>
                </c:pt>
                <c:pt idx="635">
                  <c:v>2446</c:v>
                </c:pt>
                <c:pt idx="636">
                  <c:v>2428</c:v>
                </c:pt>
                <c:pt idx="637">
                  <c:v>2430</c:v>
                </c:pt>
                <c:pt idx="638">
                  <c:v>2422</c:v>
                </c:pt>
                <c:pt idx="639">
                  <c:v>2431</c:v>
                </c:pt>
                <c:pt idx="640">
                  <c:v>2429</c:v>
                </c:pt>
                <c:pt idx="641">
                  <c:v>2421</c:v>
                </c:pt>
                <c:pt idx="642">
                  <c:v>2434</c:v>
                </c:pt>
                <c:pt idx="643">
                  <c:v>2419</c:v>
                </c:pt>
                <c:pt idx="644">
                  <c:v>2426</c:v>
                </c:pt>
                <c:pt idx="645">
                  <c:v>2430</c:v>
                </c:pt>
                <c:pt idx="646">
                  <c:v>2426</c:v>
                </c:pt>
                <c:pt idx="647">
                  <c:v>2428</c:v>
                </c:pt>
                <c:pt idx="648">
                  <c:v>2425</c:v>
                </c:pt>
                <c:pt idx="649">
                  <c:v>2427</c:v>
                </c:pt>
                <c:pt idx="650">
                  <c:v>2427</c:v>
                </c:pt>
                <c:pt idx="651">
                  <c:v>2426</c:v>
                </c:pt>
                <c:pt idx="652">
                  <c:v>2424</c:v>
                </c:pt>
                <c:pt idx="653">
                  <c:v>2425</c:v>
                </c:pt>
                <c:pt idx="654">
                  <c:v>2422</c:v>
                </c:pt>
                <c:pt idx="655">
                  <c:v>2424</c:v>
                </c:pt>
                <c:pt idx="656">
                  <c:v>2430</c:v>
                </c:pt>
                <c:pt idx="657">
                  <c:v>2423</c:v>
                </c:pt>
                <c:pt idx="658">
                  <c:v>2424</c:v>
                </c:pt>
                <c:pt idx="659">
                  <c:v>2428</c:v>
                </c:pt>
                <c:pt idx="660">
                  <c:v>2421</c:v>
                </c:pt>
                <c:pt idx="661">
                  <c:v>2421</c:v>
                </c:pt>
                <c:pt idx="662">
                  <c:v>2430</c:v>
                </c:pt>
                <c:pt idx="663">
                  <c:v>2422</c:v>
                </c:pt>
                <c:pt idx="664">
                  <c:v>2433</c:v>
                </c:pt>
                <c:pt idx="665">
                  <c:v>2425</c:v>
                </c:pt>
                <c:pt idx="666">
                  <c:v>2432</c:v>
                </c:pt>
                <c:pt idx="667">
                  <c:v>2429</c:v>
                </c:pt>
                <c:pt idx="668">
                  <c:v>2437</c:v>
                </c:pt>
                <c:pt idx="669">
                  <c:v>2439</c:v>
                </c:pt>
                <c:pt idx="670">
                  <c:v>2441</c:v>
                </c:pt>
                <c:pt idx="671">
                  <c:v>2429</c:v>
                </c:pt>
                <c:pt idx="672">
                  <c:v>2429</c:v>
                </c:pt>
                <c:pt idx="673">
                  <c:v>2435</c:v>
                </c:pt>
                <c:pt idx="674">
                  <c:v>2444</c:v>
                </c:pt>
                <c:pt idx="675">
                  <c:v>2437</c:v>
                </c:pt>
                <c:pt idx="676">
                  <c:v>2435</c:v>
                </c:pt>
                <c:pt idx="677">
                  <c:v>2481</c:v>
                </c:pt>
                <c:pt idx="678">
                  <c:v>2433</c:v>
                </c:pt>
                <c:pt idx="679">
                  <c:v>2486</c:v>
                </c:pt>
                <c:pt idx="680">
                  <c:v>2449</c:v>
                </c:pt>
                <c:pt idx="681">
                  <c:v>2448</c:v>
                </c:pt>
                <c:pt idx="682">
                  <c:v>2439</c:v>
                </c:pt>
                <c:pt idx="683">
                  <c:v>2445</c:v>
                </c:pt>
                <c:pt idx="684">
                  <c:v>2440</c:v>
                </c:pt>
                <c:pt idx="685">
                  <c:v>2430</c:v>
                </c:pt>
                <c:pt idx="686">
                  <c:v>2429</c:v>
                </c:pt>
                <c:pt idx="687">
                  <c:v>2444</c:v>
                </c:pt>
                <c:pt idx="688">
                  <c:v>2445</c:v>
                </c:pt>
                <c:pt idx="689">
                  <c:v>2424</c:v>
                </c:pt>
                <c:pt idx="690">
                  <c:v>2449</c:v>
                </c:pt>
                <c:pt idx="691">
                  <c:v>2448</c:v>
                </c:pt>
                <c:pt idx="692">
                  <c:v>2432</c:v>
                </c:pt>
                <c:pt idx="693">
                  <c:v>2472</c:v>
                </c:pt>
                <c:pt idx="694">
                  <c:v>2436</c:v>
                </c:pt>
                <c:pt idx="695">
                  <c:v>2432</c:v>
                </c:pt>
                <c:pt idx="696">
                  <c:v>2441</c:v>
                </c:pt>
                <c:pt idx="697">
                  <c:v>2429</c:v>
                </c:pt>
                <c:pt idx="698">
                  <c:v>2445</c:v>
                </c:pt>
                <c:pt idx="699">
                  <c:v>2425</c:v>
                </c:pt>
                <c:pt idx="700">
                  <c:v>2432</c:v>
                </c:pt>
                <c:pt idx="701">
                  <c:v>2432</c:v>
                </c:pt>
                <c:pt idx="702">
                  <c:v>2428</c:v>
                </c:pt>
                <c:pt idx="703">
                  <c:v>2425</c:v>
                </c:pt>
                <c:pt idx="704">
                  <c:v>2436</c:v>
                </c:pt>
                <c:pt idx="705">
                  <c:v>2411</c:v>
                </c:pt>
                <c:pt idx="706">
                  <c:v>2434</c:v>
                </c:pt>
                <c:pt idx="707">
                  <c:v>2430</c:v>
                </c:pt>
                <c:pt idx="708">
                  <c:v>2434</c:v>
                </c:pt>
                <c:pt idx="709">
                  <c:v>2424</c:v>
                </c:pt>
                <c:pt idx="710">
                  <c:v>2421</c:v>
                </c:pt>
                <c:pt idx="711">
                  <c:v>2431</c:v>
                </c:pt>
                <c:pt idx="712">
                  <c:v>2428</c:v>
                </c:pt>
                <c:pt idx="713">
                  <c:v>2427</c:v>
                </c:pt>
                <c:pt idx="714">
                  <c:v>2425</c:v>
                </c:pt>
                <c:pt idx="715">
                  <c:v>2415</c:v>
                </c:pt>
                <c:pt idx="716">
                  <c:v>2425</c:v>
                </c:pt>
                <c:pt idx="717">
                  <c:v>2419</c:v>
                </c:pt>
                <c:pt idx="718">
                  <c:v>2439</c:v>
                </c:pt>
                <c:pt idx="719">
                  <c:v>2426</c:v>
                </c:pt>
                <c:pt idx="720">
                  <c:v>2429</c:v>
                </c:pt>
                <c:pt idx="721">
                  <c:v>2430</c:v>
                </c:pt>
                <c:pt idx="722">
                  <c:v>2427</c:v>
                </c:pt>
                <c:pt idx="723">
                  <c:v>2421</c:v>
                </c:pt>
                <c:pt idx="724">
                  <c:v>2430</c:v>
                </c:pt>
                <c:pt idx="725">
                  <c:v>2433</c:v>
                </c:pt>
                <c:pt idx="726">
                  <c:v>2431</c:v>
                </c:pt>
                <c:pt idx="727">
                  <c:v>2432</c:v>
                </c:pt>
                <c:pt idx="728">
                  <c:v>2431</c:v>
                </c:pt>
                <c:pt idx="729">
                  <c:v>2432</c:v>
                </c:pt>
                <c:pt idx="730">
                  <c:v>2422</c:v>
                </c:pt>
                <c:pt idx="731">
                  <c:v>2432</c:v>
                </c:pt>
                <c:pt idx="732">
                  <c:v>2422</c:v>
                </c:pt>
                <c:pt idx="733">
                  <c:v>2436</c:v>
                </c:pt>
                <c:pt idx="734">
                  <c:v>2427</c:v>
                </c:pt>
                <c:pt idx="735">
                  <c:v>2446</c:v>
                </c:pt>
                <c:pt idx="736">
                  <c:v>2425</c:v>
                </c:pt>
                <c:pt idx="737">
                  <c:v>2430</c:v>
                </c:pt>
                <c:pt idx="738">
                  <c:v>2428</c:v>
                </c:pt>
                <c:pt idx="739">
                  <c:v>2436</c:v>
                </c:pt>
                <c:pt idx="740">
                  <c:v>2430</c:v>
                </c:pt>
                <c:pt idx="741">
                  <c:v>2451</c:v>
                </c:pt>
                <c:pt idx="742">
                  <c:v>2421</c:v>
                </c:pt>
                <c:pt idx="743">
                  <c:v>2451</c:v>
                </c:pt>
                <c:pt idx="744">
                  <c:v>2418</c:v>
                </c:pt>
                <c:pt idx="745">
                  <c:v>2442</c:v>
                </c:pt>
                <c:pt idx="746">
                  <c:v>2420</c:v>
                </c:pt>
                <c:pt idx="747">
                  <c:v>2426</c:v>
                </c:pt>
                <c:pt idx="748">
                  <c:v>2429</c:v>
                </c:pt>
                <c:pt idx="749">
                  <c:v>2420</c:v>
                </c:pt>
                <c:pt idx="750">
                  <c:v>2438</c:v>
                </c:pt>
                <c:pt idx="751">
                  <c:v>2419</c:v>
                </c:pt>
                <c:pt idx="752">
                  <c:v>2425</c:v>
                </c:pt>
                <c:pt idx="753">
                  <c:v>2425</c:v>
                </c:pt>
                <c:pt idx="754">
                  <c:v>2417</c:v>
                </c:pt>
                <c:pt idx="755">
                  <c:v>2427</c:v>
                </c:pt>
                <c:pt idx="756">
                  <c:v>2429</c:v>
                </c:pt>
                <c:pt idx="757">
                  <c:v>2437</c:v>
                </c:pt>
                <c:pt idx="758">
                  <c:v>2432</c:v>
                </c:pt>
                <c:pt idx="759">
                  <c:v>2429</c:v>
                </c:pt>
                <c:pt idx="760">
                  <c:v>2425</c:v>
                </c:pt>
                <c:pt idx="761">
                  <c:v>2429</c:v>
                </c:pt>
                <c:pt idx="762">
                  <c:v>2434</c:v>
                </c:pt>
                <c:pt idx="763">
                  <c:v>2436</c:v>
                </c:pt>
                <c:pt idx="764">
                  <c:v>2436</c:v>
                </c:pt>
                <c:pt idx="765">
                  <c:v>2432</c:v>
                </c:pt>
                <c:pt idx="766">
                  <c:v>2513</c:v>
                </c:pt>
                <c:pt idx="767">
                  <c:v>2434</c:v>
                </c:pt>
                <c:pt idx="768">
                  <c:v>2463</c:v>
                </c:pt>
                <c:pt idx="769">
                  <c:v>2426</c:v>
                </c:pt>
                <c:pt idx="770">
                  <c:v>2448</c:v>
                </c:pt>
                <c:pt idx="771">
                  <c:v>2424</c:v>
                </c:pt>
                <c:pt idx="772">
                  <c:v>2487</c:v>
                </c:pt>
                <c:pt idx="773">
                  <c:v>2433</c:v>
                </c:pt>
                <c:pt idx="774">
                  <c:v>2441</c:v>
                </c:pt>
                <c:pt idx="775">
                  <c:v>2429</c:v>
                </c:pt>
                <c:pt idx="776">
                  <c:v>2440</c:v>
                </c:pt>
                <c:pt idx="777">
                  <c:v>2424</c:v>
                </c:pt>
                <c:pt idx="778">
                  <c:v>2440</c:v>
                </c:pt>
                <c:pt idx="779">
                  <c:v>2428</c:v>
                </c:pt>
                <c:pt idx="780">
                  <c:v>2456</c:v>
                </c:pt>
                <c:pt idx="781">
                  <c:v>2427</c:v>
                </c:pt>
                <c:pt idx="782">
                  <c:v>2437</c:v>
                </c:pt>
                <c:pt idx="783">
                  <c:v>2429</c:v>
                </c:pt>
                <c:pt idx="784">
                  <c:v>2448</c:v>
                </c:pt>
                <c:pt idx="785">
                  <c:v>2423</c:v>
                </c:pt>
                <c:pt idx="786">
                  <c:v>3039</c:v>
                </c:pt>
                <c:pt idx="787">
                  <c:v>3051</c:v>
                </c:pt>
                <c:pt idx="788">
                  <c:v>3015</c:v>
                </c:pt>
                <c:pt idx="789">
                  <c:v>3064</c:v>
                </c:pt>
                <c:pt idx="790">
                  <c:v>2421</c:v>
                </c:pt>
                <c:pt idx="791">
                  <c:v>2432</c:v>
                </c:pt>
                <c:pt idx="792">
                  <c:v>2422</c:v>
                </c:pt>
                <c:pt idx="793">
                  <c:v>2431</c:v>
                </c:pt>
                <c:pt idx="794">
                  <c:v>2424</c:v>
                </c:pt>
                <c:pt idx="795">
                  <c:v>2430</c:v>
                </c:pt>
                <c:pt idx="796">
                  <c:v>2429</c:v>
                </c:pt>
                <c:pt idx="797">
                  <c:v>2419</c:v>
                </c:pt>
                <c:pt idx="798">
                  <c:v>2422</c:v>
                </c:pt>
                <c:pt idx="799">
                  <c:v>2429</c:v>
                </c:pt>
                <c:pt idx="800">
                  <c:v>2426</c:v>
                </c:pt>
                <c:pt idx="801">
                  <c:v>2436</c:v>
                </c:pt>
                <c:pt idx="802">
                  <c:v>2425</c:v>
                </c:pt>
                <c:pt idx="803">
                  <c:v>2429</c:v>
                </c:pt>
                <c:pt idx="804">
                  <c:v>2425</c:v>
                </c:pt>
                <c:pt idx="805">
                  <c:v>2417</c:v>
                </c:pt>
                <c:pt idx="806">
                  <c:v>2430</c:v>
                </c:pt>
                <c:pt idx="807">
                  <c:v>2545</c:v>
                </c:pt>
                <c:pt idx="808">
                  <c:v>2428</c:v>
                </c:pt>
                <c:pt idx="809">
                  <c:v>2553</c:v>
                </c:pt>
                <c:pt idx="810">
                  <c:v>2433</c:v>
                </c:pt>
                <c:pt idx="811">
                  <c:v>2431</c:v>
                </c:pt>
                <c:pt idx="812">
                  <c:v>2418</c:v>
                </c:pt>
                <c:pt idx="813">
                  <c:v>2421</c:v>
                </c:pt>
                <c:pt idx="814">
                  <c:v>2425</c:v>
                </c:pt>
                <c:pt idx="815">
                  <c:v>2418</c:v>
                </c:pt>
                <c:pt idx="816">
                  <c:v>2432</c:v>
                </c:pt>
                <c:pt idx="817">
                  <c:v>2417</c:v>
                </c:pt>
                <c:pt idx="818">
                  <c:v>2420</c:v>
                </c:pt>
                <c:pt idx="819">
                  <c:v>2415</c:v>
                </c:pt>
                <c:pt idx="820">
                  <c:v>2430</c:v>
                </c:pt>
                <c:pt idx="821">
                  <c:v>2421</c:v>
                </c:pt>
                <c:pt idx="822">
                  <c:v>2434</c:v>
                </c:pt>
                <c:pt idx="823">
                  <c:v>2434</c:v>
                </c:pt>
                <c:pt idx="824">
                  <c:v>2433</c:v>
                </c:pt>
                <c:pt idx="825">
                  <c:v>2439</c:v>
                </c:pt>
                <c:pt idx="826">
                  <c:v>2434</c:v>
                </c:pt>
                <c:pt idx="827">
                  <c:v>2419</c:v>
                </c:pt>
                <c:pt idx="828">
                  <c:v>2444</c:v>
                </c:pt>
                <c:pt idx="829">
                  <c:v>2415</c:v>
                </c:pt>
                <c:pt idx="830">
                  <c:v>2430</c:v>
                </c:pt>
                <c:pt idx="831">
                  <c:v>2432</c:v>
                </c:pt>
                <c:pt idx="832">
                  <c:v>2420</c:v>
                </c:pt>
                <c:pt idx="833">
                  <c:v>2425</c:v>
                </c:pt>
                <c:pt idx="834">
                  <c:v>2430</c:v>
                </c:pt>
                <c:pt idx="835">
                  <c:v>2415</c:v>
                </c:pt>
                <c:pt idx="836">
                  <c:v>2422</c:v>
                </c:pt>
                <c:pt idx="837">
                  <c:v>2444</c:v>
                </c:pt>
                <c:pt idx="838">
                  <c:v>2433</c:v>
                </c:pt>
                <c:pt idx="839">
                  <c:v>2432</c:v>
                </c:pt>
                <c:pt idx="840">
                  <c:v>2444</c:v>
                </c:pt>
                <c:pt idx="841">
                  <c:v>2419</c:v>
                </c:pt>
                <c:pt idx="842">
                  <c:v>2437</c:v>
                </c:pt>
                <c:pt idx="843">
                  <c:v>2433</c:v>
                </c:pt>
                <c:pt idx="844">
                  <c:v>2429</c:v>
                </c:pt>
                <c:pt idx="845">
                  <c:v>2429</c:v>
                </c:pt>
                <c:pt idx="846">
                  <c:v>2429</c:v>
                </c:pt>
                <c:pt idx="847">
                  <c:v>2430</c:v>
                </c:pt>
                <c:pt idx="848">
                  <c:v>2438</c:v>
                </c:pt>
                <c:pt idx="849">
                  <c:v>2435</c:v>
                </c:pt>
                <c:pt idx="850">
                  <c:v>2432</c:v>
                </c:pt>
                <c:pt idx="851">
                  <c:v>2433</c:v>
                </c:pt>
                <c:pt idx="852">
                  <c:v>2443</c:v>
                </c:pt>
                <c:pt idx="853">
                  <c:v>2415</c:v>
                </c:pt>
                <c:pt idx="854">
                  <c:v>2436</c:v>
                </c:pt>
                <c:pt idx="855">
                  <c:v>2432</c:v>
                </c:pt>
                <c:pt idx="856">
                  <c:v>2453</c:v>
                </c:pt>
                <c:pt idx="857">
                  <c:v>2440</c:v>
                </c:pt>
                <c:pt idx="858">
                  <c:v>2477</c:v>
                </c:pt>
                <c:pt idx="859">
                  <c:v>2424</c:v>
                </c:pt>
                <c:pt idx="860">
                  <c:v>2436</c:v>
                </c:pt>
                <c:pt idx="861">
                  <c:v>2429</c:v>
                </c:pt>
                <c:pt idx="862">
                  <c:v>2427</c:v>
                </c:pt>
                <c:pt idx="863">
                  <c:v>2425</c:v>
                </c:pt>
                <c:pt idx="864">
                  <c:v>2421</c:v>
                </c:pt>
                <c:pt idx="865">
                  <c:v>2425</c:v>
                </c:pt>
                <c:pt idx="866">
                  <c:v>2426</c:v>
                </c:pt>
                <c:pt idx="867">
                  <c:v>2419</c:v>
                </c:pt>
                <c:pt idx="868">
                  <c:v>2437</c:v>
                </c:pt>
                <c:pt idx="869">
                  <c:v>2429</c:v>
                </c:pt>
                <c:pt idx="870">
                  <c:v>2420</c:v>
                </c:pt>
                <c:pt idx="871">
                  <c:v>2424</c:v>
                </c:pt>
                <c:pt idx="872">
                  <c:v>2422</c:v>
                </c:pt>
                <c:pt idx="873">
                  <c:v>2414</c:v>
                </c:pt>
                <c:pt idx="874">
                  <c:v>2425</c:v>
                </c:pt>
                <c:pt idx="875">
                  <c:v>2430</c:v>
                </c:pt>
                <c:pt idx="876">
                  <c:v>2425</c:v>
                </c:pt>
                <c:pt idx="877">
                  <c:v>2429</c:v>
                </c:pt>
                <c:pt idx="878">
                  <c:v>2429</c:v>
                </c:pt>
                <c:pt idx="879">
                  <c:v>2435</c:v>
                </c:pt>
                <c:pt idx="880">
                  <c:v>2421</c:v>
                </c:pt>
                <c:pt idx="881">
                  <c:v>2425</c:v>
                </c:pt>
                <c:pt idx="882">
                  <c:v>2425</c:v>
                </c:pt>
                <c:pt idx="883">
                  <c:v>2431</c:v>
                </c:pt>
                <c:pt idx="884">
                  <c:v>2421</c:v>
                </c:pt>
                <c:pt idx="885">
                  <c:v>2433</c:v>
                </c:pt>
                <c:pt idx="886">
                  <c:v>2432</c:v>
                </c:pt>
                <c:pt idx="887">
                  <c:v>2429</c:v>
                </c:pt>
                <c:pt idx="888">
                  <c:v>2429</c:v>
                </c:pt>
                <c:pt idx="889">
                  <c:v>2970</c:v>
                </c:pt>
                <c:pt idx="890">
                  <c:v>3095</c:v>
                </c:pt>
                <c:pt idx="891">
                  <c:v>2974</c:v>
                </c:pt>
                <c:pt idx="892">
                  <c:v>3652</c:v>
                </c:pt>
                <c:pt idx="893">
                  <c:v>3237</c:v>
                </c:pt>
                <c:pt idx="894">
                  <c:v>2961</c:v>
                </c:pt>
                <c:pt idx="895">
                  <c:v>3629</c:v>
                </c:pt>
                <c:pt idx="896">
                  <c:v>3209</c:v>
                </c:pt>
                <c:pt idx="897">
                  <c:v>2852</c:v>
                </c:pt>
                <c:pt idx="898">
                  <c:v>3262</c:v>
                </c:pt>
                <c:pt idx="899">
                  <c:v>2486</c:v>
                </c:pt>
                <c:pt idx="900">
                  <c:v>2912</c:v>
                </c:pt>
                <c:pt idx="901">
                  <c:v>3204</c:v>
                </c:pt>
                <c:pt idx="902">
                  <c:v>2866</c:v>
                </c:pt>
                <c:pt idx="903">
                  <c:v>3270</c:v>
                </c:pt>
                <c:pt idx="904">
                  <c:v>2425</c:v>
                </c:pt>
                <c:pt idx="905">
                  <c:v>2904</c:v>
                </c:pt>
                <c:pt idx="906">
                  <c:v>3243</c:v>
                </c:pt>
                <c:pt idx="907">
                  <c:v>2793</c:v>
                </c:pt>
                <c:pt idx="908">
                  <c:v>3204</c:v>
                </c:pt>
                <c:pt idx="909">
                  <c:v>2433</c:v>
                </c:pt>
                <c:pt idx="910">
                  <c:v>2406</c:v>
                </c:pt>
                <c:pt idx="911">
                  <c:v>2437</c:v>
                </c:pt>
                <c:pt idx="912">
                  <c:v>2425</c:v>
                </c:pt>
                <c:pt idx="913">
                  <c:v>2425</c:v>
                </c:pt>
                <c:pt idx="914">
                  <c:v>2417</c:v>
                </c:pt>
                <c:pt idx="915">
                  <c:v>2440</c:v>
                </c:pt>
                <c:pt idx="916">
                  <c:v>2430</c:v>
                </c:pt>
                <c:pt idx="917">
                  <c:v>2430</c:v>
                </c:pt>
                <c:pt idx="918">
                  <c:v>2414</c:v>
                </c:pt>
                <c:pt idx="919">
                  <c:v>3163</c:v>
                </c:pt>
                <c:pt idx="920">
                  <c:v>3644</c:v>
                </c:pt>
                <c:pt idx="921">
                  <c:v>3675</c:v>
                </c:pt>
                <c:pt idx="922">
                  <c:v>3614</c:v>
                </c:pt>
                <c:pt idx="923">
                  <c:v>2923</c:v>
                </c:pt>
                <c:pt idx="924">
                  <c:v>2410</c:v>
                </c:pt>
                <c:pt idx="925">
                  <c:v>2429</c:v>
                </c:pt>
                <c:pt idx="926">
                  <c:v>2426</c:v>
                </c:pt>
                <c:pt idx="927">
                  <c:v>2433</c:v>
                </c:pt>
                <c:pt idx="928">
                  <c:v>2418</c:v>
                </c:pt>
                <c:pt idx="929">
                  <c:v>2430</c:v>
                </c:pt>
                <c:pt idx="930">
                  <c:v>2440</c:v>
                </c:pt>
                <c:pt idx="931">
                  <c:v>2435</c:v>
                </c:pt>
                <c:pt idx="932">
                  <c:v>2436</c:v>
                </c:pt>
                <c:pt idx="933">
                  <c:v>2428</c:v>
                </c:pt>
                <c:pt idx="934">
                  <c:v>2433</c:v>
                </c:pt>
                <c:pt idx="935">
                  <c:v>2427</c:v>
                </c:pt>
                <c:pt idx="936">
                  <c:v>2417</c:v>
                </c:pt>
                <c:pt idx="937">
                  <c:v>2425</c:v>
                </c:pt>
                <c:pt idx="938">
                  <c:v>2426</c:v>
                </c:pt>
                <c:pt idx="939">
                  <c:v>3145</c:v>
                </c:pt>
                <c:pt idx="940">
                  <c:v>2940</c:v>
                </c:pt>
                <c:pt idx="941">
                  <c:v>3146</c:v>
                </c:pt>
                <c:pt idx="942">
                  <c:v>3649</c:v>
                </c:pt>
                <c:pt idx="943">
                  <c:v>2917</c:v>
                </c:pt>
                <c:pt idx="944">
                  <c:v>3149</c:v>
                </c:pt>
                <c:pt idx="945">
                  <c:v>2916</c:v>
                </c:pt>
                <c:pt idx="946">
                  <c:v>2447</c:v>
                </c:pt>
                <c:pt idx="947">
                  <c:v>2422</c:v>
                </c:pt>
                <c:pt idx="948">
                  <c:v>2435</c:v>
                </c:pt>
                <c:pt idx="949">
                  <c:v>2422</c:v>
                </c:pt>
                <c:pt idx="950">
                  <c:v>2418</c:v>
                </c:pt>
                <c:pt idx="951">
                  <c:v>2420</c:v>
                </c:pt>
                <c:pt idx="952">
                  <c:v>2432</c:v>
                </c:pt>
                <c:pt idx="953">
                  <c:v>2426</c:v>
                </c:pt>
                <c:pt idx="954">
                  <c:v>2424</c:v>
                </c:pt>
                <c:pt idx="955">
                  <c:v>2426</c:v>
                </c:pt>
                <c:pt idx="956">
                  <c:v>2448</c:v>
                </c:pt>
                <c:pt idx="957">
                  <c:v>2429</c:v>
                </c:pt>
                <c:pt idx="958">
                  <c:v>2429</c:v>
                </c:pt>
                <c:pt idx="959">
                  <c:v>2429</c:v>
                </c:pt>
                <c:pt idx="960">
                  <c:v>2417</c:v>
                </c:pt>
                <c:pt idx="961">
                  <c:v>2428</c:v>
                </c:pt>
                <c:pt idx="962">
                  <c:v>2441</c:v>
                </c:pt>
                <c:pt idx="963">
                  <c:v>2425</c:v>
                </c:pt>
                <c:pt idx="964">
                  <c:v>2426</c:v>
                </c:pt>
                <c:pt idx="965">
                  <c:v>2422</c:v>
                </c:pt>
                <c:pt idx="966">
                  <c:v>2436</c:v>
                </c:pt>
                <c:pt idx="967">
                  <c:v>2428</c:v>
                </c:pt>
                <c:pt idx="968">
                  <c:v>2425</c:v>
                </c:pt>
                <c:pt idx="969">
                  <c:v>2439</c:v>
                </c:pt>
                <c:pt idx="970">
                  <c:v>2430</c:v>
                </c:pt>
                <c:pt idx="971">
                  <c:v>2448</c:v>
                </c:pt>
                <c:pt idx="972">
                  <c:v>2429</c:v>
                </c:pt>
                <c:pt idx="973">
                  <c:v>2429</c:v>
                </c:pt>
                <c:pt idx="974">
                  <c:v>2424</c:v>
                </c:pt>
                <c:pt idx="975">
                  <c:v>2434</c:v>
                </c:pt>
                <c:pt idx="976">
                  <c:v>2441</c:v>
                </c:pt>
                <c:pt idx="977">
                  <c:v>2474</c:v>
                </c:pt>
                <c:pt idx="978">
                  <c:v>2427</c:v>
                </c:pt>
                <c:pt idx="979">
                  <c:v>2461</c:v>
                </c:pt>
                <c:pt idx="980">
                  <c:v>2420</c:v>
                </c:pt>
                <c:pt idx="981">
                  <c:v>2427</c:v>
                </c:pt>
                <c:pt idx="982">
                  <c:v>2424</c:v>
                </c:pt>
                <c:pt idx="983">
                  <c:v>2438</c:v>
                </c:pt>
                <c:pt idx="984">
                  <c:v>2429</c:v>
                </c:pt>
                <c:pt idx="985">
                  <c:v>2437</c:v>
                </c:pt>
                <c:pt idx="986">
                  <c:v>2425</c:v>
                </c:pt>
                <c:pt idx="987">
                  <c:v>2522</c:v>
                </c:pt>
                <c:pt idx="988">
                  <c:v>2421</c:v>
                </c:pt>
                <c:pt idx="989">
                  <c:v>3119</c:v>
                </c:pt>
                <c:pt idx="990">
                  <c:v>3051</c:v>
                </c:pt>
                <c:pt idx="991">
                  <c:v>3020</c:v>
                </c:pt>
                <c:pt idx="992">
                  <c:v>3052</c:v>
                </c:pt>
                <c:pt idx="993">
                  <c:v>2428</c:v>
                </c:pt>
                <c:pt idx="994">
                  <c:v>3012</c:v>
                </c:pt>
                <c:pt idx="995">
                  <c:v>3637</c:v>
                </c:pt>
                <c:pt idx="996">
                  <c:v>4221</c:v>
                </c:pt>
                <c:pt idx="997">
                  <c:v>4840</c:v>
                </c:pt>
                <c:pt idx="998">
                  <c:v>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6-45BF-ADC9-8E82FEBF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105903"/>
        <c:axId val="1267021615"/>
      </c:lineChart>
      <c:catAx>
        <c:axId val="120110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67021615"/>
        <c:crosses val="autoZero"/>
        <c:auto val="1"/>
        <c:lblAlgn val="ctr"/>
        <c:lblOffset val="100"/>
        <c:noMultiLvlLbl val="0"/>
      </c:catAx>
      <c:valAx>
        <c:axId val="126702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0110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List1!$AZ$1:$AZ$1000</c:f>
              <c:numCache>
                <c:formatCode>General</c:formatCode>
                <c:ptCount val="1000"/>
                <c:pt idx="0">
                  <c:v>1</c:v>
                </c:pt>
                <c:pt idx="1">
                  <c:v>3456</c:v>
                </c:pt>
                <c:pt idx="2">
                  <c:v>5824</c:v>
                </c:pt>
                <c:pt idx="3">
                  <c:v>7784</c:v>
                </c:pt>
                <c:pt idx="4">
                  <c:v>10121</c:v>
                </c:pt>
                <c:pt idx="5">
                  <c:v>11416</c:v>
                </c:pt>
                <c:pt idx="6">
                  <c:v>10469</c:v>
                </c:pt>
                <c:pt idx="7">
                  <c:v>9056</c:v>
                </c:pt>
                <c:pt idx="8">
                  <c:v>8549</c:v>
                </c:pt>
                <c:pt idx="9">
                  <c:v>4399</c:v>
                </c:pt>
                <c:pt idx="10">
                  <c:v>3510</c:v>
                </c:pt>
                <c:pt idx="11">
                  <c:v>3766</c:v>
                </c:pt>
                <c:pt idx="12">
                  <c:v>1977</c:v>
                </c:pt>
                <c:pt idx="13">
                  <c:v>1401</c:v>
                </c:pt>
                <c:pt idx="14">
                  <c:v>942</c:v>
                </c:pt>
                <c:pt idx="15">
                  <c:v>491</c:v>
                </c:pt>
                <c:pt idx="16">
                  <c:v>1122</c:v>
                </c:pt>
                <c:pt idx="17">
                  <c:v>1590</c:v>
                </c:pt>
                <c:pt idx="18">
                  <c:v>2268</c:v>
                </c:pt>
                <c:pt idx="19">
                  <c:v>2404</c:v>
                </c:pt>
                <c:pt idx="20">
                  <c:v>2435</c:v>
                </c:pt>
                <c:pt idx="21">
                  <c:v>2419</c:v>
                </c:pt>
                <c:pt idx="22">
                  <c:v>2423</c:v>
                </c:pt>
                <c:pt idx="23">
                  <c:v>1961</c:v>
                </c:pt>
                <c:pt idx="24">
                  <c:v>1720</c:v>
                </c:pt>
                <c:pt idx="25">
                  <c:v>1952</c:v>
                </c:pt>
                <c:pt idx="26">
                  <c:v>1397</c:v>
                </c:pt>
                <c:pt idx="27">
                  <c:v>1398</c:v>
                </c:pt>
                <c:pt idx="28">
                  <c:v>1010</c:v>
                </c:pt>
                <c:pt idx="29">
                  <c:v>462</c:v>
                </c:pt>
                <c:pt idx="30">
                  <c:v>1029</c:v>
                </c:pt>
                <c:pt idx="31">
                  <c:v>1161</c:v>
                </c:pt>
                <c:pt idx="32">
                  <c:v>1122</c:v>
                </c:pt>
                <c:pt idx="33">
                  <c:v>1057</c:v>
                </c:pt>
                <c:pt idx="34">
                  <c:v>479</c:v>
                </c:pt>
                <c:pt idx="35">
                  <c:v>1042</c:v>
                </c:pt>
                <c:pt idx="36">
                  <c:v>1269</c:v>
                </c:pt>
                <c:pt idx="37">
                  <c:v>1402</c:v>
                </c:pt>
                <c:pt idx="38">
                  <c:v>1920</c:v>
                </c:pt>
                <c:pt idx="39">
                  <c:v>1479</c:v>
                </c:pt>
                <c:pt idx="40">
                  <c:v>1439</c:v>
                </c:pt>
                <c:pt idx="41">
                  <c:v>1935</c:v>
                </c:pt>
                <c:pt idx="42">
                  <c:v>1477</c:v>
                </c:pt>
                <c:pt idx="43">
                  <c:v>1428</c:v>
                </c:pt>
                <c:pt idx="44">
                  <c:v>1948</c:v>
                </c:pt>
                <c:pt idx="45">
                  <c:v>1710</c:v>
                </c:pt>
                <c:pt idx="46">
                  <c:v>2179</c:v>
                </c:pt>
                <c:pt idx="47">
                  <c:v>2428</c:v>
                </c:pt>
                <c:pt idx="48">
                  <c:v>2406</c:v>
                </c:pt>
                <c:pt idx="49">
                  <c:v>2429</c:v>
                </c:pt>
                <c:pt idx="50">
                  <c:v>2429</c:v>
                </c:pt>
                <c:pt idx="51">
                  <c:v>2421</c:v>
                </c:pt>
                <c:pt idx="52">
                  <c:v>2432</c:v>
                </c:pt>
                <c:pt idx="53">
                  <c:v>2458</c:v>
                </c:pt>
                <c:pt idx="54">
                  <c:v>2414</c:v>
                </c:pt>
                <c:pt idx="55">
                  <c:v>2439</c:v>
                </c:pt>
                <c:pt idx="56">
                  <c:v>2423</c:v>
                </c:pt>
                <c:pt idx="57">
                  <c:v>2409</c:v>
                </c:pt>
                <c:pt idx="58">
                  <c:v>2421</c:v>
                </c:pt>
                <c:pt idx="59">
                  <c:v>2435</c:v>
                </c:pt>
                <c:pt idx="60">
                  <c:v>2423</c:v>
                </c:pt>
                <c:pt idx="61">
                  <c:v>2421</c:v>
                </c:pt>
                <c:pt idx="62">
                  <c:v>2418</c:v>
                </c:pt>
                <c:pt idx="63">
                  <c:v>2424</c:v>
                </c:pt>
                <c:pt idx="64">
                  <c:v>2420</c:v>
                </c:pt>
                <c:pt idx="65">
                  <c:v>2423</c:v>
                </c:pt>
                <c:pt idx="66">
                  <c:v>2425</c:v>
                </c:pt>
                <c:pt idx="67">
                  <c:v>2420</c:v>
                </c:pt>
                <c:pt idx="68">
                  <c:v>2421</c:v>
                </c:pt>
                <c:pt idx="69">
                  <c:v>2417</c:v>
                </c:pt>
                <c:pt idx="70">
                  <c:v>2425</c:v>
                </c:pt>
                <c:pt idx="71">
                  <c:v>0</c:v>
                </c:pt>
                <c:pt idx="72">
                  <c:v>2422</c:v>
                </c:pt>
                <c:pt idx="73">
                  <c:v>2428</c:v>
                </c:pt>
                <c:pt idx="74">
                  <c:v>2428</c:v>
                </c:pt>
                <c:pt idx="75">
                  <c:v>2433</c:v>
                </c:pt>
                <c:pt idx="76">
                  <c:v>2427</c:v>
                </c:pt>
                <c:pt idx="77">
                  <c:v>2428</c:v>
                </c:pt>
                <c:pt idx="78">
                  <c:v>2443</c:v>
                </c:pt>
                <c:pt idx="79">
                  <c:v>2429</c:v>
                </c:pt>
                <c:pt idx="80">
                  <c:v>2491</c:v>
                </c:pt>
                <c:pt idx="81">
                  <c:v>2428</c:v>
                </c:pt>
                <c:pt idx="82">
                  <c:v>2471</c:v>
                </c:pt>
                <c:pt idx="83">
                  <c:v>2419</c:v>
                </c:pt>
                <c:pt idx="84">
                  <c:v>2436</c:v>
                </c:pt>
                <c:pt idx="85">
                  <c:v>2424</c:v>
                </c:pt>
                <c:pt idx="86">
                  <c:v>2428</c:v>
                </c:pt>
                <c:pt idx="87">
                  <c:v>2424</c:v>
                </c:pt>
                <c:pt idx="88">
                  <c:v>2430</c:v>
                </c:pt>
                <c:pt idx="89">
                  <c:v>2415</c:v>
                </c:pt>
                <c:pt idx="90">
                  <c:v>2435</c:v>
                </c:pt>
                <c:pt idx="91">
                  <c:v>2432</c:v>
                </c:pt>
                <c:pt idx="92">
                  <c:v>2421</c:v>
                </c:pt>
                <c:pt idx="93">
                  <c:v>2424</c:v>
                </c:pt>
                <c:pt idx="94">
                  <c:v>2420</c:v>
                </c:pt>
                <c:pt idx="95">
                  <c:v>2407</c:v>
                </c:pt>
                <c:pt idx="96">
                  <c:v>2425</c:v>
                </c:pt>
                <c:pt idx="97">
                  <c:v>2422</c:v>
                </c:pt>
                <c:pt idx="98">
                  <c:v>2424</c:v>
                </c:pt>
                <c:pt idx="99">
                  <c:v>2423</c:v>
                </c:pt>
                <c:pt idx="100">
                  <c:v>2415</c:v>
                </c:pt>
                <c:pt idx="101">
                  <c:v>2426</c:v>
                </c:pt>
                <c:pt idx="102">
                  <c:v>1747</c:v>
                </c:pt>
                <c:pt idx="103">
                  <c:v>1988</c:v>
                </c:pt>
                <c:pt idx="104">
                  <c:v>1645</c:v>
                </c:pt>
                <c:pt idx="105">
                  <c:v>1312</c:v>
                </c:pt>
                <c:pt idx="106">
                  <c:v>1884</c:v>
                </c:pt>
                <c:pt idx="107">
                  <c:v>1637</c:v>
                </c:pt>
                <c:pt idx="108">
                  <c:v>1332</c:v>
                </c:pt>
                <c:pt idx="109">
                  <c:v>1875</c:v>
                </c:pt>
                <c:pt idx="110">
                  <c:v>1782</c:v>
                </c:pt>
                <c:pt idx="111">
                  <c:v>1997</c:v>
                </c:pt>
                <c:pt idx="112">
                  <c:v>2448</c:v>
                </c:pt>
                <c:pt idx="113">
                  <c:v>2422</c:v>
                </c:pt>
                <c:pt idx="114">
                  <c:v>2428</c:v>
                </c:pt>
                <c:pt idx="115">
                  <c:v>2426</c:v>
                </c:pt>
                <c:pt idx="116">
                  <c:v>2434</c:v>
                </c:pt>
                <c:pt idx="117">
                  <c:v>2428</c:v>
                </c:pt>
                <c:pt idx="118">
                  <c:v>2433</c:v>
                </c:pt>
                <c:pt idx="119">
                  <c:v>2428</c:v>
                </c:pt>
                <c:pt idx="120">
                  <c:v>2420</c:v>
                </c:pt>
                <c:pt idx="121">
                  <c:v>2430</c:v>
                </c:pt>
                <c:pt idx="122">
                  <c:v>2432</c:v>
                </c:pt>
                <c:pt idx="123">
                  <c:v>2423</c:v>
                </c:pt>
                <c:pt idx="124">
                  <c:v>2479</c:v>
                </c:pt>
                <c:pt idx="125">
                  <c:v>2425</c:v>
                </c:pt>
                <c:pt idx="126">
                  <c:v>2484</c:v>
                </c:pt>
                <c:pt idx="127">
                  <c:v>2426</c:v>
                </c:pt>
                <c:pt idx="128">
                  <c:v>2430</c:v>
                </c:pt>
                <c:pt idx="129">
                  <c:v>2420</c:v>
                </c:pt>
                <c:pt idx="130">
                  <c:v>2418</c:v>
                </c:pt>
                <c:pt idx="131">
                  <c:v>2421</c:v>
                </c:pt>
                <c:pt idx="132">
                  <c:v>2434</c:v>
                </c:pt>
                <c:pt idx="133">
                  <c:v>2419</c:v>
                </c:pt>
                <c:pt idx="134">
                  <c:v>2433</c:v>
                </c:pt>
                <c:pt idx="135">
                  <c:v>2425</c:v>
                </c:pt>
                <c:pt idx="136">
                  <c:v>2423</c:v>
                </c:pt>
                <c:pt idx="137">
                  <c:v>2426</c:v>
                </c:pt>
                <c:pt idx="138">
                  <c:v>2423</c:v>
                </c:pt>
                <c:pt idx="139">
                  <c:v>2421</c:v>
                </c:pt>
                <c:pt idx="140">
                  <c:v>2429</c:v>
                </c:pt>
                <c:pt idx="141">
                  <c:v>2424</c:v>
                </c:pt>
                <c:pt idx="142">
                  <c:v>2424</c:v>
                </c:pt>
                <c:pt idx="143">
                  <c:v>2423</c:v>
                </c:pt>
                <c:pt idx="144">
                  <c:v>2436</c:v>
                </c:pt>
                <c:pt idx="145">
                  <c:v>2426</c:v>
                </c:pt>
                <c:pt idx="146">
                  <c:v>2443</c:v>
                </c:pt>
                <c:pt idx="147">
                  <c:v>2428</c:v>
                </c:pt>
                <c:pt idx="148">
                  <c:v>2481</c:v>
                </c:pt>
                <c:pt idx="149">
                  <c:v>2430</c:v>
                </c:pt>
                <c:pt idx="150">
                  <c:v>2484</c:v>
                </c:pt>
                <c:pt idx="151">
                  <c:v>2449</c:v>
                </c:pt>
                <c:pt idx="152">
                  <c:v>2426</c:v>
                </c:pt>
                <c:pt idx="153">
                  <c:v>2444</c:v>
                </c:pt>
                <c:pt idx="154">
                  <c:v>2424</c:v>
                </c:pt>
                <c:pt idx="155">
                  <c:v>2435</c:v>
                </c:pt>
                <c:pt idx="156">
                  <c:v>2427</c:v>
                </c:pt>
                <c:pt idx="157">
                  <c:v>2110</c:v>
                </c:pt>
                <c:pt idx="158">
                  <c:v>1730</c:v>
                </c:pt>
                <c:pt idx="159">
                  <c:v>1916</c:v>
                </c:pt>
                <c:pt idx="160">
                  <c:v>1731</c:v>
                </c:pt>
                <c:pt idx="161">
                  <c:v>2233</c:v>
                </c:pt>
                <c:pt idx="162">
                  <c:v>2425</c:v>
                </c:pt>
                <c:pt idx="163">
                  <c:v>2434</c:v>
                </c:pt>
                <c:pt idx="164">
                  <c:v>2422</c:v>
                </c:pt>
                <c:pt idx="165">
                  <c:v>2490</c:v>
                </c:pt>
                <c:pt idx="166">
                  <c:v>2422</c:v>
                </c:pt>
                <c:pt idx="167">
                  <c:v>2472</c:v>
                </c:pt>
                <c:pt idx="168">
                  <c:v>2446</c:v>
                </c:pt>
                <c:pt idx="169">
                  <c:v>2412</c:v>
                </c:pt>
                <c:pt idx="170">
                  <c:v>2435</c:v>
                </c:pt>
                <c:pt idx="171">
                  <c:v>2430</c:v>
                </c:pt>
                <c:pt idx="172">
                  <c:v>2461</c:v>
                </c:pt>
                <c:pt idx="173">
                  <c:v>2429</c:v>
                </c:pt>
                <c:pt idx="174">
                  <c:v>2469</c:v>
                </c:pt>
                <c:pt idx="175">
                  <c:v>2423</c:v>
                </c:pt>
                <c:pt idx="176">
                  <c:v>2423</c:v>
                </c:pt>
                <c:pt idx="177">
                  <c:v>2463</c:v>
                </c:pt>
                <c:pt idx="178">
                  <c:v>2423</c:v>
                </c:pt>
                <c:pt idx="179">
                  <c:v>2453</c:v>
                </c:pt>
                <c:pt idx="180">
                  <c:v>2425</c:v>
                </c:pt>
                <c:pt idx="181">
                  <c:v>2424</c:v>
                </c:pt>
                <c:pt idx="182">
                  <c:v>2432</c:v>
                </c:pt>
                <c:pt idx="183">
                  <c:v>2414</c:v>
                </c:pt>
                <c:pt idx="184">
                  <c:v>2431</c:v>
                </c:pt>
                <c:pt idx="185">
                  <c:v>2419</c:v>
                </c:pt>
                <c:pt idx="186">
                  <c:v>2428</c:v>
                </c:pt>
                <c:pt idx="187">
                  <c:v>2424</c:v>
                </c:pt>
                <c:pt idx="188">
                  <c:v>2424</c:v>
                </c:pt>
                <c:pt idx="189">
                  <c:v>2423</c:v>
                </c:pt>
                <c:pt idx="190">
                  <c:v>2431</c:v>
                </c:pt>
                <c:pt idx="191">
                  <c:v>2417</c:v>
                </c:pt>
                <c:pt idx="192">
                  <c:v>2427</c:v>
                </c:pt>
                <c:pt idx="193">
                  <c:v>2418</c:v>
                </c:pt>
                <c:pt idx="194">
                  <c:v>2427</c:v>
                </c:pt>
                <c:pt idx="195">
                  <c:v>2421</c:v>
                </c:pt>
                <c:pt idx="196">
                  <c:v>2429</c:v>
                </c:pt>
                <c:pt idx="197">
                  <c:v>2420</c:v>
                </c:pt>
                <c:pt idx="198">
                  <c:v>2422</c:v>
                </c:pt>
                <c:pt idx="199">
                  <c:v>2423</c:v>
                </c:pt>
                <c:pt idx="200">
                  <c:v>2422</c:v>
                </c:pt>
                <c:pt idx="201">
                  <c:v>2419</c:v>
                </c:pt>
                <c:pt idx="202">
                  <c:v>2426</c:v>
                </c:pt>
                <c:pt idx="203">
                  <c:v>2420</c:v>
                </c:pt>
                <c:pt idx="204">
                  <c:v>2426</c:v>
                </c:pt>
                <c:pt idx="205">
                  <c:v>2419</c:v>
                </c:pt>
                <c:pt idx="206">
                  <c:v>2425</c:v>
                </c:pt>
                <c:pt idx="207">
                  <c:v>2422</c:v>
                </c:pt>
                <c:pt idx="208">
                  <c:v>2422</c:v>
                </c:pt>
                <c:pt idx="209">
                  <c:v>2424</c:v>
                </c:pt>
                <c:pt idx="210">
                  <c:v>2423</c:v>
                </c:pt>
                <c:pt idx="211">
                  <c:v>2425</c:v>
                </c:pt>
                <c:pt idx="212">
                  <c:v>2425</c:v>
                </c:pt>
                <c:pt idx="213">
                  <c:v>2427</c:v>
                </c:pt>
                <c:pt idx="214">
                  <c:v>2423</c:v>
                </c:pt>
                <c:pt idx="215">
                  <c:v>2430</c:v>
                </c:pt>
                <c:pt idx="216">
                  <c:v>2424</c:v>
                </c:pt>
                <c:pt idx="217">
                  <c:v>2442</c:v>
                </c:pt>
                <c:pt idx="218">
                  <c:v>2423</c:v>
                </c:pt>
                <c:pt idx="219">
                  <c:v>2559</c:v>
                </c:pt>
                <c:pt idx="220">
                  <c:v>2425</c:v>
                </c:pt>
                <c:pt idx="221">
                  <c:v>2462</c:v>
                </c:pt>
                <c:pt idx="222">
                  <c:v>2421</c:v>
                </c:pt>
                <c:pt idx="223">
                  <c:v>2413</c:v>
                </c:pt>
                <c:pt idx="224">
                  <c:v>2424</c:v>
                </c:pt>
                <c:pt idx="225">
                  <c:v>2479</c:v>
                </c:pt>
                <c:pt idx="226">
                  <c:v>2423</c:v>
                </c:pt>
                <c:pt idx="227">
                  <c:v>2419</c:v>
                </c:pt>
                <c:pt idx="228">
                  <c:v>2423</c:v>
                </c:pt>
                <c:pt idx="229">
                  <c:v>2420</c:v>
                </c:pt>
                <c:pt idx="230">
                  <c:v>2423</c:v>
                </c:pt>
                <c:pt idx="231">
                  <c:v>2413</c:v>
                </c:pt>
                <c:pt idx="232">
                  <c:v>2423</c:v>
                </c:pt>
                <c:pt idx="233">
                  <c:v>2425</c:v>
                </c:pt>
                <c:pt idx="234">
                  <c:v>2426</c:v>
                </c:pt>
                <c:pt idx="235">
                  <c:v>2418</c:v>
                </c:pt>
                <c:pt idx="236">
                  <c:v>2424</c:v>
                </c:pt>
                <c:pt idx="237">
                  <c:v>2425</c:v>
                </c:pt>
                <c:pt idx="238">
                  <c:v>2420</c:v>
                </c:pt>
                <c:pt idx="239">
                  <c:v>2421</c:v>
                </c:pt>
                <c:pt idx="240">
                  <c:v>2419</c:v>
                </c:pt>
                <c:pt idx="241">
                  <c:v>2421</c:v>
                </c:pt>
                <c:pt idx="242">
                  <c:v>2419</c:v>
                </c:pt>
                <c:pt idx="243">
                  <c:v>2422</c:v>
                </c:pt>
                <c:pt idx="244">
                  <c:v>2420</c:v>
                </c:pt>
                <c:pt idx="245">
                  <c:v>2423</c:v>
                </c:pt>
                <c:pt idx="246">
                  <c:v>2424</c:v>
                </c:pt>
                <c:pt idx="247">
                  <c:v>2432</c:v>
                </c:pt>
                <c:pt idx="248">
                  <c:v>2422</c:v>
                </c:pt>
                <c:pt idx="249">
                  <c:v>2432</c:v>
                </c:pt>
                <c:pt idx="250">
                  <c:v>2417</c:v>
                </c:pt>
                <c:pt idx="251">
                  <c:v>2430</c:v>
                </c:pt>
                <c:pt idx="252">
                  <c:v>2415</c:v>
                </c:pt>
                <c:pt idx="253">
                  <c:v>2438</c:v>
                </c:pt>
                <c:pt idx="254">
                  <c:v>2417</c:v>
                </c:pt>
                <c:pt idx="255">
                  <c:v>2435</c:v>
                </c:pt>
                <c:pt idx="256">
                  <c:v>2412</c:v>
                </c:pt>
                <c:pt idx="257">
                  <c:v>1699</c:v>
                </c:pt>
                <c:pt idx="258">
                  <c:v>2063</c:v>
                </c:pt>
                <c:pt idx="259">
                  <c:v>1568</c:v>
                </c:pt>
                <c:pt idx="260">
                  <c:v>1346</c:v>
                </c:pt>
                <c:pt idx="261">
                  <c:v>1942</c:v>
                </c:pt>
                <c:pt idx="262">
                  <c:v>1560</c:v>
                </c:pt>
                <c:pt idx="263">
                  <c:v>1344</c:v>
                </c:pt>
                <c:pt idx="264">
                  <c:v>1943</c:v>
                </c:pt>
                <c:pt idx="265">
                  <c:v>1551</c:v>
                </c:pt>
                <c:pt idx="266">
                  <c:v>1351</c:v>
                </c:pt>
                <c:pt idx="267">
                  <c:v>1939</c:v>
                </c:pt>
                <c:pt idx="268">
                  <c:v>1696</c:v>
                </c:pt>
                <c:pt idx="269">
                  <c:v>2082</c:v>
                </c:pt>
                <c:pt idx="270">
                  <c:v>2423</c:v>
                </c:pt>
                <c:pt idx="271">
                  <c:v>2426</c:v>
                </c:pt>
                <c:pt idx="272">
                  <c:v>2433</c:v>
                </c:pt>
                <c:pt idx="273">
                  <c:v>2428</c:v>
                </c:pt>
                <c:pt idx="274">
                  <c:v>2440</c:v>
                </c:pt>
                <c:pt idx="275">
                  <c:v>2425</c:v>
                </c:pt>
                <c:pt idx="276">
                  <c:v>2453</c:v>
                </c:pt>
                <c:pt idx="277">
                  <c:v>2423</c:v>
                </c:pt>
                <c:pt idx="278">
                  <c:v>2445</c:v>
                </c:pt>
                <c:pt idx="279">
                  <c:v>2425</c:v>
                </c:pt>
                <c:pt idx="280">
                  <c:v>2423</c:v>
                </c:pt>
                <c:pt idx="281">
                  <c:v>2430</c:v>
                </c:pt>
                <c:pt idx="282">
                  <c:v>2427</c:v>
                </c:pt>
                <c:pt idx="283">
                  <c:v>2429</c:v>
                </c:pt>
                <c:pt idx="284">
                  <c:v>2423</c:v>
                </c:pt>
                <c:pt idx="285">
                  <c:v>2435</c:v>
                </c:pt>
                <c:pt idx="286">
                  <c:v>2423</c:v>
                </c:pt>
                <c:pt idx="287">
                  <c:v>2439</c:v>
                </c:pt>
                <c:pt idx="288">
                  <c:v>2420</c:v>
                </c:pt>
                <c:pt idx="289">
                  <c:v>2430</c:v>
                </c:pt>
                <c:pt idx="290">
                  <c:v>2420</c:v>
                </c:pt>
                <c:pt idx="291">
                  <c:v>2437</c:v>
                </c:pt>
                <c:pt idx="292">
                  <c:v>2421</c:v>
                </c:pt>
                <c:pt idx="293">
                  <c:v>2437</c:v>
                </c:pt>
                <c:pt idx="294">
                  <c:v>2419</c:v>
                </c:pt>
                <c:pt idx="295">
                  <c:v>2430</c:v>
                </c:pt>
                <c:pt idx="296">
                  <c:v>2421</c:v>
                </c:pt>
                <c:pt idx="297">
                  <c:v>2428</c:v>
                </c:pt>
                <c:pt idx="298">
                  <c:v>2423</c:v>
                </c:pt>
                <c:pt idx="299">
                  <c:v>2428</c:v>
                </c:pt>
                <c:pt idx="300">
                  <c:v>2424</c:v>
                </c:pt>
                <c:pt idx="301">
                  <c:v>2430</c:v>
                </c:pt>
                <c:pt idx="302">
                  <c:v>2419</c:v>
                </c:pt>
                <c:pt idx="303">
                  <c:v>2431</c:v>
                </c:pt>
                <c:pt idx="304">
                  <c:v>2424</c:v>
                </c:pt>
                <c:pt idx="305">
                  <c:v>2430</c:v>
                </c:pt>
                <c:pt idx="306">
                  <c:v>2424</c:v>
                </c:pt>
                <c:pt idx="307">
                  <c:v>2425</c:v>
                </c:pt>
                <c:pt idx="308">
                  <c:v>2420</c:v>
                </c:pt>
                <c:pt idx="309">
                  <c:v>2430</c:v>
                </c:pt>
                <c:pt idx="310">
                  <c:v>2425</c:v>
                </c:pt>
                <c:pt idx="311">
                  <c:v>2428</c:v>
                </c:pt>
                <c:pt idx="312">
                  <c:v>2421</c:v>
                </c:pt>
                <c:pt idx="313">
                  <c:v>2430</c:v>
                </c:pt>
                <c:pt idx="314">
                  <c:v>2418</c:v>
                </c:pt>
                <c:pt idx="315">
                  <c:v>2428</c:v>
                </c:pt>
                <c:pt idx="316">
                  <c:v>2416</c:v>
                </c:pt>
                <c:pt idx="317">
                  <c:v>2434</c:v>
                </c:pt>
                <c:pt idx="318">
                  <c:v>2418</c:v>
                </c:pt>
                <c:pt idx="319">
                  <c:v>2433</c:v>
                </c:pt>
                <c:pt idx="320">
                  <c:v>2417</c:v>
                </c:pt>
                <c:pt idx="321">
                  <c:v>2431</c:v>
                </c:pt>
                <c:pt idx="322">
                  <c:v>2417</c:v>
                </c:pt>
                <c:pt idx="323">
                  <c:v>1816</c:v>
                </c:pt>
                <c:pt idx="324">
                  <c:v>2014</c:v>
                </c:pt>
                <c:pt idx="325">
                  <c:v>1608</c:v>
                </c:pt>
                <c:pt idx="326">
                  <c:v>1394</c:v>
                </c:pt>
                <c:pt idx="327">
                  <c:v>1834</c:v>
                </c:pt>
                <c:pt idx="328">
                  <c:v>1614</c:v>
                </c:pt>
                <c:pt idx="329">
                  <c:v>1424</c:v>
                </c:pt>
                <c:pt idx="330">
                  <c:v>1845</c:v>
                </c:pt>
                <c:pt idx="331">
                  <c:v>1815</c:v>
                </c:pt>
                <c:pt idx="332">
                  <c:v>2035</c:v>
                </c:pt>
                <c:pt idx="333">
                  <c:v>2443</c:v>
                </c:pt>
                <c:pt idx="334">
                  <c:v>2440</c:v>
                </c:pt>
                <c:pt idx="335">
                  <c:v>2436</c:v>
                </c:pt>
                <c:pt idx="336">
                  <c:v>2440</c:v>
                </c:pt>
                <c:pt idx="337">
                  <c:v>2431</c:v>
                </c:pt>
                <c:pt idx="338">
                  <c:v>2433</c:v>
                </c:pt>
                <c:pt idx="339">
                  <c:v>2438</c:v>
                </c:pt>
                <c:pt idx="340">
                  <c:v>2434</c:v>
                </c:pt>
                <c:pt idx="341">
                  <c:v>2428</c:v>
                </c:pt>
                <c:pt idx="342">
                  <c:v>2428</c:v>
                </c:pt>
                <c:pt idx="343">
                  <c:v>2448</c:v>
                </c:pt>
                <c:pt idx="344">
                  <c:v>2425</c:v>
                </c:pt>
                <c:pt idx="345">
                  <c:v>2442</c:v>
                </c:pt>
                <c:pt idx="346">
                  <c:v>2424</c:v>
                </c:pt>
                <c:pt idx="347">
                  <c:v>2424</c:v>
                </c:pt>
                <c:pt idx="348">
                  <c:v>2424</c:v>
                </c:pt>
                <c:pt idx="349">
                  <c:v>2428</c:v>
                </c:pt>
                <c:pt idx="350">
                  <c:v>2423</c:v>
                </c:pt>
                <c:pt idx="351">
                  <c:v>2430</c:v>
                </c:pt>
                <c:pt idx="352">
                  <c:v>2421</c:v>
                </c:pt>
                <c:pt idx="353">
                  <c:v>2429</c:v>
                </c:pt>
                <c:pt idx="354">
                  <c:v>2425</c:v>
                </c:pt>
                <c:pt idx="355">
                  <c:v>2433</c:v>
                </c:pt>
                <c:pt idx="356">
                  <c:v>2427</c:v>
                </c:pt>
                <c:pt idx="357">
                  <c:v>2421</c:v>
                </c:pt>
                <c:pt idx="358">
                  <c:v>2422</c:v>
                </c:pt>
                <c:pt idx="359">
                  <c:v>2421</c:v>
                </c:pt>
                <c:pt idx="360">
                  <c:v>2421</c:v>
                </c:pt>
                <c:pt idx="361">
                  <c:v>2428</c:v>
                </c:pt>
                <c:pt idx="362">
                  <c:v>2429</c:v>
                </c:pt>
                <c:pt idx="363">
                  <c:v>2427</c:v>
                </c:pt>
                <c:pt idx="364">
                  <c:v>2429</c:v>
                </c:pt>
                <c:pt idx="365">
                  <c:v>2426</c:v>
                </c:pt>
                <c:pt idx="366">
                  <c:v>2426</c:v>
                </c:pt>
                <c:pt idx="367">
                  <c:v>2426</c:v>
                </c:pt>
                <c:pt idx="368">
                  <c:v>2435</c:v>
                </c:pt>
                <c:pt idx="369">
                  <c:v>2421</c:v>
                </c:pt>
                <c:pt idx="370">
                  <c:v>2428</c:v>
                </c:pt>
                <c:pt idx="371">
                  <c:v>3023</c:v>
                </c:pt>
                <c:pt idx="372">
                  <c:v>3257</c:v>
                </c:pt>
                <c:pt idx="373">
                  <c:v>3025</c:v>
                </c:pt>
                <c:pt idx="374">
                  <c:v>3254</c:v>
                </c:pt>
                <c:pt idx="375">
                  <c:v>2427</c:v>
                </c:pt>
                <c:pt idx="376">
                  <c:v>2407</c:v>
                </c:pt>
                <c:pt idx="377">
                  <c:v>2432</c:v>
                </c:pt>
                <c:pt idx="378">
                  <c:v>2409</c:v>
                </c:pt>
                <c:pt idx="379">
                  <c:v>2429</c:v>
                </c:pt>
                <c:pt idx="380">
                  <c:v>2415</c:v>
                </c:pt>
                <c:pt idx="381">
                  <c:v>2430</c:v>
                </c:pt>
                <c:pt idx="382">
                  <c:v>2414</c:v>
                </c:pt>
                <c:pt idx="383">
                  <c:v>2429</c:v>
                </c:pt>
                <c:pt idx="384">
                  <c:v>2413</c:v>
                </c:pt>
                <c:pt idx="385">
                  <c:v>2429</c:v>
                </c:pt>
                <c:pt idx="386">
                  <c:v>2415</c:v>
                </c:pt>
                <c:pt idx="387">
                  <c:v>2425</c:v>
                </c:pt>
                <c:pt idx="388">
                  <c:v>2425</c:v>
                </c:pt>
                <c:pt idx="389">
                  <c:v>2429</c:v>
                </c:pt>
                <c:pt idx="390">
                  <c:v>2421</c:v>
                </c:pt>
                <c:pt idx="391">
                  <c:v>2429</c:v>
                </c:pt>
                <c:pt idx="392">
                  <c:v>2418</c:v>
                </c:pt>
                <c:pt idx="393">
                  <c:v>2436</c:v>
                </c:pt>
                <c:pt idx="394">
                  <c:v>2420</c:v>
                </c:pt>
                <c:pt idx="395">
                  <c:v>2433</c:v>
                </c:pt>
                <c:pt idx="396">
                  <c:v>2417</c:v>
                </c:pt>
                <c:pt idx="397">
                  <c:v>2435</c:v>
                </c:pt>
                <c:pt idx="398">
                  <c:v>2422</c:v>
                </c:pt>
                <c:pt idx="399">
                  <c:v>2443</c:v>
                </c:pt>
                <c:pt idx="400">
                  <c:v>2421</c:v>
                </c:pt>
                <c:pt idx="401">
                  <c:v>2434</c:v>
                </c:pt>
                <c:pt idx="402">
                  <c:v>2429</c:v>
                </c:pt>
                <c:pt idx="403">
                  <c:v>2422</c:v>
                </c:pt>
                <c:pt idx="404">
                  <c:v>2430</c:v>
                </c:pt>
                <c:pt idx="405">
                  <c:v>2430</c:v>
                </c:pt>
                <c:pt idx="406">
                  <c:v>2421</c:v>
                </c:pt>
                <c:pt idx="407">
                  <c:v>2440</c:v>
                </c:pt>
                <c:pt idx="408">
                  <c:v>2424</c:v>
                </c:pt>
                <c:pt idx="409">
                  <c:v>2435</c:v>
                </c:pt>
                <c:pt idx="410">
                  <c:v>2424</c:v>
                </c:pt>
                <c:pt idx="411">
                  <c:v>2453</c:v>
                </c:pt>
                <c:pt idx="412">
                  <c:v>2421</c:v>
                </c:pt>
                <c:pt idx="413">
                  <c:v>2452</c:v>
                </c:pt>
                <c:pt idx="414">
                  <c:v>2423</c:v>
                </c:pt>
                <c:pt idx="415">
                  <c:v>2436</c:v>
                </c:pt>
                <c:pt idx="416">
                  <c:v>2422</c:v>
                </c:pt>
                <c:pt idx="417">
                  <c:v>2430</c:v>
                </c:pt>
                <c:pt idx="418">
                  <c:v>2418</c:v>
                </c:pt>
                <c:pt idx="419">
                  <c:v>2426</c:v>
                </c:pt>
                <c:pt idx="420">
                  <c:v>2428</c:v>
                </c:pt>
                <c:pt idx="421">
                  <c:v>2427</c:v>
                </c:pt>
                <c:pt idx="422">
                  <c:v>2428</c:v>
                </c:pt>
                <c:pt idx="423">
                  <c:v>2424</c:v>
                </c:pt>
                <c:pt idx="424">
                  <c:v>2418</c:v>
                </c:pt>
                <c:pt idx="425">
                  <c:v>2423</c:v>
                </c:pt>
                <c:pt idx="426">
                  <c:v>2422</c:v>
                </c:pt>
                <c:pt idx="427">
                  <c:v>2426</c:v>
                </c:pt>
                <c:pt idx="428">
                  <c:v>2426</c:v>
                </c:pt>
                <c:pt idx="429">
                  <c:v>2428</c:v>
                </c:pt>
                <c:pt idx="430">
                  <c:v>2969</c:v>
                </c:pt>
                <c:pt idx="431">
                  <c:v>3638</c:v>
                </c:pt>
                <c:pt idx="432">
                  <c:v>4181</c:v>
                </c:pt>
                <c:pt idx="433">
                  <c:v>4847</c:v>
                </c:pt>
                <c:pt idx="434">
                  <c:v>4853</c:v>
                </c:pt>
                <c:pt idx="435">
                  <c:v>4846</c:v>
                </c:pt>
                <c:pt idx="436">
                  <c:v>4852</c:v>
                </c:pt>
                <c:pt idx="437">
                  <c:v>4482</c:v>
                </c:pt>
                <c:pt idx="438">
                  <c:v>3631</c:v>
                </c:pt>
                <c:pt idx="439">
                  <c:v>3277</c:v>
                </c:pt>
                <c:pt idx="440">
                  <c:v>2420</c:v>
                </c:pt>
                <c:pt idx="441">
                  <c:v>2431</c:v>
                </c:pt>
                <c:pt idx="442">
                  <c:v>2423</c:v>
                </c:pt>
                <c:pt idx="443">
                  <c:v>2417</c:v>
                </c:pt>
                <c:pt idx="444">
                  <c:v>2425</c:v>
                </c:pt>
                <c:pt idx="445">
                  <c:v>2419</c:v>
                </c:pt>
                <c:pt idx="446">
                  <c:v>2434</c:v>
                </c:pt>
                <c:pt idx="447">
                  <c:v>2418</c:v>
                </c:pt>
                <c:pt idx="448">
                  <c:v>2425</c:v>
                </c:pt>
                <c:pt idx="449">
                  <c:v>2425</c:v>
                </c:pt>
                <c:pt idx="450">
                  <c:v>2427</c:v>
                </c:pt>
                <c:pt idx="451">
                  <c:v>2423</c:v>
                </c:pt>
                <c:pt idx="452">
                  <c:v>2422</c:v>
                </c:pt>
                <c:pt idx="453">
                  <c:v>2420</c:v>
                </c:pt>
                <c:pt idx="454">
                  <c:v>2432</c:v>
                </c:pt>
                <c:pt idx="455">
                  <c:v>2423</c:v>
                </c:pt>
                <c:pt idx="456">
                  <c:v>2440</c:v>
                </c:pt>
                <c:pt idx="457">
                  <c:v>2416</c:v>
                </c:pt>
                <c:pt idx="458">
                  <c:v>2429</c:v>
                </c:pt>
                <c:pt idx="459">
                  <c:v>2426</c:v>
                </c:pt>
                <c:pt idx="460">
                  <c:v>2444</c:v>
                </c:pt>
                <c:pt idx="461">
                  <c:v>2424</c:v>
                </c:pt>
                <c:pt idx="462">
                  <c:v>2457</c:v>
                </c:pt>
                <c:pt idx="463">
                  <c:v>2424</c:v>
                </c:pt>
                <c:pt idx="464">
                  <c:v>2452</c:v>
                </c:pt>
                <c:pt idx="465">
                  <c:v>2418</c:v>
                </c:pt>
                <c:pt idx="466">
                  <c:v>2444</c:v>
                </c:pt>
                <c:pt idx="467">
                  <c:v>2418</c:v>
                </c:pt>
                <c:pt idx="468">
                  <c:v>2437</c:v>
                </c:pt>
                <c:pt idx="469">
                  <c:v>2425</c:v>
                </c:pt>
                <c:pt idx="470">
                  <c:v>2425</c:v>
                </c:pt>
                <c:pt idx="471">
                  <c:v>2424</c:v>
                </c:pt>
                <c:pt idx="472">
                  <c:v>3185</c:v>
                </c:pt>
                <c:pt idx="473">
                  <c:v>3642</c:v>
                </c:pt>
                <c:pt idx="474">
                  <c:v>4400</c:v>
                </c:pt>
                <c:pt idx="475">
                  <c:v>4855</c:v>
                </c:pt>
                <c:pt idx="476">
                  <c:v>4850</c:v>
                </c:pt>
                <c:pt idx="477">
                  <c:v>4854</c:v>
                </c:pt>
                <c:pt idx="478">
                  <c:v>4145</c:v>
                </c:pt>
                <c:pt idx="479">
                  <c:v>3641</c:v>
                </c:pt>
                <c:pt idx="480">
                  <c:v>3649</c:v>
                </c:pt>
                <c:pt idx="481">
                  <c:v>3641</c:v>
                </c:pt>
                <c:pt idx="482">
                  <c:v>4363</c:v>
                </c:pt>
                <c:pt idx="483">
                  <c:v>4866</c:v>
                </c:pt>
                <c:pt idx="484">
                  <c:v>4901</c:v>
                </c:pt>
                <c:pt idx="485">
                  <c:v>4904</c:v>
                </c:pt>
                <c:pt idx="486">
                  <c:v>4891</c:v>
                </c:pt>
                <c:pt idx="487">
                  <c:v>4896</c:v>
                </c:pt>
                <c:pt idx="488">
                  <c:v>4847</c:v>
                </c:pt>
                <c:pt idx="489">
                  <c:v>4858</c:v>
                </c:pt>
                <c:pt idx="490">
                  <c:v>4853</c:v>
                </c:pt>
                <c:pt idx="491">
                  <c:v>4859</c:v>
                </c:pt>
                <c:pt idx="492">
                  <c:v>4872</c:v>
                </c:pt>
                <c:pt idx="493">
                  <c:v>4859</c:v>
                </c:pt>
                <c:pt idx="494">
                  <c:v>4869</c:v>
                </c:pt>
                <c:pt idx="495">
                  <c:v>4870</c:v>
                </c:pt>
                <c:pt idx="496">
                  <c:v>4863</c:v>
                </c:pt>
                <c:pt idx="497">
                  <c:v>4885</c:v>
                </c:pt>
                <c:pt idx="498">
                  <c:v>4878</c:v>
                </c:pt>
                <c:pt idx="499">
                  <c:v>4872</c:v>
                </c:pt>
                <c:pt idx="500">
                  <c:v>4873</c:v>
                </c:pt>
                <c:pt idx="501">
                  <c:v>4851</c:v>
                </c:pt>
                <c:pt idx="502">
                  <c:v>4853</c:v>
                </c:pt>
                <c:pt idx="503">
                  <c:v>4852</c:v>
                </c:pt>
                <c:pt idx="504">
                  <c:v>4847</c:v>
                </c:pt>
                <c:pt idx="505">
                  <c:v>4852</c:v>
                </c:pt>
                <c:pt idx="506">
                  <c:v>4847</c:v>
                </c:pt>
                <c:pt idx="507">
                  <c:v>4845</c:v>
                </c:pt>
                <c:pt idx="508">
                  <c:v>4851</c:v>
                </c:pt>
                <c:pt idx="509">
                  <c:v>4847</c:v>
                </c:pt>
                <c:pt idx="510">
                  <c:v>4278</c:v>
                </c:pt>
                <c:pt idx="511">
                  <c:v>3634</c:v>
                </c:pt>
                <c:pt idx="512">
                  <c:v>3636</c:v>
                </c:pt>
                <c:pt idx="513">
                  <c:v>3066</c:v>
                </c:pt>
                <c:pt idx="514">
                  <c:v>2994</c:v>
                </c:pt>
                <c:pt idx="515">
                  <c:v>3063</c:v>
                </c:pt>
                <c:pt idx="516">
                  <c:v>2421</c:v>
                </c:pt>
                <c:pt idx="517">
                  <c:v>2419</c:v>
                </c:pt>
                <c:pt idx="518">
                  <c:v>2421</c:v>
                </c:pt>
                <c:pt idx="519">
                  <c:v>2425</c:v>
                </c:pt>
                <c:pt idx="520">
                  <c:v>2420</c:v>
                </c:pt>
                <c:pt idx="521">
                  <c:v>2420</c:v>
                </c:pt>
                <c:pt idx="522">
                  <c:v>2425</c:v>
                </c:pt>
                <c:pt idx="523">
                  <c:v>2421</c:v>
                </c:pt>
                <c:pt idx="524">
                  <c:v>2425</c:v>
                </c:pt>
                <c:pt idx="525">
                  <c:v>2429</c:v>
                </c:pt>
                <c:pt idx="526">
                  <c:v>2421</c:v>
                </c:pt>
                <c:pt idx="527">
                  <c:v>2433</c:v>
                </c:pt>
                <c:pt idx="528">
                  <c:v>2421</c:v>
                </c:pt>
                <c:pt idx="529">
                  <c:v>2429</c:v>
                </c:pt>
                <c:pt idx="530">
                  <c:v>2422</c:v>
                </c:pt>
                <c:pt idx="531">
                  <c:v>2430</c:v>
                </c:pt>
                <c:pt idx="532">
                  <c:v>2424</c:v>
                </c:pt>
                <c:pt idx="533">
                  <c:v>2453</c:v>
                </c:pt>
                <c:pt idx="534">
                  <c:v>2426</c:v>
                </c:pt>
                <c:pt idx="535">
                  <c:v>2447</c:v>
                </c:pt>
                <c:pt idx="536">
                  <c:v>2425</c:v>
                </c:pt>
                <c:pt idx="537">
                  <c:v>2955</c:v>
                </c:pt>
                <c:pt idx="538">
                  <c:v>3629</c:v>
                </c:pt>
                <c:pt idx="539">
                  <c:v>4168</c:v>
                </c:pt>
                <c:pt idx="540">
                  <c:v>4843</c:v>
                </c:pt>
                <c:pt idx="541">
                  <c:v>4862</c:v>
                </c:pt>
                <c:pt idx="542">
                  <c:v>4875</c:v>
                </c:pt>
                <c:pt idx="543">
                  <c:v>4904</c:v>
                </c:pt>
                <c:pt idx="544">
                  <c:v>4882</c:v>
                </c:pt>
                <c:pt idx="545">
                  <c:v>4912</c:v>
                </c:pt>
                <c:pt idx="546">
                  <c:v>4903</c:v>
                </c:pt>
                <c:pt idx="547">
                  <c:v>4880</c:v>
                </c:pt>
                <c:pt idx="548">
                  <c:v>4908</c:v>
                </c:pt>
                <c:pt idx="549">
                  <c:v>4864</c:v>
                </c:pt>
                <c:pt idx="550">
                  <c:v>4870</c:v>
                </c:pt>
                <c:pt idx="551">
                  <c:v>4862</c:v>
                </c:pt>
                <c:pt idx="552">
                  <c:v>4866</c:v>
                </c:pt>
                <c:pt idx="553">
                  <c:v>4407</c:v>
                </c:pt>
                <c:pt idx="554">
                  <c:v>3652</c:v>
                </c:pt>
                <c:pt idx="555">
                  <c:v>3654</c:v>
                </c:pt>
                <c:pt idx="556">
                  <c:v>3172</c:v>
                </c:pt>
                <c:pt idx="557">
                  <c:v>2908</c:v>
                </c:pt>
                <c:pt idx="558">
                  <c:v>3662</c:v>
                </c:pt>
                <c:pt idx="559">
                  <c:v>3177</c:v>
                </c:pt>
                <c:pt idx="560">
                  <c:v>2916</c:v>
                </c:pt>
                <c:pt idx="561">
                  <c:v>3158</c:v>
                </c:pt>
                <c:pt idx="562">
                  <c:v>2425</c:v>
                </c:pt>
                <c:pt idx="563">
                  <c:v>2904</c:v>
                </c:pt>
                <c:pt idx="564">
                  <c:v>3163</c:v>
                </c:pt>
                <c:pt idx="565">
                  <c:v>2913</c:v>
                </c:pt>
                <c:pt idx="566">
                  <c:v>3176</c:v>
                </c:pt>
                <c:pt idx="567">
                  <c:v>2428</c:v>
                </c:pt>
                <c:pt idx="568">
                  <c:v>2905</c:v>
                </c:pt>
                <c:pt idx="569">
                  <c:v>3177</c:v>
                </c:pt>
                <c:pt idx="570">
                  <c:v>2888</c:v>
                </c:pt>
                <c:pt idx="571">
                  <c:v>3636</c:v>
                </c:pt>
                <c:pt idx="572">
                  <c:v>3637</c:v>
                </c:pt>
                <c:pt idx="573">
                  <c:v>4091</c:v>
                </c:pt>
                <c:pt idx="574">
                  <c:v>4841</c:v>
                </c:pt>
                <c:pt idx="575">
                  <c:v>4842</c:v>
                </c:pt>
                <c:pt idx="576">
                  <c:v>4843</c:v>
                </c:pt>
                <c:pt idx="577">
                  <c:v>4845</c:v>
                </c:pt>
                <c:pt idx="578">
                  <c:v>4847</c:v>
                </c:pt>
                <c:pt idx="579">
                  <c:v>4847</c:v>
                </c:pt>
                <c:pt idx="580">
                  <c:v>4843</c:v>
                </c:pt>
                <c:pt idx="581">
                  <c:v>4844</c:v>
                </c:pt>
                <c:pt idx="582">
                  <c:v>4845</c:v>
                </c:pt>
                <c:pt idx="583">
                  <c:v>4578</c:v>
                </c:pt>
                <c:pt idx="584">
                  <c:v>3638</c:v>
                </c:pt>
                <c:pt idx="585">
                  <c:v>3368</c:v>
                </c:pt>
                <c:pt idx="586">
                  <c:v>2430</c:v>
                </c:pt>
                <c:pt idx="587">
                  <c:v>2413</c:v>
                </c:pt>
                <c:pt idx="588">
                  <c:v>2421</c:v>
                </c:pt>
                <c:pt idx="589">
                  <c:v>2421</c:v>
                </c:pt>
                <c:pt idx="590">
                  <c:v>2414</c:v>
                </c:pt>
                <c:pt idx="591">
                  <c:v>2415</c:v>
                </c:pt>
                <c:pt idx="592">
                  <c:v>2418</c:v>
                </c:pt>
                <c:pt idx="593">
                  <c:v>2402</c:v>
                </c:pt>
                <c:pt idx="594">
                  <c:v>2424</c:v>
                </c:pt>
                <c:pt idx="595">
                  <c:v>2406</c:v>
                </c:pt>
                <c:pt idx="596">
                  <c:v>2424</c:v>
                </c:pt>
                <c:pt idx="597">
                  <c:v>2414</c:v>
                </c:pt>
                <c:pt idx="598">
                  <c:v>2426</c:v>
                </c:pt>
                <c:pt idx="599">
                  <c:v>2424</c:v>
                </c:pt>
                <c:pt idx="600">
                  <c:v>2432</c:v>
                </c:pt>
                <c:pt idx="601">
                  <c:v>2414</c:v>
                </c:pt>
                <c:pt idx="602">
                  <c:v>2423</c:v>
                </c:pt>
                <c:pt idx="603">
                  <c:v>2413</c:v>
                </c:pt>
                <c:pt idx="604">
                  <c:v>2407</c:v>
                </c:pt>
                <c:pt idx="605">
                  <c:v>2417</c:v>
                </c:pt>
                <c:pt idx="606">
                  <c:v>2419</c:v>
                </c:pt>
                <c:pt idx="607">
                  <c:v>2422</c:v>
                </c:pt>
                <c:pt idx="608">
                  <c:v>2425</c:v>
                </c:pt>
                <c:pt idx="609">
                  <c:v>2425</c:v>
                </c:pt>
                <c:pt idx="610">
                  <c:v>2414</c:v>
                </c:pt>
                <c:pt idx="611">
                  <c:v>2413</c:v>
                </c:pt>
                <c:pt idx="612">
                  <c:v>2421</c:v>
                </c:pt>
                <c:pt idx="613">
                  <c:v>2415</c:v>
                </c:pt>
                <c:pt idx="614">
                  <c:v>2417</c:v>
                </c:pt>
                <c:pt idx="615">
                  <c:v>2423</c:v>
                </c:pt>
                <c:pt idx="616">
                  <c:v>2414</c:v>
                </c:pt>
                <c:pt idx="617">
                  <c:v>2420</c:v>
                </c:pt>
                <c:pt idx="618">
                  <c:v>2560</c:v>
                </c:pt>
                <c:pt idx="619">
                  <c:v>2426</c:v>
                </c:pt>
                <c:pt idx="620">
                  <c:v>3328</c:v>
                </c:pt>
                <c:pt idx="621">
                  <c:v>3638</c:v>
                </c:pt>
                <c:pt idx="622">
                  <c:v>4405</c:v>
                </c:pt>
                <c:pt idx="623">
                  <c:v>4853</c:v>
                </c:pt>
                <c:pt idx="624">
                  <c:v>4864</c:v>
                </c:pt>
                <c:pt idx="625">
                  <c:v>4862</c:v>
                </c:pt>
                <c:pt idx="626">
                  <c:v>4869</c:v>
                </c:pt>
                <c:pt idx="627">
                  <c:v>4868</c:v>
                </c:pt>
                <c:pt idx="628">
                  <c:v>4862</c:v>
                </c:pt>
                <c:pt idx="629">
                  <c:v>4858</c:v>
                </c:pt>
                <c:pt idx="630">
                  <c:v>4855</c:v>
                </c:pt>
                <c:pt idx="631">
                  <c:v>4860</c:v>
                </c:pt>
                <c:pt idx="632">
                  <c:v>4855</c:v>
                </c:pt>
                <c:pt idx="633">
                  <c:v>4861</c:v>
                </c:pt>
                <c:pt idx="634">
                  <c:v>4874</c:v>
                </c:pt>
                <c:pt idx="635">
                  <c:v>4864</c:v>
                </c:pt>
                <c:pt idx="636">
                  <c:v>4973</c:v>
                </c:pt>
                <c:pt idx="637">
                  <c:v>4971</c:v>
                </c:pt>
                <c:pt idx="638">
                  <c:v>4085</c:v>
                </c:pt>
                <c:pt idx="639">
                  <c:v>3719</c:v>
                </c:pt>
                <c:pt idx="640">
                  <c:v>3633</c:v>
                </c:pt>
                <c:pt idx="641">
                  <c:v>2769</c:v>
                </c:pt>
                <c:pt idx="642">
                  <c:v>3274</c:v>
                </c:pt>
                <c:pt idx="643">
                  <c:v>3641</c:v>
                </c:pt>
                <c:pt idx="644">
                  <c:v>3626</c:v>
                </c:pt>
                <c:pt idx="645">
                  <c:v>4490</c:v>
                </c:pt>
                <c:pt idx="646">
                  <c:v>4850</c:v>
                </c:pt>
                <c:pt idx="647">
                  <c:v>4846</c:v>
                </c:pt>
                <c:pt idx="648">
                  <c:v>4839</c:v>
                </c:pt>
                <c:pt idx="649">
                  <c:v>4835</c:v>
                </c:pt>
                <c:pt idx="650">
                  <c:v>4843</c:v>
                </c:pt>
                <c:pt idx="651">
                  <c:v>4844</c:v>
                </c:pt>
                <c:pt idx="652">
                  <c:v>4847</c:v>
                </c:pt>
                <c:pt idx="653">
                  <c:v>4847</c:v>
                </c:pt>
                <c:pt idx="654">
                  <c:v>4839</c:v>
                </c:pt>
                <c:pt idx="655">
                  <c:v>4839</c:v>
                </c:pt>
                <c:pt idx="656">
                  <c:v>4842</c:v>
                </c:pt>
                <c:pt idx="657">
                  <c:v>4839</c:v>
                </c:pt>
                <c:pt idx="658">
                  <c:v>4851</c:v>
                </c:pt>
                <c:pt idx="659">
                  <c:v>4846</c:v>
                </c:pt>
                <c:pt idx="660">
                  <c:v>4847</c:v>
                </c:pt>
                <c:pt idx="661">
                  <c:v>4847</c:v>
                </c:pt>
                <c:pt idx="662">
                  <c:v>4247</c:v>
                </c:pt>
                <c:pt idx="663">
                  <c:v>3638</c:v>
                </c:pt>
                <c:pt idx="664">
                  <c:v>3074</c:v>
                </c:pt>
                <c:pt idx="665">
                  <c:v>2426</c:v>
                </c:pt>
                <c:pt idx="666">
                  <c:v>2455</c:v>
                </c:pt>
                <c:pt idx="667">
                  <c:v>2421</c:v>
                </c:pt>
                <c:pt idx="668">
                  <c:v>2986</c:v>
                </c:pt>
                <c:pt idx="669">
                  <c:v>3636</c:v>
                </c:pt>
                <c:pt idx="670">
                  <c:v>4213</c:v>
                </c:pt>
                <c:pt idx="671">
                  <c:v>4854</c:v>
                </c:pt>
                <c:pt idx="672">
                  <c:v>4854</c:v>
                </c:pt>
                <c:pt idx="673">
                  <c:v>4865</c:v>
                </c:pt>
                <c:pt idx="674">
                  <c:v>4856</c:v>
                </c:pt>
                <c:pt idx="675">
                  <c:v>4861</c:v>
                </c:pt>
                <c:pt idx="676">
                  <c:v>4865</c:v>
                </c:pt>
                <c:pt idx="677">
                  <c:v>4848</c:v>
                </c:pt>
                <c:pt idx="678">
                  <c:v>4845</c:v>
                </c:pt>
                <c:pt idx="679">
                  <c:v>4862</c:v>
                </c:pt>
                <c:pt idx="680">
                  <c:v>4846</c:v>
                </c:pt>
                <c:pt idx="681">
                  <c:v>4846</c:v>
                </c:pt>
                <c:pt idx="682">
                  <c:v>4862</c:v>
                </c:pt>
                <c:pt idx="683">
                  <c:v>4835</c:v>
                </c:pt>
                <c:pt idx="684">
                  <c:v>4873</c:v>
                </c:pt>
                <c:pt idx="685">
                  <c:v>4865</c:v>
                </c:pt>
                <c:pt idx="686">
                  <c:v>4866</c:v>
                </c:pt>
                <c:pt idx="687">
                  <c:v>4882</c:v>
                </c:pt>
                <c:pt idx="688">
                  <c:v>4860</c:v>
                </c:pt>
                <c:pt idx="689">
                  <c:v>4891</c:v>
                </c:pt>
                <c:pt idx="690">
                  <c:v>4931</c:v>
                </c:pt>
                <c:pt idx="691">
                  <c:v>4896</c:v>
                </c:pt>
                <c:pt idx="692">
                  <c:v>4939</c:v>
                </c:pt>
                <c:pt idx="693">
                  <c:v>4887</c:v>
                </c:pt>
                <c:pt idx="694">
                  <c:v>4864</c:v>
                </c:pt>
                <c:pt idx="695">
                  <c:v>4890</c:v>
                </c:pt>
                <c:pt idx="696">
                  <c:v>4845</c:v>
                </c:pt>
                <c:pt idx="697">
                  <c:v>4877</c:v>
                </c:pt>
                <c:pt idx="698">
                  <c:v>4841</c:v>
                </c:pt>
                <c:pt idx="699">
                  <c:v>4849</c:v>
                </c:pt>
                <c:pt idx="700">
                  <c:v>4839</c:v>
                </c:pt>
                <c:pt idx="701">
                  <c:v>4850</c:v>
                </c:pt>
                <c:pt idx="702">
                  <c:v>4843</c:v>
                </c:pt>
                <c:pt idx="703">
                  <c:v>4850</c:v>
                </c:pt>
                <c:pt idx="704">
                  <c:v>4852</c:v>
                </c:pt>
                <c:pt idx="705">
                  <c:v>4847</c:v>
                </c:pt>
                <c:pt idx="706">
                  <c:v>4858</c:v>
                </c:pt>
                <c:pt idx="707">
                  <c:v>4851</c:v>
                </c:pt>
                <c:pt idx="708">
                  <c:v>4849</c:v>
                </c:pt>
                <c:pt idx="709">
                  <c:v>4847</c:v>
                </c:pt>
                <c:pt idx="710">
                  <c:v>4850</c:v>
                </c:pt>
                <c:pt idx="711">
                  <c:v>4852</c:v>
                </c:pt>
                <c:pt idx="712">
                  <c:v>4856</c:v>
                </c:pt>
                <c:pt idx="713">
                  <c:v>4862</c:v>
                </c:pt>
                <c:pt idx="714">
                  <c:v>4852</c:v>
                </c:pt>
                <c:pt idx="715">
                  <c:v>4849</c:v>
                </c:pt>
                <c:pt idx="716">
                  <c:v>4849</c:v>
                </c:pt>
                <c:pt idx="717">
                  <c:v>4835</c:v>
                </c:pt>
                <c:pt idx="718">
                  <c:v>4849</c:v>
                </c:pt>
                <c:pt idx="719">
                  <c:v>4847</c:v>
                </c:pt>
                <c:pt idx="720">
                  <c:v>4847</c:v>
                </c:pt>
                <c:pt idx="721">
                  <c:v>4859</c:v>
                </c:pt>
                <c:pt idx="722">
                  <c:v>4854</c:v>
                </c:pt>
                <c:pt idx="723">
                  <c:v>4859</c:v>
                </c:pt>
                <c:pt idx="724">
                  <c:v>4858</c:v>
                </c:pt>
                <c:pt idx="725">
                  <c:v>4864</c:v>
                </c:pt>
                <c:pt idx="726">
                  <c:v>4847</c:v>
                </c:pt>
                <c:pt idx="727">
                  <c:v>4850</c:v>
                </c:pt>
                <c:pt idx="728">
                  <c:v>4863</c:v>
                </c:pt>
                <c:pt idx="729">
                  <c:v>4833</c:v>
                </c:pt>
                <c:pt idx="730">
                  <c:v>4870</c:v>
                </c:pt>
                <c:pt idx="731">
                  <c:v>4559</c:v>
                </c:pt>
                <c:pt idx="732">
                  <c:v>4870</c:v>
                </c:pt>
                <c:pt idx="733">
                  <c:v>4563</c:v>
                </c:pt>
                <c:pt idx="734">
                  <c:v>4962</c:v>
                </c:pt>
                <c:pt idx="735">
                  <c:v>4866</c:v>
                </c:pt>
                <c:pt idx="736">
                  <c:v>4949</c:v>
                </c:pt>
                <c:pt idx="737">
                  <c:v>4877</c:v>
                </c:pt>
                <c:pt idx="738">
                  <c:v>4866</c:v>
                </c:pt>
                <c:pt idx="739">
                  <c:v>5122</c:v>
                </c:pt>
                <c:pt idx="740">
                  <c:v>4862</c:v>
                </c:pt>
                <c:pt idx="741">
                  <c:v>5253</c:v>
                </c:pt>
                <c:pt idx="742">
                  <c:v>4857</c:v>
                </c:pt>
                <c:pt idx="743">
                  <c:v>4747</c:v>
                </c:pt>
                <c:pt idx="744">
                  <c:v>4850</c:v>
                </c:pt>
                <c:pt idx="745">
                  <c:v>4539</c:v>
                </c:pt>
                <c:pt idx="746">
                  <c:v>4533</c:v>
                </c:pt>
                <c:pt idx="747">
                  <c:v>4786</c:v>
                </c:pt>
                <c:pt idx="748">
                  <c:v>4513</c:v>
                </c:pt>
                <c:pt idx="749">
                  <c:v>4839</c:v>
                </c:pt>
                <c:pt idx="750">
                  <c:v>4793</c:v>
                </c:pt>
                <c:pt idx="751">
                  <c:v>4785</c:v>
                </c:pt>
                <c:pt idx="752">
                  <c:v>4813</c:v>
                </c:pt>
                <c:pt idx="753">
                  <c:v>4827</c:v>
                </c:pt>
                <c:pt idx="754">
                  <c:v>4850</c:v>
                </c:pt>
                <c:pt idx="755">
                  <c:v>4843</c:v>
                </c:pt>
                <c:pt idx="756">
                  <c:v>4843</c:v>
                </c:pt>
                <c:pt idx="757">
                  <c:v>4821</c:v>
                </c:pt>
                <c:pt idx="758">
                  <c:v>4840</c:v>
                </c:pt>
                <c:pt idx="759">
                  <c:v>4846</c:v>
                </c:pt>
                <c:pt idx="760">
                  <c:v>4844</c:v>
                </c:pt>
                <c:pt idx="761">
                  <c:v>4846</c:v>
                </c:pt>
                <c:pt idx="762">
                  <c:v>4838</c:v>
                </c:pt>
                <c:pt idx="763">
                  <c:v>4843</c:v>
                </c:pt>
                <c:pt idx="764">
                  <c:v>4845</c:v>
                </c:pt>
                <c:pt idx="765">
                  <c:v>4840</c:v>
                </c:pt>
                <c:pt idx="766">
                  <c:v>4843</c:v>
                </c:pt>
                <c:pt idx="767">
                  <c:v>4843</c:v>
                </c:pt>
                <c:pt idx="768">
                  <c:v>4843</c:v>
                </c:pt>
                <c:pt idx="769">
                  <c:v>4846</c:v>
                </c:pt>
                <c:pt idx="770">
                  <c:v>4859</c:v>
                </c:pt>
                <c:pt idx="771">
                  <c:v>4847</c:v>
                </c:pt>
                <c:pt idx="772">
                  <c:v>4850</c:v>
                </c:pt>
                <c:pt idx="773">
                  <c:v>4854</c:v>
                </c:pt>
                <c:pt idx="774">
                  <c:v>4843</c:v>
                </c:pt>
                <c:pt idx="775">
                  <c:v>4864</c:v>
                </c:pt>
                <c:pt idx="776">
                  <c:v>4858</c:v>
                </c:pt>
                <c:pt idx="777">
                  <c:v>4863</c:v>
                </c:pt>
                <c:pt idx="778">
                  <c:v>4861</c:v>
                </c:pt>
                <c:pt idx="779">
                  <c:v>4871</c:v>
                </c:pt>
                <c:pt idx="780">
                  <c:v>4870</c:v>
                </c:pt>
                <c:pt idx="781">
                  <c:v>4861</c:v>
                </c:pt>
                <c:pt idx="782">
                  <c:v>4869</c:v>
                </c:pt>
                <c:pt idx="783">
                  <c:v>4842</c:v>
                </c:pt>
                <c:pt idx="784">
                  <c:v>4861</c:v>
                </c:pt>
                <c:pt idx="785">
                  <c:v>4851</c:v>
                </c:pt>
                <c:pt idx="786">
                  <c:v>4852</c:v>
                </c:pt>
                <c:pt idx="787">
                  <c:v>4863</c:v>
                </c:pt>
                <c:pt idx="788">
                  <c:v>4864</c:v>
                </c:pt>
                <c:pt idx="789">
                  <c:v>4866</c:v>
                </c:pt>
                <c:pt idx="790">
                  <c:v>4845</c:v>
                </c:pt>
                <c:pt idx="791">
                  <c:v>4869</c:v>
                </c:pt>
                <c:pt idx="792">
                  <c:v>4842</c:v>
                </c:pt>
                <c:pt idx="793">
                  <c:v>4853</c:v>
                </c:pt>
                <c:pt idx="794">
                  <c:v>4885</c:v>
                </c:pt>
                <c:pt idx="795">
                  <c:v>4866</c:v>
                </c:pt>
                <c:pt idx="796">
                  <c:v>4872</c:v>
                </c:pt>
                <c:pt idx="797">
                  <c:v>4890</c:v>
                </c:pt>
                <c:pt idx="798">
                  <c:v>4878</c:v>
                </c:pt>
                <c:pt idx="799">
                  <c:v>4889</c:v>
                </c:pt>
                <c:pt idx="800">
                  <c:v>4881</c:v>
                </c:pt>
                <c:pt idx="801">
                  <c:v>4870</c:v>
                </c:pt>
                <c:pt idx="802">
                  <c:v>4861</c:v>
                </c:pt>
                <c:pt idx="803">
                  <c:v>4847</c:v>
                </c:pt>
                <c:pt idx="804">
                  <c:v>4855</c:v>
                </c:pt>
                <c:pt idx="805">
                  <c:v>4857</c:v>
                </c:pt>
                <c:pt idx="806">
                  <c:v>4858</c:v>
                </c:pt>
                <c:pt idx="807">
                  <c:v>4850</c:v>
                </c:pt>
                <c:pt idx="808">
                  <c:v>4855</c:v>
                </c:pt>
                <c:pt idx="809">
                  <c:v>4847</c:v>
                </c:pt>
                <c:pt idx="810">
                  <c:v>4850</c:v>
                </c:pt>
                <c:pt idx="811">
                  <c:v>4857</c:v>
                </c:pt>
                <c:pt idx="812">
                  <c:v>4849</c:v>
                </c:pt>
                <c:pt idx="813">
                  <c:v>4855</c:v>
                </c:pt>
                <c:pt idx="814">
                  <c:v>4847</c:v>
                </c:pt>
                <c:pt idx="815">
                  <c:v>4843</c:v>
                </c:pt>
                <c:pt idx="816">
                  <c:v>4863</c:v>
                </c:pt>
                <c:pt idx="817">
                  <c:v>4841</c:v>
                </c:pt>
                <c:pt idx="818">
                  <c:v>4878</c:v>
                </c:pt>
                <c:pt idx="819">
                  <c:v>4861</c:v>
                </c:pt>
                <c:pt idx="820">
                  <c:v>4850</c:v>
                </c:pt>
                <c:pt idx="821">
                  <c:v>4873</c:v>
                </c:pt>
                <c:pt idx="822">
                  <c:v>4842</c:v>
                </c:pt>
                <c:pt idx="823">
                  <c:v>4856</c:v>
                </c:pt>
                <c:pt idx="824">
                  <c:v>4858</c:v>
                </c:pt>
                <c:pt idx="825">
                  <c:v>4848</c:v>
                </c:pt>
                <c:pt idx="826">
                  <c:v>4855</c:v>
                </c:pt>
                <c:pt idx="827">
                  <c:v>4850</c:v>
                </c:pt>
                <c:pt idx="828">
                  <c:v>4867</c:v>
                </c:pt>
                <c:pt idx="829">
                  <c:v>4842</c:v>
                </c:pt>
                <c:pt idx="830">
                  <c:v>4854</c:v>
                </c:pt>
                <c:pt idx="831">
                  <c:v>4870</c:v>
                </c:pt>
                <c:pt idx="832">
                  <c:v>4853</c:v>
                </c:pt>
                <c:pt idx="833">
                  <c:v>4878</c:v>
                </c:pt>
                <c:pt idx="834">
                  <c:v>4866</c:v>
                </c:pt>
                <c:pt idx="835">
                  <c:v>4861</c:v>
                </c:pt>
                <c:pt idx="836">
                  <c:v>4862</c:v>
                </c:pt>
                <c:pt idx="837">
                  <c:v>4893</c:v>
                </c:pt>
                <c:pt idx="838">
                  <c:v>4828</c:v>
                </c:pt>
                <c:pt idx="839">
                  <c:v>4908</c:v>
                </c:pt>
                <c:pt idx="840">
                  <c:v>4893</c:v>
                </c:pt>
                <c:pt idx="841">
                  <c:v>4899</c:v>
                </c:pt>
                <c:pt idx="842">
                  <c:v>4919</c:v>
                </c:pt>
                <c:pt idx="843">
                  <c:v>4874</c:v>
                </c:pt>
                <c:pt idx="844">
                  <c:v>4885</c:v>
                </c:pt>
                <c:pt idx="845">
                  <c:v>4836</c:v>
                </c:pt>
                <c:pt idx="846">
                  <c:v>4873</c:v>
                </c:pt>
                <c:pt idx="847">
                  <c:v>4858</c:v>
                </c:pt>
                <c:pt idx="848">
                  <c:v>4831</c:v>
                </c:pt>
                <c:pt idx="849">
                  <c:v>4876</c:v>
                </c:pt>
                <c:pt idx="850">
                  <c:v>4850</c:v>
                </c:pt>
                <c:pt idx="851">
                  <c:v>4847</c:v>
                </c:pt>
                <c:pt idx="852">
                  <c:v>4882</c:v>
                </c:pt>
                <c:pt idx="853">
                  <c:v>4629</c:v>
                </c:pt>
                <c:pt idx="854">
                  <c:v>4875</c:v>
                </c:pt>
                <c:pt idx="855">
                  <c:v>4869</c:v>
                </c:pt>
                <c:pt idx="856">
                  <c:v>4845</c:v>
                </c:pt>
                <c:pt idx="857">
                  <c:v>4796</c:v>
                </c:pt>
                <c:pt idx="858">
                  <c:v>4615</c:v>
                </c:pt>
                <c:pt idx="859">
                  <c:v>4567</c:v>
                </c:pt>
                <c:pt idx="860">
                  <c:v>4640</c:v>
                </c:pt>
                <c:pt idx="861">
                  <c:v>4828</c:v>
                </c:pt>
                <c:pt idx="862">
                  <c:v>4813</c:v>
                </c:pt>
                <c:pt idx="863">
                  <c:v>4809</c:v>
                </c:pt>
                <c:pt idx="864">
                  <c:v>4750</c:v>
                </c:pt>
                <c:pt idx="865">
                  <c:v>4823</c:v>
                </c:pt>
                <c:pt idx="866">
                  <c:v>4804</c:v>
                </c:pt>
                <c:pt idx="867">
                  <c:v>4850</c:v>
                </c:pt>
                <c:pt idx="868">
                  <c:v>4839</c:v>
                </c:pt>
                <c:pt idx="869">
                  <c:v>4833</c:v>
                </c:pt>
                <c:pt idx="870">
                  <c:v>4857</c:v>
                </c:pt>
                <c:pt idx="871">
                  <c:v>4828</c:v>
                </c:pt>
                <c:pt idx="872">
                  <c:v>4848</c:v>
                </c:pt>
                <c:pt idx="873">
                  <c:v>4857</c:v>
                </c:pt>
                <c:pt idx="874">
                  <c:v>4832</c:v>
                </c:pt>
                <c:pt idx="875">
                  <c:v>4834</c:v>
                </c:pt>
                <c:pt idx="876">
                  <c:v>4849</c:v>
                </c:pt>
                <c:pt idx="877">
                  <c:v>4839</c:v>
                </c:pt>
                <c:pt idx="878">
                  <c:v>4843</c:v>
                </c:pt>
                <c:pt idx="879">
                  <c:v>4858</c:v>
                </c:pt>
                <c:pt idx="880">
                  <c:v>4832</c:v>
                </c:pt>
                <c:pt idx="881">
                  <c:v>4835</c:v>
                </c:pt>
                <c:pt idx="882">
                  <c:v>4846</c:v>
                </c:pt>
                <c:pt idx="883">
                  <c:v>4839</c:v>
                </c:pt>
                <c:pt idx="884">
                  <c:v>4842</c:v>
                </c:pt>
                <c:pt idx="885">
                  <c:v>4863</c:v>
                </c:pt>
                <c:pt idx="886">
                  <c:v>4832</c:v>
                </c:pt>
                <c:pt idx="887">
                  <c:v>4879</c:v>
                </c:pt>
                <c:pt idx="888">
                  <c:v>4862</c:v>
                </c:pt>
                <c:pt idx="889">
                  <c:v>4845</c:v>
                </c:pt>
                <c:pt idx="890">
                  <c:v>4846</c:v>
                </c:pt>
                <c:pt idx="891">
                  <c:v>4842</c:v>
                </c:pt>
                <c:pt idx="892">
                  <c:v>4851</c:v>
                </c:pt>
                <c:pt idx="893">
                  <c:v>4858</c:v>
                </c:pt>
                <c:pt idx="894">
                  <c:v>4862</c:v>
                </c:pt>
                <c:pt idx="895">
                  <c:v>4858</c:v>
                </c:pt>
                <c:pt idx="896">
                  <c:v>4873</c:v>
                </c:pt>
                <c:pt idx="897">
                  <c:v>4862</c:v>
                </c:pt>
                <c:pt idx="898">
                  <c:v>4862</c:v>
                </c:pt>
                <c:pt idx="899">
                  <c:v>4892</c:v>
                </c:pt>
                <c:pt idx="900">
                  <c:v>4856</c:v>
                </c:pt>
                <c:pt idx="901">
                  <c:v>4929</c:v>
                </c:pt>
                <c:pt idx="902">
                  <c:v>4862</c:v>
                </c:pt>
                <c:pt idx="903">
                  <c:v>4854</c:v>
                </c:pt>
                <c:pt idx="904">
                  <c:v>4908</c:v>
                </c:pt>
                <c:pt idx="905">
                  <c:v>4839</c:v>
                </c:pt>
                <c:pt idx="906">
                  <c:v>4878</c:v>
                </c:pt>
                <c:pt idx="907">
                  <c:v>4854</c:v>
                </c:pt>
                <c:pt idx="908">
                  <c:v>4850</c:v>
                </c:pt>
                <c:pt idx="909">
                  <c:v>4862</c:v>
                </c:pt>
                <c:pt idx="910">
                  <c:v>4900</c:v>
                </c:pt>
                <c:pt idx="911">
                  <c:v>4867</c:v>
                </c:pt>
                <c:pt idx="912">
                  <c:v>4854</c:v>
                </c:pt>
                <c:pt idx="913">
                  <c:v>4846</c:v>
                </c:pt>
                <c:pt idx="914">
                  <c:v>4858</c:v>
                </c:pt>
                <c:pt idx="915">
                  <c:v>4851</c:v>
                </c:pt>
                <c:pt idx="916">
                  <c:v>4854</c:v>
                </c:pt>
                <c:pt idx="917">
                  <c:v>4862</c:v>
                </c:pt>
                <c:pt idx="918">
                  <c:v>4839</c:v>
                </c:pt>
                <c:pt idx="919">
                  <c:v>4853</c:v>
                </c:pt>
                <c:pt idx="920">
                  <c:v>4843</c:v>
                </c:pt>
                <c:pt idx="921">
                  <c:v>4847</c:v>
                </c:pt>
                <c:pt idx="922">
                  <c:v>4852</c:v>
                </c:pt>
                <c:pt idx="923">
                  <c:v>4854</c:v>
                </c:pt>
                <c:pt idx="924">
                  <c:v>4854</c:v>
                </c:pt>
                <c:pt idx="925">
                  <c:v>4846</c:v>
                </c:pt>
                <c:pt idx="926">
                  <c:v>4846</c:v>
                </c:pt>
                <c:pt idx="927">
                  <c:v>4862</c:v>
                </c:pt>
                <c:pt idx="928">
                  <c:v>4858</c:v>
                </c:pt>
                <c:pt idx="929">
                  <c:v>4854</c:v>
                </c:pt>
                <c:pt idx="930">
                  <c:v>4854</c:v>
                </c:pt>
                <c:pt idx="931">
                  <c:v>4847</c:v>
                </c:pt>
                <c:pt idx="932">
                  <c:v>4847</c:v>
                </c:pt>
                <c:pt idx="933">
                  <c:v>4851</c:v>
                </c:pt>
                <c:pt idx="934">
                  <c:v>4869</c:v>
                </c:pt>
                <c:pt idx="935">
                  <c:v>4854</c:v>
                </c:pt>
                <c:pt idx="936">
                  <c:v>4865</c:v>
                </c:pt>
                <c:pt idx="937">
                  <c:v>4855</c:v>
                </c:pt>
                <c:pt idx="938">
                  <c:v>4839</c:v>
                </c:pt>
                <c:pt idx="939">
                  <c:v>4852</c:v>
                </c:pt>
                <c:pt idx="940">
                  <c:v>4854</c:v>
                </c:pt>
                <c:pt idx="941">
                  <c:v>4854</c:v>
                </c:pt>
                <c:pt idx="942">
                  <c:v>4879</c:v>
                </c:pt>
                <c:pt idx="943">
                  <c:v>4822</c:v>
                </c:pt>
                <c:pt idx="944">
                  <c:v>4837</c:v>
                </c:pt>
                <c:pt idx="945">
                  <c:v>4861</c:v>
                </c:pt>
                <c:pt idx="946">
                  <c:v>4892</c:v>
                </c:pt>
                <c:pt idx="947">
                  <c:v>4913</c:v>
                </c:pt>
                <c:pt idx="948">
                  <c:v>4893</c:v>
                </c:pt>
                <c:pt idx="949">
                  <c:v>4885</c:v>
                </c:pt>
                <c:pt idx="950">
                  <c:v>4819</c:v>
                </c:pt>
                <c:pt idx="951">
                  <c:v>4912</c:v>
                </c:pt>
                <c:pt idx="952">
                  <c:v>4822</c:v>
                </c:pt>
                <c:pt idx="953">
                  <c:v>4913</c:v>
                </c:pt>
                <c:pt idx="954">
                  <c:v>4913</c:v>
                </c:pt>
                <c:pt idx="955">
                  <c:v>4886</c:v>
                </c:pt>
                <c:pt idx="956">
                  <c:v>4908</c:v>
                </c:pt>
                <c:pt idx="957">
                  <c:v>4846</c:v>
                </c:pt>
                <c:pt idx="958">
                  <c:v>4899</c:v>
                </c:pt>
                <c:pt idx="959">
                  <c:v>4842</c:v>
                </c:pt>
                <c:pt idx="960">
                  <c:v>4901</c:v>
                </c:pt>
                <c:pt idx="961">
                  <c:v>4865</c:v>
                </c:pt>
                <c:pt idx="962">
                  <c:v>4809</c:v>
                </c:pt>
                <c:pt idx="963">
                  <c:v>4850</c:v>
                </c:pt>
                <c:pt idx="964">
                  <c:v>4854</c:v>
                </c:pt>
                <c:pt idx="965">
                  <c:v>4890</c:v>
                </c:pt>
                <c:pt idx="966">
                  <c:v>4896</c:v>
                </c:pt>
                <c:pt idx="967">
                  <c:v>4870</c:v>
                </c:pt>
                <c:pt idx="968">
                  <c:v>4867</c:v>
                </c:pt>
                <c:pt idx="969">
                  <c:v>4803</c:v>
                </c:pt>
                <c:pt idx="970">
                  <c:v>4847</c:v>
                </c:pt>
                <c:pt idx="971">
                  <c:v>4865</c:v>
                </c:pt>
                <c:pt idx="972">
                  <c:v>4887</c:v>
                </c:pt>
                <c:pt idx="973">
                  <c:v>4897</c:v>
                </c:pt>
                <c:pt idx="974">
                  <c:v>4851</c:v>
                </c:pt>
                <c:pt idx="975">
                  <c:v>4869</c:v>
                </c:pt>
                <c:pt idx="976">
                  <c:v>4544</c:v>
                </c:pt>
                <c:pt idx="977">
                  <c:v>4854</c:v>
                </c:pt>
                <c:pt idx="978">
                  <c:v>4581</c:v>
                </c:pt>
                <c:pt idx="979">
                  <c:v>4836</c:v>
                </c:pt>
                <c:pt idx="980">
                  <c:v>4800</c:v>
                </c:pt>
                <c:pt idx="981">
                  <c:v>4490</c:v>
                </c:pt>
                <c:pt idx="982">
                  <c:v>4773</c:v>
                </c:pt>
                <c:pt idx="983">
                  <c:v>4512</c:v>
                </c:pt>
                <c:pt idx="984">
                  <c:v>4863</c:v>
                </c:pt>
                <c:pt idx="985">
                  <c:v>5184</c:v>
                </c:pt>
                <c:pt idx="986">
                  <c:v>4862</c:v>
                </c:pt>
                <c:pt idx="987">
                  <c:v>4805</c:v>
                </c:pt>
                <c:pt idx="988">
                  <c:v>4812</c:v>
                </c:pt>
                <c:pt idx="989">
                  <c:v>4525</c:v>
                </c:pt>
                <c:pt idx="990">
                  <c:v>4839</c:v>
                </c:pt>
                <c:pt idx="991">
                  <c:v>4881</c:v>
                </c:pt>
                <c:pt idx="992">
                  <c:v>4838</c:v>
                </c:pt>
                <c:pt idx="993">
                  <c:v>4834</c:v>
                </c:pt>
                <c:pt idx="994">
                  <c:v>4835</c:v>
                </c:pt>
                <c:pt idx="995">
                  <c:v>4816</c:v>
                </c:pt>
                <c:pt idx="996">
                  <c:v>4858</c:v>
                </c:pt>
                <c:pt idx="997">
                  <c:v>4846</c:v>
                </c:pt>
                <c:pt idx="998">
                  <c:v>4862</c:v>
                </c:pt>
                <c:pt idx="999">
                  <c:v>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5-486D-AB65-583E998BD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111007"/>
        <c:axId val="1258163263"/>
      </c:lineChart>
      <c:catAx>
        <c:axId val="1268111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58163263"/>
        <c:crosses val="autoZero"/>
        <c:auto val="1"/>
        <c:lblAlgn val="ctr"/>
        <c:lblOffset val="100"/>
        <c:noMultiLvlLbl val="0"/>
      </c:catAx>
      <c:valAx>
        <c:axId val="125816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6811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List1!$BC$1:$BC$500</c:f>
              <c:numCache>
                <c:formatCode>General</c:formatCode>
                <c:ptCount val="500"/>
                <c:pt idx="0">
                  <c:v>1</c:v>
                </c:pt>
                <c:pt idx="1">
                  <c:v>21583</c:v>
                </c:pt>
                <c:pt idx="2">
                  <c:v>21903</c:v>
                </c:pt>
                <c:pt idx="3">
                  <c:v>22008</c:v>
                </c:pt>
                <c:pt idx="4">
                  <c:v>23650</c:v>
                </c:pt>
                <c:pt idx="5">
                  <c:v>2505</c:v>
                </c:pt>
                <c:pt idx="6">
                  <c:v>2419</c:v>
                </c:pt>
                <c:pt idx="7">
                  <c:v>2424</c:v>
                </c:pt>
                <c:pt idx="8">
                  <c:v>1061</c:v>
                </c:pt>
                <c:pt idx="9">
                  <c:v>1958</c:v>
                </c:pt>
                <c:pt idx="10">
                  <c:v>2165</c:v>
                </c:pt>
                <c:pt idx="11">
                  <c:v>2442</c:v>
                </c:pt>
                <c:pt idx="12">
                  <c:v>2446</c:v>
                </c:pt>
                <c:pt idx="13">
                  <c:v>1652</c:v>
                </c:pt>
                <c:pt idx="14">
                  <c:v>1963</c:v>
                </c:pt>
                <c:pt idx="15">
                  <c:v>2034</c:v>
                </c:pt>
                <c:pt idx="16">
                  <c:v>2155</c:v>
                </c:pt>
                <c:pt idx="17">
                  <c:v>1916</c:v>
                </c:pt>
                <c:pt idx="18">
                  <c:v>1668</c:v>
                </c:pt>
                <c:pt idx="19">
                  <c:v>1949</c:v>
                </c:pt>
                <c:pt idx="20">
                  <c:v>2012</c:v>
                </c:pt>
                <c:pt idx="21">
                  <c:v>2139</c:v>
                </c:pt>
                <c:pt idx="22">
                  <c:v>1886</c:v>
                </c:pt>
                <c:pt idx="23">
                  <c:v>1678</c:v>
                </c:pt>
                <c:pt idx="24">
                  <c:v>1715</c:v>
                </c:pt>
                <c:pt idx="25">
                  <c:v>1495</c:v>
                </c:pt>
                <c:pt idx="26">
                  <c:v>2161</c:v>
                </c:pt>
                <c:pt idx="27">
                  <c:v>1877</c:v>
                </c:pt>
                <c:pt idx="28">
                  <c:v>1930</c:v>
                </c:pt>
                <c:pt idx="29">
                  <c:v>2125</c:v>
                </c:pt>
                <c:pt idx="30">
                  <c:v>1492</c:v>
                </c:pt>
                <c:pt idx="31">
                  <c:v>2169</c:v>
                </c:pt>
                <c:pt idx="32">
                  <c:v>1873</c:v>
                </c:pt>
                <c:pt idx="33">
                  <c:v>2447</c:v>
                </c:pt>
                <c:pt idx="34">
                  <c:v>2433</c:v>
                </c:pt>
                <c:pt idx="35">
                  <c:v>2439</c:v>
                </c:pt>
                <c:pt idx="36">
                  <c:v>2428</c:v>
                </c:pt>
                <c:pt idx="37">
                  <c:v>1994</c:v>
                </c:pt>
                <c:pt idx="38">
                  <c:v>2179</c:v>
                </c:pt>
                <c:pt idx="39">
                  <c:v>1487</c:v>
                </c:pt>
                <c:pt idx="40">
                  <c:v>2183</c:v>
                </c:pt>
                <c:pt idx="41">
                  <c:v>1874</c:v>
                </c:pt>
                <c:pt idx="42">
                  <c:v>1965</c:v>
                </c:pt>
                <c:pt idx="43">
                  <c:v>2186</c:v>
                </c:pt>
                <c:pt idx="44">
                  <c:v>1463</c:v>
                </c:pt>
                <c:pt idx="45">
                  <c:v>2196</c:v>
                </c:pt>
                <c:pt idx="46">
                  <c:v>1876</c:v>
                </c:pt>
                <c:pt idx="47">
                  <c:v>1961</c:v>
                </c:pt>
                <c:pt idx="48">
                  <c:v>2206</c:v>
                </c:pt>
                <c:pt idx="49">
                  <c:v>1449</c:v>
                </c:pt>
                <c:pt idx="50">
                  <c:v>1753</c:v>
                </c:pt>
                <c:pt idx="51">
                  <c:v>1650</c:v>
                </c:pt>
                <c:pt idx="52">
                  <c:v>1401</c:v>
                </c:pt>
                <c:pt idx="53">
                  <c:v>1747</c:v>
                </c:pt>
                <c:pt idx="54">
                  <c:v>1680</c:v>
                </c:pt>
                <c:pt idx="55">
                  <c:v>1449</c:v>
                </c:pt>
                <c:pt idx="56">
                  <c:v>1775</c:v>
                </c:pt>
                <c:pt idx="57">
                  <c:v>1658</c:v>
                </c:pt>
                <c:pt idx="58">
                  <c:v>1402</c:v>
                </c:pt>
                <c:pt idx="59">
                  <c:v>1760</c:v>
                </c:pt>
                <c:pt idx="60">
                  <c:v>1665</c:v>
                </c:pt>
                <c:pt idx="61">
                  <c:v>1429</c:v>
                </c:pt>
                <c:pt idx="62">
                  <c:v>1769</c:v>
                </c:pt>
                <c:pt idx="63">
                  <c:v>1650</c:v>
                </c:pt>
                <c:pt idx="64">
                  <c:v>1405</c:v>
                </c:pt>
                <c:pt idx="65">
                  <c:v>2223</c:v>
                </c:pt>
                <c:pt idx="66">
                  <c:v>1871</c:v>
                </c:pt>
                <c:pt idx="67">
                  <c:v>1983</c:v>
                </c:pt>
                <c:pt idx="68">
                  <c:v>2222</c:v>
                </c:pt>
                <c:pt idx="69">
                  <c:v>1397</c:v>
                </c:pt>
                <c:pt idx="70">
                  <c:v>2231</c:v>
                </c:pt>
                <c:pt idx="71">
                  <c:v>1853</c:v>
                </c:pt>
                <c:pt idx="72">
                  <c:v>1987</c:v>
                </c:pt>
                <c:pt idx="73">
                  <c:v>2236</c:v>
                </c:pt>
                <c:pt idx="74">
                  <c:v>1392</c:v>
                </c:pt>
                <c:pt idx="75">
                  <c:v>1791</c:v>
                </c:pt>
                <c:pt idx="76">
                  <c:v>1666</c:v>
                </c:pt>
                <c:pt idx="77">
                  <c:v>1394</c:v>
                </c:pt>
                <c:pt idx="78">
                  <c:v>1783</c:v>
                </c:pt>
                <c:pt idx="79">
                  <c:v>1665</c:v>
                </c:pt>
                <c:pt idx="80">
                  <c:v>1377</c:v>
                </c:pt>
                <c:pt idx="81">
                  <c:v>1780</c:v>
                </c:pt>
                <c:pt idx="82">
                  <c:v>1673</c:v>
                </c:pt>
                <c:pt idx="83">
                  <c:v>1385</c:v>
                </c:pt>
                <c:pt idx="84">
                  <c:v>2253</c:v>
                </c:pt>
                <c:pt idx="85">
                  <c:v>1852</c:v>
                </c:pt>
                <c:pt idx="86">
                  <c:v>2434</c:v>
                </c:pt>
                <c:pt idx="87">
                  <c:v>2420</c:v>
                </c:pt>
                <c:pt idx="88">
                  <c:v>1972</c:v>
                </c:pt>
                <c:pt idx="89">
                  <c:v>2258</c:v>
                </c:pt>
                <c:pt idx="90">
                  <c:v>1370</c:v>
                </c:pt>
                <c:pt idx="91">
                  <c:v>1787</c:v>
                </c:pt>
                <c:pt idx="92">
                  <c:v>1678</c:v>
                </c:pt>
                <c:pt idx="93">
                  <c:v>1372</c:v>
                </c:pt>
                <c:pt idx="94">
                  <c:v>2268</c:v>
                </c:pt>
                <c:pt idx="95">
                  <c:v>1842</c:v>
                </c:pt>
                <c:pt idx="96">
                  <c:v>1952</c:v>
                </c:pt>
                <c:pt idx="97">
                  <c:v>2273</c:v>
                </c:pt>
                <c:pt idx="98">
                  <c:v>1365</c:v>
                </c:pt>
                <c:pt idx="99">
                  <c:v>2272</c:v>
                </c:pt>
                <c:pt idx="100">
                  <c:v>1835</c:v>
                </c:pt>
                <c:pt idx="101">
                  <c:v>2421</c:v>
                </c:pt>
                <c:pt idx="102">
                  <c:v>2421</c:v>
                </c:pt>
                <c:pt idx="103">
                  <c:v>2423</c:v>
                </c:pt>
                <c:pt idx="104">
                  <c:v>2419</c:v>
                </c:pt>
                <c:pt idx="105">
                  <c:v>2425</c:v>
                </c:pt>
                <c:pt idx="106">
                  <c:v>2420</c:v>
                </c:pt>
                <c:pt idx="107">
                  <c:v>2429</c:v>
                </c:pt>
                <c:pt idx="108">
                  <c:v>2422</c:v>
                </c:pt>
                <c:pt idx="109">
                  <c:v>2425</c:v>
                </c:pt>
                <c:pt idx="110">
                  <c:v>2422</c:v>
                </c:pt>
                <c:pt idx="111">
                  <c:v>2422</c:v>
                </c:pt>
                <c:pt idx="112">
                  <c:v>2418</c:v>
                </c:pt>
                <c:pt idx="113">
                  <c:v>2424</c:v>
                </c:pt>
                <c:pt idx="114">
                  <c:v>2415</c:v>
                </c:pt>
                <c:pt idx="115">
                  <c:v>2426</c:v>
                </c:pt>
                <c:pt idx="116">
                  <c:v>0</c:v>
                </c:pt>
                <c:pt idx="117">
                  <c:v>2426</c:v>
                </c:pt>
                <c:pt idx="118">
                  <c:v>2428</c:v>
                </c:pt>
                <c:pt idx="119">
                  <c:v>2423</c:v>
                </c:pt>
                <c:pt idx="120">
                  <c:v>2420</c:v>
                </c:pt>
                <c:pt idx="121">
                  <c:v>2424</c:v>
                </c:pt>
                <c:pt idx="122">
                  <c:v>3504</c:v>
                </c:pt>
                <c:pt idx="123">
                  <c:v>2556</c:v>
                </c:pt>
                <c:pt idx="124">
                  <c:v>3506</c:v>
                </c:pt>
                <c:pt idx="125">
                  <c:v>3635</c:v>
                </c:pt>
                <c:pt idx="126">
                  <c:v>3634</c:v>
                </c:pt>
                <c:pt idx="127">
                  <c:v>4720</c:v>
                </c:pt>
                <c:pt idx="128">
                  <c:v>4850</c:v>
                </c:pt>
                <c:pt idx="129">
                  <c:v>4849</c:v>
                </c:pt>
                <c:pt idx="130">
                  <c:v>4852</c:v>
                </c:pt>
                <c:pt idx="131">
                  <c:v>4850</c:v>
                </c:pt>
                <c:pt idx="132">
                  <c:v>4856</c:v>
                </c:pt>
                <c:pt idx="133">
                  <c:v>4855</c:v>
                </c:pt>
                <c:pt idx="134">
                  <c:v>4852</c:v>
                </c:pt>
                <c:pt idx="135">
                  <c:v>4850</c:v>
                </c:pt>
                <c:pt idx="136">
                  <c:v>4848</c:v>
                </c:pt>
                <c:pt idx="137">
                  <c:v>4857</c:v>
                </c:pt>
                <c:pt idx="138">
                  <c:v>4868</c:v>
                </c:pt>
                <c:pt idx="139">
                  <c:v>4867</c:v>
                </c:pt>
                <c:pt idx="140">
                  <c:v>5000</c:v>
                </c:pt>
                <c:pt idx="141">
                  <c:v>4996</c:v>
                </c:pt>
                <c:pt idx="142">
                  <c:v>4982</c:v>
                </c:pt>
                <c:pt idx="143">
                  <c:v>4984</c:v>
                </c:pt>
                <c:pt idx="144">
                  <c:v>4853</c:v>
                </c:pt>
                <c:pt idx="145">
                  <c:v>4750</c:v>
                </c:pt>
                <c:pt idx="146">
                  <c:v>4860</c:v>
                </c:pt>
                <c:pt idx="147">
                  <c:v>4743</c:v>
                </c:pt>
                <c:pt idx="148">
                  <c:v>4857</c:v>
                </c:pt>
                <c:pt idx="149">
                  <c:v>4828</c:v>
                </c:pt>
                <c:pt idx="150">
                  <c:v>4916</c:v>
                </c:pt>
                <c:pt idx="151">
                  <c:v>4852</c:v>
                </c:pt>
                <c:pt idx="152">
                  <c:v>4913</c:v>
                </c:pt>
                <c:pt idx="153">
                  <c:v>4853</c:v>
                </c:pt>
                <c:pt idx="154">
                  <c:v>4662</c:v>
                </c:pt>
                <c:pt idx="155">
                  <c:v>3754</c:v>
                </c:pt>
                <c:pt idx="156">
                  <c:v>3452</c:v>
                </c:pt>
                <c:pt idx="157">
                  <c:v>3638</c:v>
                </c:pt>
                <c:pt idx="158">
                  <c:v>3642</c:v>
                </c:pt>
                <c:pt idx="159">
                  <c:v>4728</c:v>
                </c:pt>
                <c:pt idx="160">
                  <c:v>4847</c:v>
                </c:pt>
                <c:pt idx="161">
                  <c:v>3825</c:v>
                </c:pt>
                <c:pt idx="162">
                  <c:v>3622</c:v>
                </c:pt>
                <c:pt idx="163">
                  <c:v>3821</c:v>
                </c:pt>
                <c:pt idx="164">
                  <c:v>3630</c:v>
                </c:pt>
                <c:pt idx="165">
                  <c:v>4674</c:v>
                </c:pt>
                <c:pt idx="166">
                  <c:v>3833</c:v>
                </c:pt>
                <c:pt idx="167">
                  <c:v>3442</c:v>
                </c:pt>
                <c:pt idx="168">
                  <c:v>3836</c:v>
                </c:pt>
                <c:pt idx="169">
                  <c:v>3619</c:v>
                </c:pt>
                <c:pt idx="170">
                  <c:v>4850</c:v>
                </c:pt>
                <c:pt idx="171">
                  <c:v>4854</c:v>
                </c:pt>
                <c:pt idx="172">
                  <c:v>4848</c:v>
                </c:pt>
                <c:pt idx="173">
                  <c:v>4853</c:v>
                </c:pt>
                <c:pt idx="174">
                  <c:v>3630</c:v>
                </c:pt>
                <c:pt idx="175">
                  <c:v>3825</c:v>
                </c:pt>
                <c:pt idx="176">
                  <c:v>3635</c:v>
                </c:pt>
                <c:pt idx="177">
                  <c:v>3831</c:v>
                </c:pt>
                <c:pt idx="178">
                  <c:v>4858</c:v>
                </c:pt>
                <c:pt idx="179">
                  <c:v>4858</c:v>
                </c:pt>
                <c:pt idx="180">
                  <c:v>4849</c:v>
                </c:pt>
                <c:pt idx="181">
                  <c:v>4707</c:v>
                </c:pt>
                <c:pt idx="182">
                  <c:v>4842</c:v>
                </c:pt>
                <c:pt idx="183">
                  <c:v>4708</c:v>
                </c:pt>
                <c:pt idx="184">
                  <c:v>4849</c:v>
                </c:pt>
                <c:pt idx="185">
                  <c:v>4839</c:v>
                </c:pt>
                <c:pt idx="186">
                  <c:v>4859</c:v>
                </c:pt>
                <c:pt idx="187">
                  <c:v>4832</c:v>
                </c:pt>
                <c:pt idx="188">
                  <c:v>4861</c:v>
                </c:pt>
                <c:pt idx="189">
                  <c:v>5000</c:v>
                </c:pt>
                <c:pt idx="190">
                  <c:v>4841</c:v>
                </c:pt>
                <c:pt idx="191">
                  <c:v>4996</c:v>
                </c:pt>
                <c:pt idx="192">
                  <c:v>4835</c:v>
                </c:pt>
                <c:pt idx="193">
                  <c:v>4846</c:v>
                </c:pt>
                <c:pt idx="194">
                  <c:v>4855</c:v>
                </c:pt>
                <c:pt idx="195">
                  <c:v>4860</c:v>
                </c:pt>
                <c:pt idx="196">
                  <c:v>4846</c:v>
                </c:pt>
                <c:pt idx="197">
                  <c:v>4820</c:v>
                </c:pt>
                <c:pt idx="198">
                  <c:v>4841</c:v>
                </c:pt>
                <c:pt idx="199">
                  <c:v>4781</c:v>
                </c:pt>
                <c:pt idx="200">
                  <c:v>4785</c:v>
                </c:pt>
                <c:pt idx="201">
                  <c:v>4799</c:v>
                </c:pt>
                <c:pt idx="202">
                  <c:v>4797</c:v>
                </c:pt>
                <c:pt idx="203">
                  <c:v>4886</c:v>
                </c:pt>
                <c:pt idx="204">
                  <c:v>4836</c:v>
                </c:pt>
                <c:pt idx="205">
                  <c:v>4851</c:v>
                </c:pt>
                <c:pt idx="206">
                  <c:v>4831</c:v>
                </c:pt>
                <c:pt idx="207">
                  <c:v>4830</c:v>
                </c:pt>
                <c:pt idx="208">
                  <c:v>4860</c:v>
                </c:pt>
                <c:pt idx="209">
                  <c:v>4915</c:v>
                </c:pt>
                <c:pt idx="210">
                  <c:v>4899</c:v>
                </c:pt>
                <c:pt idx="211">
                  <c:v>4880</c:v>
                </c:pt>
                <c:pt idx="212">
                  <c:v>4878</c:v>
                </c:pt>
                <c:pt idx="213">
                  <c:v>4807</c:v>
                </c:pt>
                <c:pt idx="214">
                  <c:v>4847</c:v>
                </c:pt>
                <c:pt idx="215">
                  <c:v>4835</c:v>
                </c:pt>
                <c:pt idx="216">
                  <c:v>4883</c:v>
                </c:pt>
                <c:pt idx="217">
                  <c:v>4893</c:v>
                </c:pt>
                <c:pt idx="218">
                  <c:v>4872</c:v>
                </c:pt>
                <c:pt idx="219">
                  <c:v>4861</c:v>
                </c:pt>
                <c:pt idx="220">
                  <c:v>4844</c:v>
                </c:pt>
                <c:pt idx="221">
                  <c:v>4858</c:v>
                </c:pt>
                <c:pt idx="222">
                  <c:v>4839</c:v>
                </c:pt>
                <c:pt idx="223">
                  <c:v>4866</c:v>
                </c:pt>
                <c:pt idx="224">
                  <c:v>4854</c:v>
                </c:pt>
                <c:pt idx="225">
                  <c:v>4860</c:v>
                </c:pt>
                <c:pt idx="226">
                  <c:v>4878</c:v>
                </c:pt>
                <c:pt idx="227">
                  <c:v>4864</c:v>
                </c:pt>
                <c:pt idx="228">
                  <c:v>4875</c:v>
                </c:pt>
                <c:pt idx="229">
                  <c:v>4863</c:v>
                </c:pt>
                <c:pt idx="230">
                  <c:v>4856</c:v>
                </c:pt>
                <c:pt idx="231">
                  <c:v>4862</c:v>
                </c:pt>
                <c:pt idx="232">
                  <c:v>4857</c:v>
                </c:pt>
                <c:pt idx="233">
                  <c:v>4854</c:v>
                </c:pt>
                <c:pt idx="234">
                  <c:v>4858</c:v>
                </c:pt>
                <c:pt idx="235">
                  <c:v>4855</c:v>
                </c:pt>
                <c:pt idx="236">
                  <c:v>4868</c:v>
                </c:pt>
                <c:pt idx="237">
                  <c:v>4857</c:v>
                </c:pt>
                <c:pt idx="238">
                  <c:v>4858</c:v>
                </c:pt>
                <c:pt idx="239">
                  <c:v>4850</c:v>
                </c:pt>
                <c:pt idx="240">
                  <c:v>4849</c:v>
                </c:pt>
                <c:pt idx="241">
                  <c:v>4857</c:v>
                </c:pt>
                <c:pt idx="242">
                  <c:v>4854</c:v>
                </c:pt>
                <c:pt idx="243">
                  <c:v>4856</c:v>
                </c:pt>
                <c:pt idx="244">
                  <c:v>4851</c:v>
                </c:pt>
                <c:pt idx="245">
                  <c:v>4855</c:v>
                </c:pt>
                <c:pt idx="246">
                  <c:v>4857</c:v>
                </c:pt>
                <c:pt idx="247">
                  <c:v>4851</c:v>
                </c:pt>
                <c:pt idx="248">
                  <c:v>4857</c:v>
                </c:pt>
                <c:pt idx="249">
                  <c:v>4849</c:v>
                </c:pt>
                <c:pt idx="250">
                  <c:v>4851</c:v>
                </c:pt>
                <c:pt idx="251">
                  <c:v>4863</c:v>
                </c:pt>
                <c:pt idx="252">
                  <c:v>4849</c:v>
                </c:pt>
                <c:pt idx="253">
                  <c:v>4858</c:v>
                </c:pt>
                <c:pt idx="254">
                  <c:v>4846</c:v>
                </c:pt>
                <c:pt idx="255">
                  <c:v>4850</c:v>
                </c:pt>
                <c:pt idx="256">
                  <c:v>4855</c:v>
                </c:pt>
                <c:pt idx="257">
                  <c:v>4855</c:v>
                </c:pt>
                <c:pt idx="258">
                  <c:v>4862</c:v>
                </c:pt>
                <c:pt idx="259">
                  <c:v>4860</c:v>
                </c:pt>
                <c:pt idx="260">
                  <c:v>4854</c:v>
                </c:pt>
                <c:pt idx="261">
                  <c:v>4850</c:v>
                </c:pt>
                <c:pt idx="262">
                  <c:v>4857</c:v>
                </c:pt>
                <c:pt idx="263">
                  <c:v>4847</c:v>
                </c:pt>
                <c:pt idx="264">
                  <c:v>4856</c:v>
                </c:pt>
                <c:pt idx="265">
                  <c:v>4861</c:v>
                </c:pt>
                <c:pt idx="266">
                  <c:v>4858</c:v>
                </c:pt>
                <c:pt idx="267">
                  <c:v>4861</c:v>
                </c:pt>
                <c:pt idx="268">
                  <c:v>4851</c:v>
                </c:pt>
                <c:pt idx="269">
                  <c:v>4861</c:v>
                </c:pt>
                <c:pt idx="270">
                  <c:v>4847</c:v>
                </c:pt>
                <c:pt idx="271">
                  <c:v>4843</c:v>
                </c:pt>
                <c:pt idx="272">
                  <c:v>4862</c:v>
                </c:pt>
                <c:pt idx="273">
                  <c:v>4853</c:v>
                </c:pt>
                <c:pt idx="274">
                  <c:v>4861</c:v>
                </c:pt>
                <c:pt idx="275">
                  <c:v>4875</c:v>
                </c:pt>
                <c:pt idx="276">
                  <c:v>4858</c:v>
                </c:pt>
                <c:pt idx="277">
                  <c:v>4851</c:v>
                </c:pt>
                <c:pt idx="278">
                  <c:v>4857</c:v>
                </c:pt>
                <c:pt idx="279">
                  <c:v>4845</c:v>
                </c:pt>
                <c:pt idx="280">
                  <c:v>4853</c:v>
                </c:pt>
                <c:pt idx="281">
                  <c:v>4849</c:v>
                </c:pt>
                <c:pt idx="282">
                  <c:v>4846</c:v>
                </c:pt>
                <c:pt idx="283">
                  <c:v>4848</c:v>
                </c:pt>
                <c:pt idx="284">
                  <c:v>4846</c:v>
                </c:pt>
                <c:pt idx="285">
                  <c:v>4846</c:v>
                </c:pt>
                <c:pt idx="286">
                  <c:v>4850</c:v>
                </c:pt>
                <c:pt idx="287">
                  <c:v>4853</c:v>
                </c:pt>
                <c:pt idx="288">
                  <c:v>4851</c:v>
                </c:pt>
                <c:pt idx="289">
                  <c:v>4859</c:v>
                </c:pt>
                <c:pt idx="290">
                  <c:v>4846</c:v>
                </c:pt>
                <c:pt idx="291">
                  <c:v>4851</c:v>
                </c:pt>
                <c:pt idx="292">
                  <c:v>4849</c:v>
                </c:pt>
                <c:pt idx="293">
                  <c:v>4849</c:v>
                </c:pt>
                <c:pt idx="294">
                  <c:v>4861</c:v>
                </c:pt>
                <c:pt idx="295">
                  <c:v>4855</c:v>
                </c:pt>
                <c:pt idx="296">
                  <c:v>4850</c:v>
                </c:pt>
                <c:pt idx="297">
                  <c:v>4862</c:v>
                </c:pt>
                <c:pt idx="298">
                  <c:v>4846</c:v>
                </c:pt>
                <c:pt idx="299">
                  <c:v>4864</c:v>
                </c:pt>
                <c:pt idx="300">
                  <c:v>4881</c:v>
                </c:pt>
                <c:pt idx="301">
                  <c:v>4849</c:v>
                </c:pt>
                <c:pt idx="302">
                  <c:v>4877</c:v>
                </c:pt>
                <c:pt idx="303">
                  <c:v>4904</c:v>
                </c:pt>
                <c:pt idx="304">
                  <c:v>4862</c:v>
                </c:pt>
                <c:pt idx="305">
                  <c:v>4896</c:v>
                </c:pt>
                <c:pt idx="306">
                  <c:v>4873</c:v>
                </c:pt>
                <c:pt idx="307">
                  <c:v>4834</c:v>
                </c:pt>
                <c:pt idx="308">
                  <c:v>4879</c:v>
                </c:pt>
                <c:pt idx="309">
                  <c:v>4873</c:v>
                </c:pt>
                <c:pt idx="310">
                  <c:v>4879</c:v>
                </c:pt>
                <c:pt idx="311">
                  <c:v>4867</c:v>
                </c:pt>
                <c:pt idx="312">
                  <c:v>4855</c:v>
                </c:pt>
                <c:pt idx="313">
                  <c:v>4843</c:v>
                </c:pt>
                <c:pt idx="314">
                  <c:v>4856</c:v>
                </c:pt>
                <c:pt idx="315">
                  <c:v>4872</c:v>
                </c:pt>
                <c:pt idx="316">
                  <c:v>4860</c:v>
                </c:pt>
                <c:pt idx="317">
                  <c:v>4884</c:v>
                </c:pt>
                <c:pt idx="318">
                  <c:v>4843</c:v>
                </c:pt>
                <c:pt idx="319">
                  <c:v>4865</c:v>
                </c:pt>
                <c:pt idx="320">
                  <c:v>4850</c:v>
                </c:pt>
                <c:pt idx="321">
                  <c:v>4855</c:v>
                </c:pt>
                <c:pt idx="322">
                  <c:v>4873</c:v>
                </c:pt>
                <c:pt idx="323">
                  <c:v>4846</c:v>
                </c:pt>
                <c:pt idx="324">
                  <c:v>4896</c:v>
                </c:pt>
                <c:pt idx="325">
                  <c:v>4865</c:v>
                </c:pt>
                <c:pt idx="326">
                  <c:v>4992</c:v>
                </c:pt>
                <c:pt idx="327">
                  <c:v>4977</c:v>
                </c:pt>
                <c:pt idx="328">
                  <c:v>4955</c:v>
                </c:pt>
                <c:pt idx="329">
                  <c:v>4850</c:v>
                </c:pt>
                <c:pt idx="330">
                  <c:v>4847</c:v>
                </c:pt>
                <c:pt idx="331">
                  <c:v>4850</c:v>
                </c:pt>
                <c:pt idx="332">
                  <c:v>4852</c:v>
                </c:pt>
                <c:pt idx="333">
                  <c:v>4958</c:v>
                </c:pt>
                <c:pt idx="334">
                  <c:v>4841</c:v>
                </c:pt>
                <c:pt idx="335">
                  <c:v>4855</c:v>
                </c:pt>
                <c:pt idx="336">
                  <c:v>4847</c:v>
                </c:pt>
                <c:pt idx="337">
                  <c:v>4850</c:v>
                </c:pt>
                <c:pt idx="338">
                  <c:v>4858</c:v>
                </c:pt>
                <c:pt idx="339">
                  <c:v>4853</c:v>
                </c:pt>
                <c:pt idx="340">
                  <c:v>4866</c:v>
                </c:pt>
                <c:pt idx="341">
                  <c:v>4861</c:v>
                </c:pt>
                <c:pt idx="342">
                  <c:v>4849</c:v>
                </c:pt>
                <c:pt idx="343">
                  <c:v>4850</c:v>
                </c:pt>
                <c:pt idx="344">
                  <c:v>4851</c:v>
                </c:pt>
                <c:pt idx="345">
                  <c:v>4846</c:v>
                </c:pt>
                <c:pt idx="346">
                  <c:v>4873</c:v>
                </c:pt>
                <c:pt idx="347">
                  <c:v>4862</c:v>
                </c:pt>
                <c:pt idx="348">
                  <c:v>4860</c:v>
                </c:pt>
                <c:pt idx="349">
                  <c:v>4869</c:v>
                </c:pt>
                <c:pt idx="350">
                  <c:v>4847</c:v>
                </c:pt>
                <c:pt idx="351">
                  <c:v>4854</c:v>
                </c:pt>
                <c:pt idx="352">
                  <c:v>4846</c:v>
                </c:pt>
                <c:pt idx="353">
                  <c:v>4858</c:v>
                </c:pt>
                <c:pt idx="354">
                  <c:v>4854</c:v>
                </c:pt>
                <c:pt idx="355">
                  <c:v>4860</c:v>
                </c:pt>
                <c:pt idx="356">
                  <c:v>4870</c:v>
                </c:pt>
                <c:pt idx="357">
                  <c:v>4849</c:v>
                </c:pt>
                <c:pt idx="358">
                  <c:v>4882</c:v>
                </c:pt>
                <c:pt idx="359">
                  <c:v>4871</c:v>
                </c:pt>
                <c:pt idx="360">
                  <c:v>4896</c:v>
                </c:pt>
                <c:pt idx="361">
                  <c:v>4870</c:v>
                </c:pt>
                <c:pt idx="362">
                  <c:v>4894</c:v>
                </c:pt>
                <c:pt idx="363">
                  <c:v>4887</c:v>
                </c:pt>
                <c:pt idx="364">
                  <c:v>4880</c:v>
                </c:pt>
                <c:pt idx="365">
                  <c:v>4950</c:v>
                </c:pt>
                <c:pt idx="366">
                  <c:v>4835</c:v>
                </c:pt>
                <c:pt idx="367">
                  <c:v>4950</c:v>
                </c:pt>
                <c:pt idx="368">
                  <c:v>4900</c:v>
                </c:pt>
                <c:pt idx="369">
                  <c:v>4843</c:v>
                </c:pt>
                <c:pt idx="370">
                  <c:v>4930</c:v>
                </c:pt>
                <c:pt idx="371">
                  <c:v>4888</c:v>
                </c:pt>
                <c:pt idx="372">
                  <c:v>4923</c:v>
                </c:pt>
                <c:pt idx="373">
                  <c:v>4883</c:v>
                </c:pt>
                <c:pt idx="374">
                  <c:v>4938</c:v>
                </c:pt>
                <c:pt idx="375">
                  <c:v>4869</c:v>
                </c:pt>
                <c:pt idx="376">
                  <c:v>4859</c:v>
                </c:pt>
                <c:pt idx="377">
                  <c:v>4936</c:v>
                </c:pt>
                <c:pt idx="378">
                  <c:v>4847</c:v>
                </c:pt>
                <c:pt idx="379">
                  <c:v>4863</c:v>
                </c:pt>
                <c:pt idx="380">
                  <c:v>4865</c:v>
                </c:pt>
                <c:pt idx="381">
                  <c:v>4853</c:v>
                </c:pt>
                <c:pt idx="382">
                  <c:v>4866</c:v>
                </c:pt>
                <c:pt idx="383">
                  <c:v>4861</c:v>
                </c:pt>
                <c:pt idx="384">
                  <c:v>4853</c:v>
                </c:pt>
                <c:pt idx="385">
                  <c:v>4849</c:v>
                </c:pt>
                <c:pt idx="386">
                  <c:v>4861</c:v>
                </c:pt>
                <c:pt idx="387">
                  <c:v>4864</c:v>
                </c:pt>
                <c:pt idx="388">
                  <c:v>4854</c:v>
                </c:pt>
                <c:pt idx="389">
                  <c:v>4859</c:v>
                </c:pt>
                <c:pt idx="390">
                  <c:v>4850</c:v>
                </c:pt>
                <c:pt idx="391">
                  <c:v>4852</c:v>
                </c:pt>
                <c:pt idx="392">
                  <c:v>4865</c:v>
                </c:pt>
                <c:pt idx="393">
                  <c:v>4864</c:v>
                </c:pt>
                <c:pt idx="394">
                  <c:v>4868</c:v>
                </c:pt>
                <c:pt idx="395">
                  <c:v>4856</c:v>
                </c:pt>
                <c:pt idx="396">
                  <c:v>4862</c:v>
                </c:pt>
                <c:pt idx="397">
                  <c:v>4861</c:v>
                </c:pt>
                <c:pt idx="398">
                  <c:v>4859</c:v>
                </c:pt>
                <c:pt idx="399">
                  <c:v>4859</c:v>
                </c:pt>
                <c:pt idx="400">
                  <c:v>4858</c:v>
                </c:pt>
                <c:pt idx="401">
                  <c:v>4860</c:v>
                </c:pt>
                <c:pt idx="402">
                  <c:v>4850</c:v>
                </c:pt>
                <c:pt idx="403">
                  <c:v>4865</c:v>
                </c:pt>
                <c:pt idx="404">
                  <c:v>4858</c:v>
                </c:pt>
                <c:pt idx="405">
                  <c:v>4857</c:v>
                </c:pt>
                <c:pt idx="406">
                  <c:v>4866</c:v>
                </c:pt>
                <c:pt idx="407">
                  <c:v>4853</c:v>
                </c:pt>
                <c:pt idx="408">
                  <c:v>4862</c:v>
                </c:pt>
                <c:pt idx="409">
                  <c:v>4850</c:v>
                </c:pt>
                <c:pt idx="410">
                  <c:v>4849</c:v>
                </c:pt>
                <c:pt idx="411">
                  <c:v>4854</c:v>
                </c:pt>
                <c:pt idx="412">
                  <c:v>4853</c:v>
                </c:pt>
                <c:pt idx="413">
                  <c:v>4857</c:v>
                </c:pt>
                <c:pt idx="414">
                  <c:v>4701</c:v>
                </c:pt>
                <c:pt idx="415">
                  <c:v>4689</c:v>
                </c:pt>
                <c:pt idx="416">
                  <c:v>4859</c:v>
                </c:pt>
                <c:pt idx="417">
                  <c:v>4876</c:v>
                </c:pt>
                <c:pt idx="418">
                  <c:v>4845</c:v>
                </c:pt>
                <c:pt idx="419">
                  <c:v>5023</c:v>
                </c:pt>
                <c:pt idx="420">
                  <c:v>4852</c:v>
                </c:pt>
                <c:pt idx="421">
                  <c:v>4674</c:v>
                </c:pt>
                <c:pt idx="422">
                  <c:v>5034</c:v>
                </c:pt>
                <c:pt idx="423">
                  <c:v>4684</c:v>
                </c:pt>
                <c:pt idx="424">
                  <c:v>4700</c:v>
                </c:pt>
                <c:pt idx="425">
                  <c:v>4846</c:v>
                </c:pt>
                <c:pt idx="426">
                  <c:v>4667</c:v>
                </c:pt>
                <c:pt idx="427">
                  <c:v>5038</c:v>
                </c:pt>
                <c:pt idx="428">
                  <c:v>4836</c:v>
                </c:pt>
                <c:pt idx="429">
                  <c:v>5046</c:v>
                </c:pt>
                <c:pt idx="430">
                  <c:v>4868</c:v>
                </c:pt>
                <c:pt idx="431">
                  <c:v>4870</c:v>
                </c:pt>
                <c:pt idx="432">
                  <c:v>5061</c:v>
                </c:pt>
                <c:pt idx="433">
                  <c:v>4677</c:v>
                </c:pt>
                <c:pt idx="434">
                  <c:v>5035</c:v>
                </c:pt>
                <c:pt idx="435">
                  <c:v>4642</c:v>
                </c:pt>
                <c:pt idx="436">
                  <c:v>4826</c:v>
                </c:pt>
                <c:pt idx="437">
                  <c:v>5054</c:v>
                </c:pt>
                <c:pt idx="438">
                  <c:v>4876</c:v>
                </c:pt>
                <c:pt idx="439">
                  <c:v>5069</c:v>
                </c:pt>
                <c:pt idx="440">
                  <c:v>4873</c:v>
                </c:pt>
                <c:pt idx="441">
                  <c:v>4850</c:v>
                </c:pt>
                <c:pt idx="442">
                  <c:v>4850</c:v>
                </c:pt>
                <c:pt idx="443">
                  <c:v>4678</c:v>
                </c:pt>
                <c:pt idx="444">
                  <c:v>4873</c:v>
                </c:pt>
                <c:pt idx="445">
                  <c:v>4862</c:v>
                </c:pt>
                <c:pt idx="446">
                  <c:v>4862</c:v>
                </c:pt>
                <c:pt idx="447">
                  <c:v>5045</c:v>
                </c:pt>
                <c:pt idx="448">
                  <c:v>4858</c:v>
                </c:pt>
                <c:pt idx="449">
                  <c:v>4845</c:v>
                </c:pt>
                <c:pt idx="450">
                  <c:v>4834</c:v>
                </c:pt>
                <c:pt idx="451">
                  <c:v>4858</c:v>
                </c:pt>
                <c:pt idx="452">
                  <c:v>4849</c:v>
                </c:pt>
                <c:pt idx="453">
                  <c:v>4867</c:v>
                </c:pt>
                <c:pt idx="454">
                  <c:v>4878</c:v>
                </c:pt>
                <c:pt idx="455">
                  <c:v>4856</c:v>
                </c:pt>
                <c:pt idx="456">
                  <c:v>4867</c:v>
                </c:pt>
                <c:pt idx="457">
                  <c:v>4845</c:v>
                </c:pt>
                <c:pt idx="458">
                  <c:v>4868</c:v>
                </c:pt>
                <c:pt idx="459">
                  <c:v>4852</c:v>
                </c:pt>
                <c:pt idx="460">
                  <c:v>4857</c:v>
                </c:pt>
                <c:pt idx="461">
                  <c:v>4865</c:v>
                </c:pt>
                <c:pt idx="462">
                  <c:v>4846</c:v>
                </c:pt>
                <c:pt idx="463">
                  <c:v>4860</c:v>
                </c:pt>
                <c:pt idx="464">
                  <c:v>4846</c:v>
                </c:pt>
                <c:pt idx="465">
                  <c:v>4866</c:v>
                </c:pt>
                <c:pt idx="466">
                  <c:v>4850</c:v>
                </c:pt>
                <c:pt idx="467">
                  <c:v>4858</c:v>
                </c:pt>
                <c:pt idx="468">
                  <c:v>4871</c:v>
                </c:pt>
                <c:pt idx="469">
                  <c:v>4849</c:v>
                </c:pt>
                <c:pt idx="470">
                  <c:v>4867</c:v>
                </c:pt>
                <c:pt idx="471">
                  <c:v>4859</c:v>
                </c:pt>
                <c:pt idx="472">
                  <c:v>4855</c:v>
                </c:pt>
                <c:pt idx="473">
                  <c:v>4867</c:v>
                </c:pt>
                <c:pt idx="474">
                  <c:v>4860</c:v>
                </c:pt>
                <c:pt idx="475">
                  <c:v>4861</c:v>
                </c:pt>
                <c:pt idx="476">
                  <c:v>4851</c:v>
                </c:pt>
                <c:pt idx="477">
                  <c:v>4857</c:v>
                </c:pt>
                <c:pt idx="478">
                  <c:v>4839</c:v>
                </c:pt>
                <c:pt idx="479">
                  <c:v>4853</c:v>
                </c:pt>
                <c:pt idx="480">
                  <c:v>4869</c:v>
                </c:pt>
                <c:pt idx="481">
                  <c:v>4865</c:v>
                </c:pt>
                <c:pt idx="482">
                  <c:v>4885</c:v>
                </c:pt>
                <c:pt idx="483">
                  <c:v>4858</c:v>
                </c:pt>
                <c:pt idx="484">
                  <c:v>4862</c:v>
                </c:pt>
                <c:pt idx="485">
                  <c:v>4862</c:v>
                </c:pt>
                <c:pt idx="486">
                  <c:v>4872</c:v>
                </c:pt>
                <c:pt idx="487">
                  <c:v>4878</c:v>
                </c:pt>
                <c:pt idx="488">
                  <c:v>4869</c:v>
                </c:pt>
                <c:pt idx="489">
                  <c:v>4850</c:v>
                </c:pt>
                <c:pt idx="490">
                  <c:v>4843</c:v>
                </c:pt>
                <c:pt idx="491">
                  <c:v>4861</c:v>
                </c:pt>
                <c:pt idx="492">
                  <c:v>4850</c:v>
                </c:pt>
                <c:pt idx="493">
                  <c:v>4869</c:v>
                </c:pt>
                <c:pt idx="494">
                  <c:v>4869</c:v>
                </c:pt>
                <c:pt idx="495">
                  <c:v>4857</c:v>
                </c:pt>
                <c:pt idx="496">
                  <c:v>4876</c:v>
                </c:pt>
                <c:pt idx="497">
                  <c:v>4858</c:v>
                </c:pt>
                <c:pt idx="498">
                  <c:v>4880</c:v>
                </c:pt>
                <c:pt idx="499">
                  <c:v>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6-4651-992D-4028E680A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70623"/>
        <c:axId val="1315112287"/>
      </c:lineChart>
      <c:catAx>
        <c:axId val="1427770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5112287"/>
        <c:crosses val="autoZero"/>
        <c:auto val="1"/>
        <c:lblAlgn val="ctr"/>
        <c:lblOffset val="100"/>
        <c:noMultiLvlLbl val="0"/>
      </c:catAx>
      <c:valAx>
        <c:axId val="13151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2777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175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List1!$BF$1:$BF$500</c:f>
              <c:numCache>
                <c:formatCode>General</c:formatCode>
                <c:ptCount val="500"/>
                <c:pt idx="0">
                  <c:v>242</c:v>
                </c:pt>
                <c:pt idx="1">
                  <c:v>26547</c:v>
                </c:pt>
                <c:pt idx="2">
                  <c:v>27460</c:v>
                </c:pt>
                <c:pt idx="3">
                  <c:v>68492</c:v>
                </c:pt>
                <c:pt idx="4">
                  <c:v>69152</c:v>
                </c:pt>
                <c:pt idx="5">
                  <c:v>44086</c:v>
                </c:pt>
                <c:pt idx="6">
                  <c:v>44295</c:v>
                </c:pt>
                <c:pt idx="7">
                  <c:v>6317</c:v>
                </c:pt>
                <c:pt idx="8">
                  <c:v>7252</c:v>
                </c:pt>
                <c:pt idx="9">
                  <c:v>6436</c:v>
                </c:pt>
                <c:pt idx="10">
                  <c:v>7197</c:v>
                </c:pt>
                <c:pt idx="11">
                  <c:v>6610</c:v>
                </c:pt>
                <c:pt idx="12">
                  <c:v>6973</c:v>
                </c:pt>
                <c:pt idx="13">
                  <c:v>8213</c:v>
                </c:pt>
                <c:pt idx="14">
                  <c:v>7572</c:v>
                </c:pt>
                <c:pt idx="15">
                  <c:v>5790</c:v>
                </c:pt>
                <c:pt idx="16">
                  <c:v>4197</c:v>
                </c:pt>
                <c:pt idx="17">
                  <c:v>3644</c:v>
                </c:pt>
                <c:pt idx="18">
                  <c:v>2954</c:v>
                </c:pt>
                <c:pt idx="19">
                  <c:v>4568</c:v>
                </c:pt>
                <c:pt idx="20">
                  <c:v>5195</c:v>
                </c:pt>
                <c:pt idx="21">
                  <c:v>4788</c:v>
                </c:pt>
                <c:pt idx="22">
                  <c:v>4841</c:v>
                </c:pt>
                <c:pt idx="23">
                  <c:v>3690</c:v>
                </c:pt>
                <c:pt idx="24">
                  <c:v>3012</c:v>
                </c:pt>
                <c:pt idx="25">
                  <c:v>2847</c:v>
                </c:pt>
                <c:pt idx="26">
                  <c:v>3957</c:v>
                </c:pt>
                <c:pt idx="27">
                  <c:v>3607</c:v>
                </c:pt>
                <c:pt idx="28">
                  <c:v>3512</c:v>
                </c:pt>
                <c:pt idx="29">
                  <c:v>3579</c:v>
                </c:pt>
                <c:pt idx="30">
                  <c:v>2629</c:v>
                </c:pt>
                <c:pt idx="31">
                  <c:v>2261</c:v>
                </c:pt>
                <c:pt idx="32">
                  <c:v>2451</c:v>
                </c:pt>
                <c:pt idx="33">
                  <c:v>2376</c:v>
                </c:pt>
                <c:pt idx="34">
                  <c:v>2163</c:v>
                </c:pt>
                <c:pt idx="35">
                  <c:v>3429</c:v>
                </c:pt>
                <c:pt idx="36">
                  <c:v>3545</c:v>
                </c:pt>
                <c:pt idx="37">
                  <c:v>3565</c:v>
                </c:pt>
                <c:pt idx="38">
                  <c:v>3572</c:v>
                </c:pt>
                <c:pt idx="39">
                  <c:v>2636</c:v>
                </c:pt>
                <c:pt idx="40">
                  <c:v>2341</c:v>
                </c:pt>
                <c:pt idx="41">
                  <c:v>2427</c:v>
                </c:pt>
                <c:pt idx="42">
                  <c:v>2407</c:v>
                </c:pt>
                <c:pt idx="43">
                  <c:v>3991</c:v>
                </c:pt>
                <c:pt idx="44">
                  <c:v>4203</c:v>
                </c:pt>
                <c:pt idx="45">
                  <c:v>4115</c:v>
                </c:pt>
                <c:pt idx="46">
                  <c:v>4112</c:v>
                </c:pt>
                <c:pt idx="47">
                  <c:v>2548</c:v>
                </c:pt>
                <c:pt idx="48">
                  <c:v>2352</c:v>
                </c:pt>
                <c:pt idx="49">
                  <c:v>2413</c:v>
                </c:pt>
                <c:pt idx="50">
                  <c:v>2415</c:v>
                </c:pt>
                <c:pt idx="51">
                  <c:v>2859</c:v>
                </c:pt>
                <c:pt idx="52">
                  <c:v>3506</c:v>
                </c:pt>
                <c:pt idx="53">
                  <c:v>3580</c:v>
                </c:pt>
                <c:pt idx="54">
                  <c:v>3595</c:v>
                </c:pt>
                <c:pt idx="55">
                  <c:v>2907</c:v>
                </c:pt>
                <c:pt idx="56">
                  <c:v>2514</c:v>
                </c:pt>
                <c:pt idx="57">
                  <c:v>2345</c:v>
                </c:pt>
                <c:pt idx="58">
                  <c:v>2382</c:v>
                </c:pt>
                <c:pt idx="59">
                  <c:v>2400</c:v>
                </c:pt>
                <c:pt idx="60">
                  <c:v>2271</c:v>
                </c:pt>
                <c:pt idx="61">
                  <c:v>2325</c:v>
                </c:pt>
                <c:pt idx="62">
                  <c:v>2902</c:v>
                </c:pt>
                <c:pt idx="63">
                  <c:v>3054</c:v>
                </c:pt>
                <c:pt idx="64">
                  <c:v>2981</c:v>
                </c:pt>
                <c:pt idx="65">
                  <c:v>2982</c:v>
                </c:pt>
                <c:pt idx="66">
                  <c:v>2543</c:v>
                </c:pt>
                <c:pt idx="67">
                  <c:v>2355</c:v>
                </c:pt>
                <c:pt idx="68">
                  <c:v>2357</c:v>
                </c:pt>
                <c:pt idx="69">
                  <c:v>2375</c:v>
                </c:pt>
                <c:pt idx="70">
                  <c:v>2248</c:v>
                </c:pt>
                <c:pt idx="71">
                  <c:v>3050</c:v>
                </c:pt>
                <c:pt idx="72">
                  <c:v>2920</c:v>
                </c:pt>
                <c:pt idx="73">
                  <c:v>3042</c:v>
                </c:pt>
                <c:pt idx="74">
                  <c:v>3024</c:v>
                </c:pt>
                <c:pt idx="75">
                  <c:v>2256</c:v>
                </c:pt>
                <c:pt idx="76">
                  <c:v>2576</c:v>
                </c:pt>
                <c:pt idx="77">
                  <c:v>2364</c:v>
                </c:pt>
                <c:pt idx="78">
                  <c:v>2329</c:v>
                </c:pt>
                <c:pt idx="79">
                  <c:v>2371</c:v>
                </c:pt>
                <c:pt idx="80">
                  <c:v>2230</c:v>
                </c:pt>
                <c:pt idx="81">
                  <c:v>2406</c:v>
                </c:pt>
                <c:pt idx="82">
                  <c:v>2495</c:v>
                </c:pt>
                <c:pt idx="83">
                  <c:v>2410</c:v>
                </c:pt>
                <c:pt idx="84">
                  <c:v>2438</c:v>
                </c:pt>
                <c:pt idx="85">
                  <c:v>2413</c:v>
                </c:pt>
                <c:pt idx="86">
                  <c:v>2274</c:v>
                </c:pt>
                <c:pt idx="87">
                  <c:v>2510</c:v>
                </c:pt>
                <c:pt idx="88">
                  <c:v>2371</c:v>
                </c:pt>
                <c:pt idx="89">
                  <c:v>2263</c:v>
                </c:pt>
                <c:pt idx="90">
                  <c:v>2367</c:v>
                </c:pt>
                <c:pt idx="91">
                  <c:v>2902</c:v>
                </c:pt>
                <c:pt idx="92">
                  <c:v>3062</c:v>
                </c:pt>
                <c:pt idx="93">
                  <c:v>3026</c:v>
                </c:pt>
                <c:pt idx="94">
                  <c:v>3040</c:v>
                </c:pt>
                <c:pt idx="95">
                  <c:v>2416</c:v>
                </c:pt>
                <c:pt idx="96">
                  <c:v>2264</c:v>
                </c:pt>
                <c:pt idx="97">
                  <c:v>2489</c:v>
                </c:pt>
                <c:pt idx="98">
                  <c:v>2364</c:v>
                </c:pt>
                <c:pt idx="99">
                  <c:v>2858</c:v>
                </c:pt>
                <c:pt idx="100">
                  <c:v>4285</c:v>
                </c:pt>
                <c:pt idx="101">
                  <c:v>4063</c:v>
                </c:pt>
                <c:pt idx="102">
                  <c:v>4212</c:v>
                </c:pt>
                <c:pt idx="103">
                  <c:v>3685</c:v>
                </c:pt>
                <c:pt idx="104">
                  <c:v>2273</c:v>
                </c:pt>
                <c:pt idx="105">
                  <c:v>2487</c:v>
                </c:pt>
                <c:pt idx="106">
                  <c:v>2335</c:v>
                </c:pt>
                <c:pt idx="107">
                  <c:v>2895</c:v>
                </c:pt>
                <c:pt idx="108">
                  <c:v>3020</c:v>
                </c:pt>
                <c:pt idx="109">
                  <c:v>3523</c:v>
                </c:pt>
                <c:pt idx="110">
                  <c:v>3571</c:v>
                </c:pt>
                <c:pt idx="111">
                  <c:v>3044</c:v>
                </c:pt>
                <c:pt idx="112">
                  <c:v>3053</c:v>
                </c:pt>
                <c:pt idx="113">
                  <c:v>2316</c:v>
                </c:pt>
                <c:pt idx="114">
                  <c:v>2606</c:v>
                </c:pt>
                <c:pt idx="115">
                  <c:v>2337</c:v>
                </c:pt>
                <c:pt idx="116">
                  <c:v>2894</c:v>
                </c:pt>
                <c:pt idx="117">
                  <c:v>3005</c:v>
                </c:pt>
                <c:pt idx="118">
                  <c:v>3372</c:v>
                </c:pt>
                <c:pt idx="119">
                  <c:v>3599</c:v>
                </c:pt>
                <c:pt idx="120">
                  <c:v>2993</c:v>
                </c:pt>
                <c:pt idx="121">
                  <c:v>3069</c:v>
                </c:pt>
                <c:pt idx="122">
                  <c:v>2356</c:v>
                </c:pt>
                <c:pt idx="123">
                  <c:v>2564</c:v>
                </c:pt>
                <c:pt idx="124">
                  <c:v>2398</c:v>
                </c:pt>
                <c:pt idx="125">
                  <c:v>2882</c:v>
                </c:pt>
                <c:pt idx="126">
                  <c:v>3005</c:v>
                </c:pt>
                <c:pt idx="127">
                  <c:v>3369</c:v>
                </c:pt>
                <c:pt idx="128">
                  <c:v>3582</c:v>
                </c:pt>
                <c:pt idx="129">
                  <c:v>2997</c:v>
                </c:pt>
                <c:pt idx="130">
                  <c:v>3055</c:v>
                </c:pt>
                <c:pt idx="131">
                  <c:v>2356</c:v>
                </c:pt>
                <c:pt idx="132">
                  <c:v>2568</c:v>
                </c:pt>
                <c:pt idx="133">
                  <c:v>2553</c:v>
                </c:pt>
                <c:pt idx="134">
                  <c:v>2900</c:v>
                </c:pt>
                <c:pt idx="135">
                  <c:v>3015</c:v>
                </c:pt>
                <c:pt idx="136">
                  <c:v>3374</c:v>
                </c:pt>
                <c:pt idx="137">
                  <c:v>3430</c:v>
                </c:pt>
                <c:pt idx="138">
                  <c:v>2997</c:v>
                </c:pt>
                <c:pt idx="139">
                  <c:v>3036</c:v>
                </c:pt>
                <c:pt idx="140">
                  <c:v>2348</c:v>
                </c:pt>
                <c:pt idx="141">
                  <c:v>3121</c:v>
                </c:pt>
                <c:pt idx="142">
                  <c:v>3554</c:v>
                </c:pt>
                <c:pt idx="143">
                  <c:v>3504</c:v>
                </c:pt>
                <c:pt idx="144">
                  <c:v>4183</c:v>
                </c:pt>
                <c:pt idx="145">
                  <c:v>3459</c:v>
                </c:pt>
                <c:pt idx="146">
                  <c:v>2996</c:v>
                </c:pt>
                <c:pt idx="147">
                  <c:v>3063</c:v>
                </c:pt>
                <c:pt idx="148">
                  <c:v>2381</c:v>
                </c:pt>
                <c:pt idx="149">
                  <c:v>2590</c:v>
                </c:pt>
                <c:pt idx="150">
                  <c:v>2551</c:v>
                </c:pt>
                <c:pt idx="151">
                  <c:v>2899</c:v>
                </c:pt>
                <c:pt idx="152">
                  <c:v>4175</c:v>
                </c:pt>
                <c:pt idx="153">
                  <c:v>3979</c:v>
                </c:pt>
                <c:pt idx="154">
                  <c:v>3979</c:v>
                </c:pt>
                <c:pt idx="155">
                  <c:v>3648</c:v>
                </c:pt>
                <c:pt idx="156">
                  <c:v>2398</c:v>
                </c:pt>
                <c:pt idx="157">
                  <c:v>2518</c:v>
                </c:pt>
                <c:pt idx="158">
                  <c:v>2590</c:v>
                </c:pt>
                <c:pt idx="159">
                  <c:v>4698</c:v>
                </c:pt>
                <c:pt idx="160">
                  <c:v>4820</c:v>
                </c:pt>
                <c:pt idx="161">
                  <c:v>4548</c:v>
                </c:pt>
                <c:pt idx="162">
                  <c:v>4631</c:v>
                </c:pt>
                <c:pt idx="163">
                  <c:v>2409</c:v>
                </c:pt>
                <c:pt idx="164">
                  <c:v>2476</c:v>
                </c:pt>
                <c:pt idx="165">
                  <c:v>2673</c:v>
                </c:pt>
                <c:pt idx="166">
                  <c:v>4715</c:v>
                </c:pt>
                <c:pt idx="167">
                  <c:v>4804</c:v>
                </c:pt>
                <c:pt idx="168">
                  <c:v>4608</c:v>
                </c:pt>
                <c:pt idx="169">
                  <c:v>4512</c:v>
                </c:pt>
                <c:pt idx="170">
                  <c:v>2476</c:v>
                </c:pt>
                <c:pt idx="171">
                  <c:v>3246</c:v>
                </c:pt>
                <c:pt idx="172">
                  <c:v>2953</c:v>
                </c:pt>
                <c:pt idx="173">
                  <c:v>4040</c:v>
                </c:pt>
                <c:pt idx="174">
                  <c:v>4071</c:v>
                </c:pt>
                <c:pt idx="175">
                  <c:v>3312</c:v>
                </c:pt>
                <c:pt idx="176">
                  <c:v>3614</c:v>
                </c:pt>
                <c:pt idx="177">
                  <c:v>2478</c:v>
                </c:pt>
                <c:pt idx="178">
                  <c:v>2510</c:v>
                </c:pt>
                <c:pt idx="179">
                  <c:v>3487</c:v>
                </c:pt>
                <c:pt idx="180">
                  <c:v>4710</c:v>
                </c:pt>
                <c:pt idx="181">
                  <c:v>4762</c:v>
                </c:pt>
                <c:pt idx="182">
                  <c:v>4718</c:v>
                </c:pt>
                <c:pt idx="183">
                  <c:v>3605</c:v>
                </c:pt>
                <c:pt idx="184">
                  <c:v>2420</c:v>
                </c:pt>
                <c:pt idx="185">
                  <c:v>2526</c:v>
                </c:pt>
                <c:pt idx="186">
                  <c:v>3488</c:v>
                </c:pt>
                <c:pt idx="187">
                  <c:v>4717</c:v>
                </c:pt>
                <c:pt idx="188">
                  <c:v>4751</c:v>
                </c:pt>
                <c:pt idx="189">
                  <c:v>4704</c:v>
                </c:pt>
                <c:pt idx="190">
                  <c:v>3599</c:v>
                </c:pt>
                <c:pt idx="191">
                  <c:v>2499</c:v>
                </c:pt>
                <c:pt idx="192">
                  <c:v>2554</c:v>
                </c:pt>
                <c:pt idx="193">
                  <c:v>3502</c:v>
                </c:pt>
                <c:pt idx="194">
                  <c:v>4702</c:v>
                </c:pt>
                <c:pt idx="195">
                  <c:v>4673</c:v>
                </c:pt>
                <c:pt idx="196">
                  <c:v>4678</c:v>
                </c:pt>
                <c:pt idx="197">
                  <c:v>3615</c:v>
                </c:pt>
                <c:pt idx="198">
                  <c:v>2474</c:v>
                </c:pt>
                <c:pt idx="199">
                  <c:v>2571</c:v>
                </c:pt>
                <c:pt idx="200">
                  <c:v>3519</c:v>
                </c:pt>
                <c:pt idx="201">
                  <c:v>4675</c:v>
                </c:pt>
                <c:pt idx="202">
                  <c:v>4709</c:v>
                </c:pt>
                <c:pt idx="203">
                  <c:v>4658</c:v>
                </c:pt>
                <c:pt idx="204">
                  <c:v>3665</c:v>
                </c:pt>
                <c:pt idx="205">
                  <c:v>2477</c:v>
                </c:pt>
                <c:pt idx="206">
                  <c:v>2589</c:v>
                </c:pt>
                <c:pt idx="207">
                  <c:v>3541</c:v>
                </c:pt>
                <c:pt idx="208">
                  <c:v>4619</c:v>
                </c:pt>
                <c:pt idx="209">
                  <c:v>4707</c:v>
                </c:pt>
                <c:pt idx="210">
                  <c:v>4682</c:v>
                </c:pt>
                <c:pt idx="211">
                  <c:v>3658</c:v>
                </c:pt>
                <c:pt idx="212">
                  <c:v>2483</c:v>
                </c:pt>
                <c:pt idx="213">
                  <c:v>2641</c:v>
                </c:pt>
                <c:pt idx="214">
                  <c:v>2249</c:v>
                </c:pt>
                <c:pt idx="215">
                  <c:v>2306</c:v>
                </c:pt>
                <c:pt idx="216">
                  <c:v>2402</c:v>
                </c:pt>
                <c:pt idx="217">
                  <c:v>3292</c:v>
                </c:pt>
                <c:pt idx="218">
                  <c:v>3577</c:v>
                </c:pt>
                <c:pt idx="219">
                  <c:v>3685</c:v>
                </c:pt>
                <c:pt idx="220">
                  <c:v>3633</c:v>
                </c:pt>
                <c:pt idx="221">
                  <c:v>2475</c:v>
                </c:pt>
                <c:pt idx="222">
                  <c:v>2718</c:v>
                </c:pt>
                <c:pt idx="223">
                  <c:v>2216</c:v>
                </c:pt>
                <c:pt idx="224">
                  <c:v>2940</c:v>
                </c:pt>
                <c:pt idx="225">
                  <c:v>4079</c:v>
                </c:pt>
                <c:pt idx="226">
                  <c:v>3831</c:v>
                </c:pt>
                <c:pt idx="227">
                  <c:v>4321</c:v>
                </c:pt>
                <c:pt idx="228">
                  <c:v>3630</c:v>
                </c:pt>
                <c:pt idx="229">
                  <c:v>2479</c:v>
                </c:pt>
                <c:pt idx="230">
                  <c:v>2992</c:v>
                </c:pt>
                <c:pt idx="231">
                  <c:v>3544</c:v>
                </c:pt>
                <c:pt idx="232">
                  <c:v>4580</c:v>
                </c:pt>
                <c:pt idx="233">
                  <c:v>4705</c:v>
                </c:pt>
                <c:pt idx="234">
                  <c:v>4290</c:v>
                </c:pt>
                <c:pt idx="235">
                  <c:v>3611</c:v>
                </c:pt>
                <c:pt idx="236">
                  <c:v>2483</c:v>
                </c:pt>
                <c:pt idx="237">
                  <c:v>2972</c:v>
                </c:pt>
                <c:pt idx="238">
                  <c:v>3560</c:v>
                </c:pt>
                <c:pt idx="239">
                  <c:v>3334</c:v>
                </c:pt>
                <c:pt idx="240">
                  <c:v>4057</c:v>
                </c:pt>
                <c:pt idx="241">
                  <c:v>3601</c:v>
                </c:pt>
                <c:pt idx="242">
                  <c:v>2983</c:v>
                </c:pt>
                <c:pt idx="243">
                  <c:v>3232</c:v>
                </c:pt>
                <c:pt idx="244">
                  <c:v>2501</c:v>
                </c:pt>
                <c:pt idx="245">
                  <c:v>2969</c:v>
                </c:pt>
                <c:pt idx="246">
                  <c:v>3591</c:v>
                </c:pt>
                <c:pt idx="247">
                  <c:v>3338</c:v>
                </c:pt>
                <c:pt idx="248">
                  <c:v>3416</c:v>
                </c:pt>
                <c:pt idx="249">
                  <c:v>2931</c:v>
                </c:pt>
                <c:pt idx="250">
                  <c:v>2294</c:v>
                </c:pt>
                <c:pt idx="251">
                  <c:v>2548</c:v>
                </c:pt>
                <c:pt idx="252">
                  <c:v>2635</c:v>
                </c:pt>
                <c:pt idx="253">
                  <c:v>2506</c:v>
                </c:pt>
                <c:pt idx="254">
                  <c:v>2996</c:v>
                </c:pt>
                <c:pt idx="255">
                  <c:v>3615</c:v>
                </c:pt>
                <c:pt idx="256">
                  <c:v>3364</c:v>
                </c:pt>
                <c:pt idx="257">
                  <c:v>3391</c:v>
                </c:pt>
                <c:pt idx="258">
                  <c:v>2895</c:v>
                </c:pt>
                <c:pt idx="259">
                  <c:v>2310</c:v>
                </c:pt>
                <c:pt idx="260">
                  <c:v>2499</c:v>
                </c:pt>
                <c:pt idx="261">
                  <c:v>2698</c:v>
                </c:pt>
                <c:pt idx="262">
                  <c:v>2528</c:v>
                </c:pt>
                <c:pt idx="263">
                  <c:v>3004</c:v>
                </c:pt>
                <c:pt idx="264">
                  <c:v>3637</c:v>
                </c:pt>
                <c:pt idx="265">
                  <c:v>3312</c:v>
                </c:pt>
                <c:pt idx="266">
                  <c:v>3365</c:v>
                </c:pt>
                <c:pt idx="267">
                  <c:v>2877</c:v>
                </c:pt>
                <c:pt idx="268">
                  <c:v>2315</c:v>
                </c:pt>
                <c:pt idx="269">
                  <c:v>2493</c:v>
                </c:pt>
                <c:pt idx="270">
                  <c:v>3230</c:v>
                </c:pt>
                <c:pt idx="271">
                  <c:v>3686</c:v>
                </c:pt>
                <c:pt idx="272">
                  <c:v>4204</c:v>
                </c:pt>
                <c:pt idx="273">
                  <c:v>4069</c:v>
                </c:pt>
                <c:pt idx="274">
                  <c:v>4007</c:v>
                </c:pt>
                <c:pt idx="275">
                  <c:v>3555</c:v>
                </c:pt>
                <c:pt idx="276">
                  <c:v>2943</c:v>
                </c:pt>
                <c:pt idx="277">
                  <c:v>3839</c:v>
                </c:pt>
                <c:pt idx="278">
                  <c:v>3664</c:v>
                </c:pt>
                <c:pt idx="279">
                  <c:v>3437</c:v>
                </c:pt>
                <c:pt idx="280">
                  <c:v>3583</c:v>
                </c:pt>
                <c:pt idx="281">
                  <c:v>2724</c:v>
                </c:pt>
                <c:pt idx="282">
                  <c:v>2897</c:v>
                </c:pt>
                <c:pt idx="283">
                  <c:v>3116</c:v>
                </c:pt>
                <c:pt idx="284">
                  <c:v>2956</c:v>
                </c:pt>
                <c:pt idx="285">
                  <c:v>3865</c:v>
                </c:pt>
                <c:pt idx="286">
                  <c:v>3685</c:v>
                </c:pt>
                <c:pt idx="287">
                  <c:v>3466</c:v>
                </c:pt>
                <c:pt idx="288">
                  <c:v>3550</c:v>
                </c:pt>
                <c:pt idx="289">
                  <c:v>2709</c:v>
                </c:pt>
                <c:pt idx="290">
                  <c:v>2196</c:v>
                </c:pt>
                <c:pt idx="291">
                  <c:v>2435</c:v>
                </c:pt>
                <c:pt idx="292">
                  <c:v>2416</c:v>
                </c:pt>
                <c:pt idx="293">
                  <c:v>2436</c:v>
                </c:pt>
                <c:pt idx="294">
                  <c:v>3358</c:v>
                </c:pt>
                <c:pt idx="295">
                  <c:v>3657</c:v>
                </c:pt>
                <c:pt idx="296">
                  <c:v>3486</c:v>
                </c:pt>
                <c:pt idx="297">
                  <c:v>3509</c:v>
                </c:pt>
                <c:pt idx="298">
                  <c:v>2693</c:v>
                </c:pt>
                <c:pt idx="299">
                  <c:v>2236</c:v>
                </c:pt>
                <c:pt idx="300">
                  <c:v>2435</c:v>
                </c:pt>
                <c:pt idx="301">
                  <c:v>2446</c:v>
                </c:pt>
                <c:pt idx="302">
                  <c:v>2425</c:v>
                </c:pt>
                <c:pt idx="303">
                  <c:v>3600</c:v>
                </c:pt>
                <c:pt idx="304">
                  <c:v>3648</c:v>
                </c:pt>
                <c:pt idx="305">
                  <c:v>3507</c:v>
                </c:pt>
                <c:pt idx="306">
                  <c:v>3462</c:v>
                </c:pt>
                <c:pt idx="307">
                  <c:v>2461</c:v>
                </c:pt>
                <c:pt idx="308">
                  <c:v>2257</c:v>
                </c:pt>
                <c:pt idx="309">
                  <c:v>2426</c:v>
                </c:pt>
                <c:pt idx="310">
                  <c:v>2489</c:v>
                </c:pt>
                <c:pt idx="311">
                  <c:v>2374</c:v>
                </c:pt>
                <c:pt idx="312">
                  <c:v>3591</c:v>
                </c:pt>
                <c:pt idx="313">
                  <c:v>3618</c:v>
                </c:pt>
                <c:pt idx="314">
                  <c:v>3519</c:v>
                </c:pt>
                <c:pt idx="315">
                  <c:v>4209</c:v>
                </c:pt>
                <c:pt idx="316">
                  <c:v>2982</c:v>
                </c:pt>
                <c:pt idx="317">
                  <c:v>3553</c:v>
                </c:pt>
                <c:pt idx="318">
                  <c:v>3619</c:v>
                </c:pt>
                <c:pt idx="319">
                  <c:v>4082</c:v>
                </c:pt>
                <c:pt idx="320">
                  <c:v>4248</c:v>
                </c:pt>
                <c:pt idx="321">
                  <c:v>3537</c:v>
                </c:pt>
                <c:pt idx="322">
                  <c:v>4235</c:v>
                </c:pt>
                <c:pt idx="323">
                  <c:v>3002</c:v>
                </c:pt>
                <c:pt idx="324">
                  <c:v>3545</c:v>
                </c:pt>
                <c:pt idx="325">
                  <c:v>3635</c:v>
                </c:pt>
                <c:pt idx="326">
                  <c:v>4075</c:v>
                </c:pt>
                <c:pt idx="327">
                  <c:v>4208</c:v>
                </c:pt>
                <c:pt idx="328">
                  <c:v>3557</c:v>
                </c:pt>
                <c:pt idx="329">
                  <c:v>4224</c:v>
                </c:pt>
                <c:pt idx="330">
                  <c:v>2993</c:v>
                </c:pt>
                <c:pt idx="331">
                  <c:v>3534</c:v>
                </c:pt>
                <c:pt idx="332">
                  <c:v>3644</c:v>
                </c:pt>
                <c:pt idx="333">
                  <c:v>4074</c:v>
                </c:pt>
                <c:pt idx="334">
                  <c:v>4183</c:v>
                </c:pt>
                <c:pt idx="335">
                  <c:v>3604</c:v>
                </c:pt>
                <c:pt idx="336">
                  <c:v>4209</c:v>
                </c:pt>
                <c:pt idx="337">
                  <c:v>3001</c:v>
                </c:pt>
                <c:pt idx="338">
                  <c:v>4248</c:v>
                </c:pt>
                <c:pt idx="339">
                  <c:v>5352</c:v>
                </c:pt>
                <c:pt idx="340">
                  <c:v>4651</c:v>
                </c:pt>
                <c:pt idx="341">
                  <c:v>4793</c:v>
                </c:pt>
                <c:pt idx="342">
                  <c:v>4204</c:v>
                </c:pt>
                <c:pt idx="343">
                  <c:v>3015</c:v>
                </c:pt>
                <c:pt idx="344">
                  <c:v>4278</c:v>
                </c:pt>
                <c:pt idx="345">
                  <c:v>5333</c:v>
                </c:pt>
                <c:pt idx="346">
                  <c:v>4597</c:v>
                </c:pt>
                <c:pt idx="347">
                  <c:v>4826</c:v>
                </c:pt>
                <c:pt idx="348">
                  <c:v>3430</c:v>
                </c:pt>
                <c:pt idx="349">
                  <c:v>2494</c:v>
                </c:pt>
                <c:pt idx="350">
                  <c:v>2487</c:v>
                </c:pt>
                <c:pt idx="351">
                  <c:v>3573</c:v>
                </c:pt>
                <c:pt idx="352">
                  <c:v>4301</c:v>
                </c:pt>
                <c:pt idx="353">
                  <c:v>4075</c:v>
                </c:pt>
                <c:pt idx="354">
                  <c:v>4055</c:v>
                </c:pt>
                <c:pt idx="355">
                  <c:v>3006</c:v>
                </c:pt>
                <c:pt idx="356">
                  <c:v>2276</c:v>
                </c:pt>
                <c:pt idx="357">
                  <c:v>2470</c:v>
                </c:pt>
                <c:pt idx="358">
                  <c:v>2510</c:v>
                </c:pt>
                <c:pt idx="359">
                  <c:v>3564</c:v>
                </c:pt>
                <c:pt idx="360">
                  <c:v>4241</c:v>
                </c:pt>
                <c:pt idx="361">
                  <c:v>4102</c:v>
                </c:pt>
                <c:pt idx="362">
                  <c:v>4047</c:v>
                </c:pt>
                <c:pt idx="363">
                  <c:v>3011</c:v>
                </c:pt>
                <c:pt idx="364">
                  <c:v>2341</c:v>
                </c:pt>
                <c:pt idx="365">
                  <c:v>2434</c:v>
                </c:pt>
                <c:pt idx="366">
                  <c:v>2526</c:v>
                </c:pt>
                <c:pt idx="367">
                  <c:v>4648</c:v>
                </c:pt>
                <c:pt idx="368">
                  <c:v>4833</c:v>
                </c:pt>
                <c:pt idx="369">
                  <c:v>4627</c:v>
                </c:pt>
                <c:pt idx="370">
                  <c:v>4830</c:v>
                </c:pt>
                <c:pt idx="371">
                  <c:v>2374</c:v>
                </c:pt>
                <c:pt idx="372">
                  <c:v>2410</c:v>
                </c:pt>
                <c:pt idx="373">
                  <c:v>2531</c:v>
                </c:pt>
                <c:pt idx="374">
                  <c:v>4635</c:v>
                </c:pt>
                <c:pt idx="375">
                  <c:v>4858</c:v>
                </c:pt>
                <c:pt idx="376">
                  <c:v>4662</c:v>
                </c:pt>
                <c:pt idx="377">
                  <c:v>4827</c:v>
                </c:pt>
                <c:pt idx="378">
                  <c:v>2409</c:v>
                </c:pt>
                <c:pt idx="379">
                  <c:v>2358</c:v>
                </c:pt>
                <c:pt idx="380">
                  <c:v>2547</c:v>
                </c:pt>
                <c:pt idx="381">
                  <c:v>4006</c:v>
                </c:pt>
                <c:pt idx="382">
                  <c:v>4143</c:v>
                </c:pt>
                <c:pt idx="383">
                  <c:v>4250</c:v>
                </c:pt>
                <c:pt idx="384">
                  <c:v>4035</c:v>
                </c:pt>
                <c:pt idx="385">
                  <c:v>2540</c:v>
                </c:pt>
                <c:pt idx="386">
                  <c:v>2436</c:v>
                </c:pt>
                <c:pt idx="387">
                  <c:v>2294</c:v>
                </c:pt>
                <c:pt idx="388">
                  <c:v>2580</c:v>
                </c:pt>
                <c:pt idx="389">
                  <c:v>3998</c:v>
                </c:pt>
                <c:pt idx="390">
                  <c:v>4108</c:v>
                </c:pt>
                <c:pt idx="391">
                  <c:v>4726</c:v>
                </c:pt>
                <c:pt idx="392">
                  <c:v>4700</c:v>
                </c:pt>
                <c:pt idx="393">
                  <c:v>3076</c:v>
                </c:pt>
                <c:pt idx="394">
                  <c:v>3876</c:v>
                </c:pt>
                <c:pt idx="395">
                  <c:v>4720</c:v>
                </c:pt>
                <c:pt idx="396">
                  <c:v>4636</c:v>
                </c:pt>
                <c:pt idx="397">
                  <c:v>5347</c:v>
                </c:pt>
                <c:pt idx="398">
                  <c:v>4576</c:v>
                </c:pt>
                <c:pt idx="399">
                  <c:v>3100</c:v>
                </c:pt>
                <c:pt idx="400">
                  <c:v>4221</c:v>
                </c:pt>
                <c:pt idx="401">
                  <c:v>4677</c:v>
                </c:pt>
                <c:pt idx="402">
                  <c:v>4674</c:v>
                </c:pt>
                <c:pt idx="403">
                  <c:v>5345</c:v>
                </c:pt>
                <c:pt idx="404">
                  <c:v>4197</c:v>
                </c:pt>
                <c:pt idx="405">
                  <c:v>3138</c:v>
                </c:pt>
                <c:pt idx="406">
                  <c:v>4239</c:v>
                </c:pt>
                <c:pt idx="407">
                  <c:v>4663</c:v>
                </c:pt>
                <c:pt idx="408">
                  <c:v>4712</c:v>
                </c:pt>
                <c:pt idx="409">
                  <c:v>5341</c:v>
                </c:pt>
                <c:pt idx="410">
                  <c:v>4171</c:v>
                </c:pt>
                <c:pt idx="411">
                  <c:v>3175</c:v>
                </c:pt>
                <c:pt idx="412">
                  <c:v>4250</c:v>
                </c:pt>
                <c:pt idx="413">
                  <c:v>4652</c:v>
                </c:pt>
                <c:pt idx="414">
                  <c:v>4727</c:v>
                </c:pt>
                <c:pt idx="415">
                  <c:v>4793</c:v>
                </c:pt>
                <c:pt idx="416">
                  <c:v>3592</c:v>
                </c:pt>
                <c:pt idx="417">
                  <c:v>2474</c:v>
                </c:pt>
                <c:pt idx="418">
                  <c:v>2576</c:v>
                </c:pt>
                <c:pt idx="419">
                  <c:v>3500</c:v>
                </c:pt>
                <c:pt idx="420">
                  <c:v>4651</c:v>
                </c:pt>
                <c:pt idx="421">
                  <c:v>4739</c:v>
                </c:pt>
                <c:pt idx="422">
                  <c:v>4700</c:v>
                </c:pt>
                <c:pt idx="423">
                  <c:v>3592</c:v>
                </c:pt>
                <c:pt idx="424">
                  <c:v>2455</c:v>
                </c:pt>
                <c:pt idx="425">
                  <c:v>2629</c:v>
                </c:pt>
                <c:pt idx="426">
                  <c:v>3544</c:v>
                </c:pt>
                <c:pt idx="427">
                  <c:v>4658</c:v>
                </c:pt>
                <c:pt idx="428">
                  <c:v>4778</c:v>
                </c:pt>
                <c:pt idx="429">
                  <c:v>4618</c:v>
                </c:pt>
                <c:pt idx="430">
                  <c:v>3605</c:v>
                </c:pt>
                <c:pt idx="431">
                  <c:v>2444</c:v>
                </c:pt>
                <c:pt idx="432">
                  <c:v>2685</c:v>
                </c:pt>
                <c:pt idx="433">
                  <c:v>3566</c:v>
                </c:pt>
                <c:pt idx="434">
                  <c:v>4645</c:v>
                </c:pt>
                <c:pt idx="435">
                  <c:v>4773</c:v>
                </c:pt>
                <c:pt idx="436">
                  <c:v>4524</c:v>
                </c:pt>
                <c:pt idx="437">
                  <c:v>3625</c:v>
                </c:pt>
                <c:pt idx="438">
                  <c:v>2450</c:v>
                </c:pt>
                <c:pt idx="439">
                  <c:v>2990</c:v>
                </c:pt>
                <c:pt idx="440">
                  <c:v>3581</c:v>
                </c:pt>
                <c:pt idx="441">
                  <c:v>4642</c:v>
                </c:pt>
                <c:pt idx="442">
                  <c:v>4765</c:v>
                </c:pt>
                <c:pt idx="443">
                  <c:v>4201</c:v>
                </c:pt>
                <c:pt idx="444">
                  <c:v>3667</c:v>
                </c:pt>
                <c:pt idx="445">
                  <c:v>2437</c:v>
                </c:pt>
                <c:pt idx="446">
                  <c:v>3011</c:v>
                </c:pt>
                <c:pt idx="447">
                  <c:v>3618</c:v>
                </c:pt>
                <c:pt idx="448">
                  <c:v>4606</c:v>
                </c:pt>
                <c:pt idx="449">
                  <c:v>4767</c:v>
                </c:pt>
                <c:pt idx="450">
                  <c:v>4164</c:v>
                </c:pt>
                <c:pt idx="451">
                  <c:v>4147</c:v>
                </c:pt>
                <c:pt idx="452">
                  <c:v>3658</c:v>
                </c:pt>
                <c:pt idx="453">
                  <c:v>4243</c:v>
                </c:pt>
                <c:pt idx="454">
                  <c:v>4040</c:v>
                </c:pt>
                <c:pt idx="455">
                  <c:v>4106</c:v>
                </c:pt>
                <c:pt idx="456">
                  <c:v>3542</c:v>
                </c:pt>
                <c:pt idx="457">
                  <c:v>2925</c:v>
                </c:pt>
                <c:pt idx="458">
                  <c:v>3761</c:v>
                </c:pt>
                <c:pt idx="459">
                  <c:v>3675</c:v>
                </c:pt>
                <c:pt idx="460">
                  <c:v>4656</c:v>
                </c:pt>
                <c:pt idx="461">
                  <c:v>5959</c:v>
                </c:pt>
                <c:pt idx="462">
                  <c:v>5331</c:v>
                </c:pt>
                <c:pt idx="463">
                  <c:v>5385</c:v>
                </c:pt>
                <c:pt idx="464">
                  <c:v>4958</c:v>
                </c:pt>
                <c:pt idx="465">
                  <c:v>4687</c:v>
                </c:pt>
                <c:pt idx="466">
                  <c:v>5320</c:v>
                </c:pt>
                <c:pt idx="467">
                  <c:v>4705</c:v>
                </c:pt>
                <c:pt idx="468">
                  <c:v>4101</c:v>
                </c:pt>
                <c:pt idx="469">
                  <c:v>3777</c:v>
                </c:pt>
                <c:pt idx="470">
                  <c:v>3703</c:v>
                </c:pt>
                <c:pt idx="471">
                  <c:v>4696</c:v>
                </c:pt>
                <c:pt idx="472">
                  <c:v>5329</c:v>
                </c:pt>
                <c:pt idx="473">
                  <c:v>4670</c:v>
                </c:pt>
                <c:pt idx="474">
                  <c:v>4094</c:v>
                </c:pt>
                <c:pt idx="475">
                  <c:v>3785</c:v>
                </c:pt>
                <c:pt idx="476">
                  <c:v>4057</c:v>
                </c:pt>
                <c:pt idx="477">
                  <c:v>4726</c:v>
                </c:pt>
                <c:pt idx="478">
                  <c:v>5978</c:v>
                </c:pt>
                <c:pt idx="479">
                  <c:v>5255</c:v>
                </c:pt>
                <c:pt idx="480">
                  <c:v>5096</c:v>
                </c:pt>
                <c:pt idx="481">
                  <c:v>5276</c:v>
                </c:pt>
                <c:pt idx="482">
                  <c:v>4748</c:v>
                </c:pt>
                <c:pt idx="483">
                  <c:v>4687</c:v>
                </c:pt>
                <c:pt idx="484">
                  <c:v>4635</c:v>
                </c:pt>
                <c:pt idx="485">
                  <c:v>3746</c:v>
                </c:pt>
                <c:pt idx="486">
                  <c:v>3767</c:v>
                </c:pt>
                <c:pt idx="487">
                  <c:v>4727</c:v>
                </c:pt>
                <c:pt idx="488">
                  <c:v>4762</c:v>
                </c:pt>
                <c:pt idx="489">
                  <c:v>4684</c:v>
                </c:pt>
                <c:pt idx="490">
                  <c:v>4613</c:v>
                </c:pt>
                <c:pt idx="491">
                  <c:v>3729</c:v>
                </c:pt>
                <c:pt idx="492">
                  <c:v>4117</c:v>
                </c:pt>
                <c:pt idx="493">
                  <c:v>4748</c:v>
                </c:pt>
                <c:pt idx="494">
                  <c:v>4769</c:v>
                </c:pt>
                <c:pt idx="495">
                  <c:v>4697</c:v>
                </c:pt>
                <c:pt idx="496">
                  <c:v>4889</c:v>
                </c:pt>
                <c:pt idx="497">
                  <c:v>4458</c:v>
                </c:pt>
                <c:pt idx="498">
                  <c:v>4109</c:v>
                </c:pt>
                <c:pt idx="499">
                  <c:v>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3-4AE3-99CF-8D817F4A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678864"/>
        <c:axId val="1758978160"/>
      </c:lineChart>
      <c:catAx>
        <c:axId val="177067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58978160"/>
        <c:crosses val="autoZero"/>
        <c:auto val="1"/>
        <c:lblAlgn val="ctr"/>
        <c:lblOffset val="100"/>
        <c:noMultiLvlLbl val="0"/>
      </c:catAx>
      <c:valAx>
        <c:axId val="1758978160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7067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List1!$BI$1:$BI$500</c:f>
              <c:numCache>
                <c:formatCode>General</c:formatCode>
                <c:ptCount val="500"/>
                <c:pt idx="0">
                  <c:v>352</c:v>
                </c:pt>
                <c:pt idx="1">
                  <c:v>35847</c:v>
                </c:pt>
                <c:pt idx="2">
                  <c:v>36869</c:v>
                </c:pt>
                <c:pt idx="3">
                  <c:v>58401</c:v>
                </c:pt>
                <c:pt idx="4">
                  <c:v>59209</c:v>
                </c:pt>
                <c:pt idx="5">
                  <c:v>24804</c:v>
                </c:pt>
                <c:pt idx="6">
                  <c:v>25708</c:v>
                </c:pt>
                <c:pt idx="7">
                  <c:v>6556</c:v>
                </c:pt>
                <c:pt idx="8">
                  <c:v>7833</c:v>
                </c:pt>
                <c:pt idx="9">
                  <c:v>9189</c:v>
                </c:pt>
                <c:pt idx="10">
                  <c:v>9714</c:v>
                </c:pt>
                <c:pt idx="11">
                  <c:v>9768</c:v>
                </c:pt>
                <c:pt idx="12">
                  <c:v>9775</c:v>
                </c:pt>
                <c:pt idx="13">
                  <c:v>9767</c:v>
                </c:pt>
                <c:pt idx="14">
                  <c:v>9778</c:v>
                </c:pt>
                <c:pt idx="15">
                  <c:v>9832</c:v>
                </c:pt>
                <c:pt idx="16">
                  <c:v>9803</c:v>
                </c:pt>
                <c:pt idx="17">
                  <c:v>9854</c:v>
                </c:pt>
                <c:pt idx="18">
                  <c:v>9790</c:v>
                </c:pt>
                <c:pt idx="19">
                  <c:v>9790</c:v>
                </c:pt>
                <c:pt idx="20">
                  <c:v>9775</c:v>
                </c:pt>
                <c:pt idx="21">
                  <c:v>9763</c:v>
                </c:pt>
                <c:pt idx="22">
                  <c:v>9779</c:v>
                </c:pt>
                <c:pt idx="23">
                  <c:v>9761</c:v>
                </c:pt>
                <c:pt idx="24">
                  <c:v>9785</c:v>
                </c:pt>
                <c:pt idx="25">
                  <c:v>9773</c:v>
                </c:pt>
                <c:pt idx="26">
                  <c:v>9777</c:v>
                </c:pt>
                <c:pt idx="27">
                  <c:v>9771</c:v>
                </c:pt>
                <c:pt idx="28">
                  <c:v>9760</c:v>
                </c:pt>
                <c:pt idx="29">
                  <c:v>9755</c:v>
                </c:pt>
                <c:pt idx="30">
                  <c:v>9772</c:v>
                </c:pt>
                <c:pt idx="31">
                  <c:v>9766</c:v>
                </c:pt>
                <c:pt idx="32">
                  <c:v>9788</c:v>
                </c:pt>
                <c:pt idx="33">
                  <c:v>9774</c:v>
                </c:pt>
                <c:pt idx="34">
                  <c:v>9770</c:v>
                </c:pt>
                <c:pt idx="35">
                  <c:v>9761</c:v>
                </c:pt>
                <c:pt idx="36">
                  <c:v>9767</c:v>
                </c:pt>
                <c:pt idx="37">
                  <c:v>9765</c:v>
                </c:pt>
                <c:pt idx="38">
                  <c:v>9775</c:v>
                </c:pt>
                <c:pt idx="39">
                  <c:v>9762</c:v>
                </c:pt>
                <c:pt idx="40">
                  <c:v>9778</c:v>
                </c:pt>
                <c:pt idx="41">
                  <c:v>9766</c:v>
                </c:pt>
                <c:pt idx="42">
                  <c:v>9777</c:v>
                </c:pt>
                <c:pt idx="43">
                  <c:v>9791</c:v>
                </c:pt>
                <c:pt idx="44">
                  <c:v>9769</c:v>
                </c:pt>
                <c:pt idx="45">
                  <c:v>9778</c:v>
                </c:pt>
                <c:pt idx="46">
                  <c:v>9769</c:v>
                </c:pt>
                <c:pt idx="47">
                  <c:v>9779</c:v>
                </c:pt>
                <c:pt idx="48">
                  <c:v>9774</c:v>
                </c:pt>
                <c:pt idx="49">
                  <c:v>9796</c:v>
                </c:pt>
                <c:pt idx="50">
                  <c:v>9777</c:v>
                </c:pt>
                <c:pt idx="51">
                  <c:v>9797</c:v>
                </c:pt>
                <c:pt idx="52">
                  <c:v>9784</c:v>
                </c:pt>
                <c:pt idx="53">
                  <c:v>9795</c:v>
                </c:pt>
                <c:pt idx="54">
                  <c:v>9786</c:v>
                </c:pt>
                <c:pt idx="55">
                  <c:v>9762</c:v>
                </c:pt>
                <c:pt idx="56">
                  <c:v>9782</c:v>
                </c:pt>
                <c:pt idx="57">
                  <c:v>9779</c:v>
                </c:pt>
                <c:pt idx="58">
                  <c:v>9774</c:v>
                </c:pt>
                <c:pt idx="59">
                  <c:v>9796</c:v>
                </c:pt>
                <c:pt idx="60">
                  <c:v>9780</c:v>
                </c:pt>
                <c:pt idx="61">
                  <c:v>9795</c:v>
                </c:pt>
                <c:pt idx="62">
                  <c:v>9796</c:v>
                </c:pt>
                <c:pt idx="63">
                  <c:v>9814</c:v>
                </c:pt>
                <c:pt idx="64">
                  <c:v>9786</c:v>
                </c:pt>
                <c:pt idx="65">
                  <c:v>9783</c:v>
                </c:pt>
                <c:pt idx="66">
                  <c:v>9781</c:v>
                </c:pt>
                <c:pt idx="67">
                  <c:v>9768</c:v>
                </c:pt>
                <c:pt idx="68">
                  <c:v>9789</c:v>
                </c:pt>
                <c:pt idx="69">
                  <c:v>9814</c:v>
                </c:pt>
                <c:pt idx="70">
                  <c:v>9797</c:v>
                </c:pt>
                <c:pt idx="71">
                  <c:v>9831</c:v>
                </c:pt>
                <c:pt idx="72">
                  <c:v>9801</c:v>
                </c:pt>
                <c:pt idx="73">
                  <c:v>9798</c:v>
                </c:pt>
                <c:pt idx="74">
                  <c:v>9797</c:v>
                </c:pt>
                <c:pt idx="75">
                  <c:v>9785</c:v>
                </c:pt>
                <c:pt idx="76">
                  <c:v>9781</c:v>
                </c:pt>
                <c:pt idx="77">
                  <c:v>9816</c:v>
                </c:pt>
                <c:pt idx="78">
                  <c:v>9788</c:v>
                </c:pt>
                <c:pt idx="79">
                  <c:v>9816</c:v>
                </c:pt>
                <c:pt idx="80">
                  <c:v>9804</c:v>
                </c:pt>
                <c:pt idx="81">
                  <c:v>9808</c:v>
                </c:pt>
                <c:pt idx="82">
                  <c:v>9805</c:v>
                </c:pt>
                <c:pt idx="83">
                  <c:v>9815</c:v>
                </c:pt>
                <c:pt idx="84">
                  <c:v>9805</c:v>
                </c:pt>
                <c:pt idx="85">
                  <c:v>9790</c:v>
                </c:pt>
                <c:pt idx="86">
                  <c:v>9782</c:v>
                </c:pt>
                <c:pt idx="87">
                  <c:v>9774</c:v>
                </c:pt>
                <c:pt idx="88">
                  <c:v>9790</c:v>
                </c:pt>
                <c:pt idx="89">
                  <c:v>9807</c:v>
                </c:pt>
                <c:pt idx="90">
                  <c:v>9811</c:v>
                </c:pt>
                <c:pt idx="91">
                  <c:v>9837</c:v>
                </c:pt>
                <c:pt idx="92">
                  <c:v>9811</c:v>
                </c:pt>
                <c:pt idx="93">
                  <c:v>9789</c:v>
                </c:pt>
                <c:pt idx="94">
                  <c:v>9801</c:v>
                </c:pt>
                <c:pt idx="95">
                  <c:v>9779</c:v>
                </c:pt>
                <c:pt idx="96">
                  <c:v>9790</c:v>
                </c:pt>
                <c:pt idx="97">
                  <c:v>9792</c:v>
                </c:pt>
                <c:pt idx="98">
                  <c:v>9818</c:v>
                </c:pt>
                <c:pt idx="99">
                  <c:v>9813</c:v>
                </c:pt>
                <c:pt idx="100">
                  <c:v>9810</c:v>
                </c:pt>
                <c:pt idx="101">
                  <c:v>9828</c:v>
                </c:pt>
                <c:pt idx="102">
                  <c:v>9798</c:v>
                </c:pt>
                <c:pt idx="103">
                  <c:v>9785</c:v>
                </c:pt>
                <c:pt idx="104">
                  <c:v>9801</c:v>
                </c:pt>
                <c:pt idx="105">
                  <c:v>9793</c:v>
                </c:pt>
                <c:pt idx="106">
                  <c:v>9785</c:v>
                </c:pt>
                <c:pt idx="107">
                  <c:v>9851</c:v>
                </c:pt>
                <c:pt idx="108">
                  <c:v>9811</c:v>
                </c:pt>
                <c:pt idx="109">
                  <c:v>9854</c:v>
                </c:pt>
                <c:pt idx="110">
                  <c:v>9823</c:v>
                </c:pt>
                <c:pt idx="111">
                  <c:v>9822</c:v>
                </c:pt>
                <c:pt idx="112">
                  <c:v>9813</c:v>
                </c:pt>
                <c:pt idx="113">
                  <c:v>9788</c:v>
                </c:pt>
                <c:pt idx="114">
                  <c:v>9805</c:v>
                </c:pt>
                <c:pt idx="115">
                  <c:v>9779</c:v>
                </c:pt>
                <c:pt idx="116">
                  <c:v>9800</c:v>
                </c:pt>
                <c:pt idx="117">
                  <c:v>9828</c:v>
                </c:pt>
                <c:pt idx="118">
                  <c:v>9819</c:v>
                </c:pt>
                <c:pt idx="119">
                  <c:v>9838</c:v>
                </c:pt>
                <c:pt idx="120">
                  <c:v>9819</c:v>
                </c:pt>
                <c:pt idx="121">
                  <c:v>9827</c:v>
                </c:pt>
                <c:pt idx="122">
                  <c:v>9824</c:v>
                </c:pt>
                <c:pt idx="123">
                  <c:v>9800</c:v>
                </c:pt>
                <c:pt idx="124">
                  <c:v>9811</c:v>
                </c:pt>
                <c:pt idx="125">
                  <c:v>9781</c:v>
                </c:pt>
                <c:pt idx="126">
                  <c:v>9806</c:v>
                </c:pt>
                <c:pt idx="127">
                  <c:v>9850</c:v>
                </c:pt>
                <c:pt idx="128">
                  <c:v>9825</c:v>
                </c:pt>
                <c:pt idx="129">
                  <c:v>9861</c:v>
                </c:pt>
                <c:pt idx="130">
                  <c:v>9809</c:v>
                </c:pt>
                <c:pt idx="131">
                  <c:v>9797</c:v>
                </c:pt>
                <c:pt idx="132">
                  <c:v>9807</c:v>
                </c:pt>
                <c:pt idx="133">
                  <c:v>9774</c:v>
                </c:pt>
                <c:pt idx="134">
                  <c:v>9811</c:v>
                </c:pt>
                <c:pt idx="135">
                  <c:v>9831</c:v>
                </c:pt>
                <c:pt idx="136">
                  <c:v>9804</c:v>
                </c:pt>
                <c:pt idx="137">
                  <c:v>9885</c:v>
                </c:pt>
                <c:pt idx="138">
                  <c:v>9801</c:v>
                </c:pt>
                <c:pt idx="139">
                  <c:v>9826</c:v>
                </c:pt>
                <c:pt idx="140">
                  <c:v>9815</c:v>
                </c:pt>
                <c:pt idx="141">
                  <c:v>9808</c:v>
                </c:pt>
                <c:pt idx="142">
                  <c:v>9808</c:v>
                </c:pt>
                <c:pt idx="143">
                  <c:v>9808</c:v>
                </c:pt>
                <c:pt idx="144">
                  <c:v>9804</c:v>
                </c:pt>
                <c:pt idx="145">
                  <c:v>9835</c:v>
                </c:pt>
                <c:pt idx="146">
                  <c:v>9831</c:v>
                </c:pt>
                <c:pt idx="147">
                  <c:v>9897</c:v>
                </c:pt>
                <c:pt idx="148">
                  <c:v>9817</c:v>
                </c:pt>
                <c:pt idx="149">
                  <c:v>9873</c:v>
                </c:pt>
                <c:pt idx="150">
                  <c:v>9805</c:v>
                </c:pt>
                <c:pt idx="151">
                  <c:v>9839</c:v>
                </c:pt>
                <c:pt idx="152">
                  <c:v>9818</c:v>
                </c:pt>
                <c:pt idx="153">
                  <c:v>9811</c:v>
                </c:pt>
                <c:pt idx="154">
                  <c:v>9818</c:v>
                </c:pt>
                <c:pt idx="155">
                  <c:v>9799</c:v>
                </c:pt>
                <c:pt idx="156">
                  <c:v>9817</c:v>
                </c:pt>
                <c:pt idx="157">
                  <c:v>9832</c:v>
                </c:pt>
                <c:pt idx="158">
                  <c:v>9821</c:v>
                </c:pt>
                <c:pt idx="159">
                  <c:v>9865</c:v>
                </c:pt>
                <c:pt idx="160">
                  <c:v>9819</c:v>
                </c:pt>
                <c:pt idx="161">
                  <c:v>9807</c:v>
                </c:pt>
                <c:pt idx="162">
                  <c:v>9806</c:v>
                </c:pt>
                <c:pt idx="163">
                  <c:v>9809</c:v>
                </c:pt>
                <c:pt idx="164">
                  <c:v>9825</c:v>
                </c:pt>
                <c:pt idx="165">
                  <c:v>9889</c:v>
                </c:pt>
                <c:pt idx="166">
                  <c:v>9821</c:v>
                </c:pt>
                <c:pt idx="167">
                  <c:v>9854</c:v>
                </c:pt>
                <c:pt idx="168">
                  <c:v>9806</c:v>
                </c:pt>
                <c:pt idx="169">
                  <c:v>9766</c:v>
                </c:pt>
                <c:pt idx="170">
                  <c:v>9827</c:v>
                </c:pt>
                <c:pt idx="171">
                  <c:v>9811</c:v>
                </c:pt>
                <c:pt idx="172">
                  <c:v>9796</c:v>
                </c:pt>
                <c:pt idx="173">
                  <c:v>9877</c:v>
                </c:pt>
                <c:pt idx="174">
                  <c:v>9808</c:v>
                </c:pt>
                <c:pt idx="175">
                  <c:v>9782</c:v>
                </c:pt>
                <c:pt idx="176">
                  <c:v>9855</c:v>
                </c:pt>
                <c:pt idx="177">
                  <c:v>9789</c:v>
                </c:pt>
                <c:pt idx="178">
                  <c:v>9831</c:v>
                </c:pt>
                <c:pt idx="179">
                  <c:v>9842</c:v>
                </c:pt>
                <c:pt idx="180">
                  <c:v>9803</c:v>
                </c:pt>
                <c:pt idx="181">
                  <c:v>9849</c:v>
                </c:pt>
                <c:pt idx="182">
                  <c:v>9804</c:v>
                </c:pt>
                <c:pt idx="183">
                  <c:v>9850</c:v>
                </c:pt>
                <c:pt idx="184">
                  <c:v>9824</c:v>
                </c:pt>
                <c:pt idx="185">
                  <c:v>9828</c:v>
                </c:pt>
                <c:pt idx="186">
                  <c:v>9827</c:v>
                </c:pt>
                <c:pt idx="187">
                  <c:v>9813</c:v>
                </c:pt>
                <c:pt idx="188">
                  <c:v>9823</c:v>
                </c:pt>
                <c:pt idx="189">
                  <c:v>9785</c:v>
                </c:pt>
                <c:pt idx="190">
                  <c:v>9808</c:v>
                </c:pt>
                <c:pt idx="191">
                  <c:v>9796</c:v>
                </c:pt>
                <c:pt idx="192">
                  <c:v>9832</c:v>
                </c:pt>
                <c:pt idx="193">
                  <c:v>9916</c:v>
                </c:pt>
                <c:pt idx="194">
                  <c:v>9873</c:v>
                </c:pt>
                <c:pt idx="195">
                  <c:v>9888</c:v>
                </c:pt>
                <c:pt idx="196">
                  <c:v>9842</c:v>
                </c:pt>
                <c:pt idx="197">
                  <c:v>9757</c:v>
                </c:pt>
                <c:pt idx="198">
                  <c:v>9805</c:v>
                </c:pt>
                <c:pt idx="199">
                  <c:v>9820</c:v>
                </c:pt>
                <c:pt idx="200">
                  <c:v>9815</c:v>
                </c:pt>
                <c:pt idx="201">
                  <c:v>9820</c:v>
                </c:pt>
                <c:pt idx="202">
                  <c:v>9845</c:v>
                </c:pt>
                <c:pt idx="203">
                  <c:v>9919</c:v>
                </c:pt>
                <c:pt idx="204">
                  <c:v>9835</c:v>
                </c:pt>
                <c:pt idx="205">
                  <c:v>9899</c:v>
                </c:pt>
                <c:pt idx="206">
                  <c:v>9816</c:v>
                </c:pt>
                <c:pt idx="207">
                  <c:v>9719</c:v>
                </c:pt>
                <c:pt idx="208">
                  <c:v>9833</c:v>
                </c:pt>
                <c:pt idx="209">
                  <c:v>9824</c:v>
                </c:pt>
                <c:pt idx="210">
                  <c:v>9824</c:v>
                </c:pt>
                <c:pt idx="211">
                  <c:v>9875</c:v>
                </c:pt>
                <c:pt idx="212">
                  <c:v>9853</c:v>
                </c:pt>
                <c:pt idx="213">
                  <c:v>9861</c:v>
                </c:pt>
                <c:pt idx="214">
                  <c:v>9868</c:v>
                </c:pt>
                <c:pt idx="215">
                  <c:v>9806</c:v>
                </c:pt>
                <c:pt idx="216">
                  <c:v>9814</c:v>
                </c:pt>
                <c:pt idx="217">
                  <c:v>9781</c:v>
                </c:pt>
                <c:pt idx="218">
                  <c:v>9794</c:v>
                </c:pt>
                <c:pt idx="219">
                  <c:v>9866</c:v>
                </c:pt>
                <c:pt idx="220">
                  <c:v>9828</c:v>
                </c:pt>
                <c:pt idx="221">
                  <c:v>9885</c:v>
                </c:pt>
                <c:pt idx="222">
                  <c:v>9861</c:v>
                </c:pt>
                <c:pt idx="223">
                  <c:v>9899</c:v>
                </c:pt>
                <c:pt idx="224">
                  <c:v>9841</c:v>
                </c:pt>
                <c:pt idx="225">
                  <c:v>9830</c:v>
                </c:pt>
                <c:pt idx="226">
                  <c:v>9830</c:v>
                </c:pt>
                <c:pt idx="227">
                  <c:v>9794</c:v>
                </c:pt>
                <c:pt idx="228">
                  <c:v>9827</c:v>
                </c:pt>
                <c:pt idx="229">
                  <c:v>9832</c:v>
                </c:pt>
                <c:pt idx="230">
                  <c:v>9834</c:v>
                </c:pt>
                <c:pt idx="231">
                  <c:v>9795</c:v>
                </c:pt>
                <c:pt idx="232">
                  <c:v>9820</c:v>
                </c:pt>
                <c:pt idx="233">
                  <c:v>9808</c:v>
                </c:pt>
                <c:pt idx="234">
                  <c:v>9829</c:v>
                </c:pt>
                <c:pt idx="235">
                  <c:v>9824</c:v>
                </c:pt>
                <c:pt idx="236">
                  <c:v>9834</c:v>
                </c:pt>
                <c:pt idx="237">
                  <c:v>11917</c:v>
                </c:pt>
                <c:pt idx="238">
                  <c:v>12650</c:v>
                </c:pt>
                <c:pt idx="239">
                  <c:v>11918</c:v>
                </c:pt>
                <c:pt idx="240">
                  <c:v>12693</c:v>
                </c:pt>
                <c:pt idx="241">
                  <c:v>9832</c:v>
                </c:pt>
                <c:pt idx="242">
                  <c:v>9822</c:v>
                </c:pt>
                <c:pt idx="243">
                  <c:v>9835</c:v>
                </c:pt>
                <c:pt idx="244">
                  <c:v>9834</c:v>
                </c:pt>
                <c:pt idx="245">
                  <c:v>9803</c:v>
                </c:pt>
                <c:pt idx="246">
                  <c:v>9863</c:v>
                </c:pt>
                <c:pt idx="247">
                  <c:v>9818</c:v>
                </c:pt>
                <c:pt idx="248">
                  <c:v>9889</c:v>
                </c:pt>
                <c:pt idx="249">
                  <c:v>9835</c:v>
                </c:pt>
                <c:pt idx="250">
                  <c:v>9841</c:v>
                </c:pt>
                <c:pt idx="251">
                  <c:v>9857</c:v>
                </c:pt>
                <c:pt idx="252">
                  <c:v>9746</c:v>
                </c:pt>
                <c:pt idx="253">
                  <c:v>9834</c:v>
                </c:pt>
                <c:pt idx="254">
                  <c:v>9804</c:v>
                </c:pt>
                <c:pt idx="255">
                  <c:v>9808</c:v>
                </c:pt>
                <c:pt idx="256">
                  <c:v>9896</c:v>
                </c:pt>
                <c:pt idx="257">
                  <c:v>9843</c:v>
                </c:pt>
                <c:pt idx="258">
                  <c:v>9920</c:v>
                </c:pt>
                <c:pt idx="259">
                  <c:v>9842</c:v>
                </c:pt>
                <c:pt idx="260">
                  <c:v>9827</c:v>
                </c:pt>
                <c:pt idx="261">
                  <c:v>9822</c:v>
                </c:pt>
                <c:pt idx="262">
                  <c:v>11821</c:v>
                </c:pt>
                <c:pt idx="263">
                  <c:v>12686</c:v>
                </c:pt>
                <c:pt idx="264">
                  <c:v>11843</c:v>
                </c:pt>
                <c:pt idx="265">
                  <c:v>12752</c:v>
                </c:pt>
                <c:pt idx="266">
                  <c:v>9847</c:v>
                </c:pt>
                <c:pt idx="267">
                  <c:v>9861</c:v>
                </c:pt>
                <c:pt idx="268">
                  <c:v>9814</c:v>
                </c:pt>
                <c:pt idx="269">
                  <c:v>9796</c:v>
                </c:pt>
                <c:pt idx="270">
                  <c:v>9819</c:v>
                </c:pt>
                <c:pt idx="271">
                  <c:v>9821</c:v>
                </c:pt>
                <c:pt idx="272">
                  <c:v>9854</c:v>
                </c:pt>
                <c:pt idx="273">
                  <c:v>9868</c:v>
                </c:pt>
                <c:pt idx="274">
                  <c:v>9834</c:v>
                </c:pt>
                <c:pt idx="275">
                  <c:v>9869</c:v>
                </c:pt>
                <c:pt idx="276">
                  <c:v>9861</c:v>
                </c:pt>
                <c:pt idx="277">
                  <c:v>9777</c:v>
                </c:pt>
                <c:pt idx="278">
                  <c:v>9839</c:v>
                </c:pt>
                <c:pt idx="279">
                  <c:v>9876</c:v>
                </c:pt>
                <c:pt idx="280">
                  <c:v>9832</c:v>
                </c:pt>
                <c:pt idx="281">
                  <c:v>11945</c:v>
                </c:pt>
                <c:pt idx="282">
                  <c:v>12804</c:v>
                </c:pt>
                <c:pt idx="283">
                  <c:v>11837</c:v>
                </c:pt>
                <c:pt idx="284">
                  <c:v>12758</c:v>
                </c:pt>
                <c:pt idx="285">
                  <c:v>9838</c:v>
                </c:pt>
                <c:pt idx="286">
                  <c:v>9735</c:v>
                </c:pt>
                <c:pt idx="287">
                  <c:v>9838</c:v>
                </c:pt>
                <c:pt idx="288">
                  <c:v>9799</c:v>
                </c:pt>
                <c:pt idx="289">
                  <c:v>9816</c:v>
                </c:pt>
                <c:pt idx="290">
                  <c:v>9903</c:v>
                </c:pt>
                <c:pt idx="291">
                  <c:v>9854</c:v>
                </c:pt>
                <c:pt idx="292">
                  <c:v>9924</c:v>
                </c:pt>
                <c:pt idx="293">
                  <c:v>9869</c:v>
                </c:pt>
                <c:pt idx="294">
                  <c:v>9965</c:v>
                </c:pt>
                <c:pt idx="295">
                  <c:v>9858</c:v>
                </c:pt>
                <c:pt idx="296">
                  <c:v>11827</c:v>
                </c:pt>
                <c:pt idx="297">
                  <c:v>12764</c:v>
                </c:pt>
                <c:pt idx="298">
                  <c:v>11742</c:v>
                </c:pt>
                <c:pt idx="299">
                  <c:v>12901</c:v>
                </c:pt>
                <c:pt idx="300">
                  <c:v>9838</c:v>
                </c:pt>
                <c:pt idx="301">
                  <c:v>9799</c:v>
                </c:pt>
                <c:pt idx="302">
                  <c:v>9847</c:v>
                </c:pt>
                <c:pt idx="303">
                  <c:v>9769</c:v>
                </c:pt>
                <c:pt idx="304">
                  <c:v>9838</c:v>
                </c:pt>
                <c:pt idx="305">
                  <c:v>9908</c:v>
                </c:pt>
                <c:pt idx="306">
                  <c:v>9819</c:v>
                </c:pt>
                <c:pt idx="307">
                  <c:v>9847</c:v>
                </c:pt>
                <c:pt idx="308">
                  <c:v>9824</c:v>
                </c:pt>
                <c:pt idx="309">
                  <c:v>11799</c:v>
                </c:pt>
                <c:pt idx="310">
                  <c:v>12882</c:v>
                </c:pt>
                <c:pt idx="311">
                  <c:v>11742</c:v>
                </c:pt>
                <c:pt idx="312">
                  <c:v>12878</c:v>
                </c:pt>
                <c:pt idx="313">
                  <c:v>9850</c:v>
                </c:pt>
                <c:pt idx="314">
                  <c:v>9842</c:v>
                </c:pt>
                <c:pt idx="315">
                  <c:v>9827</c:v>
                </c:pt>
                <c:pt idx="316">
                  <c:v>11733</c:v>
                </c:pt>
                <c:pt idx="317">
                  <c:v>12874</c:v>
                </c:pt>
                <c:pt idx="318">
                  <c:v>11735</c:v>
                </c:pt>
                <c:pt idx="319">
                  <c:v>12839</c:v>
                </c:pt>
                <c:pt idx="320">
                  <c:v>9824</c:v>
                </c:pt>
                <c:pt idx="321">
                  <c:v>9821</c:v>
                </c:pt>
                <c:pt idx="322">
                  <c:v>9831</c:v>
                </c:pt>
                <c:pt idx="323">
                  <c:v>11739</c:v>
                </c:pt>
                <c:pt idx="324">
                  <c:v>14770</c:v>
                </c:pt>
                <c:pt idx="325">
                  <c:v>14780</c:v>
                </c:pt>
                <c:pt idx="326">
                  <c:v>14742</c:v>
                </c:pt>
                <c:pt idx="327">
                  <c:v>12858</c:v>
                </c:pt>
                <c:pt idx="328">
                  <c:v>9850</c:v>
                </c:pt>
                <c:pt idx="329">
                  <c:v>9725</c:v>
                </c:pt>
                <c:pt idx="330">
                  <c:v>9836</c:v>
                </c:pt>
                <c:pt idx="331">
                  <c:v>11755</c:v>
                </c:pt>
                <c:pt idx="332">
                  <c:v>14773</c:v>
                </c:pt>
                <c:pt idx="333">
                  <c:v>14819</c:v>
                </c:pt>
                <c:pt idx="334">
                  <c:v>14781</c:v>
                </c:pt>
                <c:pt idx="335">
                  <c:v>14788</c:v>
                </c:pt>
                <c:pt idx="336">
                  <c:v>14732</c:v>
                </c:pt>
                <c:pt idx="337">
                  <c:v>16695</c:v>
                </c:pt>
                <c:pt idx="338">
                  <c:v>19713</c:v>
                </c:pt>
                <c:pt idx="339">
                  <c:v>17825</c:v>
                </c:pt>
                <c:pt idx="340">
                  <c:v>14790</c:v>
                </c:pt>
                <c:pt idx="341">
                  <c:v>14763</c:v>
                </c:pt>
                <c:pt idx="342">
                  <c:v>14765</c:v>
                </c:pt>
                <c:pt idx="343">
                  <c:v>14826</c:v>
                </c:pt>
                <c:pt idx="344">
                  <c:v>14792</c:v>
                </c:pt>
                <c:pt idx="345">
                  <c:v>12881</c:v>
                </c:pt>
                <c:pt idx="346">
                  <c:v>9889</c:v>
                </c:pt>
                <c:pt idx="347">
                  <c:v>9725</c:v>
                </c:pt>
                <c:pt idx="348">
                  <c:v>9785</c:v>
                </c:pt>
                <c:pt idx="349">
                  <c:v>9854</c:v>
                </c:pt>
                <c:pt idx="350">
                  <c:v>9827</c:v>
                </c:pt>
                <c:pt idx="351">
                  <c:v>11815</c:v>
                </c:pt>
                <c:pt idx="352">
                  <c:v>12927</c:v>
                </c:pt>
                <c:pt idx="353">
                  <c:v>11782</c:v>
                </c:pt>
                <c:pt idx="354">
                  <c:v>12904</c:v>
                </c:pt>
                <c:pt idx="355">
                  <c:v>9865</c:v>
                </c:pt>
                <c:pt idx="356">
                  <c:v>9839</c:v>
                </c:pt>
                <c:pt idx="357">
                  <c:v>9841</c:v>
                </c:pt>
                <c:pt idx="358">
                  <c:v>9824</c:v>
                </c:pt>
                <c:pt idx="359">
                  <c:v>9849</c:v>
                </c:pt>
                <c:pt idx="360">
                  <c:v>11773</c:v>
                </c:pt>
                <c:pt idx="361">
                  <c:v>12862</c:v>
                </c:pt>
                <c:pt idx="362">
                  <c:v>11741</c:v>
                </c:pt>
                <c:pt idx="363">
                  <c:v>12844</c:v>
                </c:pt>
                <c:pt idx="364">
                  <c:v>9888</c:v>
                </c:pt>
                <c:pt idx="365">
                  <c:v>11754</c:v>
                </c:pt>
                <c:pt idx="366">
                  <c:v>14777</c:v>
                </c:pt>
                <c:pt idx="367">
                  <c:v>14845</c:v>
                </c:pt>
                <c:pt idx="368">
                  <c:v>14723</c:v>
                </c:pt>
                <c:pt idx="369">
                  <c:v>12866</c:v>
                </c:pt>
                <c:pt idx="370">
                  <c:v>9835</c:v>
                </c:pt>
                <c:pt idx="371">
                  <c:v>9732</c:v>
                </c:pt>
                <c:pt idx="372">
                  <c:v>9854</c:v>
                </c:pt>
                <c:pt idx="373">
                  <c:v>11726</c:v>
                </c:pt>
                <c:pt idx="374">
                  <c:v>14792</c:v>
                </c:pt>
                <c:pt idx="375">
                  <c:v>16703</c:v>
                </c:pt>
                <c:pt idx="376">
                  <c:v>19713</c:v>
                </c:pt>
                <c:pt idx="377">
                  <c:v>19682</c:v>
                </c:pt>
                <c:pt idx="378">
                  <c:v>19706</c:v>
                </c:pt>
                <c:pt idx="379">
                  <c:v>17775</c:v>
                </c:pt>
                <c:pt idx="380">
                  <c:v>14815</c:v>
                </c:pt>
                <c:pt idx="381">
                  <c:v>12831</c:v>
                </c:pt>
                <c:pt idx="382">
                  <c:v>9892</c:v>
                </c:pt>
                <c:pt idx="383">
                  <c:v>9789</c:v>
                </c:pt>
                <c:pt idx="384">
                  <c:v>9819</c:v>
                </c:pt>
                <c:pt idx="385">
                  <c:v>11870</c:v>
                </c:pt>
                <c:pt idx="386">
                  <c:v>14758</c:v>
                </c:pt>
                <c:pt idx="387">
                  <c:v>14877</c:v>
                </c:pt>
                <c:pt idx="388">
                  <c:v>14836</c:v>
                </c:pt>
                <c:pt idx="389">
                  <c:v>12750</c:v>
                </c:pt>
                <c:pt idx="390">
                  <c:v>9900</c:v>
                </c:pt>
                <c:pt idx="391">
                  <c:v>11781</c:v>
                </c:pt>
                <c:pt idx="392">
                  <c:v>14803</c:v>
                </c:pt>
                <c:pt idx="393">
                  <c:v>17000</c:v>
                </c:pt>
                <c:pt idx="394">
                  <c:v>19727</c:v>
                </c:pt>
                <c:pt idx="395">
                  <c:v>19769</c:v>
                </c:pt>
                <c:pt idx="396">
                  <c:v>19658</c:v>
                </c:pt>
                <c:pt idx="397">
                  <c:v>19724</c:v>
                </c:pt>
                <c:pt idx="398">
                  <c:v>19794</c:v>
                </c:pt>
                <c:pt idx="399">
                  <c:v>19865</c:v>
                </c:pt>
                <c:pt idx="400">
                  <c:v>19870</c:v>
                </c:pt>
                <c:pt idx="401">
                  <c:v>19635</c:v>
                </c:pt>
                <c:pt idx="402">
                  <c:v>19784</c:v>
                </c:pt>
                <c:pt idx="403">
                  <c:v>19824</c:v>
                </c:pt>
                <c:pt idx="404">
                  <c:v>19774</c:v>
                </c:pt>
                <c:pt idx="405">
                  <c:v>19866</c:v>
                </c:pt>
                <c:pt idx="406">
                  <c:v>19840</c:v>
                </c:pt>
                <c:pt idx="407">
                  <c:v>19789</c:v>
                </c:pt>
                <c:pt idx="408">
                  <c:v>29562</c:v>
                </c:pt>
                <c:pt idx="409">
                  <c:v>59321</c:v>
                </c:pt>
                <c:pt idx="410">
                  <c:v>117586</c:v>
                </c:pt>
                <c:pt idx="411">
                  <c:v>121245</c:v>
                </c:pt>
                <c:pt idx="412">
                  <c:v>107071</c:v>
                </c:pt>
                <c:pt idx="413">
                  <c:v>73031</c:v>
                </c:pt>
                <c:pt idx="414">
                  <c:v>10939</c:v>
                </c:pt>
                <c:pt idx="415">
                  <c:v>3428</c:v>
                </c:pt>
                <c:pt idx="416">
                  <c:v>5000</c:v>
                </c:pt>
                <c:pt idx="417">
                  <c:v>5551</c:v>
                </c:pt>
                <c:pt idx="418">
                  <c:v>5497</c:v>
                </c:pt>
                <c:pt idx="419">
                  <c:v>6829</c:v>
                </c:pt>
                <c:pt idx="420">
                  <c:v>7169</c:v>
                </c:pt>
                <c:pt idx="421">
                  <c:v>8427</c:v>
                </c:pt>
                <c:pt idx="422">
                  <c:v>9686</c:v>
                </c:pt>
                <c:pt idx="423">
                  <c:v>9745</c:v>
                </c:pt>
                <c:pt idx="424">
                  <c:v>9781</c:v>
                </c:pt>
                <c:pt idx="425">
                  <c:v>9766</c:v>
                </c:pt>
                <c:pt idx="426">
                  <c:v>9851</c:v>
                </c:pt>
                <c:pt idx="427">
                  <c:v>9772</c:v>
                </c:pt>
                <c:pt idx="428">
                  <c:v>9877</c:v>
                </c:pt>
                <c:pt idx="429">
                  <c:v>9764</c:v>
                </c:pt>
                <c:pt idx="430">
                  <c:v>9792</c:v>
                </c:pt>
                <c:pt idx="431">
                  <c:v>9753</c:v>
                </c:pt>
                <c:pt idx="432">
                  <c:v>9734</c:v>
                </c:pt>
                <c:pt idx="433">
                  <c:v>9758</c:v>
                </c:pt>
                <c:pt idx="434">
                  <c:v>9739</c:v>
                </c:pt>
                <c:pt idx="435">
                  <c:v>9758</c:v>
                </c:pt>
                <c:pt idx="436">
                  <c:v>9738</c:v>
                </c:pt>
                <c:pt idx="437">
                  <c:v>9747</c:v>
                </c:pt>
                <c:pt idx="438">
                  <c:v>9746</c:v>
                </c:pt>
                <c:pt idx="439">
                  <c:v>9744</c:v>
                </c:pt>
                <c:pt idx="440">
                  <c:v>9751</c:v>
                </c:pt>
                <c:pt idx="441">
                  <c:v>9754</c:v>
                </c:pt>
                <c:pt idx="442">
                  <c:v>9773</c:v>
                </c:pt>
                <c:pt idx="443">
                  <c:v>9757</c:v>
                </c:pt>
                <c:pt idx="444">
                  <c:v>9793</c:v>
                </c:pt>
                <c:pt idx="445">
                  <c:v>9750</c:v>
                </c:pt>
                <c:pt idx="446">
                  <c:v>9758</c:v>
                </c:pt>
                <c:pt idx="447">
                  <c:v>9743</c:v>
                </c:pt>
                <c:pt idx="448">
                  <c:v>9740</c:v>
                </c:pt>
                <c:pt idx="449">
                  <c:v>9751</c:v>
                </c:pt>
                <c:pt idx="450">
                  <c:v>9750</c:v>
                </c:pt>
                <c:pt idx="451">
                  <c:v>9757</c:v>
                </c:pt>
                <c:pt idx="452">
                  <c:v>9768</c:v>
                </c:pt>
                <c:pt idx="453">
                  <c:v>9765</c:v>
                </c:pt>
                <c:pt idx="454">
                  <c:v>9769</c:v>
                </c:pt>
                <c:pt idx="455">
                  <c:v>9762</c:v>
                </c:pt>
                <c:pt idx="456">
                  <c:v>9742</c:v>
                </c:pt>
                <c:pt idx="457">
                  <c:v>9768</c:v>
                </c:pt>
                <c:pt idx="458">
                  <c:v>9743</c:v>
                </c:pt>
                <c:pt idx="459">
                  <c:v>9769</c:v>
                </c:pt>
                <c:pt idx="460">
                  <c:v>9769</c:v>
                </c:pt>
                <c:pt idx="461">
                  <c:v>9763</c:v>
                </c:pt>
                <c:pt idx="462">
                  <c:v>8284</c:v>
                </c:pt>
                <c:pt idx="463">
                  <c:v>7107</c:v>
                </c:pt>
                <c:pt idx="464">
                  <c:v>4903</c:v>
                </c:pt>
                <c:pt idx="465">
                  <c:v>3600</c:v>
                </c:pt>
                <c:pt idx="466">
                  <c:v>3886</c:v>
                </c:pt>
                <c:pt idx="467">
                  <c:v>5090</c:v>
                </c:pt>
                <c:pt idx="468">
                  <c:v>4809</c:v>
                </c:pt>
                <c:pt idx="469">
                  <c:v>3854</c:v>
                </c:pt>
                <c:pt idx="470">
                  <c:v>4854</c:v>
                </c:pt>
                <c:pt idx="471">
                  <c:v>4913</c:v>
                </c:pt>
                <c:pt idx="472">
                  <c:v>4940</c:v>
                </c:pt>
                <c:pt idx="473">
                  <c:v>7184</c:v>
                </c:pt>
                <c:pt idx="474">
                  <c:v>4937</c:v>
                </c:pt>
                <c:pt idx="475">
                  <c:v>3548</c:v>
                </c:pt>
                <c:pt idx="476">
                  <c:v>4847</c:v>
                </c:pt>
                <c:pt idx="477">
                  <c:v>2625</c:v>
                </c:pt>
                <c:pt idx="478">
                  <c:v>4736</c:v>
                </c:pt>
                <c:pt idx="479">
                  <c:v>3683</c:v>
                </c:pt>
                <c:pt idx="480">
                  <c:v>2450</c:v>
                </c:pt>
                <c:pt idx="481">
                  <c:v>3464</c:v>
                </c:pt>
                <c:pt idx="482">
                  <c:v>2577</c:v>
                </c:pt>
                <c:pt idx="483">
                  <c:v>2625</c:v>
                </c:pt>
                <c:pt idx="484">
                  <c:v>2845</c:v>
                </c:pt>
                <c:pt idx="485">
                  <c:v>3675</c:v>
                </c:pt>
                <c:pt idx="486">
                  <c:v>3680</c:v>
                </c:pt>
                <c:pt idx="487">
                  <c:v>4621</c:v>
                </c:pt>
                <c:pt idx="488">
                  <c:v>4422</c:v>
                </c:pt>
                <c:pt idx="489">
                  <c:v>2543</c:v>
                </c:pt>
                <c:pt idx="490">
                  <c:v>2301</c:v>
                </c:pt>
                <c:pt idx="491">
                  <c:v>2559</c:v>
                </c:pt>
                <c:pt idx="492">
                  <c:v>2555</c:v>
                </c:pt>
                <c:pt idx="493">
                  <c:v>3613</c:v>
                </c:pt>
                <c:pt idx="494">
                  <c:v>2614</c:v>
                </c:pt>
                <c:pt idx="495">
                  <c:v>2432</c:v>
                </c:pt>
                <c:pt idx="496">
                  <c:v>4778</c:v>
                </c:pt>
                <c:pt idx="497">
                  <c:v>6090</c:v>
                </c:pt>
                <c:pt idx="498">
                  <c:v>8484</c:v>
                </c:pt>
                <c:pt idx="499">
                  <c:v>9836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4-4153-B7E5-D327A1F13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250576"/>
        <c:axId val="1758081952"/>
      </c:lineChart>
      <c:catAx>
        <c:axId val="176925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58081952"/>
        <c:crosses val="autoZero"/>
        <c:auto val="1"/>
        <c:lblAlgn val="ctr"/>
        <c:lblOffset val="100"/>
        <c:noMultiLvlLbl val="0"/>
      </c:catAx>
      <c:valAx>
        <c:axId val="1758081952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6925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235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" right="0.7" top="0.78740157499999996" bottom="0.78740157499999996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1E68D96-551D-4183-87D0-F6CE3EB9FB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3ACB4C7-BC02-4304-8064-7438E7BE54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806F297-9B7F-4F7F-9D23-95D4CE25DB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2074" cy="601088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4BA60744-7575-4A84-B3B7-C2CEC4635B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DCEABD88-C3D1-41C2-9FE4-9C496839D0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12C4D087-4FC4-4801-90AD-708605FF4B7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E033D5D-D6F6-4D4B-AB6E-4DB91D6735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26B586E3-34FB-4058-98FF-C45F3C9CEE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476D0E4-DB5D-4FA8-A1A3-E068D08963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27CD7E9-9979-40D6-9458-87CC5BE736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E394FA8-F325-4345-A717-0E5D9489D95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6D9F7F9-D026-4AC5-B9CB-6020803B49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DAF544E-9529-4EF8-B29B-9C7B4325C7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3468C6CA-5DA3-449A-B4D4-FECC8EFD46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E62901D-F76A-4BFD-B206-F99B2986D7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7569B1B-A2B8-412A-98C8-37297FFEE6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142875</xdr:colOff>
      <xdr:row>14</xdr:row>
      <xdr:rowOff>161925</xdr:rowOff>
    </xdr:from>
    <xdr:to>
      <xdr:col>52</xdr:col>
      <xdr:colOff>409575</xdr:colOff>
      <xdr:row>29</xdr:row>
      <xdr:rowOff>47625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88219CC8-EC81-4AE1-8870-76E62BAA5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ADC DATA Elow debug" connectionId="1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C DATA H debug" connectionId="1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DC DATA Elow fast" connectionId="1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DC DATA E7 debug" connectionId="1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DC DATA1" connectionId="1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DC DATA E6 debug" connectionId="10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ADC DATA A counter" connectionId="1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ADC DATA Elow counter_2" connectionId="1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ADC DATA Elow counter_1" connectionId="1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ADC DATA E5 debug_1" connectionId="9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ADC DATA E counter" connectionId="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ADC DATA E2low counter" connectionId="5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ADC DATA none" connectionId="17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ADC DATA2" connectionId="1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ADC DATAall" connectionId="20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ADC DATA E4 debug_1" connectionId="8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ADC DATA counter" connectionId="2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ADC DATA E movAv_1" connectionId="4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ADC DATA E3" connectionId="6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ADC DATA E4" connectionId="7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3" Type="http://schemas.openxmlformats.org/officeDocument/2006/relationships/queryTable" Target="../queryTables/queryTable2.xml"/><Relationship Id="rId21" Type="http://schemas.openxmlformats.org/officeDocument/2006/relationships/queryTable" Target="../queryTables/queryTable20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1" Type="http://schemas.openxmlformats.org/officeDocument/2006/relationships/drawing" Target="../drawings/drawing17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0000"/>
  <sheetViews>
    <sheetView tabSelected="1" topLeftCell="AH1" workbookViewId="0">
      <selection activeCell="AV33" sqref="AV33"/>
    </sheetView>
  </sheetViews>
  <sheetFormatPr defaultRowHeight="15" x14ac:dyDescent="0.25"/>
  <cols>
    <col min="1" max="1" width="21" bestFit="1" customWidth="1"/>
    <col min="2" max="2" width="4" bestFit="1" customWidth="1"/>
    <col min="5" max="5" width="21" bestFit="1" customWidth="1"/>
    <col min="6" max="6" width="5" customWidth="1"/>
    <col min="8" max="8" width="8.7109375" customWidth="1"/>
    <col min="9" max="9" width="5" customWidth="1"/>
    <col min="11" max="11" width="8.7109375" customWidth="1"/>
    <col min="12" max="12" width="5" customWidth="1"/>
    <col min="15" max="15" width="6.7109375" customWidth="1"/>
    <col min="16" max="16" width="8" customWidth="1"/>
    <col min="18" max="18" width="6.7109375" customWidth="1"/>
    <col min="19" max="19" width="7" customWidth="1"/>
    <col min="21" max="21" width="6.7109375" customWidth="1"/>
    <col min="22" max="22" width="7" customWidth="1"/>
    <col min="24" max="24" width="6.7109375" customWidth="1"/>
    <col min="25" max="25" width="5" customWidth="1"/>
    <col min="27" max="27" width="6.7109375" customWidth="1"/>
    <col min="28" max="28" width="8" customWidth="1"/>
    <col min="30" max="30" width="6.7109375" customWidth="1"/>
    <col min="31" max="31" width="6" customWidth="1"/>
    <col min="33" max="33" width="8.7109375" customWidth="1"/>
    <col min="34" max="34" width="8" customWidth="1"/>
    <col min="36" max="36" width="8.7109375" customWidth="1"/>
    <col min="37" max="37" width="7.42578125" customWidth="1"/>
    <col min="39" max="39" width="6.7109375" customWidth="1"/>
    <col min="40" max="40" width="6" customWidth="1"/>
    <col min="42" max="42" width="6.7109375" customWidth="1"/>
    <col min="43" max="43" width="6" customWidth="1"/>
    <col min="45" max="45" width="6.7109375" customWidth="1"/>
    <col min="46" max="46" width="6" customWidth="1"/>
    <col min="48" max="48" width="6.7109375" customWidth="1"/>
    <col min="49" max="49" width="5" customWidth="1"/>
    <col min="51" max="51" width="6.7109375" customWidth="1"/>
    <col min="52" max="52" width="6" customWidth="1"/>
    <col min="54" max="54" width="6.7109375" customWidth="1"/>
    <col min="55" max="55" width="6" customWidth="1"/>
    <col min="57" max="57" width="6.7109375" customWidth="1"/>
    <col min="58" max="58" width="6" customWidth="1"/>
    <col min="60" max="60" width="6.7109375" customWidth="1"/>
    <col min="61" max="61" width="7" customWidth="1"/>
  </cols>
  <sheetData>
    <row r="1" spans="1:61" x14ac:dyDescent="0.25">
      <c r="A1" t="s">
        <v>0</v>
      </c>
      <c r="B1">
        <v>127</v>
      </c>
      <c r="H1" t="s">
        <v>20000</v>
      </c>
      <c r="I1">
        <v>2063</v>
      </c>
      <c r="K1" t="s">
        <v>20000</v>
      </c>
      <c r="L1">
        <v>2062</v>
      </c>
      <c r="O1" t="s">
        <v>20000</v>
      </c>
      <c r="R1" t="s">
        <v>20000</v>
      </c>
      <c r="U1" t="s">
        <v>20000</v>
      </c>
      <c r="X1" t="s">
        <v>20900</v>
      </c>
      <c r="Y1">
        <v>721</v>
      </c>
      <c r="AA1" t="s">
        <v>20000</v>
      </c>
      <c r="AD1" t="s">
        <v>20000</v>
      </c>
      <c r="AE1">
        <v>6334</v>
      </c>
      <c r="AG1" t="s">
        <v>20000</v>
      </c>
      <c r="AH1">
        <v>1211</v>
      </c>
      <c r="AJ1" t="s">
        <v>20000</v>
      </c>
      <c r="AK1">
        <v>1172</v>
      </c>
      <c r="AM1" t="s">
        <v>20000</v>
      </c>
      <c r="AP1" t="s">
        <v>20000</v>
      </c>
      <c r="AQ1">
        <v>1</v>
      </c>
      <c r="AS1" t="s">
        <v>20000</v>
      </c>
      <c r="AT1">
        <v>1</v>
      </c>
      <c r="AY1" t="s">
        <v>20000</v>
      </c>
      <c r="AZ1">
        <v>1</v>
      </c>
      <c r="BB1" t="s">
        <v>20000</v>
      </c>
      <c r="BC1">
        <v>1</v>
      </c>
      <c r="BE1" t="s">
        <v>20000</v>
      </c>
      <c r="BF1">
        <v>242</v>
      </c>
      <c r="BH1" t="s">
        <v>20000</v>
      </c>
      <c r="BI1">
        <v>352</v>
      </c>
    </row>
    <row r="2" spans="1:61" x14ac:dyDescent="0.25">
      <c r="A2" t="s">
        <v>1</v>
      </c>
      <c r="B2">
        <v>127</v>
      </c>
      <c r="H2" t="s">
        <v>20001</v>
      </c>
      <c r="I2">
        <v>2056</v>
      </c>
      <c r="K2" t="s">
        <v>20001</v>
      </c>
      <c r="L2">
        <v>2055</v>
      </c>
      <c r="O2" t="s">
        <v>20001</v>
      </c>
      <c r="R2" t="s">
        <v>20001</v>
      </c>
      <c r="S2">
        <v>941</v>
      </c>
      <c r="U2" t="s">
        <v>20001</v>
      </c>
      <c r="V2">
        <v>831</v>
      </c>
      <c r="X2" t="s">
        <v>20901</v>
      </c>
      <c r="Y2">
        <v>1644</v>
      </c>
      <c r="AA2" t="s">
        <v>20001</v>
      </c>
      <c r="AB2">
        <v>389</v>
      </c>
      <c r="AD2" t="s">
        <v>20001</v>
      </c>
      <c r="AE2">
        <v>819</v>
      </c>
      <c r="AG2" t="s">
        <v>20001</v>
      </c>
      <c r="AH2">
        <v>1656</v>
      </c>
      <c r="AJ2" t="s">
        <v>20001</v>
      </c>
      <c r="AK2">
        <v>1644</v>
      </c>
      <c r="AM2" t="s">
        <v>20001</v>
      </c>
      <c r="AP2" t="s">
        <v>20001</v>
      </c>
      <c r="AS2" t="s">
        <v>20001</v>
      </c>
      <c r="AT2">
        <v>24508</v>
      </c>
      <c r="AV2" t="s">
        <v>20000</v>
      </c>
      <c r="AW2">
        <v>0</v>
      </c>
      <c r="AY2" t="s">
        <v>20001</v>
      </c>
      <c r="AZ2">
        <v>3456</v>
      </c>
      <c r="BB2" t="s">
        <v>20001</v>
      </c>
      <c r="BC2">
        <v>21583</v>
      </c>
      <c r="BE2" t="s">
        <v>20001</v>
      </c>
      <c r="BF2">
        <v>26547</v>
      </c>
      <c r="BH2" t="s">
        <v>20001</v>
      </c>
      <c r="BI2">
        <v>35847</v>
      </c>
    </row>
    <row r="3" spans="1:61" x14ac:dyDescent="0.25">
      <c r="A3" t="s">
        <v>2</v>
      </c>
      <c r="B3">
        <v>127</v>
      </c>
      <c r="H3" t="s">
        <v>20002</v>
      </c>
      <c r="I3">
        <v>2041</v>
      </c>
      <c r="K3" t="s">
        <v>20002</v>
      </c>
      <c r="L3">
        <v>2042</v>
      </c>
      <c r="O3" t="s">
        <v>20002</v>
      </c>
      <c r="R3" t="s">
        <v>20002</v>
      </c>
      <c r="S3">
        <v>409</v>
      </c>
      <c r="U3" t="s">
        <v>20002</v>
      </c>
      <c r="V3">
        <v>539</v>
      </c>
      <c r="X3" t="s">
        <v>20902</v>
      </c>
      <c r="Y3">
        <v>940</v>
      </c>
      <c r="AA3" t="s">
        <v>20002</v>
      </c>
      <c r="AB3">
        <v>1487</v>
      </c>
      <c r="AD3" t="s">
        <v>20002</v>
      </c>
      <c r="AE3">
        <v>298</v>
      </c>
      <c r="AG3" t="s">
        <v>20002</v>
      </c>
      <c r="AH3">
        <v>2077</v>
      </c>
      <c r="AJ3" t="s">
        <v>20002</v>
      </c>
      <c r="AK3">
        <v>2047</v>
      </c>
      <c r="AM3" t="s">
        <v>20002</v>
      </c>
      <c r="AP3" t="s">
        <v>20002</v>
      </c>
      <c r="AS3" t="s">
        <v>20002</v>
      </c>
      <c r="AT3">
        <v>702</v>
      </c>
      <c r="AV3" t="s">
        <v>20001</v>
      </c>
      <c r="AW3">
        <v>119</v>
      </c>
      <c r="AY3" t="s">
        <v>20002</v>
      </c>
      <c r="AZ3">
        <v>5824</v>
      </c>
      <c r="BB3" t="s">
        <v>20002</v>
      </c>
      <c r="BC3">
        <v>21903</v>
      </c>
      <c r="BE3" t="s">
        <v>20002</v>
      </c>
      <c r="BF3">
        <v>27460</v>
      </c>
      <c r="BH3" t="s">
        <v>20002</v>
      </c>
      <c r="BI3">
        <v>36869</v>
      </c>
    </row>
    <row r="4" spans="1:61" x14ac:dyDescent="0.25">
      <c r="A4" t="s">
        <v>3</v>
      </c>
      <c r="B4">
        <v>127</v>
      </c>
      <c r="H4" t="s">
        <v>20003</v>
      </c>
      <c r="I4">
        <v>2040</v>
      </c>
      <c r="K4" t="s">
        <v>20003</v>
      </c>
      <c r="L4">
        <v>2041</v>
      </c>
      <c r="O4" t="s">
        <v>20003</v>
      </c>
      <c r="P4">
        <v>215</v>
      </c>
      <c r="R4" t="s">
        <v>20003</v>
      </c>
      <c r="S4">
        <v>914</v>
      </c>
      <c r="U4" t="s">
        <v>20003</v>
      </c>
      <c r="V4">
        <v>808</v>
      </c>
      <c r="X4" t="s">
        <v>20903</v>
      </c>
      <c r="Y4">
        <v>736</v>
      </c>
      <c r="AA4" t="s">
        <v>20003</v>
      </c>
      <c r="AB4">
        <v>1452</v>
      </c>
      <c r="AD4" t="s">
        <v>20003</v>
      </c>
      <c r="AE4">
        <v>1513</v>
      </c>
      <c r="AG4" t="s">
        <v>20003</v>
      </c>
      <c r="AH4">
        <v>2075</v>
      </c>
      <c r="AJ4" t="s">
        <v>20003</v>
      </c>
      <c r="AK4">
        <v>2039</v>
      </c>
      <c r="AM4" t="s">
        <v>20003</v>
      </c>
      <c r="AP4" t="s">
        <v>20003</v>
      </c>
      <c r="AS4" t="s">
        <v>20003</v>
      </c>
      <c r="AT4">
        <v>1761</v>
      </c>
      <c r="AV4" t="s">
        <v>20002</v>
      </c>
      <c r="AW4">
        <v>310</v>
      </c>
      <c r="AY4" t="s">
        <v>20003</v>
      </c>
      <c r="AZ4">
        <v>7784</v>
      </c>
      <c r="BB4" t="s">
        <v>20003</v>
      </c>
      <c r="BC4">
        <v>22008</v>
      </c>
      <c r="BE4" t="s">
        <v>20003</v>
      </c>
      <c r="BF4">
        <v>68492</v>
      </c>
      <c r="BH4" t="s">
        <v>20003</v>
      </c>
      <c r="BI4">
        <v>58401</v>
      </c>
    </row>
    <row r="5" spans="1:61" x14ac:dyDescent="0.25">
      <c r="A5" t="s">
        <v>4</v>
      </c>
      <c r="B5">
        <v>127</v>
      </c>
      <c r="H5" t="s">
        <v>20004</v>
      </c>
      <c r="I5">
        <v>2041</v>
      </c>
      <c r="K5" t="s">
        <v>20004</v>
      </c>
      <c r="L5">
        <v>2043</v>
      </c>
      <c r="O5" t="s">
        <v>20004</v>
      </c>
      <c r="R5" t="s">
        <v>20004</v>
      </c>
      <c r="S5">
        <v>15</v>
      </c>
      <c r="U5" t="s">
        <v>20004</v>
      </c>
      <c r="V5">
        <v>1240</v>
      </c>
      <c r="X5" t="s">
        <v>20904</v>
      </c>
      <c r="Y5">
        <v>1646</v>
      </c>
      <c r="AA5" t="s">
        <v>20004</v>
      </c>
      <c r="AB5">
        <v>1776</v>
      </c>
      <c r="AD5" t="s">
        <v>20004</v>
      </c>
      <c r="AE5">
        <v>1537</v>
      </c>
      <c r="AG5" t="s">
        <v>20004</v>
      </c>
      <c r="AH5">
        <v>2073</v>
      </c>
      <c r="AJ5" t="s">
        <v>20004</v>
      </c>
      <c r="AK5">
        <v>2040</v>
      </c>
      <c r="AM5" t="s">
        <v>20004</v>
      </c>
      <c r="AP5" t="s">
        <v>20004</v>
      </c>
      <c r="AS5" t="s">
        <v>20004</v>
      </c>
      <c r="AT5">
        <v>2192</v>
      </c>
      <c r="AV5" t="s">
        <v>20003</v>
      </c>
      <c r="AW5">
        <v>650</v>
      </c>
      <c r="AY5" t="s">
        <v>20004</v>
      </c>
      <c r="AZ5">
        <v>10121</v>
      </c>
      <c r="BB5" t="s">
        <v>20004</v>
      </c>
      <c r="BC5">
        <v>23650</v>
      </c>
      <c r="BE5" t="s">
        <v>20004</v>
      </c>
      <c r="BF5">
        <v>69152</v>
      </c>
      <c r="BH5" t="s">
        <v>20004</v>
      </c>
      <c r="BI5">
        <v>59209</v>
      </c>
    </row>
    <row r="6" spans="1:61" x14ac:dyDescent="0.25">
      <c r="A6" t="s">
        <v>5</v>
      </c>
      <c r="B6">
        <v>127</v>
      </c>
      <c r="H6" t="s">
        <v>20005</v>
      </c>
      <c r="I6">
        <v>2040</v>
      </c>
      <c r="K6" t="s">
        <v>20005</v>
      </c>
      <c r="L6">
        <v>2040</v>
      </c>
      <c r="O6" t="s">
        <v>20005</v>
      </c>
      <c r="P6">
        <v>302</v>
      </c>
      <c r="R6" t="s">
        <v>20005</v>
      </c>
      <c r="S6">
        <v>341</v>
      </c>
      <c r="U6" t="s">
        <v>20005</v>
      </c>
      <c r="V6">
        <v>1318</v>
      </c>
      <c r="X6" t="s">
        <v>20905</v>
      </c>
      <c r="Y6">
        <v>918</v>
      </c>
      <c r="AA6" t="s">
        <v>20005</v>
      </c>
      <c r="AB6">
        <v>1449</v>
      </c>
      <c r="AD6" t="s">
        <v>20005</v>
      </c>
      <c r="AE6">
        <v>1690</v>
      </c>
      <c r="AG6" t="s">
        <v>20005</v>
      </c>
      <c r="AH6">
        <v>2072</v>
      </c>
      <c r="AJ6" t="s">
        <v>20005</v>
      </c>
      <c r="AK6">
        <v>2039</v>
      </c>
      <c r="AM6" t="s">
        <v>20005</v>
      </c>
      <c r="AN6">
        <v>496</v>
      </c>
      <c r="AP6" t="s">
        <v>20005</v>
      </c>
      <c r="AS6" t="s">
        <v>20005</v>
      </c>
      <c r="AT6">
        <v>2478</v>
      </c>
      <c r="AV6" t="s">
        <v>20004</v>
      </c>
      <c r="AW6">
        <v>1334</v>
      </c>
      <c r="AY6" t="s">
        <v>20005</v>
      </c>
      <c r="AZ6">
        <v>11416</v>
      </c>
      <c r="BB6" t="s">
        <v>20005</v>
      </c>
      <c r="BC6">
        <v>2505</v>
      </c>
      <c r="BE6" t="s">
        <v>20005</v>
      </c>
      <c r="BF6">
        <v>44086</v>
      </c>
      <c r="BH6" t="s">
        <v>20005</v>
      </c>
      <c r="BI6">
        <v>24804</v>
      </c>
    </row>
    <row r="7" spans="1:61" x14ac:dyDescent="0.25">
      <c r="A7" t="s">
        <v>6</v>
      </c>
      <c r="B7">
        <v>127</v>
      </c>
      <c r="H7" t="s">
        <v>20006</v>
      </c>
      <c r="I7">
        <v>2043</v>
      </c>
      <c r="K7" t="s">
        <v>20006</v>
      </c>
      <c r="L7">
        <v>2038</v>
      </c>
      <c r="O7" t="s">
        <v>20006</v>
      </c>
      <c r="P7">
        <v>420</v>
      </c>
      <c r="R7" t="s">
        <v>20006</v>
      </c>
      <c r="S7">
        <v>411</v>
      </c>
      <c r="U7" t="s">
        <v>20006</v>
      </c>
      <c r="V7">
        <v>952</v>
      </c>
      <c r="X7" t="s">
        <v>20906</v>
      </c>
      <c r="Y7">
        <v>769</v>
      </c>
      <c r="AA7" t="s">
        <v>20006</v>
      </c>
      <c r="AB7">
        <v>1766</v>
      </c>
      <c r="AD7" t="s">
        <v>20006</v>
      </c>
      <c r="AE7">
        <v>1486</v>
      </c>
      <c r="AG7" t="s">
        <v>20006</v>
      </c>
      <c r="AH7">
        <v>2069</v>
      </c>
      <c r="AJ7" t="s">
        <v>20006</v>
      </c>
      <c r="AK7">
        <v>2037</v>
      </c>
      <c r="AM7" t="s">
        <v>20006</v>
      </c>
      <c r="AP7" t="s">
        <v>20006</v>
      </c>
      <c r="AS7" t="s">
        <v>20006</v>
      </c>
      <c r="AT7">
        <v>2068</v>
      </c>
      <c r="AV7" t="s">
        <v>20005</v>
      </c>
      <c r="AW7">
        <v>1733</v>
      </c>
      <c r="AY7" t="s">
        <v>20006</v>
      </c>
      <c r="AZ7">
        <v>10469</v>
      </c>
      <c r="BB7" t="s">
        <v>20006</v>
      </c>
      <c r="BC7">
        <v>2419</v>
      </c>
      <c r="BE7" t="s">
        <v>20006</v>
      </c>
      <c r="BF7">
        <v>44295</v>
      </c>
      <c r="BH7" t="s">
        <v>20006</v>
      </c>
      <c r="BI7">
        <v>25708</v>
      </c>
    </row>
    <row r="8" spans="1:61" x14ac:dyDescent="0.25">
      <c r="A8" t="s">
        <v>7</v>
      </c>
      <c r="B8">
        <v>127</v>
      </c>
      <c r="H8" t="s">
        <v>20007</v>
      </c>
      <c r="I8">
        <v>2041</v>
      </c>
      <c r="K8" t="s">
        <v>20007</v>
      </c>
      <c r="L8">
        <v>2040</v>
      </c>
      <c r="O8" t="s">
        <v>20007</v>
      </c>
      <c r="P8">
        <v>278</v>
      </c>
      <c r="R8" t="s">
        <v>20007</v>
      </c>
      <c r="S8">
        <v>17</v>
      </c>
      <c r="U8" t="s">
        <v>20007</v>
      </c>
      <c r="V8">
        <v>1293</v>
      </c>
      <c r="X8" t="s">
        <v>20907</v>
      </c>
      <c r="Y8">
        <v>1646</v>
      </c>
      <c r="AA8" t="s">
        <v>20007</v>
      </c>
      <c r="AB8">
        <v>1479</v>
      </c>
      <c r="AD8" t="s">
        <v>20007</v>
      </c>
      <c r="AE8">
        <v>1774</v>
      </c>
      <c r="AG8" t="s">
        <v>20007</v>
      </c>
      <c r="AH8">
        <v>2065</v>
      </c>
      <c r="AJ8" t="s">
        <v>20007</v>
      </c>
      <c r="AK8">
        <v>2035</v>
      </c>
      <c r="AM8" t="s">
        <v>20007</v>
      </c>
      <c r="AN8">
        <v>523</v>
      </c>
      <c r="AP8" t="s">
        <v>20007</v>
      </c>
      <c r="AS8" t="s">
        <v>20007</v>
      </c>
      <c r="AT8">
        <v>1994</v>
      </c>
      <c r="AV8" t="s">
        <v>20006</v>
      </c>
      <c r="AW8">
        <v>2241</v>
      </c>
      <c r="AY8" t="s">
        <v>20007</v>
      </c>
      <c r="AZ8">
        <v>9056</v>
      </c>
      <c r="BB8" t="s">
        <v>20007</v>
      </c>
      <c r="BC8">
        <v>2424</v>
      </c>
      <c r="BE8" t="s">
        <v>20007</v>
      </c>
      <c r="BF8">
        <v>6317</v>
      </c>
      <c r="BH8" t="s">
        <v>20007</v>
      </c>
      <c r="BI8">
        <v>6556</v>
      </c>
    </row>
    <row r="9" spans="1:61" x14ac:dyDescent="0.25">
      <c r="A9" t="s">
        <v>8</v>
      </c>
      <c r="B9">
        <v>127</v>
      </c>
      <c r="H9" t="s">
        <v>20008</v>
      </c>
      <c r="I9">
        <v>2041</v>
      </c>
      <c r="K9" t="s">
        <v>20008</v>
      </c>
      <c r="L9">
        <v>2041</v>
      </c>
      <c r="O9" t="s">
        <v>20008</v>
      </c>
      <c r="P9">
        <v>78</v>
      </c>
      <c r="R9" t="s">
        <v>20008</v>
      </c>
      <c r="S9">
        <v>406</v>
      </c>
      <c r="U9" t="s">
        <v>20008</v>
      </c>
      <c r="V9">
        <v>1216</v>
      </c>
      <c r="X9" t="s">
        <v>20908</v>
      </c>
      <c r="Y9">
        <v>897</v>
      </c>
      <c r="AA9" t="s">
        <v>20008</v>
      </c>
      <c r="AB9">
        <v>1827</v>
      </c>
      <c r="AD9" t="s">
        <v>20008</v>
      </c>
      <c r="AE9">
        <v>1444</v>
      </c>
      <c r="AG9" t="s">
        <v>20008</v>
      </c>
      <c r="AH9">
        <v>2066</v>
      </c>
      <c r="AJ9" t="s">
        <v>20008</v>
      </c>
      <c r="AK9">
        <v>2039</v>
      </c>
      <c r="AM9" t="s">
        <v>20008</v>
      </c>
      <c r="AN9">
        <v>611</v>
      </c>
      <c r="AP9" t="s">
        <v>20008</v>
      </c>
      <c r="AS9" t="s">
        <v>20008</v>
      </c>
      <c r="AT9">
        <v>562</v>
      </c>
      <c r="AV9" t="s">
        <v>20007</v>
      </c>
      <c r="AW9">
        <v>1989</v>
      </c>
      <c r="AY9" t="s">
        <v>20008</v>
      </c>
      <c r="AZ9">
        <v>8549</v>
      </c>
      <c r="BB9" t="s">
        <v>20008</v>
      </c>
      <c r="BC9">
        <v>1061</v>
      </c>
      <c r="BE9" t="s">
        <v>20008</v>
      </c>
      <c r="BF9">
        <v>7252</v>
      </c>
      <c r="BH9" t="s">
        <v>20008</v>
      </c>
      <c r="BI9">
        <v>7833</v>
      </c>
    </row>
    <row r="10" spans="1:61" x14ac:dyDescent="0.25">
      <c r="A10" t="s">
        <v>9</v>
      </c>
      <c r="B10">
        <v>127</v>
      </c>
      <c r="H10" t="s">
        <v>20009</v>
      </c>
      <c r="I10">
        <v>2042</v>
      </c>
      <c r="K10" t="s">
        <v>20009</v>
      </c>
      <c r="L10">
        <v>2042</v>
      </c>
      <c r="O10" t="s">
        <v>20009</v>
      </c>
      <c r="P10">
        <v>505</v>
      </c>
      <c r="R10" t="s">
        <v>20009</v>
      </c>
      <c r="S10">
        <v>351</v>
      </c>
      <c r="U10" t="s">
        <v>20009</v>
      </c>
      <c r="V10">
        <v>1308</v>
      </c>
      <c r="X10" t="s">
        <v>20909</v>
      </c>
      <c r="Y10">
        <v>784</v>
      </c>
      <c r="AA10" t="s">
        <v>20009</v>
      </c>
      <c r="AB10">
        <v>1467</v>
      </c>
      <c r="AD10" t="s">
        <v>20009</v>
      </c>
      <c r="AE10">
        <v>1883</v>
      </c>
      <c r="AG10" t="s">
        <v>20009</v>
      </c>
      <c r="AH10">
        <v>2068</v>
      </c>
      <c r="AJ10" t="s">
        <v>20009</v>
      </c>
      <c r="AK10">
        <v>2037</v>
      </c>
      <c r="AM10" t="s">
        <v>20009</v>
      </c>
      <c r="AN10">
        <v>559</v>
      </c>
      <c r="AP10" t="s">
        <v>20009</v>
      </c>
      <c r="AS10" t="s">
        <v>20009</v>
      </c>
      <c r="AT10">
        <v>371</v>
      </c>
      <c r="AV10" t="s">
        <v>20008</v>
      </c>
      <c r="AW10">
        <v>1750</v>
      </c>
      <c r="AY10" t="s">
        <v>20009</v>
      </c>
      <c r="AZ10">
        <v>4399</v>
      </c>
      <c r="BB10" t="s">
        <v>20009</v>
      </c>
      <c r="BC10">
        <v>1958</v>
      </c>
      <c r="BE10" t="s">
        <v>20009</v>
      </c>
      <c r="BF10">
        <v>6436</v>
      </c>
      <c r="BH10" t="s">
        <v>20009</v>
      </c>
      <c r="BI10">
        <v>9189</v>
      </c>
    </row>
    <row r="11" spans="1:61" x14ac:dyDescent="0.25">
      <c r="A11" t="s">
        <v>10</v>
      </c>
      <c r="B11">
        <v>127</v>
      </c>
      <c r="H11" t="s">
        <v>20010</v>
      </c>
      <c r="I11">
        <v>2041</v>
      </c>
      <c r="K11" t="s">
        <v>20010</v>
      </c>
      <c r="L11">
        <v>2040</v>
      </c>
      <c r="O11" t="s">
        <v>20010</v>
      </c>
      <c r="P11">
        <v>306</v>
      </c>
      <c r="R11" t="s">
        <v>20010</v>
      </c>
      <c r="S11">
        <v>15</v>
      </c>
      <c r="U11" t="s">
        <v>20010</v>
      </c>
      <c r="V11">
        <v>1100</v>
      </c>
      <c r="X11" t="s">
        <v>20910</v>
      </c>
      <c r="Y11">
        <v>1643</v>
      </c>
      <c r="AA11" t="s">
        <v>20010</v>
      </c>
      <c r="AB11">
        <v>1929</v>
      </c>
      <c r="AD11" t="s">
        <v>20010</v>
      </c>
      <c r="AE11">
        <v>1437</v>
      </c>
      <c r="AG11" t="s">
        <v>20010</v>
      </c>
      <c r="AH11">
        <v>2067</v>
      </c>
      <c r="AJ11" t="s">
        <v>20010</v>
      </c>
      <c r="AK11">
        <v>2036</v>
      </c>
      <c r="AM11" t="s">
        <v>20010</v>
      </c>
      <c r="AN11">
        <v>782</v>
      </c>
      <c r="AP11" t="s">
        <v>20010</v>
      </c>
      <c r="AS11" t="s">
        <v>20010</v>
      </c>
      <c r="AT11">
        <v>30</v>
      </c>
      <c r="AV11" t="s">
        <v>20009</v>
      </c>
      <c r="AW11">
        <v>1913</v>
      </c>
      <c r="AY11" t="s">
        <v>20010</v>
      </c>
      <c r="AZ11">
        <v>3510</v>
      </c>
      <c r="BB11" t="s">
        <v>20010</v>
      </c>
      <c r="BC11">
        <v>2165</v>
      </c>
      <c r="BE11" t="s">
        <v>20010</v>
      </c>
      <c r="BF11">
        <v>7197</v>
      </c>
      <c r="BH11" t="s">
        <v>20010</v>
      </c>
      <c r="BI11">
        <v>9714</v>
      </c>
    </row>
    <row r="12" spans="1:61" x14ac:dyDescent="0.25">
      <c r="A12" t="s">
        <v>11</v>
      </c>
      <c r="B12">
        <v>127</v>
      </c>
      <c r="H12" t="s">
        <v>20011</v>
      </c>
      <c r="I12">
        <v>2041</v>
      </c>
      <c r="K12" t="s">
        <v>20011</v>
      </c>
      <c r="L12">
        <v>2040</v>
      </c>
      <c r="O12" t="s">
        <v>20011</v>
      </c>
      <c r="P12">
        <v>483</v>
      </c>
      <c r="R12" t="s">
        <v>20011</v>
      </c>
      <c r="S12">
        <v>17</v>
      </c>
      <c r="U12" t="s">
        <v>20011</v>
      </c>
      <c r="V12">
        <v>1165</v>
      </c>
      <c r="X12" t="s">
        <v>20911</v>
      </c>
      <c r="Y12">
        <v>890</v>
      </c>
      <c r="AA12" t="s">
        <v>20011</v>
      </c>
      <c r="AB12">
        <v>1389</v>
      </c>
      <c r="AD12" t="s">
        <v>20011</v>
      </c>
      <c r="AE12">
        <v>1933</v>
      </c>
      <c r="AG12" t="s">
        <v>20011</v>
      </c>
      <c r="AH12">
        <v>2070</v>
      </c>
      <c r="AJ12" t="s">
        <v>20011</v>
      </c>
      <c r="AK12">
        <v>2038</v>
      </c>
      <c r="AM12" t="s">
        <v>20011</v>
      </c>
      <c r="AN12">
        <v>460</v>
      </c>
      <c r="AP12" t="s">
        <v>20011</v>
      </c>
      <c r="AS12" t="s">
        <v>20011</v>
      </c>
      <c r="AT12">
        <v>38</v>
      </c>
      <c r="AV12" t="s">
        <v>20010</v>
      </c>
      <c r="AW12">
        <v>1286</v>
      </c>
      <c r="AY12" t="s">
        <v>20011</v>
      </c>
      <c r="AZ12">
        <v>3766</v>
      </c>
      <c r="BB12" t="s">
        <v>20011</v>
      </c>
      <c r="BC12">
        <v>2442</v>
      </c>
      <c r="BE12" t="s">
        <v>20011</v>
      </c>
      <c r="BF12">
        <v>6610</v>
      </c>
      <c r="BH12" t="s">
        <v>20011</v>
      </c>
      <c r="BI12">
        <v>9768</v>
      </c>
    </row>
    <row r="13" spans="1:61" x14ac:dyDescent="0.25">
      <c r="A13" t="s">
        <v>12</v>
      </c>
      <c r="B13">
        <v>127</v>
      </c>
      <c r="H13" t="s">
        <v>20012</v>
      </c>
      <c r="I13">
        <v>2037</v>
      </c>
      <c r="K13" t="s">
        <v>20012</v>
      </c>
      <c r="L13">
        <v>2039</v>
      </c>
      <c r="O13" t="s">
        <v>20012</v>
      </c>
      <c r="P13">
        <v>307</v>
      </c>
      <c r="R13" t="s">
        <v>20012</v>
      </c>
      <c r="S13">
        <v>14</v>
      </c>
      <c r="U13" t="s">
        <v>20012</v>
      </c>
      <c r="V13">
        <v>1216</v>
      </c>
      <c r="X13" t="s">
        <v>20912</v>
      </c>
      <c r="Y13">
        <v>802</v>
      </c>
      <c r="AA13" t="s">
        <v>20012</v>
      </c>
      <c r="AB13">
        <v>1992</v>
      </c>
      <c r="AD13" t="s">
        <v>20012</v>
      </c>
      <c r="AE13">
        <v>1424</v>
      </c>
      <c r="AG13" t="s">
        <v>20012</v>
      </c>
      <c r="AH13">
        <v>2074</v>
      </c>
      <c r="AJ13" t="s">
        <v>20012</v>
      </c>
      <c r="AK13">
        <v>2038</v>
      </c>
      <c r="AM13" t="s">
        <v>20012</v>
      </c>
      <c r="AN13">
        <v>674</v>
      </c>
      <c r="AP13" t="s">
        <v>20012</v>
      </c>
      <c r="AQ13">
        <v>2364</v>
      </c>
      <c r="AS13" t="s">
        <v>20012</v>
      </c>
      <c r="AT13">
        <v>5</v>
      </c>
      <c r="AV13" t="s">
        <v>20011</v>
      </c>
      <c r="AW13">
        <v>1309</v>
      </c>
      <c r="AY13" t="s">
        <v>20012</v>
      </c>
      <c r="AZ13">
        <v>1977</v>
      </c>
      <c r="BB13" t="s">
        <v>20012</v>
      </c>
      <c r="BC13">
        <v>2446</v>
      </c>
      <c r="BE13" t="s">
        <v>20012</v>
      </c>
      <c r="BF13">
        <v>6973</v>
      </c>
      <c r="BH13" t="s">
        <v>20012</v>
      </c>
      <c r="BI13">
        <v>9775</v>
      </c>
    </row>
    <row r="14" spans="1:61" x14ac:dyDescent="0.25">
      <c r="A14" t="s">
        <v>13</v>
      </c>
      <c r="B14">
        <v>127</v>
      </c>
      <c r="H14" t="s">
        <v>20013</v>
      </c>
      <c r="I14">
        <v>2041</v>
      </c>
      <c r="K14" t="s">
        <v>20013</v>
      </c>
      <c r="L14">
        <v>2042</v>
      </c>
      <c r="O14" t="s">
        <v>20013</v>
      </c>
      <c r="P14">
        <v>499</v>
      </c>
      <c r="R14" t="s">
        <v>20013</v>
      </c>
      <c r="S14">
        <v>17</v>
      </c>
      <c r="U14" t="s">
        <v>20013</v>
      </c>
      <c r="V14">
        <v>1292</v>
      </c>
      <c r="X14" t="s">
        <v>20913</v>
      </c>
      <c r="Y14">
        <v>1642</v>
      </c>
      <c r="AA14" t="s">
        <v>20013</v>
      </c>
      <c r="AB14">
        <v>1426</v>
      </c>
      <c r="AD14" t="s">
        <v>20013</v>
      </c>
      <c r="AE14">
        <v>1920</v>
      </c>
      <c r="AG14" t="s">
        <v>20013</v>
      </c>
      <c r="AH14">
        <v>2070</v>
      </c>
      <c r="AJ14" t="s">
        <v>20013</v>
      </c>
      <c r="AK14">
        <v>2036</v>
      </c>
      <c r="AM14" t="s">
        <v>20013</v>
      </c>
      <c r="AN14">
        <v>517</v>
      </c>
      <c r="AP14" t="s">
        <v>20013</v>
      </c>
      <c r="AQ14">
        <v>2234</v>
      </c>
      <c r="AS14" t="s">
        <v>20013</v>
      </c>
      <c r="AT14">
        <v>6</v>
      </c>
      <c r="AV14" t="s">
        <v>20012</v>
      </c>
      <c r="AW14">
        <v>1204</v>
      </c>
      <c r="AY14" t="s">
        <v>20013</v>
      </c>
      <c r="AZ14">
        <v>1401</v>
      </c>
      <c r="BB14" t="s">
        <v>20013</v>
      </c>
      <c r="BC14">
        <v>1652</v>
      </c>
      <c r="BE14" t="s">
        <v>20013</v>
      </c>
      <c r="BF14">
        <v>8213</v>
      </c>
      <c r="BH14" t="s">
        <v>20013</v>
      </c>
      <c r="BI14">
        <v>9767</v>
      </c>
    </row>
    <row r="15" spans="1:61" x14ac:dyDescent="0.25">
      <c r="A15" t="s">
        <v>14</v>
      </c>
      <c r="B15">
        <v>127</v>
      </c>
      <c r="H15" t="s">
        <v>20014</v>
      </c>
      <c r="I15">
        <v>2042</v>
      </c>
      <c r="K15" t="s">
        <v>20014</v>
      </c>
      <c r="L15">
        <v>2042</v>
      </c>
      <c r="O15" t="s">
        <v>20014</v>
      </c>
      <c r="P15">
        <v>84</v>
      </c>
      <c r="R15" t="s">
        <v>20014</v>
      </c>
      <c r="S15">
        <v>340</v>
      </c>
      <c r="U15" t="s">
        <v>20014</v>
      </c>
      <c r="V15">
        <v>1106</v>
      </c>
      <c r="X15" t="s">
        <v>20914</v>
      </c>
      <c r="Y15">
        <v>864</v>
      </c>
      <c r="AA15" t="s">
        <v>20014</v>
      </c>
      <c r="AB15">
        <v>1897</v>
      </c>
      <c r="AD15" t="s">
        <v>20014</v>
      </c>
      <c r="AE15">
        <v>1402</v>
      </c>
      <c r="AG15" t="s">
        <v>20014</v>
      </c>
      <c r="AH15">
        <v>2071</v>
      </c>
      <c r="AJ15" t="s">
        <v>20014</v>
      </c>
      <c r="AK15">
        <v>2039</v>
      </c>
      <c r="AM15" t="s">
        <v>20014</v>
      </c>
      <c r="AN15">
        <v>768</v>
      </c>
      <c r="AP15" t="s">
        <v>20014</v>
      </c>
      <c r="AQ15">
        <v>2548</v>
      </c>
      <c r="AS15" t="s">
        <v>20014</v>
      </c>
      <c r="AT15">
        <v>81</v>
      </c>
      <c r="AV15" t="s">
        <v>20013</v>
      </c>
      <c r="AW15">
        <v>1205</v>
      </c>
      <c r="AY15" t="s">
        <v>20014</v>
      </c>
      <c r="AZ15">
        <v>942</v>
      </c>
      <c r="BB15" t="s">
        <v>20014</v>
      </c>
      <c r="BC15">
        <v>1963</v>
      </c>
      <c r="BE15" t="s">
        <v>20014</v>
      </c>
      <c r="BF15">
        <v>7572</v>
      </c>
      <c r="BH15" t="s">
        <v>20014</v>
      </c>
      <c r="BI15">
        <v>9778</v>
      </c>
    </row>
    <row r="16" spans="1:61" x14ac:dyDescent="0.25">
      <c r="A16" t="s">
        <v>15</v>
      </c>
      <c r="B16">
        <v>127</v>
      </c>
      <c r="H16" t="s">
        <v>20015</v>
      </c>
      <c r="I16">
        <v>2038</v>
      </c>
      <c r="K16" t="s">
        <v>20015</v>
      </c>
      <c r="L16">
        <v>2042</v>
      </c>
      <c r="O16" t="s">
        <v>20015</v>
      </c>
      <c r="P16">
        <v>220</v>
      </c>
      <c r="R16" t="s">
        <v>20015</v>
      </c>
      <c r="S16">
        <v>316</v>
      </c>
      <c r="U16" t="s">
        <v>20015</v>
      </c>
      <c r="V16">
        <v>1291</v>
      </c>
      <c r="X16" t="s">
        <v>20915</v>
      </c>
      <c r="Y16">
        <v>819</v>
      </c>
      <c r="AA16" t="s">
        <v>20015</v>
      </c>
      <c r="AB16">
        <v>1441</v>
      </c>
      <c r="AD16" t="s">
        <v>20015</v>
      </c>
      <c r="AE16">
        <v>1907</v>
      </c>
      <c r="AG16" t="s">
        <v>20015</v>
      </c>
      <c r="AH16">
        <v>2072</v>
      </c>
      <c r="AJ16" t="s">
        <v>20015</v>
      </c>
      <c r="AK16">
        <v>2038</v>
      </c>
      <c r="AM16" t="s">
        <v>20015</v>
      </c>
      <c r="AN16">
        <v>462</v>
      </c>
      <c r="AP16" t="s">
        <v>20015</v>
      </c>
      <c r="AS16" t="s">
        <v>20015</v>
      </c>
      <c r="AT16">
        <v>47</v>
      </c>
      <c r="AV16" t="s">
        <v>20014</v>
      </c>
      <c r="AW16">
        <v>1197</v>
      </c>
      <c r="AY16" t="s">
        <v>20015</v>
      </c>
      <c r="AZ16">
        <v>491</v>
      </c>
      <c r="BB16" t="s">
        <v>20015</v>
      </c>
      <c r="BC16">
        <v>2034</v>
      </c>
      <c r="BE16" t="s">
        <v>20015</v>
      </c>
      <c r="BF16">
        <v>5790</v>
      </c>
      <c r="BH16" t="s">
        <v>20015</v>
      </c>
      <c r="BI16">
        <v>9832</v>
      </c>
    </row>
    <row r="17" spans="1:61" x14ac:dyDescent="0.25">
      <c r="A17" t="s">
        <v>16</v>
      </c>
      <c r="B17">
        <v>127</v>
      </c>
      <c r="H17" t="s">
        <v>20016</v>
      </c>
      <c r="I17">
        <v>2042</v>
      </c>
      <c r="K17" t="s">
        <v>20016</v>
      </c>
      <c r="L17">
        <v>2041</v>
      </c>
      <c r="O17" t="s">
        <v>20016</v>
      </c>
      <c r="P17">
        <v>488</v>
      </c>
      <c r="R17" t="s">
        <v>20016</v>
      </c>
      <c r="S17">
        <v>66</v>
      </c>
      <c r="U17" t="s">
        <v>20016</v>
      </c>
      <c r="V17">
        <v>151</v>
      </c>
      <c r="X17" t="s">
        <v>20916</v>
      </c>
      <c r="Y17">
        <v>1638</v>
      </c>
      <c r="AA17" t="s">
        <v>20016</v>
      </c>
      <c r="AB17">
        <v>1882</v>
      </c>
      <c r="AD17" t="s">
        <v>20016</v>
      </c>
      <c r="AE17">
        <v>1409</v>
      </c>
      <c r="AG17" t="s">
        <v>20016</v>
      </c>
      <c r="AH17">
        <v>2069</v>
      </c>
      <c r="AJ17" t="s">
        <v>20016</v>
      </c>
      <c r="AK17">
        <v>2038</v>
      </c>
      <c r="AM17" t="s">
        <v>20016</v>
      </c>
      <c r="AN17">
        <v>715</v>
      </c>
      <c r="AP17" t="s">
        <v>20016</v>
      </c>
      <c r="AQ17">
        <v>2403</v>
      </c>
      <c r="AS17" t="s">
        <v>20016</v>
      </c>
      <c r="AT17">
        <v>759</v>
      </c>
      <c r="AV17" t="s">
        <v>20015</v>
      </c>
      <c r="AW17">
        <v>1565</v>
      </c>
      <c r="AY17" t="s">
        <v>20016</v>
      </c>
      <c r="AZ17">
        <v>1122</v>
      </c>
      <c r="BB17" t="s">
        <v>20016</v>
      </c>
      <c r="BC17">
        <v>2155</v>
      </c>
      <c r="BE17" t="s">
        <v>20016</v>
      </c>
      <c r="BF17">
        <v>4197</v>
      </c>
      <c r="BH17" t="s">
        <v>20016</v>
      </c>
      <c r="BI17">
        <v>9803</v>
      </c>
    </row>
    <row r="18" spans="1:61" x14ac:dyDescent="0.25">
      <c r="A18" t="s">
        <v>17</v>
      </c>
      <c r="B18">
        <v>127</v>
      </c>
      <c r="H18" t="s">
        <v>20017</v>
      </c>
      <c r="I18">
        <v>2038</v>
      </c>
      <c r="K18" t="s">
        <v>20017</v>
      </c>
      <c r="L18">
        <v>2039</v>
      </c>
      <c r="O18" t="s">
        <v>20017</v>
      </c>
      <c r="P18">
        <v>299</v>
      </c>
      <c r="R18" t="s">
        <v>20017</v>
      </c>
      <c r="S18">
        <v>237</v>
      </c>
      <c r="U18" t="s">
        <v>20017</v>
      </c>
      <c r="V18">
        <v>441</v>
      </c>
      <c r="X18" t="s">
        <v>20917</v>
      </c>
      <c r="Y18">
        <v>862</v>
      </c>
      <c r="AA18" t="s">
        <v>20017</v>
      </c>
      <c r="AB18">
        <v>1441</v>
      </c>
      <c r="AD18" t="s">
        <v>20017</v>
      </c>
      <c r="AE18">
        <v>1894</v>
      </c>
      <c r="AG18" t="s">
        <v>20017</v>
      </c>
      <c r="AH18">
        <v>2067</v>
      </c>
      <c r="AJ18" t="s">
        <v>20017</v>
      </c>
      <c r="AK18">
        <v>2042</v>
      </c>
      <c r="AM18" t="s">
        <v>20017</v>
      </c>
      <c r="AN18">
        <v>485</v>
      </c>
      <c r="AP18" t="s">
        <v>20017</v>
      </c>
      <c r="AQ18">
        <v>2407</v>
      </c>
      <c r="AS18" t="s">
        <v>20017</v>
      </c>
      <c r="AT18">
        <v>487</v>
      </c>
      <c r="AV18" t="s">
        <v>20016</v>
      </c>
      <c r="AW18">
        <v>1908</v>
      </c>
      <c r="AY18" t="s">
        <v>20017</v>
      </c>
      <c r="AZ18">
        <v>1590</v>
      </c>
      <c r="BB18" t="s">
        <v>20017</v>
      </c>
      <c r="BC18">
        <v>1916</v>
      </c>
      <c r="BE18" t="s">
        <v>20017</v>
      </c>
      <c r="BF18">
        <v>3644</v>
      </c>
      <c r="BH18" t="s">
        <v>20017</v>
      </c>
      <c r="BI18">
        <v>9854</v>
      </c>
    </row>
    <row r="19" spans="1:61" x14ac:dyDescent="0.25">
      <c r="A19" t="s">
        <v>18</v>
      </c>
      <c r="B19">
        <v>127</v>
      </c>
      <c r="H19" t="s">
        <v>20018</v>
      </c>
      <c r="I19">
        <v>2042</v>
      </c>
      <c r="K19" t="s">
        <v>20018</v>
      </c>
      <c r="L19">
        <v>2041</v>
      </c>
      <c r="O19" t="s">
        <v>20018</v>
      </c>
      <c r="P19">
        <v>498</v>
      </c>
      <c r="R19" t="s">
        <v>20018</v>
      </c>
      <c r="S19">
        <v>292</v>
      </c>
      <c r="U19" t="s">
        <v>20018</v>
      </c>
      <c r="V19">
        <v>176</v>
      </c>
      <c r="X19" t="s">
        <v>20918</v>
      </c>
      <c r="Y19">
        <v>829</v>
      </c>
      <c r="AA19" t="s">
        <v>20018</v>
      </c>
      <c r="AB19">
        <v>1894</v>
      </c>
      <c r="AD19" t="s">
        <v>20018</v>
      </c>
      <c r="AE19">
        <v>1414</v>
      </c>
      <c r="AG19" t="s">
        <v>20018</v>
      </c>
      <c r="AH19">
        <v>2071</v>
      </c>
      <c r="AJ19" t="s">
        <v>20018</v>
      </c>
      <c r="AK19">
        <v>2039</v>
      </c>
      <c r="AM19" t="s">
        <v>20018</v>
      </c>
      <c r="AN19">
        <v>749</v>
      </c>
      <c r="AP19" t="s">
        <v>20018</v>
      </c>
      <c r="AQ19">
        <v>2461</v>
      </c>
      <c r="AS19" t="s">
        <v>20018</v>
      </c>
      <c r="AT19">
        <v>590</v>
      </c>
      <c r="AV19" t="s">
        <v>20017</v>
      </c>
      <c r="AW19">
        <v>1266</v>
      </c>
      <c r="AY19" t="s">
        <v>20018</v>
      </c>
      <c r="AZ19">
        <v>2268</v>
      </c>
      <c r="BB19" t="s">
        <v>20018</v>
      </c>
      <c r="BC19">
        <v>1668</v>
      </c>
      <c r="BE19" t="s">
        <v>20018</v>
      </c>
      <c r="BF19">
        <v>2954</v>
      </c>
      <c r="BH19" t="s">
        <v>20018</v>
      </c>
      <c r="BI19">
        <v>9790</v>
      </c>
    </row>
    <row r="20" spans="1:61" x14ac:dyDescent="0.25">
      <c r="A20" t="s">
        <v>19</v>
      </c>
      <c r="B20">
        <v>127</v>
      </c>
      <c r="H20" t="s">
        <v>20019</v>
      </c>
      <c r="I20">
        <v>2041</v>
      </c>
      <c r="K20" t="s">
        <v>20019</v>
      </c>
      <c r="L20">
        <v>2041</v>
      </c>
      <c r="O20" t="s">
        <v>20019</v>
      </c>
      <c r="P20">
        <v>299</v>
      </c>
      <c r="R20" t="s">
        <v>20019</v>
      </c>
      <c r="S20">
        <v>290</v>
      </c>
      <c r="U20" t="s">
        <v>20019</v>
      </c>
      <c r="V20">
        <v>324</v>
      </c>
      <c r="X20" t="s">
        <v>20919</v>
      </c>
      <c r="Y20">
        <v>1636</v>
      </c>
      <c r="AA20" t="s">
        <v>20019</v>
      </c>
      <c r="AB20">
        <v>1419</v>
      </c>
      <c r="AD20" t="s">
        <v>20019</v>
      </c>
      <c r="AE20">
        <v>1903</v>
      </c>
      <c r="AG20" t="s">
        <v>20019</v>
      </c>
      <c r="AH20">
        <v>2070</v>
      </c>
      <c r="AJ20" t="s">
        <v>20019</v>
      </c>
      <c r="AK20">
        <v>2038</v>
      </c>
      <c r="AM20" t="s">
        <v>20019</v>
      </c>
      <c r="AN20">
        <v>466</v>
      </c>
      <c r="AP20" t="s">
        <v>20019</v>
      </c>
      <c r="AQ20">
        <v>2450</v>
      </c>
      <c r="AS20" t="s">
        <v>20019</v>
      </c>
      <c r="AT20">
        <v>373</v>
      </c>
      <c r="AV20" t="s">
        <v>20018</v>
      </c>
      <c r="AW20">
        <v>1237</v>
      </c>
      <c r="AY20" t="s">
        <v>20019</v>
      </c>
      <c r="AZ20">
        <v>2404</v>
      </c>
      <c r="BB20" t="s">
        <v>20019</v>
      </c>
      <c r="BC20">
        <v>1949</v>
      </c>
      <c r="BE20" t="s">
        <v>20019</v>
      </c>
      <c r="BF20">
        <v>4568</v>
      </c>
      <c r="BH20" t="s">
        <v>20019</v>
      </c>
      <c r="BI20">
        <v>9790</v>
      </c>
    </row>
    <row r="21" spans="1:61" x14ac:dyDescent="0.25">
      <c r="A21" t="s">
        <v>20</v>
      </c>
      <c r="B21">
        <v>127</v>
      </c>
      <c r="H21" t="s">
        <v>20020</v>
      </c>
      <c r="I21">
        <v>2038</v>
      </c>
      <c r="K21" t="s">
        <v>20020</v>
      </c>
      <c r="L21">
        <v>2041</v>
      </c>
      <c r="O21" t="s">
        <v>20020</v>
      </c>
      <c r="P21">
        <v>502</v>
      </c>
      <c r="R21" t="s">
        <v>20020</v>
      </c>
      <c r="S21">
        <v>19</v>
      </c>
      <c r="U21" t="s">
        <v>20020</v>
      </c>
      <c r="V21">
        <v>1196</v>
      </c>
      <c r="X21" t="s">
        <v>20920</v>
      </c>
      <c r="Y21">
        <v>865</v>
      </c>
      <c r="AA21" t="s">
        <v>20020</v>
      </c>
      <c r="AB21">
        <v>1930</v>
      </c>
      <c r="AD21" t="s">
        <v>20020</v>
      </c>
      <c r="AE21">
        <v>1404</v>
      </c>
      <c r="AG21" t="s">
        <v>20020</v>
      </c>
      <c r="AH21">
        <v>2066</v>
      </c>
      <c r="AJ21" t="s">
        <v>20020</v>
      </c>
      <c r="AK21">
        <v>2040</v>
      </c>
      <c r="AM21" t="s">
        <v>20020</v>
      </c>
      <c r="AN21">
        <v>728</v>
      </c>
      <c r="AP21" t="s">
        <v>20020</v>
      </c>
      <c r="AQ21">
        <v>2417</v>
      </c>
      <c r="AS21" t="s">
        <v>20020</v>
      </c>
      <c r="AT21">
        <v>33</v>
      </c>
      <c r="AV21" t="s">
        <v>20019</v>
      </c>
      <c r="AW21">
        <v>1222</v>
      </c>
      <c r="AY21" t="s">
        <v>20020</v>
      </c>
      <c r="AZ21">
        <v>2435</v>
      </c>
      <c r="BB21" t="s">
        <v>20020</v>
      </c>
      <c r="BC21">
        <v>2012</v>
      </c>
      <c r="BE21" t="s">
        <v>20020</v>
      </c>
      <c r="BF21">
        <v>5195</v>
      </c>
      <c r="BH21" t="s">
        <v>20020</v>
      </c>
      <c r="BI21">
        <v>9775</v>
      </c>
    </row>
    <row r="22" spans="1:61" x14ac:dyDescent="0.25">
      <c r="A22" t="s">
        <v>21</v>
      </c>
      <c r="B22">
        <v>127</v>
      </c>
      <c r="H22" t="s">
        <v>20021</v>
      </c>
      <c r="I22">
        <v>2041</v>
      </c>
      <c r="K22" t="s">
        <v>20021</v>
      </c>
      <c r="L22">
        <v>2041</v>
      </c>
      <c r="O22" t="s">
        <v>20021</v>
      </c>
      <c r="P22">
        <v>79</v>
      </c>
      <c r="R22" t="s">
        <v>20021</v>
      </c>
      <c r="S22">
        <v>389</v>
      </c>
      <c r="U22" t="s">
        <v>20021</v>
      </c>
      <c r="V22">
        <v>87</v>
      </c>
      <c r="X22" t="s">
        <v>20921</v>
      </c>
      <c r="Y22">
        <v>829</v>
      </c>
      <c r="AA22" t="s">
        <v>20021</v>
      </c>
      <c r="AB22">
        <v>1401</v>
      </c>
      <c r="AD22" t="s">
        <v>20021</v>
      </c>
      <c r="AE22">
        <v>1916</v>
      </c>
      <c r="AG22" t="s">
        <v>20021</v>
      </c>
      <c r="AH22">
        <v>2069</v>
      </c>
      <c r="AJ22" t="s">
        <v>20021</v>
      </c>
      <c r="AK22">
        <v>2036</v>
      </c>
      <c r="AM22" t="s">
        <v>20021</v>
      </c>
      <c r="AN22">
        <v>484</v>
      </c>
      <c r="AP22" t="s">
        <v>20021</v>
      </c>
      <c r="AQ22">
        <v>2433</v>
      </c>
      <c r="AS22" t="s">
        <v>20021</v>
      </c>
      <c r="AT22">
        <v>202</v>
      </c>
      <c r="AV22" t="s">
        <v>20020</v>
      </c>
      <c r="AW22">
        <v>1204</v>
      </c>
      <c r="AY22" t="s">
        <v>20021</v>
      </c>
      <c r="AZ22">
        <v>2419</v>
      </c>
      <c r="BB22" t="s">
        <v>20021</v>
      </c>
      <c r="BC22">
        <v>2139</v>
      </c>
      <c r="BE22" t="s">
        <v>20021</v>
      </c>
      <c r="BF22">
        <v>4788</v>
      </c>
      <c r="BH22" t="s">
        <v>20021</v>
      </c>
      <c r="BI22">
        <v>9763</v>
      </c>
    </row>
    <row r="23" spans="1:61" x14ac:dyDescent="0.25">
      <c r="A23" t="s">
        <v>22</v>
      </c>
      <c r="B23">
        <v>127</v>
      </c>
      <c r="H23" t="s">
        <v>20022</v>
      </c>
      <c r="I23">
        <v>2042</v>
      </c>
      <c r="K23" t="s">
        <v>20022</v>
      </c>
      <c r="L23">
        <v>2041</v>
      </c>
      <c r="O23" t="s">
        <v>20022</v>
      </c>
      <c r="P23">
        <v>218</v>
      </c>
      <c r="R23" t="s">
        <v>20022</v>
      </c>
      <c r="S23">
        <v>315</v>
      </c>
      <c r="U23" t="s">
        <v>20022</v>
      </c>
      <c r="V23">
        <v>600</v>
      </c>
      <c r="X23" t="s">
        <v>20922</v>
      </c>
      <c r="Y23">
        <v>1631</v>
      </c>
      <c r="AA23" t="s">
        <v>20022</v>
      </c>
      <c r="AB23">
        <v>1937</v>
      </c>
      <c r="AD23" t="s">
        <v>20022</v>
      </c>
      <c r="AE23">
        <v>1404</v>
      </c>
      <c r="AG23" t="s">
        <v>20022</v>
      </c>
      <c r="AH23">
        <v>2071</v>
      </c>
      <c r="AJ23" t="s">
        <v>20022</v>
      </c>
      <c r="AK23">
        <v>2035</v>
      </c>
      <c r="AM23" t="s">
        <v>20022</v>
      </c>
      <c r="AN23">
        <v>740</v>
      </c>
      <c r="AP23" t="s">
        <v>20022</v>
      </c>
      <c r="AQ23">
        <v>2489</v>
      </c>
      <c r="AS23" t="s">
        <v>20022</v>
      </c>
      <c r="AT23">
        <v>705</v>
      </c>
      <c r="AV23" t="s">
        <v>20021</v>
      </c>
      <c r="AW23">
        <v>1202</v>
      </c>
      <c r="AY23" t="s">
        <v>20022</v>
      </c>
      <c r="AZ23">
        <v>2423</v>
      </c>
      <c r="BB23" t="s">
        <v>20022</v>
      </c>
      <c r="BC23">
        <v>1886</v>
      </c>
      <c r="BE23" t="s">
        <v>20022</v>
      </c>
      <c r="BF23">
        <v>4841</v>
      </c>
      <c r="BH23" t="s">
        <v>20022</v>
      </c>
      <c r="BI23">
        <v>9779</v>
      </c>
    </row>
    <row r="24" spans="1:61" x14ac:dyDescent="0.25">
      <c r="A24" t="s">
        <v>23</v>
      </c>
      <c r="B24">
        <v>127</v>
      </c>
      <c r="H24" t="s">
        <v>20023</v>
      </c>
      <c r="I24">
        <v>2040</v>
      </c>
      <c r="K24" t="s">
        <v>20023</v>
      </c>
      <c r="L24">
        <v>2037</v>
      </c>
      <c r="O24" t="s">
        <v>20023</v>
      </c>
      <c r="P24">
        <v>495</v>
      </c>
      <c r="R24" t="s">
        <v>20023</v>
      </c>
      <c r="S24">
        <v>152</v>
      </c>
      <c r="U24" t="s">
        <v>20023</v>
      </c>
      <c r="V24">
        <v>184</v>
      </c>
      <c r="X24" t="s">
        <v>20923</v>
      </c>
      <c r="Y24">
        <v>857</v>
      </c>
      <c r="AA24" t="s">
        <v>20023</v>
      </c>
      <c r="AB24">
        <v>1394</v>
      </c>
      <c r="AD24" t="s">
        <v>20023</v>
      </c>
      <c r="AE24">
        <v>1914</v>
      </c>
      <c r="AG24" t="s">
        <v>20023</v>
      </c>
      <c r="AH24">
        <v>2066</v>
      </c>
      <c r="AJ24" t="s">
        <v>20023</v>
      </c>
      <c r="AK24">
        <v>2040</v>
      </c>
      <c r="AM24" t="s">
        <v>20023</v>
      </c>
      <c r="AN24">
        <v>488</v>
      </c>
      <c r="AP24" t="s">
        <v>20023</v>
      </c>
      <c r="AQ24">
        <v>2416</v>
      </c>
      <c r="AS24" t="s">
        <v>20023</v>
      </c>
      <c r="AT24">
        <v>125</v>
      </c>
      <c r="AV24" t="s">
        <v>20022</v>
      </c>
      <c r="AW24">
        <v>1201</v>
      </c>
      <c r="AY24" t="s">
        <v>20023</v>
      </c>
      <c r="AZ24">
        <v>1961</v>
      </c>
      <c r="BB24" t="s">
        <v>20023</v>
      </c>
      <c r="BC24">
        <v>1678</v>
      </c>
      <c r="BE24" t="s">
        <v>20023</v>
      </c>
      <c r="BF24">
        <v>3690</v>
      </c>
      <c r="BH24" t="s">
        <v>20023</v>
      </c>
      <c r="BI24">
        <v>9761</v>
      </c>
    </row>
    <row r="25" spans="1:61" x14ac:dyDescent="0.25">
      <c r="A25" t="s">
        <v>24</v>
      </c>
      <c r="B25">
        <v>127</v>
      </c>
      <c r="H25" t="s">
        <v>20024</v>
      </c>
      <c r="I25">
        <v>2041</v>
      </c>
      <c r="K25" t="s">
        <v>20024</v>
      </c>
      <c r="L25">
        <v>2041</v>
      </c>
      <c r="O25" t="s">
        <v>20024</v>
      </c>
      <c r="P25">
        <v>76</v>
      </c>
      <c r="R25" t="s">
        <v>20024</v>
      </c>
      <c r="S25">
        <v>135</v>
      </c>
      <c r="U25" t="s">
        <v>20024</v>
      </c>
      <c r="V25">
        <v>387</v>
      </c>
      <c r="X25" t="s">
        <v>20924</v>
      </c>
      <c r="Y25">
        <v>845</v>
      </c>
      <c r="AA25" t="s">
        <v>20024</v>
      </c>
      <c r="AB25">
        <v>1936</v>
      </c>
      <c r="AD25" t="s">
        <v>20024</v>
      </c>
      <c r="AE25">
        <v>1411</v>
      </c>
      <c r="AG25" t="s">
        <v>20024</v>
      </c>
      <c r="AH25">
        <v>2070</v>
      </c>
      <c r="AJ25" t="s">
        <v>20024</v>
      </c>
      <c r="AK25">
        <v>2039</v>
      </c>
      <c r="AM25" t="s">
        <v>20024</v>
      </c>
      <c r="AN25">
        <v>710</v>
      </c>
      <c r="AP25" t="s">
        <v>20024</v>
      </c>
      <c r="AQ25">
        <v>2418</v>
      </c>
      <c r="AS25" t="s">
        <v>20024</v>
      </c>
      <c r="AT25">
        <v>30</v>
      </c>
      <c r="AV25" t="s">
        <v>20023</v>
      </c>
      <c r="AW25">
        <v>1273</v>
      </c>
      <c r="AY25" t="s">
        <v>20024</v>
      </c>
      <c r="AZ25">
        <v>1720</v>
      </c>
      <c r="BB25" t="s">
        <v>20024</v>
      </c>
      <c r="BC25">
        <v>1715</v>
      </c>
      <c r="BE25" t="s">
        <v>20024</v>
      </c>
      <c r="BF25">
        <v>3012</v>
      </c>
      <c r="BH25" t="s">
        <v>20024</v>
      </c>
      <c r="BI25">
        <v>9785</v>
      </c>
    </row>
    <row r="26" spans="1:61" x14ac:dyDescent="0.25">
      <c r="A26" t="s">
        <v>25</v>
      </c>
      <c r="B26">
        <v>127</v>
      </c>
      <c r="H26" t="s">
        <v>20025</v>
      </c>
      <c r="I26">
        <v>2041</v>
      </c>
      <c r="K26" t="s">
        <v>20025</v>
      </c>
      <c r="L26">
        <v>2042</v>
      </c>
      <c r="O26" t="s">
        <v>20025</v>
      </c>
      <c r="P26">
        <v>218</v>
      </c>
      <c r="R26" t="s">
        <v>20025</v>
      </c>
      <c r="S26">
        <v>293</v>
      </c>
      <c r="U26" t="s">
        <v>20025</v>
      </c>
      <c r="V26">
        <v>1220</v>
      </c>
      <c r="X26" t="s">
        <v>20925</v>
      </c>
      <c r="Y26">
        <v>1625</v>
      </c>
      <c r="AA26" t="s">
        <v>20025</v>
      </c>
      <c r="AB26">
        <v>1404</v>
      </c>
      <c r="AD26" t="s">
        <v>20025</v>
      </c>
      <c r="AE26">
        <v>1917</v>
      </c>
      <c r="AG26" t="s">
        <v>20025</v>
      </c>
      <c r="AH26">
        <v>2071</v>
      </c>
      <c r="AJ26" t="s">
        <v>20025</v>
      </c>
      <c r="AK26">
        <v>2036</v>
      </c>
      <c r="AM26" t="s">
        <v>20025</v>
      </c>
      <c r="AN26">
        <v>497</v>
      </c>
      <c r="AP26" t="s">
        <v>20025</v>
      </c>
      <c r="AQ26">
        <v>2414</v>
      </c>
      <c r="AS26" t="s">
        <v>20025</v>
      </c>
      <c r="AT26">
        <v>370</v>
      </c>
      <c r="AV26" t="s">
        <v>20024</v>
      </c>
      <c r="AW26">
        <v>1206</v>
      </c>
      <c r="AY26" t="s">
        <v>20025</v>
      </c>
      <c r="AZ26">
        <v>1952</v>
      </c>
      <c r="BB26" t="s">
        <v>20025</v>
      </c>
      <c r="BC26">
        <v>1495</v>
      </c>
      <c r="BE26" t="s">
        <v>20025</v>
      </c>
      <c r="BF26">
        <v>2847</v>
      </c>
      <c r="BH26" t="s">
        <v>20025</v>
      </c>
      <c r="BI26">
        <v>9773</v>
      </c>
    </row>
    <row r="27" spans="1:61" x14ac:dyDescent="0.25">
      <c r="A27" t="s">
        <v>26</v>
      </c>
      <c r="B27">
        <v>127</v>
      </c>
      <c r="H27" t="s">
        <v>20026</v>
      </c>
      <c r="I27">
        <v>2041</v>
      </c>
      <c r="K27" t="s">
        <v>20026</v>
      </c>
      <c r="L27">
        <v>2043</v>
      </c>
      <c r="O27" t="s">
        <v>20026</v>
      </c>
      <c r="P27">
        <v>507</v>
      </c>
      <c r="R27" t="s">
        <v>20026</v>
      </c>
      <c r="S27">
        <v>125</v>
      </c>
      <c r="U27" t="s">
        <v>20026</v>
      </c>
      <c r="V27">
        <v>173</v>
      </c>
      <c r="X27" t="s">
        <v>20926</v>
      </c>
      <c r="Y27">
        <v>830</v>
      </c>
      <c r="AA27" t="s">
        <v>20026</v>
      </c>
      <c r="AB27">
        <v>1932</v>
      </c>
      <c r="AD27" t="s">
        <v>20026</v>
      </c>
      <c r="AE27">
        <v>1424</v>
      </c>
      <c r="AG27" t="s">
        <v>20026</v>
      </c>
      <c r="AH27">
        <v>2069</v>
      </c>
      <c r="AJ27" t="s">
        <v>20026</v>
      </c>
      <c r="AK27">
        <v>2038</v>
      </c>
      <c r="AM27" t="s">
        <v>20026</v>
      </c>
      <c r="AN27">
        <v>725</v>
      </c>
      <c r="AP27" t="s">
        <v>20026</v>
      </c>
      <c r="AQ27">
        <v>2426</v>
      </c>
      <c r="AS27" t="s">
        <v>20026</v>
      </c>
      <c r="AT27">
        <v>639</v>
      </c>
      <c r="AV27" t="s">
        <v>20025</v>
      </c>
      <c r="AW27">
        <v>1202</v>
      </c>
      <c r="AY27" t="s">
        <v>20026</v>
      </c>
      <c r="AZ27">
        <v>1397</v>
      </c>
      <c r="BB27" t="s">
        <v>20026</v>
      </c>
      <c r="BC27">
        <v>2161</v>
      </c>
      <c r="BE27" t="s">
        <v>20026</v>
      </c>
      <c r="BF27">
        <v>3957</v>
      </c>
      <c r="BH27" t="s">
        <v>20026</v>
      </c>
      <c r="BI27">
        <v>9777</v>
      </c>
    </row>
    <row r="28" spans="1:61" x14ac:dyDescent="0.25">
      <c r="A28" t="s">
        <v>27</v>
      </c>
      <c r="B28">
        <v>127</v>
      </c>
      <c r="H28" t="s">
        <v>20027</v>
      </c>
      <c r="I28">
        <v>2041</v>
      </c>
      <c r="K28" t="s">
        <v>20027</v>
      </c>
      <c r="L28">
        <v>2040</v>
      </c>
      <c r="O28" t="s">
        <v>20027</v>
      </c>
      <c r="P28">
        <v>68</v>
      </c>
      <c r="R28" t="s">
        <v>20027</v>
      </c>
      <c r="S28">
        <v>220</v>
      </c>
      <c r="U28" t="s">
        <v>20027</v>
      </c>
      <c r="V28">
        <v>606</v>
      </c>
      <c r="X28" t="s">
        <v>20927</v>
      </c>
      <c r="Y28">
        <v>872</v>
      </c>
      <c r="AA28" t="s">
        <v>20027</v>
      </c>
      <c r="AB28">
        <v>1394</v>
      </c>
      <c r="AD28" t="s">
        <v>20027</v>
      </c>
      <c r="AE28">
        <v>1903</v>
      </c>
      <c r="AG28" t="s">
        <v>20027</v>
      </c>
      <c r="AH28">
        <v>2069</v>
      </c>
      <c r="AJ28" t="s">
        <v>20027</v>
      </c>
      <c r="AK28">
        <v>2040</v>
      </c>
      <c r="AM28" t="s">
        <v>20027</v>
      </c>
      <c r="AN28">
        <v>505</v>
      </c>
      <c r="AP28" t="s">
        <v>20027</v>
      </c>
      <c r="AQ28">
        <v>2457</v>
      </c>
      <c r="AS28" t="s">
        <v>20027</v>
      </c>
      <c r="AT28">
        <v>328</v>
      </c>
      <c r="AV28" t="s">
        <v>20026</v>
      </c>
      <c r="AW28">
        <v>1200</v>
      </c>
      <c r="AY28" t="s">
        <v>20027</v>
      </c>
      <c r="AZ28">
        <v>1398</v>
      </c>
      <c r="BB28" t="s">
        <v>20027</v>
      </c>
      <c r="BC28">
        <v>1877</v>
      </c>
      <c r="BE28" t="s">
        <v>20027</v>
      </c>
      <c r="BF28">
        <v>3607</v>
      </c>
      <c r="BH28" t="s">
        <v>20027</v>
      </c>
      <c r="BI28">
        <v>9771</v>
      </c>
    </row>
    <row r="29" spans="1:61" x14ac:dyDescent="0.25">
      <c r="A29" t="s">
        <v>28</v>
      </c>
      <c r="B29">
        <v>127</v>
      </c>
      <c r="H29" t="s">
        <v>20028</v>
      </c>
      <c r="I29">
        <v>2038</v>
      </c>
      <c r="K29" t="s">
        <v>20028</v>
      </c>
      <c r="L29">
        <v>2038</v>
      </c>
      <c r="O29" t="s">
        <v>20028</v>
      </c>
      <c r="P29">
        <v>227</v>
      </c>
      <c r="R29" t="s">
        <v>20028</v>
      </c>
      <c r="S29">
        <v>355</v>
      </c>
      <c r="U29" t="s">
        <v>20028</v>
      </c>
      <c r="V29">
        <v>402</v>
      </c>
      <c r="X29" t="s">
        <v>20928</v>
      </c>
      <c r="Y29">
        <v>1633</v>
      </c>
      <c r="AA29" t="s">
        <v>20028</v>
      </c>
      <c r="AB29">
        <v>1928</v>
      </c>
      <c r="AD29" t="s">
        <v>20028</v>
      </c>
      <c r="AE29">
        <v>1428</v>
      </c>
      <c r="AG29" t="s">
        <v>20028</v>
      </c>
      <c r="AH29">
        <v>2071</v>
      </c>
      <c r="AJ29" t="s">
        <v>20028</v>
      </c>
      <c r="AK29">
        <v>2035</v>
      </c>
      <c r="AM29" t="s">
        <v>20028</v>
      </c>
      <c r="AN29">
        <v>697</v>
      </c>
      <c r="AP29" t="s">
        <v>20028</v>
      </c>
      <c r="AQ29">
        <v>2420</v>
      </c>
      <c r="AS29" t="s">
        <v>20028</v>
      </c>
      <c r="AT29">
        <v>227</v>
      </c>
      <c r="AV29" t="s">
        <v>20027</v>
      </c>
      <c r="AW29">
        <v>1136</v>
      </c>
      <c r="AY29" t="s">
        <v>20028</v>
      </c>
      <c r="AZ29">
        <v>1010</v>
      </c>
      <c r="BB29" t="s">
        <v>20028</v>
      </c>
      <c r="BC29">
        <v>1930</v>
      </c>
      <c r="BE29" t="s">
        <v>20028</v>
      </c>
      <c r="BF29">
        <v>3512</v>
      </c>
      <c r="BH29" t="s">
        <v>20028</v>
      </c>
      <c r="BI29">
        <v>9760</v>
      </c>
    </row>
    <row r="30" spans="1:61" x14ac:dyDescent="0.25">
      <c r="A30" t="s">
        <v>29</v>
      </c>
      <c r="B30">
        <v>127</v>
      </c>
      <c r="H30" t="s">
        <v>20029</v>
      </c>
      <c r="I30">
        <v>2043</v>
      </c>
      <c r="K30" t="s">
        <v>20029</v>
      </c>
      <c r="L30">
        <v>2040</v>
      </c>
      <c r="O30" t="s">
        <v>20029</v>
      </c>
      <c r="P30">
        <v>498</v>
      </c>
      <c r="R30" t="s">
        <v>20029</v>
      </c>
      <c r="S30">
        <v>479</v>
      </c>
      <c r="U30" t="s">
        <v>20029</v>
      </c>
      <c r="V30">
        <v>1205</v>
      </c>
      <c r="X30" t="s">
        <v>20929</v>
      </c>
      <c r="Y30">
        <v>1707</v>
      </c>
      <c r="AA30" t="s">
        <v>20029</v>
      </c>
      <c r="AB30">
        <v>1395</v>
      </c>
      <c r="AD30" t="s">
        <v>20029</v>
      </c>
      <c r="AE30">
        <v>1887</v>
      </c>
      <c r="AG30" t="s">
        <v>20029</v>
      </c>
      <c r="AH30">
        <v>2070</v>
      </c>
      <c r="AJ30" t="s">
        <v>20029</v>
      </c>
      <c r="AK30">
        <v>2038</v>
      </c>
      <c r="AM30" t="s">
        <v>20029</v>
      </c>
      <c r="AN30">
        <v>508</v>
      </c>
      <c r="AP30" t="s">
        <v>20029</v>
      </c>
      <c r="AQ30">
        <v>2220</v>
      </c>
      <c r="AS30" t="s">
        <v>20029</v>
      </c>
      <c r="AT30">
        <v>696</v>
      </c>
      <c r="AV30" t="s">
        <v>20028</v>
      </c>
      <c r="AW30">
        <v>575</v>
      </c>
      <c r="AY30" t="s">
        <v>20029</v>
      </c>
      <c r="AZ30">
        <v>462</v>
      </c>
      <c r="BB30" t="s">
        <v>20029</v>
      </c>
      <c r="BC30">
        <v>2125</v>
      </c>
      <c r="BE30" t="s">
        <v>20029</v>
      </c>
      <c r="BF30">
        <v>3579</v>
      </c>
      <c r="BH30" t="s">
        <v>20029</v>
      </c>
      <c r="BI30">
        <v>9755</v>
      </c>
    </row>
    <row r="31" spans="1:61" x14ac:dyDescent="0.25">
      <c r="A31" t="s">
        <v>30</v>
      </c>
      <c r="B31">
        <v>127</v>
      </c>
      <c r="H31" t="s">
        <v>20030</v>
      </c>
      <c r="I31">
        <v>2041</v>
      </c>
      <c r="K31" t="s">
        <v>20030</v>
      </c>
      <c r="L31">
        <v>2041</v>
      </c>
      <c r="O31" t="s">
        <v>20030</v>
      </c>
      <c r="P31">
        <v>68</v>
      </c>
      <c r="R31" t="s">
        <v>20030</v>
      </c>
      <c r="S31">
        <v>112</v>
      </c>
      <c r="U31" t="s">
        <v>20030</v>
      </c>
      <c r="V31">
        <v>176</v>
      </c>
      <c r="X31" t="s">
        <v>20930</v>
      </c>
      <c r="Y31">
        <v>1616</v>
      </c>
      <c r="AA31" t="s">
        <v>20030</v>
      </c>
      <c r="AB31">
        <v>1930</v>
      </c>
      <c r="AD31" t="s">
        <v>20030</v>
      </c>
      <c r="AE31">
        <v>1419</v>
      </c>
      <c r="AG31" t="s">
        <v>20030</v>
      </c>
      <c r="AH31">
        <v>2067</v>
      </c>
      <c r="AJ31" t="s">
        <v>20030</v>
      </c>
      <c r="AK31">
        <v>2039</v>
      </c>
      <c r="AM31" t="s">
        <v>20030</v>
      </c>
      <c r="AN31">
        <v>716</v>
      </c>
      <c r="AP31" t="s">
        <v>20030</v>
      </c>
      <c r="AS31" t="s">
        <v>20030</v>
      </c>
      <c r="AT31">
        <v>527</v>
      </c>
      <c r="AV31" t="s">
        <v>20029</v>
      </c>
      <c r="AW31">
        <v>1169</v>
      </c>
      <c r="AY31" t="s">
        <v>20030</v>
      </c>
      <c r="AZ31">
        <v>1029</v>
      </c>
      <c r="BB31" t="s">
        <v>20030</v>
      </c>
      <c r="BC31">
        <v>1492</v>
      </c>
      <c r="BE31" t="s">
        <v>20030</v>
      </c>
      <c r="BF31">
        <v>2629</v>
      </c>
      <c r="BH31" t="s">
        <v>20030</v>
      </c>
      <c r="BI31">
        <v>9772</v>
      </c>
    </row>
    <row r="32" spans="1:61" x14ac:dyDescent="0.25">
      <c r="A32" t="s">
        <v>31</v>
      </c>
      <c r="B32">
        <v>127</v>
      </c>
      <c r="H32" t="s">
        <v>20031</v>
      </c>
      <c r="I32">
        <v>2040</v>
      </c>
      <c r="K32" t="s">
        <v>20031</v>
      </c>
      <c r="L32">
        <v>2044</v>
      </c>
      <c r="O32" t="s">
        <v>20031</v>
      </c>
      <c r="P32">
        <v>227</v>
      </c>
      <c r="R32" t="s">
        <v>20031</v>
      </c>
      <c r="S32">
        <v>303</v>
      </c>
      <c r="U32" t="s">
        <v>20031</v>
      </c>
      <c r="V32">
        <v>610</v>
      </c>
      <c r="X32" t="s">
        <v>20931</v>
      </c>
      <c r="Y32">
        <v>1716</v>
      </c>
      <c r="AA32" t="s">
        <v>20031</v>
      </c>
      <c r="AB32">
        <v>1403</v>
      </c>
      <c r="AD32" t="s">
        <v>20031</v>
      </c>
      <c r="AE32">
        <v>1917</v>
      </c>
      <c r="AG32" t="s">
        <v>20031</v>
      </c>
      <c r="AH32">
        <v>2068</v>
      </c>
      <c r="AJ32" t="s">
        <v>20031</v>
      </c>
      <c r="AK32">
        <v>2037</v>
      </c>
      <c r="AM32" t="s">
        <v>20031</v>
      </c>
      <c r="AN32">
        <v>504</v>
      </c>
      <c r="AP32" t="s">
        <v>20031</v>
      </c>
      <c r="AS32" t="s">
        <v>20031</v>
      </c>
      <c r="AT32">
        <v>682</v>
      </c>
      <c r="AV32" t="s">
        <v>20030</v>
      </c>
      <c r="AW32">
        <v>1142</v>
      </c>
      <c r="AY32" t="s">
        <v>20031</v>
      </c>
      <c r="AZ32">
        <v>1161</v>
      </c>
      <c r="BB32" t="s">
        <v>20031</v>
      </c>
      <c r="BC32">
        <v>2169</v>
      </c>
      <c r="BE32" t="s">
        <v>20031</v>
      </c>
      <c r="BF32">
        <v>2261</v>
      </c>
      <c r="BH32" t="s">
        <v>20031</v>
      </c>
      <c r="BI32">
        <v>9766</v>
      </c>
    </row>
    <row r="33" spans="1:61" x14ac:dyDescent="0.25">
      <c r="A33" t="s">
        <v>32</v>
      </c>
      <c r="B33">
        <v>127</v>
      </c>
      <c r="H33" t="s">
        <v>20032</v>
      </c>
      <c r="I33">
        <v>2043</v>
      </c>
      <c r="K33" t="s">
        <v>20032</v>
      </c>
      <c r="L33">
        <v>2041</v>
      </c>
      <c r="O33" t="s">
        <v>20032</v>
      </c>
      <c r="P33">
        <v>510</v>
      </c>
      <c r="R33" t="s">
        <v>20032</v>
      </c>
      <c r="S33">
        <v>155</v>
      </c>
      <c r="U33" t="s">
        <v>20032</v>
      </c>
      <c r="V33">
        <v>405</v>
      </c>
      <c r="X33" t="s">
        <v>20932</v>
      </c>
      <c r="Y33">
        <v>1623</v>
      </c>
      <c r="AA33" t="s">
        <v>20032</v>
      </c>
      <c r="AB33">
        <v>1935</v>
      </c>
      <c r="AD33" t="s">
        <v>20032</v>
      </c>
      <c r="AE33">
        <v>1411</v>
      </c>
      <c r="AG33" t="s">
        <v>20032</v>
      </c>
      <c r="AH33">
        <v>2068</v>
      </c>
      <c r="AJ33" t="s">
        <v>20032</v>
      </c>
      <c r="AK33">
        <v>2036</v>
      </c>
      <c r="AM33" t="s">
        <v>20032</v>
      </c>
      <c r="AN33">
        <v>700</v>
      </c>
      <c r="AP33" t="s">
        <v>20032</v>
      </c>
      <c r="AS33" t="s">
        <v>20032</v>
      </c>
      <c r="AT33">
        <v>233</v>
      </c>
      <c r="AV33" t="s">
        <v>20031</v>
      </c>
      <c r="AW33">
        <v>695</v>
      </c>
      <c r="AY33" t="s">
        <v>20032</v>
      </c>
      <c r="AZ33">
        <v>1122</v>
      </c>
      <c r="BB33" t="s">
        <v>20032</v>
      </c>
      <c r="BC33">
        <v>1873</v>
      </c>
      <c r="BE33" t="s">
        <v>20032</v>
      </c>
      <c r="BF33">
        <v>2451</v>
      </c>
      <c r="BH33" t="s">
        <v>20032</v>
      </c>
      <c r="BI33">
        <v>9788</v>
      </c>
    </row>
    <row r="34" spans="1:61" x14ac:dyDescent="0.25">
      <c r="A34" t="s">
        <v>33</v>
      </c>
      <c r="B34">
        <v>127</v>
      </c>
      <c r="H34" t="s">
        <v>20033</v>
      </c>
      <c r="I34">
        <v>2042</v>
      </c>
      <c r="K34" t="s">
        <v>20033</v>
      </c>
      <c r="L34">
        <v>2042</v>
      </c>
      <c r="O34" t="s">
        <v>20033</v>
      </c>
      <c r="P34">
        <v>69</v>
      </c>
      <c r="R34" t="s">
        <v>20033</v>
      </c>
      <c r="S34">
        <v>67</v>
      </c>
      <c r="U34" t="s">
        <v>20033</v>
      </c>
      <c r="V34">
        <v>1215</v>
      </c>
      <c r="X34" t="s">
        <v>20933</v>
      </c>
      <c r="Y34">
        <v>1712</v>
      </c>
      <c r="AA34" t="s">
        <v>20033</v>
      </c>
      <c r="AB34">
        <v>1407</v>
      </c>
      <c r="AD34" t="s">
        <v>20033</v>
      </c>
      <c r="AE34">
        <v>1917</v>
      </c>
      <c r="AG34" t="s">
        <v>20033</v>
      </c>
      <c r="AH34">
        <v>2068</v>
      </c>
      <c r="AJ34" t="s">
        <v>20033</v>
      </c>
      <c r="AK34">
        <v>2039</v>
      </c>
      <c r="AM34" t="s">
        <v>20033</v>
      </c>
      <c r="AN34">
        <v>508</v>
      </c>
      <c r="AP34" t="s">
        <v>20033</v>
      </c>
      <c r="AQ34">
        <v>2122</v>
      </c>
      <c r="AS34" t="s">
        <v>20033</v>
      </c>
      <c r="AT34">
        <v>40</v>
      </c>
      <c r="AV34" t="s">
        <v>20032</v>
      </c>
      <c r="AW34">
        <v>695</v>
      </c>
      <c r="AY34" t="s">
        <v>20033</v>
      </c>
      <c r="AZ34">
        <v>1057</v>
      </c>
      <c r="BB34" t="s">
        <v>20033</v>
      </c>
      <c r="BC34">
        <v>2447</v>
      </c>
      <c r="BE34" t="s">
        <v>20033</v>
      </c>
      <c r="BF34">
        <v>2376</v>
      </c>
      <c r="BH34" t="s">
        <v>20033</v>
      </c>
      <c r="BI34">
        <v>9774</v>
      </c>
    </row>
    <row r="35" spans="1:61" x14ac:dyDescent="0.25">
      <c r="A35" t="s">
        <v>34</v>
      </c>
      <c r="B35">
        <v>127</v>
      </c>
      <c r="H35" t="s">
        <v>20034</v>
      </c>
      <c r="I35">
        <v>2044</v>
      </c>
      <c r="K35" t="s">
        <v>20034</v>
      </c>
      <c r="L35">
        <v>2038</v>
      </c>
      <c r="O35" t="s">
        <v>20034</v>
      </c>
      <c r="P35">
        <v>219</v>
      </c>
      <c r="R35" t="s">
        <v>20034</v>
      </c>
      <c r="S35">
        <v>73</v>
      </c>
      <c r="U35" t="s">
        <v>20034</v>
      </c>
      <c r="V35">
        <v>180</v>
      </c>
      <c r="X35" t="s">
        <v>20934</v>
      </c>
      <c r="Y35">
        <v>1618</v>
      </c>
      <c r="AA35" t="s">
        <v>20034</v>
      </c>
      <c r="AB35">
        <v>1948</v>
      </c>
      <c r="AD35" t="s">
        <v>20034</v>
      </c>
      <c r="AE35">
        <v>1423</v>
      </c>
      <c r="AG35" t="s">
        <v>20034</v>
      </c>
      <c r="AH35">
        <v>2068</v>
      </c>
      <c r="AJ35" t="s">
        <v>20034</v>
      </c>
      <c r="AK35">
        <v>2039</v>
      </c>
      <c r="AM35" t="s">
        <v>20034</v>
      </c>
      <c r="AN35">
        <v>717</v>
      </c>
      <c r="AP35" t="s">
        <v>20034</v>
      </c>
      <c r="AQ35">
        <v>2446</v>
      </c>
      <c r="AS35" t="s">
        <v>20034</v>
      </c>
      <c r="AT35">
        <v>41</v>
      </c>
      <c r="AV35" t="s">
        <v>20033</v>
      </c>
      <c r="AW35">
        <v>612</v>
      </c>
      <c r="AY35" t="s">
        <v>20034</v>
      </c>
      <c r="AZ35">
        <v>479</v>
      </c>
      <c r="BB35" t="s">
        <v>20034</v>
      </c>
      <c r="BC35">
        <v>2433</v>
      </c>
      <c r="BE35" t="s">
        <v>20034</v>
      </c>
      <c r="BF35">
        <v>2163</v>
      </c>
      <c r="BH35" t="s">
        <v>20034</v>
      </c>
      <c r="BI35">
        <v>9770</v>
      </c>
    </row>
    <row r="36" spans="1:61" x14ac:dyDescent="0.25">
      <c r="A36" t="s">
        <v>35</v>
      </c>
      <c r="B36">
        <v>127</v>
      </c>
      <c r="H36" t="s">
        <v>20035</v>
      </c>
      <c r="I36">
        <v>2041</v>
      </c>
      <c r="K36" t="s">
        <v>20035</v>
      </c>
      <c r="L36">
        <v>2040</v>
      </c>
      <c r="O36" t="s">
        <v>20035</v>
      </c>
      <c r="P36">
        <v>505</v>
      </c>
      <c r="R36" t="s">
        <v>20035</v>
      </c>
      <c r="S36">
        <v>36</v>
      </c>
      <c r="U36" t="s">
        <v>20035</v>
      </c>
      <c r="V36">
        <v>590</v>
      </c>
      <c r="X36" t="s">
        <v>20935</v>
      </c>
      <c r="Y36">
        <v>1707</v>
      </c>
      <c r="AA36" t="s">
        <v>20035</v>
      </c>
      <c r="AB36">
        <v>1394</v>
      </c>
      <c r="AD36" t="s">
        <v>20035</v>
      </c>
      <c r="AE36">
        <v>1899</v>
      </c>
      <c r="AG36" t="s">
        <v>20035</v>
      </c>
      <c r="AH36">
        <v>2067</v>
      </c>
      <c r="AJ36" t="s">
        <v>20035</v>
      </c>
      <c r="AK36">
        <v>2038</v>
      </c>
      <c r="AM36" t="s">
        <v>20035</v>
      </c>
      <c r="AN36">
        <v>507</v>
      </c>
      <c r="AP36" t="s">
        <v>20035</v>
      </c>
      <c r="AQ36">
        <v>2423</v>
      </c>
      <c r="AS36" t="s">
        <v>20035</v>
      </c>
      <c r="AT36">
        <v>205</v>
      </c>
      <c r="AV36" t="s">
        <v>20034</v>
      </c>
      <c r="AW36">
        <v>1264</v>
      </c>
      <c r="AY36" t="s">
        <v>20035</v>
      </c>
      <c r="AZ36">
        <v>1042</v>
      </c>
      <c r="BB36" t="s">
        <v>20035</v>
      </c>
      <c r="BC36">
        <v>2439</v>
      </c>
      <c r="BE36" t="s">
        <v>20035</v>
      </c>
      <c r="BF36">
        <v>3429</v>
      </c>
      <c r="BH36" t="s">
        <v>20035</v>
      </c>
      <c r="BI36">
        <v>9761</v>
      </c>
    </row>
    <row r="37" spans="1:61" x14ac:dyDescent="0.25">
      <c r="A37" t="s">
        <v>36</v>
      </c>
      <c r="B37">
        <v>127</v>
      </c>
      <c r="H37" t="s">
        <v>20036</v>
      </c>
      <c r="I37">
        <v>2041</v>
      </c>
      <c r="K37" t="s">
        <v>20036</v>
      </c>
      <c r="L37">
        <v>2043</v>
      </c>
      <c r="O37" t="s">
        <v>20036</v>
      </c>
      <c r="P37">
        <v>65</v>
      </c>
      <c r="R37" t="s">
        <v>20036</v>
      </c>
      <c r="S37">
        <v>375</v>
      </c>
      <c r="U37" t="s">
        <v>20036</v>
      </c>
      <c r="V37">
        <v>412</v>
      </c>
      <c r="X37" t="s">
        <v>20936</v>
      </c>
      <c r="Y37">
        <v>1633</v>
      </c>
      <c r="AA37" t="s">
        <v>20036</v>
      </c>
      <c r="AB37">
        <v>1934</v>
      </c>
      <c r="AD37" t="s">
        <v>20036</v>
      </c>
      <c r="AE37">
        <v>1454</v>
      </c>
      <c r="AG37" t="s">
        <v>20036</v>
      </c>
      <c r="AH37">
        <v>2068</v>
      </c>
      <c r="AJ37" t="s">
        <v>20036</v>
      </c>
      <c r="AK37">
        <v>2038</v>
      </c>
      <c r="AM37" t="s">
        <v>20036</v>
      </c>
      <c r="AN37">
        <v>696</v>
      </c>
      <c r="AP37" t="s">
        <v>20036</v>
      </c>
      <c r="AQ37">
        <v>2471</v>
      </c>
      <c r="AS37" t="s">
        <v>20036</v>
      </c>
      <c r="AT37">
        <v>681</v>
      </c>
      <c r="AV37" t="s">
        <v>20035</v>
      </c>
      <c r="AW37">
        <v>1782</v>
      </c>
      <c r="AY37" t="s">
        <v>20036</v>
      </c>
      <c r="AZ37">
        <v>1269</v>
      </c>
      <c r="BB37" t="s">
        <v>20036</v>
      </c>
      <c r="BC37">
        <v>2428</v>
      </c>
      <c r="BE37" t="s">
        <v>20036</v>
      </c>
      <c r="BF37">
        <v>3545</v>
      </c>
      <c r="BH37" t="s">
        <v>20036</v>
      </c>
      <c r="BI37">
        <v>9767</v>
      </c>
    </row>
    <row r="38" spans="1:61" x14ac:dyDescent="0.25">
      <c r="A38" t="s">
        <v>37</v>
      </c>
      <c r="B38">
        <v>127</v>
      </c>
      <c r="H38" t="s">
        <v>20037</v>
      </c>
      <c r="I38">
        <v>2041</v>
      </c>
      <c r="K38" t="s">
        <v>20037</v>
      </c>
      <c r="L38">
        <v>2043</v>
      </c>
      <c r="O38" t="s">
        <v>20037</v>
      </c>
      <c r="P38">
        <v>221</v>
      </c>
      <c r="R38" t="s">
        <v>20037</v>
      </c>
      <c r="S38">
        <v>474</v>
      </c>
      <c r="U38" t="s">
        <v>20037</v>
      </c>
      <c r="V38">
        <v>1205</v>
      </c>
      <c r="X38" t="s">
        <v>20937</v>
      </c>
      <c r="Y38">
        <v>1712</v>
      </c>
      <c r="AA38" t="s">
        <v>20037</v>
      </c>
      <c r="AB38">
        <v>1400</v>
      </c>
      <c r="AD38" t="s">
        <v>20037</v>
      </c>
      <c r="AE38">
        <v>1866</v>
      </c>
      <c r="AG38" t="s">
        <v>20037</v>
      </c>
      <c r="AH38">
        <v>2072</v>
      </c>
      <c r="AJ38" t="s">
        <v>20037</v>
      </c>
      <c r="AK38">
        <v>2036</v>
      </c>
      <c r="AM38" t="s">
        <v>20037</v>
      </c>
      <c r="AN38">
        <v>512</v>
      </c>
      <c r="AP38" t="s">
        <v>20037</v>
      </c>
      <c r="AQ38">
        <v>2420</v>
      </c>
      <c r="AS38" t="s">
        <v>20037</v>
      </c>
      <c r="AT38">
        <v>21</v>
      </c>
      <c r="AV38" t="s">
        <v>20036</v>
      </c>
      <c r="AW38">
        <v>2405</v>
      </c>
      <c r="AY38" t="s">
        <v>20037</v>
      </c>
      <c r="AZ38">
        <v>1402</v>
      </c>
      <c r="BB38" t="s">
        <v>20037</v>
      </c>
      <c r="BC38">
        <v>1994</v>
      </c>
      <c r="BE38" t="s">
        <v>20037</v>
      </c>
      <c r="BF38">
        <v>3565</v>
      </c>
      <c r="BH38" t="s">
        <v>20037</v>
      </c>
      <c r="BI38">
        <v>9765</v>
      </c>
    </row>
    <row r="39" spans="1:61" x14ac:dyDescent="0.25">
      <c r="A39" t="s">
        <v>38</v>
      </c>
      <c r="B39">
        <v>127</v>
      </c>
      <c r="H39" t="s">
        <v>20038</v>
      </c>
      <c r="I39">
        <v>2041</v>
      </c>
      <c r="K39" t="s">
        <v>20038</v>
      </c>
      <c r="L39">
        <v>2042</v>
      </c>
      <c r="O39" t="s">
        <v>20038</v>
      </c>
      <c r="P39">
        <v>509</v>
      </c>
      <c r="R39" t="s">
        <v>20038</v>
      </c>
      <c r="S39">
        <v>413</v>
      </c>
      <c r="U39" t="s">
        <v>20038</v>
      </c>
      <c r="V39">
        <v>184</v>
      </c>
      <c r="X39" t="s">
        <v>20938</v>
      </c>
      <c r="Y39">
        <v>1620</v>
      </c>
      <c r="AA39" t="s">
        <v>20038</v>
      </c>
      <c r="AB39">
        <v>1928</v>
      </c>
      <c r="AD39" t="s">
        <v>20038</v>
      </c>
      <c r="AE39">
        <v>1469</v>
      </c>
      <c r="AG39" t="s">
        <v>20038</v>
      </c>
      <c r="AH39">
        <v>2069</v>
      </c>
      <c r="AJ39" t="s">
        <v>20038</v>
      </c>
      <c r="AK39">
        <v>2036</v>
      </c>
      <c r="AM39" t="s">
        <v>20038</v>
      </c>
      <c r="AN39">
        <v>711</v>
      </c>
      <c r="AP39" t="s">
        <v>20038</v>
      </c>
      <c r="AQ39">
        <v>2434</v>
      </c>
      <c r="AS39" t="s">
        <v>20038</v>
      </c>
      <c r="AT39">
        <v>206</v>
      </c>
      <c r="AV39" t="s">
        <v>20037</v>
      </c>
      <c r="AW39">
        <v>1885</v>
      </c>
      <c r="AY39" t="s">
        <v>20038</v>
      </c>
      <c r="AZ39">
        <v>1920</v>
      </c>
      <c r="BB39" t="s">
        <v>20038</v>
      </c>
      <c r="BC39">
        <v>2179</v>
      </c>
      <c r="BE39" t="s">
        <v>20038</v>
      </c>
      <c r="BF39">
        <v>3572</v>
      </c>
      <c r="BH39" t="s">
        <v>20038</v>
      </c>
      <c r="BI39">
        <v>9775</v>
      </c>
    </row>
    <row r="40" spans="1:61" x14ac:dyDescent="0.25">
      <c r="A40" t="s">
        <v>39</v>
      </c>
      <c r="B40">
        <v>127</v>
      </c>
      <c r="H40" t="s">
        <v>20039</v>
      </c>
      <c r="I40">
        <v>2040</v>
      </c>
      <c r="K40" t="s">
        <v>20039</v>
      </c>
      <c r="L40">
        <v>2039</v>
      </c>
      <c r="O40" t="s">
        <v>20039</v>
      </c>
      <c r="P40">
        <v>68</v>
      </c>
      <c r="R40" t="s">
        <v>20039</v>
      </c>
      <c r="S40">
        <v>208</v>
      </c>
      <c r="U40" t="s">
        <v>20039</v>
      </c>
      <c r="V40">
        <v>409</v>
      </c>
      <c r="X40" t="s">
        <v>20939</v>
      </c>
      <c r="Y40">
        <v>1717</v>
      </c>
      <c r="AA40" t="s">
        <v>20039</v>
      </c>
      <c r="AB40">
        <v>1432</v>
      </c>
      <c r="AD40" t="s">
        <v>20039</v>
      </c>
      <c r="AE40">
        <v>1869</v>
      </c>
      <c r="AG40" t="s">
        <v>20039</v>
      </c>
      <c r="AH40">
        <v>2069</v>
      </c>
      <c r="AJ40" t="s">
        <v>20039</v>
      </c>
      <c r="AK40">
        <v>2037</v>
      </c>
      <c r="AM40" t="s">
        <v>20039</v>
      </c>
      <c r="AN40">
        <v>504</v>
      </c>
      <c r="AP40" t="s">
        <v>20039</v>
      </c>
      <c r="AQ40">
        <v>2420</v>
      </c>
      <c r="AS40" t="s">
        <v>20039</v>
      </c>
      <c r="AT40">
        <v>2</v>
      </c>
      <c r="AV40" t="s">
        <v>20038</v>
      </c>
      <c r="AW40">
        <v>1762</v>
      </c>
      <c r="AY40" t="s">
        <v>20039</v>
      </c>
      <c r="AZ40">
        <v>1479</v>
      </c>
      <c r="BB40" t="s">
        <v>20039</v>
      </c>
      <c r="BC40">
        <v>1487</v>
      </c>
      <c r="BE40" t="s">
        <v>20039</v>
      </c>
      <c r="BF40">
        <v>2636</v>
      </c>
      <c r="BH40" t="s">
        <v>20039</v>
      </c>
      <c r="BI40">
        <v>9762</v>
      </c>
    </row>
    <row r="41" spans="1:61" x14ac:dyDescent="0.25">
      <c r="A41" t="s">
        <v>40</v>
      </c>
      <c r="B41">
        <v>127</v>
      </c>
      <c r="H41" t="s">
        <v>20040</v>
      </c>
      <c r="I41">
        <v>2039</v>
      </c>
      <c r="K41" t="s">
        <v>20040</v>
      </c>
      <c r="L41">
        <v>2042</v>
      </c>
      <c r="O41" t="s">
        <v>20040</v>
      </c>
      <c r="P41">
        <v>224</v>
      </c>
      <c r="R41" t="s">
        <v>20040</v>
      </c>
      <c r="S41">
        <v>145</v>
      </c>
      <c r="U41" t="s">
        <v>20040</v>
      </c>
      <c r="V41">
        <v>186</v>
      </c>
      <c r="X41" t="s">
        <v>20940</v>
      </c>
      <c r="Y41">
        <v>1621</v>
      </c>
      <c r="AA41" t="s">
        <v>20040</v>
      </c>
      <c r="AB41">
        <v>1902</v>
      </c>
      <c r="AD41" t="s">
        <v>20040</v>
      </c>
      <c r="AE41">
        <v>1514</v>
      </c>
      <c r="AG41" t="s">
        <v>20040</v>
      </c>
      <c r="AH41">
        <v>2072</v>
      </c>
      <c r="AJ41" t="s">
        <v>20040</v>
      </c>
      <c r="AK41">
        <v>2034</v>
      </c>
      <c r="AM41" t="s">
        <v>20040</v>
      </c>
      <c r="AN41">
        <v>699</v>
      </c>
      <c r="AP41" t="s">
        <v>20040</v>
      </c>
      <c r="AQ41">
        <v>2432</v>
      </c>
      <c r="AS41" t="s">
        <v>20040</v>
      </c>
      <c r="AT41">
        <v>6</v>
      </c>
      <c r="AV41" t="s">
        <v>20039</v>
      </c>
      <c r="AW41">
        <v>1892</v>
      </c>
      <c r="AY41" t="s">
        <v>20040</v>
      </c>
      <c r="AZ41">
        <v>1439</v>
      </c>
      <c r="BB41" t="s">
        <v>20040</v>
      </c>
      <c r="BC41">
        <v>2183</v>
      </c>
      <c r="BE41" t="s">
        <v>20040</v>
      </c>
      <c r="BF41">
        <v>2341</v>
      </c>
      <c r="BH41" t="s">
        <v>20040</v>
      </c>
      <c r="BI41">
        <v>9778</v>
      </c>
    </row>
    <row r="42" spans="1:61" x14ac:dyDescent="0.25">
      <c r="A42" t="s">
        <v>41</v>
      </c>
      <c r="B42">
        <v>127</v>
      </c>
      <c r="H42" t="s">
        <v>20041</v>
      </c>
      <c r="I42">
        <v>2042</v>
      </c>
      <c r="K42" t="s">
        <v>20041</v>
      </c>
      <c r="L42">
        <v>2041</v>
      </c>
      <c r="O42" t="s">
        <v>20041</v>
      </c>
      <c r="P42">
        <v>56</v>
      </c>
      <c r="R42" t="s">
        <v>20041</v>
      </c>
      <c r="S42">
        <v>369</v>
      </c>
      <c r="U42" t="s">
        <v>20041</v>
      </c>
      <c r="V42">
        <v>413</v>
      </c>
      <c r="X42" t="s">
        <v>20941</v>
      </c>
      <c r="Y42">
        <v>1707</v>
      </c>
      <c r="AA42" t="s">
        <v>20041</v>
      </c>
      <c r="AB42">
        <v>1461</v>
      </c>
      <c r="AD42" t="s">
        <v>20041</v>
      </c>
      <c r="AE42">
        <v>1816</v>
      </c>
      <c r="AG42" t="s">
        <v>20041</v>
      </c>
      <c r="AH42">
        <v>2070</v>
      </c>
      <c r="AJ42" t="s">
        <v>20041</v>
      </c>
      <c r="AK42">
        <v>2037</v>
      </c>
      <c r="AM42" t="s">
        <v>20041</v>
      </c>
      <c r="AN42">
        <v>512</v>
      </c>
      <c r="AP42" t="s">
        <v>20041</v>
      </c>
      <c r="AQ42">
        <v>2426</v>
      </c>
      <c r="AS42" t="s">
        <v>20041</v>
      </c>
      <c r="AT42">
        <v>54</v>
      </c>
      <c r="AV42" t="s">
        <v>20040</v>
      </c>
      <c r="AW42">
        <v>1755</v>
      </c>
      <c r="AY42" t="s">
        <v>20041</v>
      </c>
      <c r="AZ42">
        <v>1935</v>
      </c>
      <c r="BB42" t="s">
        <v>20041</v>
      </c>
      <c r="BC42">
        <v>1874</v>
      </c>
      <c r="BE42" t="s">
        <v>20041</v>
      </c>
      <c r="BF42">
        <v>2427</v>
      </c>
      <c r="BH42" t="s">
        <v>20041</v>
      </c>
      <c r="BI42">
        <v>9766</v>
      </c>
    </row>
    <row r="43" spans="1:61" x14ac:dyDescent="0.25">
      <c r="A43" t="s">
        <v>42</v>
      </c>
      <c r="B43">
        <v>127</v>
      </c>
      <c r="H43" t="s">
        <v>20042</v>
      </c>
      <c r="I43">
        <v>2042</v>
      </c>
      <c r="K43" t="s">
        <v>20042</v>
      </c>
      <c r="L43">
        <v>2040</v>
      </c>
      <c r="O43" t="s">
        <v>20042</v>
      </c>
      <c r="P43">
        <v>455</v>
      </c>
      <c r="R43" t="s">
        <v>20042</v>
      </c>
      <c r="S43">
        <v>65</v>
      </c>
      <c r="U43" t="s">
        <v>20042</v>
      </c>
      <c r="V43">
        <v>1208</v>
      </c>
      <c r="X43" t="s">
        <v>20942</v>
      </c>
      <c r="Y43">
        <v>1630</v>
      </c>
      <c r="AA43" t="s">
        <v>20042</v>
      </c>
      <c r="AB43">
        <v>1872</v>
      </c>
      <c r="AD43" t="s">
        <v>20042</v>
      </c>
      <c r="AE43">
        <v>1520</v>
      </c>
      <c r="AG43" t="s">
        <v>20042</v>
      </c>
      <c r="AH43">
        <v>2069</v>
      </c>
      <c r="AJ43" t="s">
        <v>20042</v>
      </c>
      <c r="AK43">
        <v>2039</v>
      </c>
      <c r="AM43" t="s">
        <v>20042</v>
      </c>
      <c r="AN43">
        <v>711</v>
      </c>
      <c r="AP43" t="s">
        <v>20042</v>
      </c>
      <c r="AQ43">
        <v>2460</v>
      </c>
      <c r="AS43" t="s">
        <v>20042</v>
      </c>
      <c r="AT43">
        <v>4</v>
      </c>
      <c r="AV43" t="s">
        <v>20041</v>
      </c>
      <c r="AW43">
        <v>2413</v>
      </c>
      <c r="AY43" t="s">
        <v>20042</v>
      </c>
      <c r="AZ43">
        <v>1477</v>
      </c>
      <c r="BB43" t="s">
        <v>20042</v>
      </c>
      <c r="BC43">
        <v>1965</v>
      </c>
      <c r="BE43" t="s">
        <v>20042</v>
      </c>
      <c r="BF43">
        <v>2407</v>
      </c>
      <c r="BH43" t="s">
        <v>20042</v>
      </c>
      <c r="BI43">
        <v>9777</v>
      </c>
    </row>
    <row r="44" spans="1:61" x14ac:dyDescent="0.25">
      <c r="A44" t="s">
        <v>43</v>
      </c>
      <c r="B44">
        <v>127</v>
      </c>
      <c r="H44" t="s">
        <v>20043</v>
      </c>
      <c r="I44">
        <v>2038</v>
      </c>
      <c r="K44" t="s">
        <v>20043</v>
      </c>
      <c r="L44">
        <v>2040</v>
      </c>
      <c r="O44" t="s">
        <v>20043</v>
      </c>
      <c r="P44">
        <v>59</v>
      </c>
      <c r="R44" t="s">
        <v>20043</v>
      </c>
      <c r="S44">
        <v>391</v>
      </c>
      <c r="U44" t="s">
        <v>20043</v>
      </c>
      <c r="V44">
        <v>182</v>
      </c>
      <c r="X44" t="s">
        <v>20943</v>
      </c>
      <c r="Y44">
        <v>1697</v>
      </c>
      <c r="AA44" t="s">
        <v>20043</v>
      </c>
      <c r="AB44">
        <v>1607</v>
      </c>
      <c r="AD44" t="s">
        <v>20043</v>
      </c>
      <c r="AE44">
        <v>1823</v>
      </c>
      <c r="AG44" t="s">
        <v>20043</v>
      </c>
      <c r="AH44">
        <v>2070</v>
      </c>
      <c r="AJ44" t="s">
        <v>20043</v>
      </c>
      <c r="AK44">
        <v>2034</v>
      </c>
      <c r="AM44" t="s">
        <v>20043</v>
      </c>
      <c r="AN44">
        <v>502</v>
      </c>
      <c r="AP44" t="s">
        <v>20043</v>
      </c>
      <c r="AQ44">
        <v>2429</v>
      </c>
      <c r="AS44" t="s">
        <v>20043</v>
      </c>
      <c r="AT44">
        <v>6</v>
      </c>
      <c r="AV44" t="s">
        <v>20042</v>
      </c>
      <c r="AW44">
        <v>2064</v>
      </c>
      <c r="AY44" t="s">
        <v>20043</v>
      </c>
      <c r="AZ44">
        <v>1428</v>
      </c>
      <c r="BB44" t="s">
        <v>20043</v>
      </c>
      <c r="BC44">
        <v>2186</v>
      </c>
      <c r="BE44" t="s">
        <v>20043</v>
      </c>
      <c r="BF44">
        <v>3991</v>
      </c>
      <c r="BH44" t="s">
        <v>20043</v>
      </c>
      <c r="BI44">
        <v>9791</v>
      </c>
    </row>
    <row r="45" spans="1:61" x14ac:dyDescent="0.25">
      <c r="A45" t="s">
        <v>44</v>
      </c>
      <c r="B45">
        <v>127</v>
      </c>
      <c r="H45" t="s">
        <v>20044</v>
      </c>
      <c r="I45">
        <v>2041</v>
      </c>
      <c r="K45" t="s">
        <v>20044</v>
      </c>
      <c r="L45">
        <v>2042</v>
      </c>
      <c r="O45" t="s">
        <v>20044</v>
      </c>
      <c r="P45">
        <v>221</v>
      </c>
      <c r="R45" t="s">
        <v>20044</v>
      </c>
      <c r="S45">
        <v>402</v>
      </c>
      <c r="U45" t="s">
        <v>20044</v>
      </c>
      <c r="V45">
        <v>409</v>
      </c>
      <c r="X45" t="s">
        <v>20944</v>
      </c>
      <c r="Y45">
        <v>1633</v>
      </c>
      <c r="AA45" t="s">
        <v>20044</v>
      </c>
      <c r="AB45">
        <v>1748</v>
      </c>
      <c r="AD45" t="s">
        <v>20044</v>
      </c>
      <c r="AE45">
        <v>1495</v>
      </c>
      <c r="AG45" t="s">
        <v>20044</v>
      </c>
      <c r="AH45">
        <v>2068</v>
      </c>
      <c r="AJ45" t="s">
        <v>20044</v>
      </c>
      <c r="AK45">
        <v>2038</v>
      </c>
      <c r="AM45" t="s">
        <v>20044</v>
      </c>
      <c r="AN45">
        <v>704</v>
      </c>
      <c r="AP45" t="s">
        <v>20044</v>
      </c>
      <c r="AQ45">
        <v>2429</v>
      </c>
      <c r="AS45" t="s">
        <v>20044</v>
      </c>
      <c r="AT45">
        <v>198</v>
      </c>
      <c r="AV45" t="s">
        <v>20043</v>
      </c>
      <c r="AW45">
        <v>1750</v>
      </c>
      <c r="AY45" t="s">
        <v>20044</v>
      </c>
      <c r="AZ45">
        <v>1948</v>
      </c>
      <c r="BB45" t="s">
        <v>20044</v>
      </c>
      <c r="BC45">
        <v>1463</v>
      </c>
      <c r="BE45" t="s">
        <v>20044</v>
      </c>
      <c r="BF45">
        <v>4203</v>
      </c>
      <c r="BH45" t="s">
        <v>20044</v>
      </c>
      <c r="BI45">
        <v>9769</v>
      </c>
    </row>
    <row r="46" spans="1:61" x14ac:dyDescent="0.25">
      <c r="A46" t="s">
        <v>45</v>
      </c>
      <c r="B46">
        <v>127</v>
      </c>
      <c r="H46" t="s">
        <v>20045</v>
      </c>
      <c r="I46">
        <v>2042</v>
      </c>
      <c r="K46" t="s">
        <v>20045</v>
      </c>
      <c r="L46">
        <v>2041</v>
      </c>
      <c r="O46" t="s">
        <v>20045</v>
      </c>
      <c r="P46">
        <v>517</v>
      </c>
      <c r="R46" t="s">
        <v>20045</v>
      </c>
      <c r="S46">
        <v>382</v>
      </c>
      <c r="U46" t="s">
        <v>20045</v>
      </c>
      <c r="V46">
        <v>179</v>
      </c>
      <c r="X46" t="s">
        <v>20945</v>
      </c>
      <c r="Y46">
        <v>1696</v>
      </c>
      <c r="AA46" t="s">
        <v>20045</v>
      </c>
      <c r="AB46">
        <v>1592</v>
      </c>
      <c r="AD46" t="s">
        <v>20045</v>
      </c>
      <c r="AE46">
        <v>1838</v>
      </c>
      <c r="AG46" t="s">
        <v>20045</v>
      </c>
      <c r="AH46">
        <v>2065</v>
      </c>
      <c r="AJ46" t="s">
        <v>20045</v>
      </c>
      <c r="AK46">
        <v>2041</v>
      </c>
      <c r="AM46" t="s">
        <v>20045</v>
      </c>
      <c r="AN46">
        <v>514</v>
      </c>
      <c r="AP46" t="s">
        <v>20045</v>
      </c>
      <c r="AQ46">
        <v>2424</v>
      </c>
      <c r="AS46" t="s">
        <v>20045</v>
      </c>
      <c r="AT46">
        <v>695</v>
      </c>
      <c r="AV46" t="s">
        <v>20044</v>
      </c>
      <c r="AW46">
        <v>1885</v>
      </c>
      <c r="AY46" t="s">
        <v>20045</v>
      </c>
      <c r="AZ46">
        <v>1710</v>
      </c>
      <c r="BB46" t="s">
        <v>20045</v>
      </c>
      <c r="BC46">
        <v>2196</v>
      </c>
      <c r="BE46" t="s">
        <v>20045</v>
      </c>
      <c r="BF46">
        <v>4115</v>
      </c>
      <c r="BH46" t="s">
        <v>20045</v>
      </c>
      <c r="BI46">
        <v>9778</v>
      </c>
    </row>
    <row r="47" spans="1:61" x14ac:dyDescent="0.25">
      <c r="A47" t="s">
        <v>46</v>
      </c>
      <c r="B47">
        <v>127</v>
      </c>
      <c r="H47" t="s">
        <v>20046</v>
      </c>
      <c r="I47">
        <v>2039</v>
      </c>
      <c r="K47" t="s">
        <v>20046</v>
      </c>
      <c r="L47">
        <v>2041</v>
      </c>
      <c r="O47" t="s">
        <v>20046</v>
      </c>
      <c r="P47">
        <v>59</v>
      </c>
      <c r="R47" t="s">
        <v>20046</v>
      </c>
      <c r="S47">
        <v>429</v>
      </c>
      <c r="U47" t="s">
        <v>20046</v>
      </c>
      <c r="V47">
        <v>422</v>
      </c>
      <c r="X47" t="s">
        <v>20946</v>
      </c>
      <c r="Y47">
        <v>1641</v>
      </c>
      <c r="AA47" t="s">
        <v>20046</v>
      </c>
      <c r="AB47">
        <v>1751</v>
      </c>
      <c r="AD47" t="s">
        <v>20046</v>
      </c>
      <c r="AE47">
        <v>1489</v>
      </c>
      <c r="AG47" t="s">
        <v>20046</v>
      </c>
      <c r="AH47">
        <v>2067</v>
      </c>
      <c r="AJ47" t="s">
        <v>20046</v>
      </c>
      <c r="AK47">
        <v>2037</v>
      </c>
      <c r="AM47" t="s">
        <v>20046</v>
      </c>
      <c r="AN47">
        <v>705</v>
      </c>
      <c r="AP47" t="s">
        <v>20046</v>
      </c>
      <c r="AQ47">
        <v>2424</v>
      </c>
      <c r="AS47" t="s">
        <v>20046</v>
      </c>
      <c r="AT47">
        <v>244</v>
      </c>
      <c r="AV47" t="s">
        <v>20045</v>
      </c>
      <c r="AW47">
        <v>1746</v>
      </c>
      <c r="AY47" t="s">
        <v>20046</v>
      </c>
      <c r="AZ47">
        <v>2179</v>
      </c>
      <c r="BB47" t="s">
        <v>20046</v>
      </c>
      <c r="BC47">
        <v>1876</v>
      </c>
      <c r="BE47" t="s">
        <v>20046</v>
      </c>
      <c r="BF47">
        <v>4112</v>
      </c>
      <c r="BH47" t="s">
        <v>20046</v>
      </c>
      <c r="BI47">
        <v>9769</v>
      </c>
    </row>
    <row r="48" spans="1:61" x14ac:dyDescent="0.25">
      <c r="A48" t="s">
        <v>47</v>
      </c>
      <c r="B48">
        <v>127</v>
      </c>
      <c r="H48" t="s">
        <v>20047</v>
      </c>
      <c r="I48">
        <v>2043</v>
      </c>
      <c r="K48" t="s">
        <v>20047</v>
      </c>
      <c r="L48">
        <v>2041</v>
      </c>
      <c r="O48" t="s">
        <v>20047</v>
      </c>
      <c r="P48">
        <v>217</v>
      </c>
      <c r="R48" t="s">
        <v>20047</v>
      </c>
      <c r="S48">
        <v>387</v>
      </c>
      <c r="U48" t="s">
        <v>20047</v>
      </c>
      <c r="V48">
        <v>1209</v>
      </c>
      <c r="X48" t="s">
        <v>20947</v>
      </c>
      <c r="Y48">
        <v>1704</v>
      </c>
      <c r="AA48" t="s">
        <v>20047</v>
      </c>
      <c r="AB48">
        <v>1578</v>
      </c>
      <c r="AD48" t="s">
        <v>20047</v>
      </c>
      <c r="AE48">
        <v>1839</v>
      </c>
      <c r="AG48" t="s">
        <v>20047</v>
      </c>
      <c r="AH48">
        <v>2068</v>
      </c>
      <c r="AJ48" t="s">
        <v>20047</v>
      </c>
      <c r="AK48">
        <v>2038</v>
      </c>
      <c r="AM48" t="s">
        <v>20047</v>
      </c>
      <c r="AN48">
        <v>496</v>
      </c>
      <c r="AP48" t="s">
        <v>20047</v>
      </c>
      <c r="AQ48">
        <v>2429</v>
      </c>
      <c r="AS48" t="s">
        <v>20047</v>
      </c>
      <c r="AT48">
        <v>86</v>
      </c>
      <c r="AV48" t="s">
        <v>20046</v>
      </c>
      <c r="AW48">
        <v>2225</v>
      </c>
      <c r="AY48" t="s">
        <v>20047</v>
      </c>
      <c r="AZ48">
        <v>2428</v>
      </c>
      <c r="BB48" t="s">
        <v>20047</v>
      </c>
      <c r="BC48">
        <v>1961</v>
      </c>
      <c r="BE48" t="s">
        <v>20047</v>
      </c>
      <c r="BF48">
        <v>2548</v>
      </c>
      <c r="BH48" t="s">
        <v>20047</v>
      </c>
      <c r="BI48">
        <v>9779</v>
      </c>
    </row>
    <row r="49" spans="1:61" x14ac:dyDescent="0.25">
      <c r="A49" t="s">
        <v>48</v>
      </c>
      <c r="B49">
        <v>127</v>
      </c>
      <c r="H49" t="s">
        <v>20048</v>
      </c>
      <c r="I49">
        <v>2043</v>
      </c>
      <c r="K49" t="s">
        <v>20048</v>
      </c>
      <c r="L49">
        <v>2038</v>
      </c>
      <c r="O49" t="s">
        <v>20048</v>
      </c>
      <c r="P49">
        <v>61</v>
      </c>
      <c r="R49" t="s">
        <v>20048</v>
      </c>
      <c r="S49">
        <v>404</v>
      </c>
      <c r="U49" t="s">
        <v>20048</v>
      </c>
      <c r="V49">
        <v>177</v>
      </c>
      <c r="X49" t="s">
        <v>20948</v>
      </c>
      <c r="Y49">
        <v>1631</v>
      </c>
      <c r="AA49" t="s">
        <v>20048</v>
      </c>
      <c r="AB49">
        <v>1768</v>
      </c>
      <c r="AD49" t="s">
        <v>20048</v>
      </c>
      <c r="AE49">
        <v>1487</v>
      </c>
      <c r="AG49" t="s">
        <v>20048</v>
      </c>
      <c r="AH49">
        <v>2065</v>
      </c>
      <c r="AJ49" t="s">
        <v>20048</v>
      </c>
      <c r="AK49">
        <v>2040</v>
      </c>
      <c r="AM49" t="s">
        <v>20048</v>
      </c>
      <c r="AN49">
        <v>718</v>
      </c>
      <c r="AP49" t="s">
        <v>20048</v>
      </c>
      <c r="AQ49">
        <v>2432</v>
      </c>
      <c r="AS49" t="s">
        <v>20048</v>
      </c>
      <c r="AT49">
        <v>3</v>
      </c>
      <c r="AV49" t="s">
        <v>20047</v>
      </c>
      <c r="AW49">
        <v>2416</v>
      </c>
      <c r="AY49" t="s">
        <v>20048</v>
      </c>
      <c r="AZ49">
        <v>2406</v>
      </c>
      <c r="BB49" t="s">
        <v>20048</v>
      </c>
      <c r="BC49">
        <v>2206</v>
      </c>
      <c r="BE49" t="s">
        <v>20048</v>
      </c>
      <c r="BF49">
        <v>2352</v>
      </c>
      <c r="BH49" t="s">
        <v>20048</v>
      </c>
      <c r="BI49">
        <v>9774</v>
      </c>
    </row>
    <row r="50" spans="1:61" x14ac:dyDescent="0.25">
      <c r="A50" t="s">
        <v>49</v>
      </c>
      <c r="B50">
        <v>127</v>
      </c>
      <c r="H50" t="s">
        <v>20049</v>
      </c>
      <c r="I50">
        <v>2041</v>
      </c>
      <c r="K50" t="s">
        <v>20049</v>
      </c>
      <c r="L50">
        <v>2041</v>
      </c>
      <c r="O50" t="s">
        <v>20049</v>
      </c>
      <c r="P50">
        <v>457</v>
      </c>
      <c r="R50" t="s">
        <v>20049</v>
      </c>
      <c r="S50">
        <v>386</v>
      </c>
      <c r="U50" t="s">
        <v>20049</v>
      </c>
      <c r="V50">
        <v>416</v>
      </c>
      <c r="X50" t="s">
        <v>20949</v>
      </c>
      <c r="Y50">
        <v>1699</v>
      </c>
      <c r="AA50" t="s">
        <v>20049</v>
      </c>
      <c r="AB50">
        <v>1555</v>
      </c>
      <c r="AD50" t="s">
        <v>20049</v>
      </c>
      <c r="AE50">
        <v>1838</v>
      </c>
      <c r="AG50" t="s">
        <v>20049</v>
      </c>
      <c r="AH50">
        <v>2069</v>
      </c>
      <c r="AJ50" t="s">
        <v>20049</v>
      </c>
      <c r="AK50">
        <v>2037</v>
      </c>
      <c r="AM50" t="s">
        <v>20049</v>
      </c>
      <c r="AN50">
        <v>583</v>
      </c>
      <c r="AP50" t="s">
        <v>20049</v>
      </c>
      <c r="AQ50">
        <v>2429</v>
      </c>
      <c r="AS50" t="s">
        <v>20049</v>
      </c>
      <c r="AT50">
        <v>5</v>
      </c>
      <c r="AV50" t="s">
        <v>20048</v>
      </c>
      <c r="AW50">
        <v>2411</v>
      </c>
      <c r="AY50" t="s">
        <v>20049</v>
      </c>
      <c r="AZ50">
        <v>2429</v>
      </c>
      <c r="BB50" t="s">
        <v>20049</v>
      </c>
      <c r="BC50">
        <v>1449</v>
      </c>
      <c r="BE50" t="s">
        <v>20049</v>
      </c>
      <c r="BF50">
        <v>2413</v>
      </c>
      <c r="BH50" t="s">
        <v>20049</v>
      </c>
      <c r="BI50">
        <v>9796</v>
      </c>
    </row>
    <row r="51" spans="1:61" x14ac:dyDescent="0.25">
      <c r="A51" t="s">
        <v>50</v>
      </c>
      <c r="B51">
        <v>127</v>
      </c>
      <c r="H51" t="s">
        <v>20050</v>
      </c>
      <c r="I51">
        <v>2041</v>
      </c>
      <c r="K51" t="s">
        <v>20050</v>
      </c>
      <c r="L51">
        <v>2042</v>
      </c>
      <c r="O51" t="s">
        <v>20050</v>
      </c>
      <c r="P51">
        <v>61</v>
      </c>
      <c r="R51" t="s">
        <v>20050</v>
      </c>
      <c r="S51">
        <v>425</v>
      </c>
      <c r="U51" t="s">
        <v>20050</v>
      </c>
      <c r="V51">
        <v>166</v>
      </c>
      <c r="X51" t="s">
        <v>20950</v>
      </c>
      <c r="Y51">
        <v>1631</v>
      </c>
      <c r="AA51" t="s">
        <v>20050</v>
      </c>
      <c r="AB51">
        <v>1786</v>
      </c>
      <c r="AD51" t="s">
        <v>20050</v>
      </c>
      <c r="AE51">
        <v>1477</v>
      </c>
      <c r="AG51" t="s">
        <v>20050</v>
      </c>
      <c r="AH51">
        <v>2070</v>
      </c>
      <c r="AJ51" t="s">
        <v>20050</v>
      </c>
      <c r="AK51">
        <v>2036</v>
      </c>
      <c r="AM51" t="s">
        <v>20050</v>
      </c>
      <c r="AN51">
        <v>628</v>
      </c>
      <c r="AP51" t="s">
        <v>20050</v>
      </c>
      <c r="AQ51">
        <v>2427</v>
      </c>
      <c r="AS51" t="s">
        <v>20050</v>
      </c>
      <c r="AT51">
        <v>157</v>
      </c>
      <c r="AV51" t="s">
        <v>20049</v>
      </c>
      <c r="AW51">
        <v>2419</v>
      </c>
      <c r="AY51" t="s">
        <v>20050</v>
      </c>
      <c r="AZ51">
        <v>2429</v>
      </c>
      <c r="BB51" t="s">
        <v>20050</v>
      </c>
      <c r="BC51">
        <v>1753</v>
      </c>
      <c r="BE51" t="s">
        <v>20050</v>
      </c>
      <c r="BF51">
        <v>2415</v>
      </c>
      <c r="BH51" t="s">
        <v>20050</v>
      </c>
      <c r="BI51">
        <v>9777</v>
      </c>
    </row>
    <row r="52" spans="1:61" x14ac:dyDescent="0.25">
      <c r="A52" t="s">
        <v>51</v>
      </c>
      <c r="B52">
        <v>127</v>
      </c>
      <c r="H52" t="s">
        <v>20051</v>
      </c>
      <c r="I52">
        <v>2041</v>
      </c>
      <c r="K52" t="s">
        <v>20051</v>
      </c>
      <c r="L52">
        <v>2040</v>
      </c>
      <c r="O52" t="s">
        <v>20051</v>
      </c>
      <c r="P52">
        <v>212</v>
      </c>
      <c r="R52" t="s">
        <v>20051</v>
      </c>
      <c r="S52">
        <v>378</v>
      </c>
      <c r="U52" t="s">
        <v>20051</v>
      </c>
      <c r="V52">
        <v>437</v>
      </c>
      <c r="X52" t="s">
        <v>20951</v>
      </c>
      <c r="Y52">
        <v>1709</v>
      </c>
      <c r="AA52" t="s">
        <v>20051</v>
      </c>
      <c r="AB52">
        <v>1555</v>
      </c>
      <c r="AD52" t="s">
        <v>20051</v>
      </c>
      <c r="AE52">
        <v>1854</v>
      </c>
      <c r="AG52" t="s">
        <v>20051</v>
      </c>
      <c r="AH52">
        <v>2068</v>
      </c>
      <c r="AJ52" t="s">
        <v>20051</v>
      </c>
      <c r="AK52">
        <v>2037</v>
      </c>
      <c r="AM52" t="s">
        <v>20051</v>
      </c>
      <c r="AN52">
        <v>580</v>
      </c>
      <c r="AP52" t="s">
        <v>20051</v>
      </c>
      <c r="AQ52">
        <v>2434</v>
      </c>
      <c r="AS52" t="s">
        <v>20051</v>
      </c>
      <c r="AT52">
        <v>690</v>
      </c>
      <c r="AV52" t="s">
        <v>20050</v>
      </c>
      <c r="AW52">
        <v>2430</v>
      </c>
      <c r="AY52" t="s">
        <v>20051</v>
      </c>
      <c r="AZ52">
        <v>2421</v>
      </c>
      <c r="BB52" t="s">
        <v>20051</v>
      </c>
      <c r="BC52">
        <v>1650</v>
      </c>
      <c r="BE52" t="s">
        <v>20051</v>
      </c>
      <c r="BF52">
        <v>2859</v>
      </c>
      <c r="BH52" t="s">
        <v>20051</v>
      </c>
      <c r="BI52">
        <v>9797</v>
      </c>
    </row>
    <row r="53" spans="1:61" x14ac:dyDescent="0.25">
      <c r="A53" t="s">
        <v>52</v>
      </c>
      <c r="B53">
        <v>127</v>
      </c>
      <c r="H53" t="s">
        <v>20052</v>
      </c>
      <c r="I53">
        <v>2041</v>
      </c>
      <c r="K53" t="s">
        <v>20052</v>
      </c>
      <c r="L53">
        <v>2040</v>
      </c>
      <c r="O53" t="s">
        <v>20052</v>
      </c>
      <c r="P53">
        <v>63</v>
      </c>
      <c r="R53" t="s">
        <v>20052</v>
      </c>
      <c r="S53">
        <v>408</v>
      </c>
      <c r="U53" t="s">
        <v>20052</v>
      </c>
      <c r="V53">
        <v>1203</v>
      </c>
      <c r="X53" t="s">
        <v>20952</v>
      </c>
      <c r="Y53">
        <v>1636</v>
      </c>
      <c r="AA53" t="s">
        <v>20052</v>
      </c>
      <c r="AB53">
        <v>1783</v>
      </c>
      <c r="AD53" t="s">
        <v>20052</v>
      </c>
      <c r="AE53">
        <v>1488</v>
      </c>
      <c r="AG53" t="s">
        <v>20052</v>
      </c>
      <c r="AH53">
        <v>2068</v>
      </c>
      <c r="AJ53" t="s">
        <v>20052</v>
      </c>
      <c r="AK53">
        <v>2038</v>
      </c>
      <c r="AM53" t="s">
        <v>20052</v>
      </c>
      <c r="AN53">
        <v>648</v>
      </c>
      <c r="AP53" t="s">
        <v>20052</v>
      </c>
      <c r="AQ53">
        <v>2419</v>
      </c>
      <c r="AS53" t="s">
        <v>20052</v>
      </c>
      <c r="AT53">
        <v>241</v>
      </c>
      <c r="AV53" t="s">
        <v>20051</v>
      </c>
      <c r="AW53">
        <v>2419</v>
      </c>
      <c r="AY53" t="s">
        <v>20052</v>
      </c>
      <c r="AZ53">
        <v>2432</v>
      </c>
      <c r="BB53" t="s">
        <v>20052</v>
      </c>
      <c r="BC53">
        <v>1401</v>
      </c>
      <c r="BE53" t="s">
        <v>20052</v>
      </c>
      <c r="BF53">
        <v>3506</v>
      </c>
      <c r="BH53" t="s">
        <v>20052</v>
      </c>
      <c r="BI53">
        <v>9784</v>
      </c>
    </row>
    <row r="54" spans="1:61" x14ac:dyDescent="0.25">
      <c r="A54" t="s">
        <v>53</v>
      </c>
      <c r="B54">
        <v>127</v>
      </c>
      <c r="H54" t="s">
        <v>20053</v>
      </c>
      <c r="I54">
        <v>2042</v>
      </c>
      <c r="K54" t="s">
        <v>20053</v>
      </c>
      <c r="L54">
        <v>2038</v>
      </c>
      <c r="O54" t="s">
        <v>20053</v>
      </c>
      <c r="P54">
        <v>521</v>
      </c>
      <c r="R54" t="s">
        <v>20053</v>
      </c>
      <c r="S54">
        <v>383</v>
      </c>
      <c r="U54" t="s">
        <v>20053</v>
      </c>
      <c r="V54">
        <v>176</v>
      </c>
      <c r="X54" t="s">
        <v>20953</v>
      </c>
      <c r="Y54">
        <v>1694</v>
      </c>
      <c r="AA54" t="s">
        <v>20053</v>
      </c>
      <c r="AB54">
        <v>1542</v>
      </c>
      <c r="AD54" t="s">
        <v>20053</v>
      </c>
      <c r="AE54">
        <v>1836</v>
      </c>
      <c r="AG54" t="s">
        <v>20053</v>
      </c>
      <c r="AH54">
        <v>2070</v>
      </c>
      <c r="AJ54" t="s">
        <v>20053</v>
      </c>
      <c r="AK54">
        <v>2036</v>
      </c>
      <c r="AM54" t="s">
        <v>20053</v>
      </c>
      <c r="AN54">
        <v>573</v>
      </c>
      <c r="AP54" t="s">
        <v>20053</v>
      </c>
      <c r="AQ54">
        <v>2479</v>
      </c>
      <c r="AS54" t="s">
        <v>20053</v>
      </c>
      <c r="AT54">
        <v>87</v>
      </c>
      <c r="AV54" t="s">
        <v>20052</v>
      </c>
      <c r="AW54">
        <v>2429</v>
      </c>
      <c r="AY54" t="s">
        <v>20053</v>
      </c>
      <c r="AZ54">
        <v>2458</v>
      </c>
      <c r="BB54" t="s">
        <v>20053</v>
      </c>
      <c r="BC54">
        <v>1747</v>
      </c>
      <c r="BE54" t="s">
        <v>20053</v>
      </c>
      <c r="BF54">
        <v>3580</v>
      </c>
      <c r="BH54" t="s">
        <v>20053</v>
      </c>
      <c r="BI54">
        <v>9795</v>
      </c>
    </row>
    <row r="55" spans="1:61" x14ac:dyDescent="0.25">
      <c r="A55" t="s">
        <v>54</v>
      </c>
      <c r="B55">
        <v>127</v>
      </c>
      <c r="H55" t="s">
        <v>20054</v>
      </c>
      <c r="I55">
        <v>2037</v>
      </c>
      <c r="K55" t="s">
        <v>20054</v>
      </c>
      <c r="L55">
        <v>2040</v>
      </c>
      <c r="O55" t="s">
        <v>20054</v>
      </c>
      <c r="P55">
        <v>218</v>
      </c>
      <c r="R55" t="s">
        <v>20054</v>
      </c>
      <c r="S55">
        <v>455</v>
      </c>
      <c r="U55" t="s">
        <v>20054</v>
      </c>
      <c r="V55">
        <v>420</v>
      </c>
      <c r="X55" t="s">
        <v>20954</v>
      </c>
      <c r="Y55">
        <v>1641</v>
      </c>
      <c r="AA55" t="s">
        <v>20054</v>
      </c>
      <c r="AB55">
        <v>1804</v>
      </c>
      <c r="AD55" t="s">
        <v>20054</v>
      </c>
      <c r="AE55">
        <v>1512</v>
      </c>
      <c r="AG55" t="s">
        <v>20054</v>
      </c>
      <c r="AH55">
        <v>2069</v>
      </c>
      <c r="AJ55" t="s">
        <v>20054</v>
      </c>
      <c r="AK55">
        <v>2038</v>
      </c>
      <c r="AM55" t="s">
        <v>20054</v>
      </c>
      <c r="AN55">
        <v>636</v>
      </c>
      <c r="AP55" t="s">
        <v>20054</v>
      </c>
      <c r="AQ55">
        <v>2420</v>
      </c>
      <c r="AS55" t="s">
        <v>20054</v>
      </c>
      <c r="AT55">
        <v>4</v>
      </c>
      <c r="AV55" t="s">
        <v>20053</v>
      </c>
      <c r="AW55">
        <v>2419</v>
      </c>
      <c r="AY55" t="s">
        <v>20054</v>
      </c>
      <c r="AZ55">
        <v>2414</v>
      </c>
      <c r="BB55" t="s">
        <v>20054</v>
      </c>
      <c r="BC55">
        <v>1680</v>
      </c>
      <c r="BE55" t="s">
        <v>20054</v>
      </c>
      <c r="BF55">
        <v>3595</v>
      </c>
      <c r="BH55" t="s">
        <v>20054</v>
      </c>
      <c r="BI55">
        <v>9786</v>
      </c>
    </row>
    <row r="56" spans="1:61" x14ac:dyDescent="0.25">
      <c r="A56" t="s">
        <v>55</v>
      </c>
      <c r="B56">
        <v>127</v>
      </c>
      <c r="H56" t="s">
        <v>20055</v>
      </c>
      <c r="I56">
        <v>2042</v>
      </c>
      <c r="K56" t="s">
        <v>20055</v>
      </c>
      <c r="L56">
        <v>2041</v>
      </c>
      <c r="O56" t="s">
        <v>20055</v>
      </c>
      <c r="P56">
        <v>71</v>
      </c>
      <c r="R56" t="s">
        <v>20055</v>
      </c>
      <c r="S56">
        <v>349</v>
      </c>
      <c r="U56" t="s">
        <v>20055</v>
      </c>
      <c r="V56">
        <v>158</v>
      </c>
      <c r="X56" t="s">
        <v>20955</v>
      </c>
      <c r="Y56">
        <v>1674</v>
      </c>
      <c r="AA56" t="s">
        <v>20055</v>
      </c>
      <c r="AB56">
        <v>1535</v>
      </c>
      <c r="AD56" t="s">
        <v>20055</v>
      </c>
      <c r="AE56">
        <v>1814</v>
      </c>
      <c r="AG56" t="s">
        <v>20055</v>
      </c>
      <c r="AH56">
        <v>2067</v>
      </c>
      <c r="AJ56" t="s">
        <v>20055</v>
      </c>
      <c r="AK56">
        <v>2037</v>
      </c>
      <c r="AM56" t="s">
        <v>20055</v>
      </c>
      <c r="AN56">
        <v>568</v>
      </c>
      <c r="AP56" t="s">
        <v>20055</v>
      </c>
      <c r="AQ56">
        <v>2482</v>
      </c>
      <c r="AS56" t="s">
        <v>20055</v>
      </c>
      <c r="AT56">
        <v>6</v>
      </c>
      <c r="AV56" t="s">
        <v>20054</v>
      </c>
      <c r="AW56">
        <v>2411</v>
      </c>
      <c r="AY56" t="s">
        <v>20055</v>
      </c>
      <c r="AZ56">
        <v>2439</v>
      </c>
      <c r="BB56" t="s">
        <v>20055</v>
      </c>
      <c r="BC56">
        <v>1449</v>
      </c>
      <c r="BE56" t="s">
        <v>20055</v>
      </c>
      <c r="BF56">
        <v>2907</v>
      </c>
      <c r="BH56" t="s">
        <v>20055</v>
      </c>
      <c r="BI56">
        <v>9762</v>
      </c>
    </row>
    <row r="57" spans="1:61" x14ac:dyDescent="0.25">
      <c r="A57" t="s">
        <v>56</v>
      </c>
      <c r="B57">
        <v>127</v>
      </c>
      <c r="H57" t="s">
        <v>20056</v>
      </c>
      <c r="I57">
        <v>2042</v>
      </c>
      <c r="K57" t="s">
        <v>20056</v>
      </c>
      <c r="L57">
        <v>2043</v>
      </c>
      <c r="O57" t="s">
        <v>20056</v>
      </c>
      <c r="P57">
        <v>510</v>
      </c>
      <c r="R57" t="s">
        <v>20056</v>
      </c>
      <c r="S57">
        <v>417</v>
      </c>
      <c r="U57" t="s">
        <v>20056</v>
      </c>
      <c r="V57">
        <v>150</v>
      </c>
      <c r="X57" t="s">
        <v>20956</v>
      </c>
      <c r="Y57">
        <v>1656</v>
      </c>
      <c r="AA57" t="s">
        <v>20056</v>
      </c>
      <c r="AB57">
        <v>1806</v>
      </c>
      <c r="AD57" t="s">
        <v>20056</v>
      </c>
      <c r="AE57">
        <v>1527</v>
      </c>
      <c r="AG57" t="s">
        <v>20056</v>
      </c>
      <c r="AH57">
        <v>2068</v>
      </c>
      <c r="AJ57" t="s">
        <v>20056</v>
      </c>
      <c r="AK57">
        <v>2037</v>
      </c>
      <c r="AM57" t="s">
        <v>20056</v>
      </c>
      <c r="AN57">
        <v>672</v>
      </c>
      <c r="AP57" t="s">
        <v>20056</v>
      </c>
      <c r="AQ57">
        <v>2442</v>
      </c>
      <c r="AS57" t="s">
        <v>20056</v>
      </c>
      <c r="AT57">
        <v>195</v>
      </c>
      <c r="AV57" t="s">
        <v>20055</v>
      </c>
      <c r="AW57">
        <v>2143</v>
      </c>
      <c r="AY57" t="s">
        <v>20056</v>
      </c>
      <c r="AZ57">
        <v>2423</v>
      </c>
      <c r="BB57" t="s">
        <v>20056</v>
      </c>
      <c r="BC57">
        <v>1775</v>
      </c>
      <c r="BE57" t="s">
        <v>20056</v>
      </c>
      <c r="BF57">
        <v>2514</v>
      </c>
      <c r="BH57" t="s">
        <v>20056</v>
      </c>
      <c r="BI57">
        <v>9782</v>
      </c>
    </row>
    <row r="58" spans="1:61" x14ac:dyDescent="0.25">
      <c r="A58" t="s">
        <v>57</v>
      </c>
      <c r="B58">
        <v>127</v>
      </c>
      <c r="H58" t="s">
        <v>20057</v>
      </c>
      <c r="I58">
        <v>2039</v>
      </c>
      <c r="K58" t="s">
        <v>20057</v>
      </c>
      <c r="L58">
        <v>2042</v>
      </c>
      <c r="O58" t="s">
        <v>20057</v>
      </c>
      <c r="P58">
        <v>209</v>
      </c>
      <c r="R58" t="s">
        <v>20057</v>
      </c>
      <c r="S58">
        <v>375</v>
      </c>
      <c r="U58" t="s">
        <v>20057</v>
      </c>
      <c r="V58">
        <v>304</v>
      </c>
      <c r="X58" t="s">
        <v>20957</v>
      </c>
      <c r="Y58">
        <v>1704</v>
      </c>
      <c r="AA58" t="s">
        <v>20057</v>
      </c>
      <c r="AB58">
        <v>1527</v>
      </c>
      <c r="AD58" t="s">
        <v>20057</v>
      </c>
      <c r="AE58">
        <v>1815</v>
      </c>
      <c r="AG58" t="s">
        <v>20057</v>
      </c>
      <c r="AH58">
        <v>2068</v>
      </c>
      <c r="AJ58" t="s">
        <v>20057</v>
      </c>
      <c r="AK58">
        <v>2037</v>
      </c>
      <c r="AM58" t="s">
        <v>20057</v>
      </c>
      <c r="AN58">
        <v>547</v>
      </c>
      <c r="AP58" t="s">
        <v>20057</v>
      </c>
      <c r="AQ58">
        <v>2430</v>
      </c>
      <c r="AS58" t="s">
        <v>20057</v>
      </c>
      <c r="AT58">
        <v>674</v>
      </c>
      <c r="AV58" t="s">
        <v>20056</v>
      </c>
      <c r="AW58">
        <v>1764</v>
      </c>
      <c r="AY58" t="s">
        <v>20057</v>
      </c>
      <c r="AZ58">
        <v>2409</v>
      </c>
      <c r="BB58" t="s">
        <v>20057</v>
      </c>
      <c r="BC58">
        <v>1658</v>
      </c>
      <c r="BE58" t="s">
        <v>20057</v>
      </c>
      <c r="BF58">
        <v>2345</v>
      </c>
      <c r="BH58" t="s">
        <v>20057</v>
      </c>
      <c r="BI58">
        <v>9779</v>
      </c>
    </row>
    <row r="59" spans="1:61" x14ac:dyDescent="0.25">
      <c r="A59" t="s">
        <v>58</v>
      </c>
      <c r="B59">
        <v>127</v>
      </c>
      <c r="H59" t="s">
        <v>20058</v>
      </c>
      <c r="I59">
        <v>2041</v>
      </c>
      <c r="K59" t="s">
        <v>20058</v>
      </c>
      <c r="L59">
        <v>2039</v>
      </c>
      <c r="O59" t="s">
        <v>20058</v>
      </c>
      <c r="P59">
        <v>70</v>
      </c>
      <c r="R59" t="s">
        <v>20058</v>
      </c>
      <c r="S59">
        <v>478</v>
      </c>
      <c r="U59" t="s">
        <v>20058</v>
      </c>
      <c r="V59">
        <v>1200</v>
      </c>
      <c r="X59" t="s">
        <v>20958</v>
      </c>
      <c r="Y59">
        <v>1629</v>
      </c>
      <c r="AA59" t="s">
        <v>20058</v>
      </c>
      <c r="AB59">
        <v>1813</v>
      </c>
      <c r="AD59" t="s">
        <v>20058</v>
      </c>
      <c r="AE59">
        <v>1540</v>
      </c>
      <c r="AG59" t="s">
        <v>20058</v>
      </c>
      <c r="AH59">
        <v>2065</v>
      </c>
      <c r="AJ59" t="s">
        <v>20058</v>
      </c>
      <c r="AK59">
        <v>2037</v>
      </c>
      <c r="AM59" t="s">
        <v>20058</v>
      </c>
      <c r="AN59">
        <v>661</v>
      </c>
      <c r="AP59" t="s">
        <v>20058</v>
      </c>
      <c r="AQ59">
        <v>2437</v>
      </c>
      <c r="AS59" t="s">
        <v>20058</v>
      </c>
      <c r="AT59">
        <v>301</v>
      </c>
      <c r="AV59" t="s">
        <v>20057</v>
      </c>
      <c r="AW59">
        <v>1874</v>
      </c>
      <c r="AY59" t="s">
        <v>20058</v>
      </c>
      <c r="AZ59">
        <v>2421</v>
      </c>
      <c r="BB59" t="s">
        <v>20058</v>
      </c>
      <c r="BC59">
        <v>1402</v>
      </c>
      <c r="BE59" t="s">
        <v>20058</v>
      </c>
      <c r="BF59">
        <v>2382</v>
      </c>
      <c r="BH59" t="s">
        <v>20058</v>
      </c>
      <c r="BI59">
        <v>9774</v>
      </c>
    </row>
    <row r="60" spans="1:61" x14ac:dyDescent="0.25">
      <c r="A60" t="s">
        <v>59</v>
      </c>
      <c r="B60">
        <v>127</v>
      </c>
      <c r="H60" t="s">
        <v>20059</v>
      </c>
      <c r="I60">
        <v>2038</v>
      </c>
      <c r="K60" t="s">
        <v>20059</v>
      </c>
      <c r="L60">
        <v>2041</v>
      </c>
      <c r="O60" t="s">
        <v>20059</v>
      </c>
      <c r="P60">
        <v>512</v>
      </c>
      <c r="R60" t="s">
        <v>20059</v>
      </c>
      <c r="S60">
        <v>321</v>
      </c>
      <c r="U60" t="s">
        <v>20059</v>
      </c>
      <c r="V60">
        <v>174</v>
      </c>
      <c r="X60" t="s">
        <v>20959</v>
      </c>
      <c r="Y60">
        <v>1698</v>
      </c>
      <c r="AA60" t="s">
        <v>20059</v>
      </c>
      <c r="AB60">
        <v>1525</v>
      </c>
      <c r="AD60" t="s">
        <v>20059</v>
      </c>
      <c r="AE60">
        <v>1785</v>
      </c>
      <c r="AG60" t="s">
        <v>20059</v>
      </c>
      <c r="AH60">
        <v>2067</v>
      </c>
      <c r="AJ60" t="s">
        <v>20059</v>
      </c>
      <c r="AK60">
        <v>2037</v>
      </c>
      <c r="AM60" t="s">
        <v>20059</v>
      </c>
      <c r="AN60">
        <v>548</v>
      </c>
      <c r="AP60" t="s">
        <v>20059</v>
      </c>
      <c r="AQ60">
        <v>2424</v>
      </c>
      <c r="AS60" t="s">
        <v>20059</v>
      </c>
      <c r="AT60">
        <v>226</v>
      </c>
      <c r="AV60" t="s">
        <v>20058</v>
      </c>
      <c r="AW60">
        <v>1763</v>
      </c>
      <c r="AY60" t="s">
        <v>20059</v>
      </c>
      <c r="AZ60">
        <v>2435</v>
      </c>
      <c r="BB60" t="s">
        <v>20059</v>
      </c>
      <c r="BC60">
        <v>1760</v>
      </c>
      <c r="BE60" t="s">
        <v>20059</v>
      </c>
      <c r="BF60">
        <v>2400</v>
      </c>
      <c r="BH60" t="s">
        <v>20059</v>
      </c>
      <c r="BI60">
        <v>9796</v>
      </c>
    </row>
    <row r="61" spans="1:61" x14ac:dyDescent="0.25">
      <c r="A61" t="s">
        <v>60</v>
      </c>
      <c r="B61">
        <v>127</v>
      </c>
      <c r="H61" t="s">
        <v>20060</v>
      </c>
      <c r="I61">
        <v>2044</v>
      </c>
      <c r="K61" t="s">
        <v>20060</v>
      </c>
      <c r="L61">
        <v>2041</v>
      </c>
      <c r="O61" t="s">
        <v>20060</v>
      </c>
      <c r="P61">
        <v>213</v>
      </c>
      <c r="R61" t="s">
        <v>20060</v>
      </c>
      <c r="S61">
        <v>435</v>
      </c>
      <c r="U61" t="s">
        <v>20060</v>
      </c>
      <c r="V61">
        <v>94</v>
      </c>
      <c r="X61" t="s">
        <v>20960</v>
      </c>
      <c r="Y61">
        <v>1636</v>
      </c>
      <c r="AA61" t="s">
        <v>20060</v>
      </c>
      <c r="AB61">
        <v>1813</v>
      </c>
      <c r="AD61" t="s">
        <v>20060</v>
      </c>
      <c r="AE61">
        <v>1552</v>
      </c>
      <c r="AG61" t="s">
        <v>20060</v>
      </c>
      <c r="AH61">
        <v>2069</v>
      </c>
      <c r="AJ61" t="s">
        <v>20060</v>
      </c>
      <c r="AK61">
        <v>2040</v>
      </c>
      <c r="AM61" t="s">
        <v>20060</v>
      </c>
      <c r="AN61">
        <v>673</v>
      </c>
      <c r="AP61" t="s">
        <v>20060</v>
      </c>
      <c r="AQ61">
        <v>2449</v>
      </c>
      <c r="AS61" t="s">
        <v>20060</v>
      </c>
      <c r="AT61">
        <v>675</v>
      </c>
      <c r="AV61" t="s">
        <v>20059</v>
      </c>
      <c r="AW61">
        <v>2149</v>
      </c>
      <c r="AY61" t="s">
        <v>20060</v>
      </c>
      <c r="AZ61">
        <v>2423</v>
      </c>
      <c r="BB61" t="s">
        <v>20060</v>
      </c>
      <c r="BC61">
        <v>1665</v>
      </c>
      <c r="BE61" t="s">
        <v>20060</v>
      </c>
      <c r="BF61">
        <v>2271</v>
      </c>
      <c r="BH61" t="s">
        <v>20060</v>
      </c>
      <c r="BI61">
        <v>9780</v>
      </c>
    </row>
    <row r="62" spans="1:61" x14ac:dyDescent="0.25">
      <c r="A62" t="s">
        <v>61</v>
      </c>
      <c r="B62">
        <v>127</v>
      </c>
      <c r="H62" t="s">
        <v>20061</v>
      </c>
      <c r="I62">
        <v>2042</v>
      </c>
      <c r="K62" t="s">
        <v>20061</v>
      </c>
      <c r="L62">
        <v>2040</v>
      </c>
      <c r="O62" t="s">
        <v>20061</v>
      </c>
      <c r="P62">
        <v>74</v>
      </c>
      <c r="R62" t="s">
        <v>20061</v>
      </c>
      <c r="S62">
        <v>361</v>
      </c>
      <c r="U62" t="s">
        <v>20061</v>
      </c>
      <c r="V62">
        <v>322</v>
      </c>
      <c r="X62" t="s">
        <v>20961</v>
      </c>
      <c r="Y62">
        <v>1697</v>
      </c>
      <c r="AA62" t="s">
        <v>20061</v>
      </c>
      <c r="AB62">
        <v>1515</v>
      </c>
      <c r="AD62" t="s">
        <v>20061</v>
      </c>
      <c r="AE62">
        <v>1793</v>
      </c>
      <c r="AG62" t="s">
        <v>20061</v>
      </c>
      <c r="AH62">
        <v>2069</v>
      </c>
      <c r="AJ62" t="s">
        <v>20061</v>
      </c>
      <c r="AK62">
        <v>2037</v>
      </c>
      <c r="AM62" t="s">
        <v>20061</v>
      </c>
      <c r="AN62">
        <v>540</v>
      </c>
      <c r="AP62" t="s">
        <v>20061</v>
      </c>
      <c r="AQ62">
        <v>2432</v>
      </c>
      <c r="AS62" t="s">
        <v>20061</v>
      </c>
      <c r="AT62">
        <v>302</v>
      </c>
      <c r="AV62" t="s">
        <v>20060</v>
      </c>
      <c r="AW62">
        <v>2419</v>
      </c>
      <c r="AY62" t="s">
        <v>20061</v>
      </c>
      <c r="AZ62">
        <v>2421</v>
      </c>
      <c r="BB62" t="s">
        <v>20061</v>
      </c>
      <c r="BC62">
        <v>1429</v>
      </c>
      <c r="BE62" t="s">
        <v>20061</v>
      </c>
      <c r="BF62">
        <v>2325</v>
      </c>
      <c r="BH62" t="s">
        <v>20061</v>
      </c>
      <c r="BI62">
        <v>9795</v>
      </c>
    </row>
    <row r="63" spans="1:61" x14ac:dyDescent="0.25">
      <c r="A63" t="s">
        <v>62</v>
      </c>
      <c r="B63">
        <v>127</v>
      </c>
      <c r="H63" t="s">
        <v>20062</v>
      </c>
      <c r="I63">
        <v>2039</v>
      </c>
      <c r="K63" t="s">
        <v>20062</v>
      </c>
      <c r="L63">
        <v>2041</v>
      </c>
      <c r="O63" t="s">
        <v>20062</v>
      </c>
      <c r="P63">
        <v>510</v>
      </c>
      <c r="R63" t="s">
        <v>20062</v>
      </c>
      <c r="S63">
        <v>477</v>
      </c>
      <c r="U63" t="s">
        <v>20062</v>
      </c>
      <c r="V63">
        <v>157</v>
      </c>
      <c r="X63" t="s">
        <v>20962</v>
      </c>
      <c r="Y63">
        <v>1633</v>
      </c>
      <c r="AA63" t="s">
        <v>20062</v>
      </c>
      <c r="AB63">
        <v>1831</v>
      </c>
      <c r="AD63" t="s">
        <v>20062</v>
      </c>
      <c r="AE63">
        <v>1545</v>
      </c>
      <c r="AG63" t="s">
        <v>20062</v>
      </c>
      <c r="AH63">
        <v>2068</v>
      </c>
      <c r="AJ63" t="s">
        <v>20062</v>
      </c>
      <c r="AK63">
        <v>2038</v>
      </c>
      <c r="AM63" t="s">
        <v>20062</v>
      </c>
      <c r="AN63">
        <v>675</v>
      </c>
      <c r="AP63" t="s">
        <v>20062</v>
      </c>
      <c r="AQ63">
        <v>2478</v>
      </c>
      <c r="AS63" t="s">
        <v>20062</v>
      </c>
      <c r="AT63">
        <v>5</v>
      </c>
      <c r="AV63" t="s">
        <v>20061</v>
      </c>
      <c r="AW63">
        <v>2421</v>
      </c>
      <c r="AY63" t="s">
        <v>20062</v>
      </c>
      <c r="AZ63">
        <v>2418</v>
      </c>
      <c r="BB63" t="s">
        <v>20062</v>
      </c>
      <c r="BC63">
        <v>1769</v>
      </c>
      <c r="BE63" t="s">
        <v>20062</v>
      </c>
      <c r="BF63">
        <v>2902</v>
      </c>
      <c r="BH63" t="s">
        <v>20062</v>
      </c>
      <c r="BI63">
        <v>9796</v>
      </c>
    </row>
    <row r="64" spans="1:61" x14ac:dyDescent="0.25">
      <c r="A64" t="s">
        <v>63</v>
      </c>
      <c r="B64">
        <v>127</v>
      </c>
      <c r="H64" t="s">
        <v>20063</v>
      </c>
      <c r="I64">
        <v>2041</v>
      </c>
      <c r="K64" t="s">
        <v>20063</v>
      </c>
      <c r="L64">
        <v>2041</v>
      </c>
      <c r="O64" t="s">
        <v>20063</v>
      </c>
      <c r="P64">
        <v>209</v>
      </c>
      <c r="R64" t="s">
        <v>20063</v>
      </c>
      <c r="S64">
        <v>326</v>
      </c>
      <c r="U64" t="s">
        <v>20063</v>
      </c>
      <c r="V64">
        <v>136</v>
      </c>
      <c r="X64" t="s">
        <v>20963</v>
      </c>
      <c r="Y64">
        <v>1709</v>
      </c>
      <c r="AA64" t="s">
        <v>20063</v>
      </c>
      <c r="AB64">
        <v>1505</v>
      </c>
      <c r="AD64" t="s">
        <v>20063</v>
      </c>
      <c r="AE64">
        <v>1786</v>
      </c>
      <c r="AG64" t="s">
        <v>20063</v>
      </c>
      <c r="AH64">
        <v>2069</v>
      </c>
      <c r="AJ64" t="s">
        <v>20063</v>
      </c>
      <c r="AK64">
        <v>2040</v>
      </c>
      <c r="AM64" t="s">
        <v>20063</v>
      </c>
      <c r="AN64">
        <v>539</v>
      </c>
      <c r="AP64" t="s">
        <v>20063</v>
      </c>
      <c r="AQ64">
        <v>2430</v>
      </c>
      <c r="AS64" t="s">
        <v>20063</v>
      </c>
      <c r="AT64">
        <v>242</v>
      </c>
      <c r="AV64" t="s">
        <v>20062</v>
      </c>
      <c r="AW64">
        <v>2425</v>
      </c>
      <c r="AY64" t="s">
        <v>20063</v>
      </c>
      <c r="AZ64">
        <v>2424</v>
      </c>
      <c r="BB64" t="s">
        <v>20063</v>
      </c>
      <c r="BC64">
        <v>1650</v>
      </c>
      <c r="BE64" t="s">
        <v>20063</v>
      </c>
      <c r="BF64">
        <v>3054</v>
      </c>
      <c r="BH64" t="s">
        <v>20063</v>
      </c>
      <c r="BI64">
        <v>9814</v>
      </c>
    </row>
    <row r="65" spans="1:61" x14ac:dyDescent="0.25">
      <c r="A65" t="s">
        <v>64</v>
      </c>
      <c r="B65">
        <v>127</v>
      </c>
      <c r="H65" t="s">
        <v>20064</v>
      </c>
      <c r="I65">
        <v>2041</v>
      </c>
      <c r="K65" t="s">
        <v>20064</v>
      </c>
      <c r="L65">
        <v>2043</v>
      </c>
      <c r="O65" t="s">
        <v>20064</v>
      </c>
      <c r="P65">
        <v>83</v>
      </c>
      <c r="R65" t="s">
        <v>20064</v>
      </c>
      <c r="S65">
        <v>461</v>
      </c>
      <c r="U65" t="s">
        <v>20064</v>
      </c>
      <c r="V65">
        <v>393</v>
      </c>
      <c r="X65" t="s">
        <v>20964</v>
      </c>
      <c r="Y65">
        <v>1626</v>
      </c>
      <c r="AA65" t="s">
        <v>20064</v>
      </c>
      <c r="AB65">
        <v>1838</v>
      </c>
      <c r="AD65" t="s">
        <v>20064</v>
      </c>
      <c r="AE65">
        <v>1550</v>
      </c>
      <c r="AG65" t="s">
        <v>20064</v>
      </c>
      <c r="AH65">
        <v>2067</v>
      </c>
      <c r="AJ65" t="s">
        <v>20064</v>
      </c>
      <c r="AK65">
        <v>2037</v>
      </c>
      <c r="AM65" t="s">
        <v>20064</v>
      </c>
      <c r="AN65">
        <v>674</v>
      </c>
      <c r="AP65" t="s">
        <v>20064</v>
      </c>
      <c r="AQ65">
        <v>2444</v>
      </c>
      <c r="AS65" t="s">
        <v>20064</v>
      </c>
      <c r="AT65">
        <v>680</v>
      </c>
      <c r="AV65" t="s">
        <v>20063</v>
      </c>
      <c r="AW65">
        <v>2419</v>
      </c>
      <c r="AY65" t="s">
        <v>20064</v>
      </c>
      <c r="AZ65">
        <v>2420</v>
      </c>
      <c r="BB65" t="s">
        <v>20064</v>
      </c>
      <c r="BC65">
        <v>1405</v>
      </c>
      <c r="BE65" t="s">
        <v>20064</v>
      </c>
      <c r="BF65">
        <v>2981</v>
      </c>
      <c r="BH65" t="s">
        <v>20064</v>
      </c>
      <c r="BI65">
        <v>9786</v>
      </c>
    </row>
    <row r="66" spans="1:61" x14ac:dyDescent="0.25">
      <c r="A66" t="s">
        <v>65</v>
      </c>
      <c r="B66">
        <v>127</v>
      </c>
      <c r="H66" t="s">
        <v>20065</v>
      </c>
      <c r="I66">
        <v>2041</v>
      </c>
      <c r="K66" t="s">
        <v>20065</v>
      </c>
      <c r="L66">
        <v>2040</v>
      </c>
      <c r="O66" t="s">
        <v>20065</v>
      </c>
      <c r="P66">
        <v>505</v>
      </c>
      <c r="R66" t="s">
        <v>20065</v>
      </c>
      <c r="S66">
        <v>337</v>
      </c>
      <c r="U66" t="s">
        <v>20065</v>
      </c>
      <c r="V66">
        <v>1128</v>
      </c>
      <c r="X66" t="s">
        <v>20965</v>
      </c>
      <c r="Y66">
        <v>1724</v>
      </c>
      <c r="AA66" t="s">
        <v>20065</v>
      </c>
      <c r="AB66">
        <v>1502</v>
      </c>
      <c r="AD66" t="s">
        <v>20065</v>
      </c>
      <c r="AE66">
        <v>1788</v>
      </c>
      <c r="AG66" t="s">
        <v>20065</v>
      </c>
      <c r="AH66">
        <v>2068</v>
      </c>
      <c r="AJ66" t="s">
        <v>20065</v>
      </c>
      <c r="AK66">
        <v>2034</v>
      </c>
      <c r="AM66" t="s">
        <v>20065</v>
      </c>
      <c r="AN66">
        <v>539</v>
      </c>
      <c r="AP66" t="s">
        <v>20065</v>
      </c>
      <c r="AQ66">
        <v>2422</v>
      </c>
      <c r="AS66" t="s">
        <v>20065</v>
      </c>
      <c r="AT66">
        <v>514</v>
      </c>
      <c r="AV66" t="s">
        <v>20064</v>
      </c>
      <c r="AW66">
        <v>2425</v>
      </c>
      <c r="AY66" t="s">
        <v>20065</v>
      </c>
      <c r="AZ66">
        <v>2423</v>
      </c>
      <c r="BB66" t="s">
        <v>20065</v>
      </c>
      <c r="BC66">
        <v>2223</v>
      </c>
      <c r="BE66" t="s">
        <v>20065</v>
      </c>
      <c r="BF66">
        <v>2982</v>
      </c>
      <c r="BH66" t="s">
        <v>20065</v>
      </c>
      <c r="BI66">
        <v>9783</v>
      </c>
    </row>
    <row r="67" spans="1:61" x14ac:dyDescent="0.25">
      <c r="A67" t="s">
        <v>66</v>
      </c>
      <c r="B67">
        <v>127</v>
      </c>
      <c r="H67" t="s">
        <v>20066</v>
      </c>
      <c r="I67">
        <v>2041</v>
      </c>
      <c r="K67" t="s">
        <v>20066</v>
      </c>
      <c r="L67">
        <v>2042</v>
      </c>
      <c r="O67" t="s">
        <v>20066</v>
      </c>
      <c r="P67">
        <v>207</v>
      </c>
      <c r="R67" t="s">
        <v>20066</v>
      </c>
      <c r="S67">
        <v>474</v>
      </c>
      <c r="U67" t="s">
        <v>20066</v>
      </c>
      <c r="V67">
        <v>268</v>
      </c>
      <c r="X67" t="s">
        <v>20966</v>
      </c>
      <c r="Y67">
        <v>1613</v>
      </c>
      <c r="AA67" t="s">
        <v>20066</v>
      </c>
      <c r="AB67">
        <v>1839</v>
      </c>
      <c r="AD67" t="s">
        <v>20066</v>
      </c>
      <c r="AE67">
        <v>1550</v>
      </c>
      <c r="AG67" t="s">
        <v>20066</v>
      </c>
      <c r="AH67">
        <v>2066</v>
      </c>
      <c r="AJ67" t="s">
        <v>20066</v>
      </c>
      <c r="AK67">
        <v>2036</v>
      </c>
      <c r="AM67" t="s">
        <v>20066</v>
      </c>
      <c r="AN67">
        <v>674</v>
      </c>
      <c r="AP67" t="s">
        <v>20066</v>
      </c>
      <c r="AQ67">
        <v>2427</v>
      </c>
      <c r="AS67" t="s">
        <v>20066</v>
      </c>
      <c r="AT67">
        <v>686</v>
      </c>
      <c r="AV67" t="s">
        <v>20065</v>
      </c>
      <c r="AW67">
        <v>2425</v>
      </c>
      <c r="AY67" t="s">
        <v>20066</v>
      </c>
      <c r="AZ67">
        <v>2425</v>
      </c>
      <c r="BB67" t="s">
        <v>20066</v>
      </c>
      <c r="BC67">
        <v>1871</v>
      </c>
      <c r="BE67" t="s">
        <v>20066</v>
      </c>
      <c r="BF67">
        <v>2543</v>
      </c>
      <c r="BH67" t="s">
        <v>20066</v>
      </c>
      <c r="BI67">
        <v>9781</v>
      </c>
    </row>
    <row r="68" spans="1:61" x14ac:dyDescent="0.25">
      <c r="A68" t="s">
        <v>67</v>
      </c>
      <c r="B68">
        <v>127</v>
      </c>
      <c r="H68" t="s">
        <v>20067</v>
      </c>
      <c r="I68">
        <v>2042</v>
      </c>
      <c r="K68" t="s">
        <v>20067</v>
      </c>
      <c r="L68">
        <v>2039</v>
      </c>
      <c r="O68" t="s">
        <v>20067</v>
      </c>
      <c r="P68">
        <v>102</v>
      </c>
      <c r="R68" t="s">
        <v>20067</v>
      </c>
      <c r="S68">
        <v>326</v>
      </c>
      <c r="U68" t="s">
        <v>20067</v>
      </c>
      <c r="V68">
        <v>320</v>
      </c>
      <c r="X68" t="s">
        <v>20967</v>
      </c>
      <c r="Y68">
        <v>1757</v>
      </c>
      <c r="AA68" t="s">
        <v>20067</v>
      </c>
      <c r="AB68">
        <v>1532</v>
      </c>
      <c r="AD68" t="s">
        <v>20067</v>
      </c>
      <c r="AE68">
        <v>1780</v>
      </c>
      <c r="AG68" t="s">
        <v>20067</v>
      </c>
      <c r="AH68">
        <v>2067</v>
      </c>
      <c r="AJ68" t="s">
        <v>20067</v>
      </c>
      <c r="AK68">
        <v>2037</v>
      </c>
      <c r="AM68" t="s">
        <v>20067</v>
      </c>
      <c r="AN68">
        <v>536</v>
      </c>
      <c r="AP68" t="s">
        <v>20067</v>
      </c>
      <c r="AQ68">
        <v>2426</v>
      </c>
      <c r="AS68" t="s">
        <v>20067</v>
      </c>
      <c r="AT68">
        <v>229</v>
      </c>
      <c r="AV68" t="s">
        <v>20066</v>
      </c>
      <c r="AW68">
        <v>2423</v>
      </c>
      <c r="AY68" t="s">
        <v>20067</v>
      </c>
      <c r="AZ68">
        <v>2420</v>
      </c>
      <c r="BB68" t="s">
        <v>20067</v>
      </c>
      <c r="BC68">
        <v>1983</v>
      </c>
      <c r="BE68" t="s">
        <v>20067</v>
      </c>
      <c r="BF68">
        <v>2355</v>
      </c>
      <c r="BH68" t="s">
        <v>20067</v>
      </c>
      <c r="BI68">
        <v>9768</v>
      </c>
    </row>
    <row r="69" spans="1:61" x14ac:dyDescent="0.25">
      <c r="A69" t="s">
        <v>68</v>
      </c>
      <c r="B69">
        <v>127</v>
      </c>
      <c r="H69" t="s">
        <v>20068</v>
      </c>
      <c r="I69">
        <v>2042</v>
      </c>
      <c r="K69" t="s">
        <v>20068</v>
      </c>
      <c r="L69">
        <v>2041</v>
      </c>
      <c r="O69" t="s">
        <v>20068</v>
      </c>
      <c r="P69">
        <v>485</v>
      </c>
      <c r="R69" t="s">
        <v>20068</v>
      </c>
      <c r="S69">
        <v>466</v>
      </c>
      <c r="U69" t="s">
        <v>20068</v>
      </c>
      <c r="V69">
        <v>154</v>
      </c>
      <c r="X69" t="s">
        <v>20968</v>
      </c>
      <c r="Y69">
        <v>1576</v>
      </c>
      <c r="AA69" t="s">
        <v>20068</v>
      </c>
      <c r="AB69">
        <v>1801</v>
      </c>
      <c r="AD69" t="s">
        <v>20068</v>
      </c>
      <c r="AE69">
        <v>1547</v>
      </c>
      <c r="AG69" t="s">
        <v>20068</v>
      </c>
      <c r="AH69">
        <v>2068</v>
      </c>
      <c r="AJ69" t="s">
        <v>20068</v>
      </c>
      <c r="AK69">
        <v>2035</v>
      </c>
      <c r="AM69" t="s">
        <v>20068</v>
      </c>
      <c r="AN69">
        <v>678</v>
      </c>
      <c r="AP69" t="s">
        <v>20068</v>
      </c>
      <c r="AQ69">
        <v>2433</v>
      </c>
      <c r="AS69" t="s">
        <v>20068</v>
      </c>
      <c r="AT69">
        <v>314</v>
      </c>
      <c r="AV69" t="s">
        <v>20067</v>
      </c>
      <c r="AW69">
        <v>2423</v>
      </c>
      <c r="AY69" t="s">
        <v>20068</v>
      </c>
      <c r="AZ69">
        <v>2421</v>
      </c>
      <c r="BB69" t="s">
        <v>20068</v>
      </c>
      <c r="BC69">
        <v>2222</v>
      </c>
      <c r="BE69" t="s">
        <v>20068</v>
      </c>
      <c r="BF69">
        <v>2357</v>
      </c>
      <c r="BH69" t="s">
        <v>20068</v>
      </c>
      <c r="BI69">
        <v>9789</v>
      </c>
    </row>
    <row r="70" spans="1:61" x14ac:dyDescent="0.25">
      <c r="A70" t="s">
        <v>69</v>
      </c>
      <c r="B70">
        <v>127</v>
      </c>
      <c r="H70" t="s">
        <v>20069</v>
      </c>
      <c r="I70">
        <v>2042</v>
      </c>
      <c r="K70" t="s">
        <v>20069</v>
      </c>
      <c r="L70">
        <v>2042</v>
      </c>
      <c r="O70" t="s">
        <v>20069</v>
      </c>
      <c r="P70">
        <v>202</v>
      </c>
      <c r="R70" t="s">
        <v>20069</v>
      </c>
      <c r="S70">
        <v>332</v>
      </c>
      <c r="U70" t="s">
        <v>20069</v>
      </c>
      <c r="V70">
        <v>137</v>
      </c>
      <c r="X70" t="s">
        <v>20969</v>
      </c>
      <c r="Y70">
        <v>1764</v>
      </c>
      <c r="AA70" t="s">
        <v>20069</v>
      </c>
      <c r="AB70">
        <v>1628</v>
      </c>
      <c r="AD70" t="s">
        <v>20069</v>
      </c>
      <c r="AE70">
        <v>1791</v>
      </c>
      <c r="AG70" t="s">
        <v>20069</v>
      </c>
      <c r="AH70">
        <v>2068</v>
      </c>
      <c r="AJ70" t="s">
        <v>20069</v>
      </c>
      <c r="AK70">
        <v>2038</v>
      </c>
      <c r="AM70" t="s">
        <v>20069</v>
      </c>
      <c r="AN70">
        <v>537</v>
      </c>
      <c r="AP70" t="s">
        <v>20069</v>
      </c>
      <c r="AQ70">
        <v>2432</v>
      </c>
      <c r="AS70" t="s">
        <v>20069</v>
      </c>
      <c r="AT70">
        <v>659</v>
      </c>
      <c r="AV70" t="s">
        <v>20068</v>
      </c>
      <c r="AW70">
        <v>2422</v>
      </c>
      <c r="AY70" t="s">
        <v>20069</v>
      </c>
      <c r="AZ70">
        <v>2417</v>
      </c>
      <c r="BB70" t="s">
        <v>20069</v>
      </c>
      <c r="BC70">
        <v>1397</v>
      </c>
      <c r="BE70" t="s">
        <v>20069</v>
      </c>
      <c r="BF70">
        <v>2375</v>
      </c>
      <c r="BH70" t="s">
        <v>20069</v>
      </c>
      <c r="BI70">
        <v>9814</v>
      </c>
    </row>
    <row r="71" spans="1:61" x14ac:dyDescent="0.25">
      <c r="A71" t="s">
        <v>70</v>
      </c>
      <c r="B71">
        <v>127</v>
      </c>
      <c r="H71" t="s">
        <v>20070</v>
      </c>
      <c r="I71">
        <v>2044</v>
      </c>
      <c r="K71" t="s">
        <v>20070</v>
      </c>
      <c r="L71">
        <v>2041</v>
      </c>
      <c r="O71" t="s">
        <v>20070</v>
      </c>
      <c r="P71">
        <v>87</v>
      </c>
      <c r="R71" t="s">
        <v>20070</v>
      </c>
      <c r="S71">
        <v>473</v>
      </c>
      <c r="U71" t="s">
        <v>20070</v>
      </c>
      <c r="V71">
        <v>409</v>
      </c>
      <c r="X71" t="s">
        <v>20970</v>
      </c>
      <c r="Y71">
        <v>1571</v>
      </c>
      <c r="AA71" t="s">
        <v>20070</v>
      </c>
      <c r="AB71">
        <v>1715</v>
      </c>
      <c r="AD71" t="s">
        <v>20070</v>
      </c>
      <c r="AE71">
        <v>1542</v>
      </c>
      <c r="AG71" t="s">
        <v>20070</v>
      </c>
      <c r="AH71">
        <v>2066</v>
      </c>
      <c r="AJ71" t="s">
        <v>20070</v>
      </c>
      <c r="AK71">
        <v>2039</v>
      </c>
      <c r="AM71" t="s">
        <v>20070</v>
      </c>
      <c r="AN71">
        <v>676</v>
      </c>
      <c r="AP71" t="s">
        <v>20070</v>
      </c>
      <c r="AQ71">
        <v>2434</v>
      </c>
      <c r="AS71" t="s">
        <v>20070</v>
      </c>
      <c r="AT71">
        <v>538</v>
      </c>
      <c r="AV71" t="s">
        <v>20069</v>
      </c>
      <c r="AW71">
        <v>2421</v>
      </c>
      <c r="AY71" t="s">
        <v>20070</v>
      </c>
      <c r="AZ71">
        <v>2425</v>
      </c>
      <c r="BB71" t="s">
        <v>20070</v>
      </c>
      <c r="BC71">
        <v>2231</v>
      </c>
      <c r="BE71" t="s">
        <v>20070</v>
      </c>
      <c r="BF71">
        <v>2248</v>
      </c>
      <c r="BH71" t="s">
        <v>20070</v>
      </c>
      <c r="BI71">
        <v>9797</v>
      </c>
    </row>
    <row r="72" spans="1:61" x14ac:dyDescent="0.25">
      <c r="A72" t="s">
        <v>71</v>
      </c>
      <c r="B72">
        <v>127</v>
      </c>
      <c r="H72" t="s">
        <v>20071</v>
      </c>
      <c r="I72">
        <v>2039</v>
      </c>
      <c r="K72" t="s">
        <v>20071</v>
      </c>
      <c r="L72">
        <v>2041</v>
      </c>
      <c r="O72" t="s">
        <v>20071</v>
      </c>
      <c r="P72">
        <v>509</v>
      </c>
      <c r="R72" t="s">
        <v>20071</v>
      </c>
      <c r="S72">
        <v>323</v>
      </c>
      <c r="U72" t="s">
        <v>20071</v>
      </c>
      <c r="V72">
        <v>1122</v>
      </c>
      <c r="X72" t="s">
        <v>20971</v>
      </c>
      <c r="Y72">
        <v>1741</v>
      </c>
      <c r="AA72" t="s">
        <v>20071</v>
      </c>
      <c r="AB72">
        <v>1623</v>
      </c>
      <c r="AD72" t="s">
        <v>20071</v>
      </c>
      <c r="AE72">
        <v>1791</v>
      </c>
      <c r="AG72" t="s">
        <v>20071</v>
      </c>
      <c r="AH72">
        <v>2068</v>
      </c>
      <c r="AJ72" t="s">
        <v>20071</v>
      </c>
      <c r="AK72">
        <v>2037</v>
      </c>
      <c r="AM72" t="s">
        <v>20071</v>
      </c>
      <c r="AN72">
        <v>533</v>
      </c>
      <c r="AP72" t="s">
        <v>20071</v>
      </c>
      <c r="AQ72">
        <v>2426</v>
      </c>
      <c r="AS72" t="s">
        <v>20071</v>
      </c>
      <c r="AT72">
        <v>340</v>
      </c>
      <c r="AV72" t="s">
        <v>20070</v>
      </c>
      <c r="AW72">
        <v>2425</v>
      </c>
      <c r="AY72" t="s">
        <v>20071</v>
      </c>
      <c r="AZ72">
        <v>0</v>
      </c>
      <c r="BB72" t="s">
        <v>20071</v>
      </c>
      <c r="BC72">
        <v>1853</v>
      </c>
      <c r="BE72" t="s">
        <v>20071</v>
      </c>
      <c r="BF72">
        <v>3050</v>
      </c>
      <c r="BH72" t="s">
        <v>20071</v>
      </c>
      <c r="BI72">
        <v>9831</v>
      </c>
    </row>
    <row r="73" spans="1:61" x14ac:dyDescent="0.25">
      <c r="A73" t="s">
        <v>72</v>
      </c>
      <c r="B73">
        <v>127</v>
      </c>
      <c r="H73" t="s">
        <v>20072</v>
      </c>
      <c r="I73">
        <v>2041</v>
      </c>
      <c r="K73" t="s">
        <v>20072</v>
      </c>
      <c r="L73">
        <v>2038</v>
      </c>
      <c r="O73" t="s">
        <v>20072</v>
      </c>
      <c r="P73">
        <v>208</v>
      </c>
      <c r="R73" t="s">
        <v>20072</v>
      </c>
      <c r="S73">
        <v>471</v>
      </c>
      <c r="U73" t="s">
        <v>20072</v>
      </c>
      <c r="V73">
        <v>264</v>
      </c>
      <c r="X73" t="s">
        <v>20972</v>
      </c>
      <c r="Y73">
        <v>1594</v>
      </c>
      <c r="AA73" t="s">
        <v>20072</v>
      </c>
      <c r="AB73">
        <v>1717</v>
      </c>
      <c r="AD73" t="s">
        <v>20072</v>
      </c>
      <c r="AE73">
        <v>1537</v>
      </c>
      <c r="AG73" t="s">
        <v>20072</v>
      </c>
      <c r="AH73">
        <v>2068</v>
      </c>
      <c r="AJ73" t="s">
        <v>20072</v>
      </c>
      <c r="AK73">
        <v>2038</v>
      </c>
      <c r="AM73" t="s">
        <v>20072</v>
      </c>
      <c r="AN73">
        <v>678</v>
      </c>
      <c r="AP73" t="s">
        <v>20072</v>
      </c>
      <c r="AQ73">
        <v>2424</v>
      </c>
      <c r="AS73" t="s">
        <v>20072</v>
      </c>
      <c r="AT73">
        <v>327</v>
      </c>
      <c r="AV73" t="s">
        <v>20071</v>
      </c>
      <c r="AW73">
        <v>2421</v>
      </c>
      <c r="AY73" t="s">
        <v>20072</v>
      </c>
      <c r="AZ73">
        <v>2422</v>
      </c>
      <c r="BB73" t="s">
        <v>20072</v>
      </c>
      <c r="BC73">
        <v>1987</v>
      </c>
      <c r="BE73" t="s">
        <v>20072</v>
      </c>
      <c r="BF73">
        <v>2920</v>
      </c>
      <c r="BH73" t="s">
        <v>20072</v>
      </c>
      <c r="BI73">
        <v>9801</v>
      </c>
    </row>
    <row r="74" spans="1:61" x14ac:dyDescent="0.25">
      <c r="A74" t="s">
        <v>73</v>
      </c>
      <c r="B74">
        <v>127</v>
      </c>
      <c r="H74" t="s">
        <v>20073</v>
      </c>
      <c r="I74">
        <v>2041</v>
      </c>
      <c r="K74" t="s">
        <v>20073</v>
      </c>
      <c r="L74">
        <v>2041</v>
      </c>
      <c r="O74" t="s">
        <v>20073</v>
      </c>
      <c r="P74">
        <v>141</v>
      </c>
      <c r="R74" t="s">
        <v>20073</v>
      </c>
      <c r="S74">
        <v>340</v>
      </c>
      <c r="U74" t="s">
        <v>20073</v>
      </c>
      <c r="V74">
        <v>317</v>
      </c>
      <c r="X74" t="s">
        <v>20973</v>
      </c>
      <c r="Y74">
        <v>1774</v>
      </c>
      <c r="AA74" t="s">
        <v>20073</v>
      </c>
      <c r="AB74">
        <v>1616</v>
      </c>
      <c r="AD74" t="s">
        <v>20073</v>
      </c>
      <c r="AE74">
        <v>1804</v>
      </c>
      <c r="AG74" t="s">
        <v>20073</v>
      </c>
      <c r="AH74">
        <v>2065</v>
      </c>
      <c r="AJ74" t="s">
        <v>20073</v>
      </c>
      <c r="AK74">
        <v>2039</v>
      </c>
      <c r="AM74" t="s">
        <v>20073</v>
      </c>
      <c r="AN74">
        <v>542</v>
      </c>
      <c r="AP74" t="s">
        <v>20073</v>
      </c>
      <c r="AQ74">
        <v>2428</v>
      </c>
      <c r="AS74" t="s">
        <v>20073</v>
      </c>
      <c r="AT74">
        <v>31</v>
      </c>
      <c r="AV74" t="s">
        <v>20072</v>
      </c>
      <c r="AW74">
        <v>2425</v>
      </c>
      <c r="AY74" t="s">
        <v>20073</v>
      </c>
      <c r="AZ74">
        <v>2428</v>
      </c>
      <c r="BB74" t="s">
        <v>20073</v>
      </c>
      <c r="BC74">
        <v>2236</v>
      </c>
      <c r="BE74" t="s">
        <v>20073</v>
      </c>
      <c r="BF74">
        <v>3042</v>
      </c>
      <c r="BH74" t="s">
        <v>20073</v>
      </c>
      <c r="BI74">
        <v>9798</v>
      </c>
    </row>
    <row r="75" spans="1:61" x14ac:dyDescent="0.25">
      <c r="A75" t="s">
        <v>74</v>
      </c>
      <c r="B75">
        <v>127</v>
      </c>
      <c r="H75" t="s">
        <v>20074</v>
      </c>
      <c r="I75">
        <v>2041</v>
      </c>
      <c r="K75" t="s">
        <v>20074</v>
      </c>
      <c r="L75">
        <v>2041</v>
      </c>
      <c r="O75" t="s">
        <v>20074</v>
      </c>
      <c r="P75">
        <v>454</v>
      </c>
      <c r="R75" t="s">
        <v>20074</v>
      </c>
      <c r="S75">
        <v>463</v>
      </c>
      <c r="U75" t="s">
        <v>20074</v>
      </c>
      <c r="V75">
        <v>281</v>
      </c>
      <c r="X75" t="s">
        <v>20974</v>
      </c>
      <c r="Y75">
        <v>1563</v>
      </c>
      <c r="AA75" t="s">
        <v>20074</v>
      </c>
      <c r="AB75">
        <v>1723</v>
      </c>
      <c r="AD75" t="s">
        <v>20074</v>
      </c>
      <c r="AE75">
        <v>1521</v>
      </c>
      <c r="AG75" t="s">
        <v>20074</v>
      </c>
      <c r="AH75">
        <v>2067</v>
      </c>
      <c r="AJ75" t="s">
        <v>20074</v>
      </c>
      <c r="AK75">
        <v>2037</v>
      </c>
      <c r="AM75" t="s">
        <v>20074</v>
      </c>
      <c r="AN75">
        <v>672</v>
      </c>
      <c r="AP75" t="s">
        <v>20074</v>
      </c>
      <c r="AQ75">
        <v>2426</v>
      </c>
      <c r="AS75" t="s">
        <v>20074</v>
      </c>
      <c r="AT75">
        <v>38</v>
      </c>
      <c r="AV75" t="s">
        <v>20073</v>
      </c>
      <c r="AW75">
        <v>2418</v>
      </c>
      <c r="AY75" t="s">
        <v>20074</v>
      </c>
      <c r="AZ75">
        <v>2428</v>
      </c>
      <c r="BB75" t="s">
        <v>20074</v>
      </c>
      <c r="BC75">
        <v>1392</v>
      </c>
      <c r="BE75" t="s">
        <v>20074</v>
      </c>
      <c r="BF75">
        <v>3024</v>
      </c>
      <c r="BH75" t="s">
        <v>20074</v>
      </c>
      <c r="BI75">
        <v>9797</v>
      </c>
    </row>
    <row r="76" spans="1:61" x14ac:dyDescent="0.25">
      <c r="A76" t="s">
        <v>75</v>
      </c>
      <c r="B76">
        <v>127</v>
      </c>
      <c r="H76" t="s">
        <v>20075</v>
      </c>
      <c r="I76">
        <v>2042</v>
      </c>
      <c r="K76" t="s">
        <v>20075</v>
      </c>
      <c r="L76">
        <v>2040</v>
      </c>
      <c r="O76" t="s">
        <v>20075</v>
      </c>
      <c r="P76">
        <v>346</v>
      </c>
      <c r="R76" t="s">
        <v>20075</v>
      </c>
      <c r="S76">
        <v>332</v>
      </c>
      <c r="U76" t="s">
        <v>20075</v>
      </c>
      <c r="V76">
        <v>430</v>
      </c>
      <c r="X76" t="s">
        <v>20975</v>
      </c>
      <c r="Y76">
        <v>3330</v>
      </c>
      <c r="AA76" t="s">
        <v>20075</v>
      </c>
      <c r="AB76">
        <v>1628</v>
      </c>
      <c r="AD76" t="s">
        <v>20075</v>
      </c>
      <c r="AE76">
        <v>1806</v>
      </c>
      <c r="AG76" t="s">
        <v>20075</v>
      </c>
      <c r="AH76">
        <v>2069</v>
      </c>
      <c r="AJ76" t="s">
        <v>20075</v>
      </c>
      <c r="AK76">
        <v>2038</v>
      </c>
      <c r="AM76" t="s">
        <v>20075</v>
      </c>
      <c r="AN76">
        <v>539</v>
      </c>
      <c r="AP76" t="s">
        <v>20075</v>
      </c>
      <c r="AQ76">
        <v>2435</v>
      </c>
      <c r="AS76" t="s">
        <v>20075</v>
      </c>
      <c r="AT76">
        <v>266</v>
      </c>
      <c r="AV76" t="s">
        <v>20074</v>
      </c>
      <c r="AW76">
        <v>2418</v>
      </c>
      <c r="AY76" t="s">
        <v>20075</v>
      </c>
      <c r="AZ76">
        <v>2433</v>
      </c>
      <c r="BB76" t="s">
        <v>20075</v>
      </c>
      <c r="BC76">
        <v>1791</v>
      </c>
      <c r="BE76" t="s">
        <v>20075</v>
      </c>
      <c r="BF76">
        <v>2256</v>
      </c>
      <c r="BH76" t="s">
        <v>20075</v>
      </c>
      <c r="BI76">
        <v>9785</v>
      </c>
    </row>
    <row r="77" spans="1:61" x14ac:dyDescent="0.25">
      <c r="A77" t="s">
        <v>76</v>
      </c>
      <c r="B77">
        <v>127</v>
      </c>
      <c r="H77" t="s">
        <v>20076</v>
      </c>
      <c r="I77">
        <v>2039</v>
      </c>
      <c r="K77" t="s">
        <v>20076</v>
      </c>
      <c r="L77">
        <v>2041</v>
      </c>
      <c r="O77" t="s">
        <v>20076</v>
      </c>
      <c r="P77">
        <v>450</v>
      </c>
      <c r="R77" t="s">
        <v>20076</v>
      </c>
      <c r="S77">
        <v>464</v>
      </c>
      <c r="U77" t="s">
        <v>20076</v>
      </c>
      <c r="V77">
        <v>1117</v>
      </c>
      <c r="X77" t="s">
        <v>20976</v>
      </c>
      <c r="Y77">
        <v>3344</v>
      </c>
      <c r="AA77" t="s">
        <v>20076</v>
      </c>
      <c r="AB77">
        <v>1711</v>
      </c>
      <c r="AD77" t="s">
        <v>20076</v>
      </c>
      <c r="AE77">
        <v>1523</v>
      </c>
      <c r="AG77" t="s">
        <v>20076</v>
      </c>
      <c r="AH77">
        <v>2066</v>
      </c>
      <c r="AJ77" t="s">
        <v>20076</v>
      </c>
      <c r="AK77">
        <v>2036</v>
      </c>
      <c r="AM77" t="s">
        <v>20076</v>
      </c>
      <c r="AN77">
        <v>673</v>
      </c>
      <c r="AP77" t="s">
        <v>20076</v>
      </c>
      <c r="AQ77">
        <v>2430</v>
      </c>
      <c r="AS77" t="s">
        <v>20076</v>
      </c>
      <c r="AT77">
        <v>210</v>
      </c>
      <c r="AV77" t="s">
        <v>20075</v>
      </c>
      <c r="AW77">
        <v>2439</v>
      </c>
      <c r="AY77" t="s">
        <v>20076</v>
      </c>
      <c r="AZ77">
        <v>2427</v>
      </c>
      <c r="BB77" t="s">
        <v>20076</v>
      </c>
      <c r="BC77">
        <v>1666</v>
      </c>
      <c r="BE77" t="s">
        <v>20076</v>
      </c>
      <c r="BF77">
        <v>2576</v>
      </c>
      <c r="BH77" t="s">
        <v>20076</v>
      </c>
      <c r="BI77">
        <v>9781</v>
      </c>
    </row>
    <row r="78" spans="1:61" x14ac:dyDescent="0.25">
      <c r="A78" t="s">
        <v>77</v>
      </c>
      <c r="B78">
        <v>127</v>
      </c>
      <c r="H78" t="s">
        <v>20077</v>
      </c>
      <c r="I78">
        <v>2041</v>
      </c>
      <c r="K78" t="s">
        <v>20077</v>
      </c>
      <c r="L78">
        <v>2041</v>
      </c>
      <c r="O78" t="s">
        <v>20077</v>
      </c>
      <c r="P78">
        <v>346</v>
      </c>
      <c r="R78" t="s">
        <v>20077</v>
      </c>
      <c r="S78">
        <v>345</v>
      </c>
      <c r="U78" t="s">
        <v>20077</v>
      </c>
      <c r="V78">
        <v>264</v>
      </c>
      <c r="X78" t="s">
        <v>20977</v>
      </c>
      <c r="Y78">
        <v>3328</v>
      </c>
      <c r="AA78" t="s">
        <v>20077</v>
      </c>
      <c r="AB78">
        <v>1635</v>
      </c>
      <c r="AD78" t="s">
        <v>20077</v>
      </c>
      <c r="AE78">
        <v>1816</v>
      </c>
      <c r="AG78" t="s">
        <v>20077</v>
      </c>
      <c r="AH78">
        <v>2066</v>
      </c>
      <c r="AJ78" t="s">
        <v>20077</v>
      </c>
      <c r="AK78">
        <v>2037</v>
      </c>
      <c r="AM78" t="s">
        <v>20077</v>
      </c>
      <c r="AN78">
        <v>546</v>
      </c>
      <c r="AP78" t="s">
        <v>20077</v>
      </c>
      <c r="AQ78">
        <v>2434</v>
      </c>
      <c r="AS78" t="s">
        <v>20077</v>
      </c>
      <c r="AT78">
        <v>33</v>
      </c>
      <c r="AV78" t="s">
        <v>20076</v>
      </c>
      <c r="AW78">
        <v>2417</v>
      </c>
      <c r="AY78" t="s">
        <v>20077</v>
      </c>
      <c r="AZ78">
        <v>2428</v>
      </c>
      <c r="BB78" t="s">
        <v>20077</v>
      </c>
      <c r="BC78">
        <v>1394</v>
      </c>
      <c r="BE78" t="s">
        <v>20077</v>
      </c>
      <c r="BF78">
        <v>2364</v>
      </c>
      <c r="BH78" t="s">
        <v>20077</v>
      </c>
      <c r="BI78">
        <v>9816</v>
      </c>
    </row>
    <row r="79" spans="1:61" x14ac:dyDescent="0.25">
      <c r="A79" t="s">
        <v>78</v>
      </c>
      <c r="B79">
        <v>127</v>
      </c>
      <c r="H79" t="s">
        <v>20078</v>
      </c>
      <c r="I79">
        <v>2042</v>
      </c>
      <c r="K79" t="s">
        <v>20078</v>
      </c>
      <c r="L79">
        <v>2044</v>
      </c>
      <c r="O79" t="s">
        <v>20078</v>
      </c>
      <c r="P79">
        <v>453</v>
      </c>
      <c r="R79" t="s">
        <v>20078</v>
      </c>
      <c r="S79">
        <v>454</v>
      </c>
      <c r="U79" t="s">
        <v>20078</v>
      </c>
      <c r="V79">
        <v>314</v>
      </c>
      <c r="X79" t="s">
        <v>20978</v>
      </c>
      <c r="Y79">
        <v>3340</v>
      </c>
      <c r="AA79" t="s">
        <v>20078</v>
      </c>
      <c r="AB79">
        <v>1714</v>
      </c>
      <c r="AD79" t="s">
        <v>20078</v>
      </c>
      <c r="AE79">
        <v>1511</v>
      </c>
      <c r="AG79" t="s">
        <v>20078</v>
      </c>
      <c r="AH79">
        <v>2070</v>
      </c>
      <c r="AJ79" t="s">
        <v>20078</v>
      </c>
      <c r="AK79">
        <v>2038</v>
      </c>
      <c r="AM79" t="s">
        <v>20078</v>
      </c>
      <c r="AN79">
        <v>665</v>
      </c>
      <c r="AP79" t="s">
        <v>20078</v>
      </c>
      <c r="AQ79">
        <v>2430</v>
      </c>
      <c r="AS79" t="s">
        <v>20078</v>
      </c>
      <c r="AT79">
        <v>42</v>
      </c>
      <c r="AV79" t="s">
        <v>20077</v>
      </c>
      <c r="AW79">
        <v>2435</v>
      </c>
      <c r="AY79" t="s">
        <v>20078</v>
      </c>
      <c r="AZ79">
        <v>2443</v>
      </c>
      <c r="BB79" t="s">
        <v>20078</v>
      </c>
      <c r="BC79">
        <v>1783</v>
      </c>
      <c r="BE79" t="s">
        <v>20078</v>
      </c>
      <c r="BF79">
        <v>2329</v>
      </c>
      <c r="BH79" t="s">
        <v>20078</v>
      </c>
      <c r="BI79">
        <v>9788</v>
      </c>
    </row>
    <row r="80" spans="1:61" x14ac:dyDescent="0.25">
      <c r="A80" t="s">
        <v>79</v>
      </c>
      <c r="B80">
        <v>127</v>
      </c>
      <c r="H80" t="s">
        <v>20079</v>
      </c>
      <c r="I80">
        <v>2043</v>
      </c>
      <c r="K80" t="s">
        <v>20079</v>
      </c>
      <c r="L80">
        <v>2041</v>
      </c>
      <c r="O80" t="s">
        <v>20079</v>
      </c>
      <c r="P80">
        <v>353</v>
      </c>
      <c r="R80" t="s">
        <v>20079</v>
      </c>
      <c r="S80">
        <v>344</v>
      </c>
      <c r="U80" t="s">
        <v>20079</v>
      </c>
      <c r="V80">
        <v>716</v>
      </c>
      <c r="X80" t="s">
        <v>20979</v>
      </c>
      <c r="Y80">
        <v>3329</v>
      </c>
      <c r="AA80" t="s">
        <v>20079</v>
      </c>
      <c r="AB80">
        <v>1619</v>
      </c>
      <c r="AD80" t="s">
        <v>20079</v>
      </c>
      <c r="AE80">
        <v>1821</v>
      </c>
      <c r="AG80" t="s">
        <v>20079</v>
      </c>
      <c r="AH80">
        <v>2068</v>
      </c>
      <c r="AJ80" t="s">
        <v>20079</v>
      </c>
      <c r="AK80">
        <v>2037</v>
      </c>
      <c r="AM80" t="s">
        <v>20079</v>
      </c>
      <c r="AN80">
        <v>545</v>
      </c>
      <c r="AP80" t="s">
        <v>20079</v>
      </c>
      <c r="AQ80">
        <v>2424</v>
      </c>
      <c r="AS80" t="s">
        <v>20079</v>
      </c>
      <c r="AT80">
        <v>614</v>
      </c>
      <c r="AV80" t="s">
        <v>20078</v>
      </c>
      <c r="AW80">
        <v>2418</v>
      </c>
      <c r="AY80" t="s">
        <v>20079</v>
      </c>
      <c r="AZ80">
        <v>2429</v>
      </c>
      <c r="BB80" t="s">
        <v>20079</v>
      </c>
      <c r="BC80">
        <v>1665</v>
      </c>
      <c r="BE80" t="s">
        <v>20079</v>
      </c>
      <c r="BF80">
        <v>2371</v>
      </c>
      <c r="BH80" t="s">
        <v>20079</v>
      </c>
      <c r="BI80">
        <v>9816</v>
      </c>
    </row>
    <row r="81" spans="1:61" x14ac:dyDescent="0.25">
      <c r="A81" t="s">
        <v>80</v>
      </c>
      <c r="B81">
        <v>127</v>
      </c>
      <c r="H81" t="s">
        <v>20080</v>
      </c>
      <c r="I81">
        <v>2043</v>
      </c>
      <c r="K81" t="s">
        <v>20080</v>
      </c>
      <c r="L81">
        <v>2040</v>
      </c>
      <c r="O81" t="s">
        <v>20080</v>
      </c>
      <c r="P81">
        <v>454</v>
      </c>
      <c r="R81" t="s">
        <v>20080</v>
      </c>
      <c r="S81">
        <v>458</v>
      </c>
      <c r="U81" t="s">
        <v>20080</v>
      </c>
      <c r="V81">
        <v>1139</v>
      </c>
      <c r="X81" t="s">
        <v>20980</v>
      </c>
      <c r="Y81">
        <v>3345</v>
      </c>
      <c r="AA81" t="s">
        <v>20080</v>
      </c>
      <c r="AB81">
        <v>1715</v>
      </c>
      <c r="AD81" t="s">
        <v>20080</v>
      </c>
      <c r="AE81">
        <v>1513</v>
      </c>
      <c r="AG81" t="s">
        <v>20080</v>
      </c>
      <c r="AH81">
        <v>2066</v>
      </c>
      <c r="AJ81" t="s">
        <v>20080</v>
      </c>
      <c r="AK81">
        <v>2035</v>
      </c>
      <c r="AM81" t="s">
        <v>20080</v>
      </c>
      <c r="AN81">
        <v>670</v>
      </c>
      <c r="AP81" t="s">
        <v>20080</v>
      </c>
      <c r="AQ81">
        <v>2426</v>
      </c>
      <c r="AS81" t="s">
        <v>20080</v>
      </c>
      <c r="AT81">
        <v>39</v>
      </c>
      <c r="AV81" t="s">
        <v>20079</v>
      </c>
      <c r="AW81">
        <v>2413</v>
      </c>
      <c r="AY81" t="s">
        <v>20080</v>
      </c>
      <c r="AZ81">
        <v>2491</v>
      </c>
      <c r="BB81" t="s">
        <v>20080</v>
      </c>
      <c r="BC81">
        <v>1377</v>
      </c>
      <c r="BE81" t="s">
        <v>20080</v>
      </c>
      <c r="BF81">
        <v>2230</v>
      </c>
      <c r="BH81" t="s">
        <v>20080</v>
      </c>
      <c r="BI81">
        <v>9804</v>
      </c>
    </row>
    <row r="82" spans="1:61" x14ac:dyDescent="0.25">
      <c r="A82" t="s">
        <v>81</v>
      </c>
      <c r="B82">
        <v>127</v>
      </c>
      <c r="H82" t="s">
        <v>20081</v>
      </c>
      <c r="I82">
        <v>2042</v>
      </c>
      <c r="K82" t="s">
        <v>20081</v>
      </c>
      <c r="L82">
        <v>2040</v>
      </c>
      <c r="O82" t="s">
        <v>20081</v>
      </c>
      <c r="P82">
        <v>347</v>
      </c>
      <c r="R82" t="s">
        <v>20081</v>
      </c>
      <c r="S82">
        <v>389</v>
      </c>
      <c r="U82" t="s">
        <v>20081</v>
      </c>
      <c r="V82">
        <v>239</v>
      </c>
      <c r="X82" t="s">
        <v>20981</v>
      </c>
      <c r="Y82">
        <v>3332</v>
      </c>
      <c r="AA82" t="s">
        <v>20081</v>
      </c>
      <c r="AB82">
        <v>1628</v>
      </c>
      <c r="AD82" t="s">
        <v>20081</v>
      </c>
      <c r="AE82">
        <v>1820</v>
      </c>
      <c r="AG82" t="s">
        <v>20081</v>
      </c>
      <c r="AH82">
        <v>2067</v>
      </c>
      <c r="AJ82" t="s">
        <v>20081</v>
      </c>
      <c r="AK82">
        <v>2037</v>
      </c>
      <c r="AM82" t="s">
        <v>20081</v>
      </c>
      <c r="AN82">
        <v>547</v>
      </c>
      <c r="AP82" t="s">
        <v>20081</v>
      </c>
      <c r="AQ82">
        <v>2423</v>
      </c>
      <c r="AS82" t="s">
        <v>20081</v>
      </c>
      <c r="AT82">
        <v>470</v>
      </c>
      <c r="AV82" t="s">
        <v>20080</v>
      </c>
      <c r="AW82">
        <v>2420</v>
      </c>
      <c r="AY82" t="s">
        <v>20081</v>
      </c>
      <c r="AZ82">
        <v>2428</v>
      </c>
      <c r="BB82" t="s">
        <v>20081</v>
      </c>
      <c r="BC82">
        <v>1780</v>
      </c>
      <c r="BE82" t="s">
        <v>20081</v>
      </c>
      <c r="BF82">
        <v>2406</v>
      </c>
      <c r="BH82" t="s">
        <v>20081</v>
      </c>
      <c r="BI82">
        <v>9808</v>
      </c>
    </row>
    <row r="83" spans="1:61" x14ac:dyDescent="0.25">
      <c r="A83" t="s">
        <v>82</v>
      </c>
      <c r="B83">
        <v>127</v>
      </c>
      <c r="H83" t="s">
        <v>20082</v>
      </c>
      <c r="I83">
        <v>2044</v>
      </c>
      <c r="K83" t="s">
        <v>20082</v>
      </c>
      <c r="L83">
        <v>2042</v>
      </c>
      <c r="O83" t="s">
        <v>20082</v>
      </c>
      <c r="P83">
        <v>451</v>
      </c>
      <c r="R83" t="s">
        <v>20082</v>
      </c>
      <c r="S83">
        <v>405</v>
      </c>
      <c r="U83" t="s">
        <v>20082</v>
      </c>
      <c r="V83">
        <v>1031</v>
      </c>
      <c r="X83" t="s">
        <v>20982</v>
      </c>
      <c r="Y83">
        <v>3333</v>
      </c>
      <c r="AA83" t="s">
        <v>20082</v>
      </c>
      <c r="AB83">
        <v>1718</v>
      </c>
      <c r="AD83" t="s">
        <v>20082</v>
      </c>
      <c r="AE83">
        <v>1510</v>
      </c>
      <c r="AG83" t="s">
        <v>20082</v>
      </c>
      <c r="AH83">
        <v>2066</v>
      </c>
      <c r="AJ83" t="s">
        <v>20082</v>
      </c>
      <c r="AK83">
        <v>2037</v>
      </c>
      <c r="AM83" t="s">
        <v>20082</v>
      </c>
      <c r="AN83">
        <v>665</v>
      </c>
      <c r="AP83" t="s">
        <v>20082</v>
      </c>
      <c r="AQ83">
        <v>2429</v>
      </c>
      <c r="AS83" t="s">
        <v>20082</v>
      </c>
      <c r="AT83">
        <v>696</v>
      </c>
      <c r="AV83" t="s">
        <v>20081</v>
      </c>
      <c r="AW83">
        <v>2446</v>
      </c>
      <c r="AY83" t="s">
        <v>20082</v>
      </c>
      <c r="AZ83">
        <v>2471</v>
      </c>
      <c r="BB83" t="s">
        <v>20082</v>
      </c>
      <c r="BC83">
        <v>1673</v>
      </c>
      <c r="BE83" t="s">
        <v>20082</v>
      </c>
      <c r="BF83">
        <v>2495</v>
      </c>
      <c r="BH83" t="s">
        <v>20082</v>
      </c>
      <c r="BI83">
        <v>9805</v>
      </c>
    </row>
    <row r="84" spans="1:61" x14ac:dyDescent="0.25">
      <c r="A84" t="s">
        <v>83</v>
      </c>
      <c r="B84">
        <v>127</v>
      </c>
      <c r="H84" t="s">
        <v>20083</v>
      </c>
      <c r="I84">
        <v>2042</v>
      </c>
      <c r="K84" t="s">
        <v>20083</v>
      </c>
      <c r="L84">
        <v>2043</v>
      </c>
      <c r="O84" t="s">
        <v>20083</v>
      </c>
      <c r="P84">
        <v>350</v>
      </c>
      <c r="R84" t="s">
        <v>20083</v>
      </c>
      <c r="S84">
        <v>388</v>
      </c>
      <c r="U84" t="s">
        <v>20083</v>
      </c>
      <c r="V84">
        <v>1149</v>
      </c>
      <c r="X84" t="s">
        <v>20983</v>
      </c>
      <c r="Y84">
        <v>3342</v>
      </c>
      <c r="AA84" t="s">
        <v>20083</v>
      </c>
      <c r="AB84">
        <v>1603</v>
      </c>
      <c r="AD84" t="s">
        <v>20083</v>
      </c>
      <c r="AE84">
        <v>1823</v>
      </c>
      <c r="AG84" t="s">
        <v>20083</v>
      </c>
      <c r="AH84">
        <v>2063</v>
      </c>
      <c r="AJ84" t="s">
        <v>20083</v>
      </c>
      <c r="AK84">
        <v>2033</v>
      </c>
      <c r="AM84" t="s">
        <v>20083</v>
      </c>
      <c r="AN84">
        <v>549</v>
      </c>
      <c r="AP84" t="s">
        <v>20083</v>
      </c>
      <c r="AQ84">
        <v>2430</v>
      </c>
      <c r="AS84" t="s">
        <v>20083</v>
      </c>
      <c r="AT84">
        <v>50</v>
      </c>
      <c r="AV84" t="s">
        <v>20082</v>
      </c>
      <c r="AW84">
        <v>2423</v>
      </c>
      <c r="AY84" t="s">
        <v>20083</v>
      </c>
      <c r="AZ84">
        <v>2419</v>
      </c>
      <c r="BB84" t="s">
        <v>20083</v>
      </c>
      <c r="BC84">
        <v>1385</v>
      </c>
      <c r="BE84" t="s">
        <v>20083</v>
      </c>
      <c r="BF84">
        <v>2410</v>
      </c>
      <c r="BH84" t="s">
        <v>20083</v>
      </c>
      <c r="BI84">
        <v>9815</v>
      </c>
    </row>
    <row r="85" spans="1:61" x14ac:dyDescent="0.25">
      <c r="A85" t="s">
        <v>84</v>
      </c>
      <c r="B85">
        <v>127</v>
      </c>
      <c r="H85" t="s">
        <v>20084</v>
      </c>
      <c r="I85">
        <v>2042</v>
      </c>
      <c r="K85" t="s">
        <v>20084</v>
      </c>
      <c r="L85">
        <v>2040</v>
      </c>
      <c r="O85" t="s">
        <v>20084</v>
      </c>
      <c r="P85">
        <v>448</v>
      </c>
      <c r="R85" t="s">
        <v>20084</v>
      </c>
      <c r="S85">
        <v>415</v>
      </c>
      <c r="U85" t="s">
        <v>20084</v>
      </c>
      <c r="V85">
        <v>223</v>
      </c>
      <c r="X85" t="s">
        <v>20984</v>
      </c>
      <c r="Y85">
        <v>3342</v>
      </c>
      <c r="AA85" t="s">
        <v>20084</v>
      </c>
      <c r="AB85">
        <v>1725</v>
      </c>
      <c r="AD85" t="s">
        <v>20084</v>
      </c>
      <c r="AE85">
        <v>1507</v>
      </c>
      <c r="AG85" t="s">
        <v>20084</v>
      </c>
      <c r="AH85">
        <v>2067</v>
      </c>
      <c r="AJ85" t="s">
        <v>20084</v>
      </c>
      <c r="AK85">
        <v>2036</v>
      </c>
      <c r="AM85" t="s">
        <v>20084</v>
      </c>
      <c r="AN85">
        <v>668</v>
      </c>
      <c r="AP85" t="s">
        <v>20084</v>
      </c>
      <c r="AQ85">
        <v>2428</v>
      </c>
      <c r="AS85" t="s">
        <v>20084</v>
      </c>
      <c r="AT85">
        <v>551</v>
      </c>
      <c r="AV85" t="s">
        <v>20083</v>
      </c>
      <c r="AW85">
        <v>2447</v>
      </c>
      <c r="AY85" t="s">
        <v>20084</v>
      </c>
      <c r="AZ85">
        <v>2436</v>
      </c>
      <c r="BB85" t="s">
        <v>20084</v>
      </c>
      <c r="BC85">
        <v>2253</v>
      </c>
      <c r="BE85" t="s">
        <v>20084</v>
      </c>
      <c r="BF85">
        <v>2438</v>
      </c>
      <c r="BH85" t="s">
        <v>20084</v>
      </c>
      <c r="BI85">
        <v>9805</v>
      </c>
    </row>
    <row r="86" spans="1:61" x14ac:dyDescent="0.25">
      <c r="A86" t="s">
        <v>85</v>
      </c>
      <c r="B86">
        <v>127</v>
      </c>
      <c r="H86" t="s">
        <v>20085</v>
      </c>
      <c r="I86">
        <v>2042</v>
      </c>
      <c r="K86" t="s">
        <v>20085</v>
      </c>
      <c r="L86">
        <v>2042</v>
      </c>
      <c r="O86" t="s">
        <v>20085</v>
      </c>
      <c r="P86">
        <v>347</v>
      </c>
      <c r="R86" t="s">
        <v>20085</v>
      </c>
      <c r="S86">
        <v>383</v>
      </c>
      <c r="U86" t="s">
        <v>20085</v>
      </c>
      <c r="V86">
        <v>1038</v>
      </c>
      <c r="X86" t="s">
        <v>20985</v>
      </c>
      <c r="Y86">
        <v>3333</v>
      </c>
      <c r="AA86" t="s">
        <v>20085</v>
      </c>
      <c r="AB86">
        <v>1610</v>
      </c>
      <c r="AD86" t="s">
        <v>20085</v>
      </c>
      <c r="AE86">
        <v>1832</v>
      </c>
      <c r="AG86" t="s">
        <v>20085</v>
      </c>
      <c r="AH86">
        <v>2067</v>
      </c>
      <c r="AJ86" t="s">
        <v>20085</v>
      </c>
      <c r="AK86">
        <v>2038</v>
      </c>
      <c r="AM86" t="s">
        <v>20085</v>
      </c>
      <c r="AN86">
        <v>552</v>
      </c>
      <c r="AP86" t="s">
        <v>20085</v>
      </c>
      <c r="AQ86">
        <v>2431</v>
      </c>
      <c r="AS86" t="s">
        <v>20085</v>
      </c>
      <c r="AT86">
        <v>614</v>
      </c>
      <c r="AV86" t="s">
        <v>20084</v>
      </c>
      <c r="AW86">
        <v>1930</v>
      </c>
      <c r="AY86" t="s">
        <v>20085</v>
      </c>
      <c r="AZ86">
        <v>2424</v>
      </c>
      <c r="BB86" t="s">
        <v>20085</v>
      </c>
      <c r="BC86">
        <v>1852</v>
      </c>
      <c r="BE86" t="s">
        <v>20085</v>
      </c>
      <c r="BF86">
        <v>2413</v>
      </c>
      <c r="BH86" t="s">
        <v>20085</v>
      </c>
      <c r="BI86">
        <v>9790</v>
      </c>
    </row>
    <row r="87" spans="1:61" x14ac:dyDescent="0.25">
      <c r="A87" t="s">
        <v>86</v>
      </c>
      <c r="B87">
        <v>127</v>
      </c>
      <c r="H87" t="s">
        <v>20086</v>
      </c>
      <c r="I87">
        <v>2043</v>
      </c>
      <c r="K87" t="s">
        <v>20086</v>
      </c>
      <c r="L87">
        <v>2039</v>
      </c>
      <c r="O87" t="s">
        <v>20086</v>
      </c>
      <c r="P87">
        <v>457</v>
      </c>
      <c r="R87" t="s">
        <v>20086</v>
      </c>
      <c r="S87">
        <v>411</v>
      </c>
      <c r="U87" t="s">
        <v>20086</v>
      </c>
      <c r="V87">
        <v>1156</v>
      </c>
      <c r="X87" t="s">
        <v>20986</v>
      </c>
      <c r="Y87">
        <v>3345</v>
      </c>
      <c r="AA87" t="s">
        <v>20086</v>
      </c>
      <c r="AB87">
        <v>1731</v>
      </c>
      <c r="AD87" t="s">
        <v>20086</v>
      </c>
      <c r="AE87">
        <v>1497</v>
      </c>
      <c r="AG87" t="s">
        <v>20086</v>
      </c>
      <c r="AH87">
        <v>2066</v>
      </c>
      <c r="AJ87" t="s">
        <v>20086</v>
      </c>
      <c r="AK87">
        <v>2037</v>
      </c>
      <c r="AM87" t="s">
        <v>20086</v>
      </c>
      <c r="AN87">
        <v>659</v>
      </c>
      <c r="AP87" t="s">
        <v>20086</v>
      </c>
      <c r="AQ87">
        <v>2426</v>
      </c>
      <c r="AS87" t="s">
        <v>20086</v>
      </c>
      <c r="AT87">
        <v>36</v>
      </c>
      <c r="AV87" t="s">
        <v>20085</v>
      </c>
      <c r="AW87">
        <v>1736</v>
      </c>
      <c r="AY87" t="s">
        <v>20086</v>
      </c>
      <c r="AZ87">
        <v>2428</v>
      </c>
      <c r="BB87" t="s">
        <v>20086</v>
      </c>
      <c r="BC87">
        <v>2434</v>
      </c>
      <c r="BE87" t="s">
        <v>20086</v>
      </c>
      <c r="BF87">
        <v>2274</v>
      </c>
      <c r="BH87" t="s">
        <v>20086</v>
      </c>
      <c r="BI87">
        <v>9782</v>
      </c>
    </row>
    <row r="88" spans="1:61" x14ac:dyDescent="0.25">
      <c r="A88" t="s">
        <v>87</v>
      </c>
      <c r="B88">
        <v>127</v>
      </c>
      <c r="H88" t="s">
        <v>20087</v>
      </c>
      <c r="I88">
        <v>2043</v>
      </c>
      <c r="K88" t="s">
        <v>20087</v>
      </c>
      <c r="L88">
        <v>2042</v>
      </c>
      <c r="O88" t="s">
        <v>20087</v>
      </c>
      <c r="P88">
        <v>345</v>
      </c>
      <c r="R88" t="s">
        <v>20087</v>
      </c>
      <c r="S88">
        <v>389</v>
      </c>
      <c r="U88" t="s">
        <v>20087</v>
      </c>
      <c r="V88">
        <v>210</v>
      </c>
      <c r="X88" t="s">
        <v>20987</v>
      </c>
      <c r="Y88">
        <v>3324</v>
      </c>
      <c r="AA88" t="s">
        <v>20087</v>
      </c>
      <c r="AB88">
        <v>1603</v>
      </c>
      <c r="AD88" t="s">
        <v>20087</v>
      </c>
      <c r="AE88">
        <v>1838</v>
      </c>
      <c r="AG88" t="s">
        <v>20087</v>
      </c>
      <c r="AH88">
        <v>2068</v>
      </c>
      <c r="AJ88" t="s">
        <v>20087</v>
      </c>
      <c r="AK88">
        <v>2037</v>
      </c>
      <c r="AM88" t="s">
        <v>20087</v>
      </c>
      <c r="AN88">
        <v>554</v>
      </c>
      <c r="AP88" t="s">
        <v>20087</v>
      </c>
      <c r="AQ88">
        <v>2425</v>
      </c>
      <c r="AS88" t="s">
        <v>20087</v>
      </c>
      <c r="AT88">
        <v>22</v>
      </c>
      <c r="AV88" t="s">
        <v>20086</v>
      </c>
      <c r="AW88">
        <v>1922</v>
      </c>
      <c r="AY88" t="s">
        <v>20087</v>
      </c>
      <c r="AZ88">
        <v>2424</v>
      </c>
      <c r="BB88" t="s">
        <v>20087</v>
      </c>
      <c r="BC88">
        <v>2420</v>
      </c>
      <c r="BE88" t="s">
        <v>20087</v>
      </c>
      <c r="BF88">
        <v>2510</v>
      </c>
      <c r="BH88" t="s">
        <v>20087</v>
      </c>
      <c r="BI88">
        <v>9774</v>
      </c>
    </row>
    <row r="89" spans="1:61" x14ac:dyDescent="0.25">
      <c r="A89" t="s">
        <v>88</v>
      </c>
      <c r="B89">
        <v>127</v>
      </c>
      <c r="H89" t="s">
        <v>20088</v>
      </c>
      <c r="I89">
        <v>2040</v>
      </c>
      <c r="K89" t="s">
        <v>20088</v>
      </c>
      <c r="L89">
        <v>2042</v>
      </c>
      <c r="O89" t="s">
        <v>20088</v>
      </c>
      <c r="P89">
        <v>453</v>
      </c>
      <c r="R89" t="s">
        <v>20088</v>
      </c>
      <c r="S89">
        <v>411</v>
      </c>
      <c r="U89" t="s">
        <v>20088</v>
      </c>
      <c r="V89">
        <v>1046</v>
      </c>
      <c r="X89" t="s">
        <v>20988</v>
      </c>
      <c r="Y89">
        <v>3348</v>
      </c>
      <c r="AA89" t="s">
        <v>20088</v>
      </c>
      <c r="AB89">
        <v>1741</v>
      </c>
      <c r="AD89" t="s">
        <v>20088</v>
      </c>
      <c r="AE89">
        <v>1499</v>
      </c>
      <c r="AG89" t="s">
        <v>20088</v>
      </c>
      <c r="AH89">
        <v>2069</v>
      </c>
      <c r="AJ89" t="s">
        <v>20088</v>
      </c>
      <c r="AK89">
        <v>2039</v>
      </c>
      <c r="AM89" t="s">
        <v>20088</v>
      </c>
      <c r="AN89">
        <v>671</v>
      </c>
      <c r="AP89" t="s">
        <v>20088</v>
      </c>
      <c r="AQ89">
        <v>2432</v>
      </c>
      <c r="AS89" t="s">
        <v>20088</v>
      </c>
      <c r="AT89">
        <v>469</v>
      </c>
      <c r="AV89" t="s">
        <v>20087</v>
      </c>
      <c r="AW89">
        <v>1737</v>
      </c>
      <c r="AY89" t="s">
        <v>20088</v>
      </c>
      <c r="AZ89">
        <v>2430</v>
      </c>
      <c r="BB89" t="s">
        <v>20088</v>
      </c>
      <c r="BC89">
        <v>1972</v>
      </c>
      <c r="BE89" t="s">
        <v>20088</v>
      </c>
      <c r="BF89">
        <v>2371</v>
      </c>
      <c r="BH89" t="s">
        <v>20088</v>
      </c>
      <c r="BI89">
        <v>9790</v>
      </c>
    </row>
    <row r="90" spans="1:61" x14ac:dyDescent="0.25">
      <c r="A90" t="s">
        <v>89</v>
      </c>
      <c r="B90">
        <v>127</v>
      </c>
      <c r="H90" t="s">
        <v>20089</v>
      </c>
      <c r="I90">
        <v>2041</v>
      </c>
      <c r="K90" t="s">
        <v>20089</v>
      </c>
      <c r="L90">
        <v>2041</v>
      </c>
      <c r="O90" t="s">
        <v>20089</v>
      </c>
      <c r="P90">
        <v>345</v>
      </c>
      <c r="R90" t="s">
        <v>20089</v>
      </c>
      <c r="S90">
        <v>392</v>
      </c>
      <c r="U90" t="s">
        <v>20089</v>
      </c>
      <c r="V90">
        <v>1160</v>
      </c>
      <c r="X90" t="s">
        <v>20989</v>
      </c>
      <c r="Y90">
        <v>3332</v>
      </c>
      <c r="AA90" t="s">
        <v>20089</v>
      </c>
      <c r="AB90">
        <v>1597</v>
      </c>
      <c r="AD90" t="s">
        <v>20089</v>
      </c>
      <c r="AE90">
        <v>1839</v>
      </c>
      <c r="AG90" t="s">
        <v>20089</v>
      </c>
      <c r="AH90">
        <v>2067</v>
      </c>
      <c r="AJ90" t="s">
        <v>20089</v>
      </c>
      <c r="AK90">
        <v>2037</v>
      </c>
      <c r="AM90" t="s">
        <v>20089</v>
      </c>
      <c r="AN90">
        <v>548</v>
      </c>
      <c r="AP90" t="s">
        <v>20089</v>
      </c>
      <c r="AQ90">
        <v>2426</v>
      </c>
      <c r="AS90" t="s">
        <v>20089</v>
      </c>
      <c r="AT90">
        <v>59</v>
      </c>
      <c r="AV90" t="s">
        <v>20088</v>
      </c>
      <c r="AW90">
        <v>2416</v>
      </c>
      <c r="AY90" t="s">
        <v>20089</v>
      </c>
      <c r="AZ90">
        <v>2415</v>
      </c>
      <c r="BB90" t="s">
        <v>20089</v>
      </c>
      <c r="BC90">
        <v>2258</v>
      </c>
      <c r="BE90" t="s">
        <v>20089</v>
      </c>
      <c r="BF90">
        <v>2263</v>
      </c>
      <c r="BH90" t="s">
        <v>20089</v>
      </c>
      <c r="BI90">
        <v>9807</v>
      </c>
    </row>
    <row r="91" spans="1:61" x14ac:dyDescent="0.25">
      <c r="A91" t="s">
        <v>90</v>
      </c>
      <c r="B91">
        <v>127</v>
      </c>
      <c r="H91" t="s">
        <v>20090</v>
      </c>
      <c r="I91">
        <v>2040</v>
      </c>
      <c r="K91" t="s">
        <v>20090</v>
      </c>
      <c r="L91">
        <v>2041</v>
      </c>
      <c r="O91" t="s">
        <v>20090</v>
      </c>
      <c r="P91">
        <v>450</v>
      </c>
      <c r="R91" t="s">
        <v>20090</v>
      </c>
      <c r="S91">
        <v>412</v>
      </c>
      <c r="U91" t="s">
        <v>20090</v>
      </c>
      <c r="V91">
        <v>192</v>
      </c>
      <c r="X91" t="s">
        <v>20990</v>
      </c>
      <c r="Y91">
        <v>3332</v>
      </c>
      <c r="AA91" t="s">
        <v>20090</v>
      </c>
      <c r="AB91">
        <v>1748</v>
      </c>
      <c r="AD91" t="s">
        <v>20090</v>
      </c>
      <c r="AE91">
        <v>1487</v>
      </c>
      <c r="AG91" t="s">
        <v>20090</v>
      </c>
      <c r="AH91">
        <v>2066</v>
      </c>
      <c r="AJ91" t="s">
        <v>20090</v>
      </c>
      <c r="AK91">
        <v>2037</v>
      </c>
      <c r="AM91" t="s">
        <v>20090</v>
      </c>
      <c r="AN91">
        <v>683</v>
      </c>
      <c r="AP91" t="s">
        <v>20090</v>
      </c>
      <c r="AQ91">
        <v>2432</v>
      </c>
      <c r="AS91" t="s">
        <v>20090</v>
      </c>
      <c r="AT91">
        <v>678</v>
      </c>
      <c r="AV91" t="s">
        <v>20089</v>
      </c>
      <c r="AW91">
        <v>2420</v>
      </c>
      <c r="AY91" t="s">
        <v>20090</v>
      </c>
      <c r="AZ91">
        <v>2435</v>
      </c>
      <c r="BB91" t="s">
        <v>20090</v>
      </c>
      <c r="BC91">
        <v>1370</v>
      </c>
      <c r="BE91" t="s">
        <v>20090</v>
      </c>
      <c r="BF91">
        <v>2367</v>
      </c>
      <c r="BH91" t="s">
        <v>20090</v>
      </c>
      <c r="BI91">
        <v>9811</v>
      </c>
    </row>
    <row r="92" spans="1:61" x14ac:dyDescent="0.25">
      <c r="A92" t="s">
        <v>91</v>
      </c>
      <c r="B92">
        <v>127</v>
      </c>
      <c r="H92" t="s">
        <v>20091</v>
      </c>
      <c r="I92">
        <v>2041</v>
      </c>
      <c r="K92" t="s">
        <v>20091</v>
      </c>
      <c r="L92">
        <v>2042</v>
      </c>
      <c r="O92" t="s">
        <v>20091</v>
      </c>
      <c r="P92">
        <v>347</v>
      </c>
      <c r="R92" t="s">
        <v>20091</v>
      </c>
      <c r="S92">
        <v>383</v>
      </c>
      <c r="U92" t="s">
        <v>20091</v>
      </c>
      <c r="V92">
        <v>96</v>
      </c>
      <c r="X92" t="s">
        <v>20991</v>
      </c>
      <c r="Y92">
        <v>3342</v>
      </c>
      <c r="AA92" t="s">
        <v>20091</v>
      </c>
      <c r="AB92">
        <v>1592</v>
      </c>
      <c r="AD92" t="s">
        <v>20091</v>
      </c>
      <c r="AE92">
        <v>1843</v>
      </c>
      <c r="AG92" t="s">
        <v>20091</v>
      </c>
      <c r="AH92">
        <v>2066</v>
      </c>
      <c r="AJ92" t="s">
        <v>20091</v>
      </c>
      <c r="AK92">
        <v>2036</v>
      </c>
      <c r="AM92" t="s">
        <v>20091</v>
      </c>
      <c r="AN92">
        <v>541</v>
      </c>
      <c r="AP92" t="s">
        <v>20091</v>
      </c>
      <c r="AQ92">
        <v>2437</v>
      </c>
      <c r="AS92" t="s">
        <v>20091</v>
      </c>
      <c r="AT92">
        <v>548</v>
      </c>
      <c r="AV92" t="s">
        <v>20090</v>
      </c>
      <c r="AW92">
        <v>2434</v>
      </c>
      <c r="AY92" t="s">
        <v>20091</v>
      </c>
      <c r="AZ92">
        <v>2432</v>
      </c>
      <c r="BB92" t="s">
        <v>20091</v>
      </c>
      <c r="BC92">
        <v>1787</v>
      </c>
      <c r="BE92" t="s">
        <v>20091</v>
      </c>
      <c r="BF92">
        <v>2902</v>
      </c>
      <c r="BH92" t="s">
        <v>20091</v>
      </c>
      <c r="BI92">
        <v>9837</v>
      </c>
    </row>
    <row r="93" spans="1:61" x14ac:dyDescent="0.25">
      <c r="A93" t="s">
        <v>92</v>
      </c>
      <c r="B93">
        <v>127</v>
      </c>
      <c r="H93" t="s">
        <v>20092</v>
      </c>
      <c r="I93">
        <v>2042</v>
      </c>
      <c r="K93" t="s">
        <v>20092</v>
      </c>
      <c r="L93">
        <v>2044</v>
      </c>
      <c r="O93" t="s">
        <v>20092</v>
      </c>
      <c r="P93">
        <v>462</v>
      </c>
      <c r="R93" t="s">
        <v>20092</v>
      </c>
      <c r="S93">
        <v>412</v>
      </c>
      <c r="U93" t="s">
        <v>20092</v>
      </c>
      <c r="V93">
        <v>968</v>
      </c>
      <c r="X93" t="s">
        <v>20992</v>
      </c>
      <c r="Y93">
        <v>3338</v>
      </c>
      <c r="AA93" t="s">
        <v>20092</v>
      </c>
      <c r="AB93">
        <v>1774</v>
      </c>
      <c r="AD93" t="s">
        <v>20092</v>
      </c>
      <c r="AE93">
        <v>1498</v>
      </c>
      <c r="AG93" t="s">
        <v>20092</v>
      </c>
      <c r="AH93">
        <v>2066</v>
      </c>
      <c r="AJ93" t="s">
        <v>20092</v>
      </c>
      <c r="AK93">
        <v>2036</v>
      </c>
      <c r="AM93" t="s">
        <v>20092</v>
      </c>
      <c r="AN93">
        <v>675</v>
      </c>
      <c r="AP93" t="s">
        <v>20092</v>
      </c>
      <c r="AQ93">
        <v>2429</v>
      </c>
      <c r="AS93" t="s">
        <v>20092</v>
      </c>
      <c r="AT93">
        <v>656</v>
      </c>
      <c r="AV93" t="s">
        <v>20091</v>
      </c>
      <c r="AW93">
        <v>2432</v>
      </c>
      <c r="AY93" t="s">
        <v>20092</v>
      </c>
      <c r="AZ93">
        <v>2421</v>
      </c>
      <c r="BB93" t="s">
        <v>20092</v>
      </c>
      <c r="BC93">
        <v>1678</v>
      </c>
      <c r="BE93" t="s">
        <v>20092</v>
      </c>
      <c r="BF93">
        <v>3062</v>
      </c>
      <c r="BH93" t="s">
        <v>20092</v>
      </c>
      <c r="BI93">
        <v>9811</v>
      </c>
    </row>
    <row r="94" spans="1:61" x14ac:dyDescent="0.25">
      <c r="A94" t="s">
        <v>93</v>
      </c>
      <c r="B94">
        <v>127</v>
      </c>
      <c r="H94" t="s">
        <v>20093</v>
      </c>
      <c r="I94">
        <v>2039</v>
      </c>
      <c r="K94" t="s">
        <v>20093</v>
      </c>
      <c r="L94">
        <v>2042</v>
      </c>
      <c r="O94" t="s">
        <v>20093</v>
      </c>
      <c r="P94">
        <v>337</v>
      </c>
      <c r="R94" t="s">
        <v>20093</v>
      </c>
      <c r="S94">
        <v>390</v>
      </c>
      <c r="U94" t="s">
        <v>20093</v>
      </c>
      <c r="V94">
        <v>1150</v>
      </c>
      <c r="X94" t="s">
        <v>20993</v>
      </c>
      <c r="Y94">
        <v>3329</v>
      </c>
      <c r="AA94" t="s">
        <v>20093</v>
      </c>
      <c r="AB94">
        <v>1563</v>
      </c>
      <c r="AD94" t="s">
        <v>20093</v>
      </c>
      <c r="AE94">
        <v>1848</v>
      </c>
      <c r="AG94" t="s">
        <v>20093</v>
      </c>
      <c r="AH94">
        <v>2066</v>
      </c>
      <c r="AJ94" t="s">
        <v>20093</v>
      </c>
      <c r="AK94">
        <v>2035</v>
      </c>
      <c r="AM94" t="s">
        <v>20093</v>
      </c>
      <c r="AN94">
        <v>550</v>
      </c>
      <c r="AP94" t="s">
        <v>20093</v>
      </c>
      <c r="AQ94">
        <v>2434</v>
      </c>
      <c r="AS94" t="s">
        <v>20093</v>
      </c>
      <c r="AT94">
        <v>551</v>
      </c>
      <c r="AV94" t="s">
        <v>20092</v>
      </c>
      <c r="AW94">
        <v>2434</v>
      </c>
      <c r="AY94" t="s">
        <v>20093</v>
      </c>
      <c r="AZ94">
        <v>2424</v>
      </c>
      <c r="BB94" t="s">
        <v>20093</v>
      </c>
      <c r="BC94">
        <v>1372</v>
      </c>
      <c r="BE94" t="s">
        <v>20093</v>
      </c>
      <c r="BF94">
        <v>3026</v>
      </c>
      <c r="BH94" t="s">
        <v>20093</v>
      </c>
      <c r="BI94">
        <v>9789</v>
      </c>
    </row>
    <row r="95" spans="1:61" x14ac:dyDescent="0.25">
      <c r="A95" t="s">
        <v>94</v>
      </c>
      <c r="B95">
        <v>127</v>
      </c>
      <c r="H95" t="s">
        <v>20094</v>
      </c>
      <c r="I95">
        <v>2043</v>
      </c>
      <c r="K95" t="s">
        <v>20094</v>
      </c>
      <c r="L95">
        <v>2041</v>
      </c>
      <c r="O95" t="s">
        <v>20094</v>
      </c>
      <c r="P95">
        <v>472</v>
      </c>
      <c r="R95" t="s">
        <v>20094</v>
      </c>
      <c r="S95">
        <v>405</v>
      </c>
      <c r="U95" t="s">
        <v>20094</v>
      </c>
      <c r="V95">
        <v>183</v>
      </c>
      <c r="X95" t="s">
        <v>20994</v>
      </c>
      <c r="Y95">
        <v>3350</v>
      </c>
      <c r="AA95" t="s">
        <v>20094</v>
      </c>
      <c r="AB95">
        <v>1800</v>
      </c>
      <c r="AD95" t="s">
        <v>20094</v>
      </c>
      <c r="AE95">
        <v>1489</v>
      </c>
      <c r="AG95" t="s">
        <v>20094</v>
      </c>
      <c r="AH95">
        <v>2067</v>
      </c>
      <c r="AJ95" t="s">
        <v>20094</v>
      </c>
      <c r="AK95">
        <v>2037</v>
      </c>
      <c r="AM95" t="s">
        <v>20094</v>
      </c>
      <c r="AN95">
        <v>667</v>
      </c>
      <c r="AP95" t="s">
        <v>20094</v>
      </c>
      <c r="AQ95">
        <v>2432</v>
      </c>
      <c r="AS95" t="s">
        <v>20094</v>
      </c>
      <c r="AT95">
        <v>672</v>
      </c>
      <c r="AV95" t="s">
        <v>20093</v>
      </c>
      <c r="AW95">
        <v>2438</v>
      </c>
      <c r="AY95" t="s">
        <v>20094</v>
      </c>
      <c r="AZ95">
        <v>2420</v>
      </c>
      <c r="BB95" t="s">
        <v>20094</v>
      </c>
      <c r="BC95">
        <v>2268</v>
      </c>
      <c r="BE95" t="s">
        <v>20094</v>
      </c>
      <c r="BF95">
        <v>3040</v>
      </c>
      <c r="BH95" t="s">
        <v>20094</v>
      </c>
      <c r="BI95">
        <v>9801</v>
      </c>
    </row>
    <row r="96" spans="1:61" x14ac:dyDescent="0.25">
      <c r="A96" t="s">
        <v>95</v>
      </c>
      <c r="B96">
        <v>127</v>
      </c>
      <c r="H96" t="s">
        <v>20095</v>
      </c>
      <c r="I96">
        <v>2043</v>
      </c>
      <c r="K96" t="s">
        <v>20095</v>
      </c>
      <c r="L96">
        <v>2039</v>
      </c>
      <c r="O96" t="s">
        <v>20095</v>
      </c>
      <c r="P96">
        <v>326</v>
      </c>
      <c r="R96" t="s">
        <v>20095</v>
      </c>
      <c r="S96">
        <v>396</v>
      </c>
      <c r="U96" t="s">
        <v>20095</v>
      </c>
      <c r="V96">
        <v>104</v>
      </c>
      <c r="X96" t="s">
        <v>20995</v>
      </c>
      <c r="Y96">
        <v>3347</v>
      </c>
      <c r="AA96" t="s">
        <v>20095</v>
      </c>
      <c r="AB96">
        <v>1530</v>
      </c>
      <c r="AD96" t="s">
        <v>20095</v>
      </c>
      <c r="AE96">
        <v>1854</v>
      </c>
      <c r="AG96" t="s">
        <v>20095</v>
      </c>
      <c r="AH96">
        <v>2064</v>
      </c>
      <c r="AJ96" t="s">
        <v>20095</v>
      </c>
      <c r="AK96">
        <v>2033</v>
      </c>
      <c r="AM96" t="s">
        <v>20095</v>
      </c>
      <c r="AN96">
        <v>550</v>
      </c>
      <c r="AP96" t="s">
        <v>20095</v>
      </c>
      <c r="AQ96">
        <v>2478</v>
      </c>
      <c r="AS96" t="s">
        <v>20095</v>
      </c>
      <c r="AT96">
        <v>293</v>
      </c>
      <c r="AV96" t="s">
        <v>20094</v>
      </c>
      <c r="AW96">
        <v>2424</v>
      </c>
      <c r="AY96" t="s">
        <v>20095</v>
      </c>
      <c r="AZ96">
        <v>2407</v>
      </c>
      <c r="BB96" t="s">
        <v>20095</v>
      </c>
      <c r="BC96">
        <v>1842</v>
      </c>
      <c r="BE96" t="s">
        <v>20095</v>
      </c>
      <c r="BF96">
        <v>2416</v>
      </c>
      <c r="BH96" t="s">
        <v>20095</v>
      </c>
      <c r="BI96">
        <v>9779</v>
      </c>
    </row>
    <row r="97" spans="1:61" x14ac:dyDescent="0.25">
      <c r="A97" t="s">
        <v>96</v>
      </c>
      <c r="B97">
        <v>127</v>
      </c>
      <c r="H97" t="s">
        <v>20096</v>
      </c>
      <c r="I97">
        <v>2043</v>
      </c>
      <c r="K97" t="s">
        <v>20096</v>
      </c>
      <c r="L97">
        <v>2042</v>
      </c>
      <c r="O97" t="s">
        <v>20096</v>
      </c>
      <c r="P97">
        <v>473</v>
      </c>
      <c r="R97" t="s">
        <v>20096</v>
      </c>
      <c r="S97">
        <v>419</v>
      </c>
      <c r="U97" t="s">
        <v>20096</v>
      </c>
      <c r="V97">
        <v>449</v>
      </c>
      <c r="X97" t="s">
        <v>20996</v>
      </c>
      <c r="Y97">
        <v>3325</v>
      </c>
      <c r="AA97" t="s">
        <v>20096</v>
      </c>
      <c r="AB97">
        <v>1811</v>
      </c>
      <c r="AD97" t="s">
        <v>20096</v>
      </c>
      <c r="AE97">
        <v>1495</v>
      </c>
      <c r="AG97" t="s">
        <v>20096</v>
      </c>
      <c r="AH97">
        <v>2066</v>
      </c>
      <c r="AJ97" t="s">
        <v>20096</v>
      </c>
      <c r="AK97">
        <v>2037</v>
      </c>
      <c r="AM97" t="s">
        <v>20096</v>
      </c>
      <c r="AN97">
        <v>664</v>
      </c>
      <c r="AP97" t="s">
        <v>20096</v>
      </c>
      <c r="AQ97">
        <v>2438</v>
      </c>
      <c r="AS97" t="s">
        <v>20096</v>
      </c>
      <c r="AT97">
        <v>245</v>
      </c>
      <c r="AV97" t="s">
        <v>20095</v>
      </c>
      <c r="AW97">
        <v>2425</v>
      </c>
      <c r="AY97" t="s">
        <v>20096</v>
      </c>
      <c r="AZ97">
        <v>2425</v>
      </c>
      <c r="BB97" t="s">
        <v>20096</v>
      </c>
      <c r="BC97">
        <v>1952</v>
      </c>
      <c r="BE97" t="s">
        <v>20096</v>
      </c>
      <c r="BF97">
        <v>2264</v>
      </c>
      <c r="BH97" t="s">
        <v>20096</v>
      </c>
      <c r="BI97">
        <v>9790</v>
      </c>
    </row>
    <row r="98" spans="1:61" x14ac:dyDescent="0.25">
      <c r="A98" t="s">
        <v>97</v>
      </c>
      <c r="B98">
        <v>127</v>
      </c>
      <c r="H98" t="s">
        <v>20097</v>
      </c>
      <c r="I98">
        <v>2043</v>
      </c>
      <c r="K98" t="s">
        <v>20097</v>
      </c>
      <c r="L98">
        <v>2045</v>
      </c>
      <c r="O98" t="s">
        <v>20097</v>
      </c>
      <c r="P98">
        <v>326</v>
      </c>
      <c r="R98" t="s">
        <v>20097</v>
      </c>
      <c r="S98">
        <v>375</v>
      </c>
      <c r="U98" t="s">
        <v>20097</v>
      </c>
      <c r="V98">
        <v>533</v>
      </c>
      <c r="X98" t="s">
        <v>20997</v>
      </c>
      <c r="Y98">
        <v>3365</v>
      </c>
      <c r="AA98" t="s">
        <v>20097</v>
      </c>
      <c r="AB98">
        <v>1528</v>
      </c>
      <c r="AD98" t="s">
        <v>20097</v>
      </c>
      <c r="AE98">
        <v>1843</v>
      </c>
      <c r="AG98" t="s">
        <v>20097</v>
      </c>
      <c r="AH98">
        <v>2066</v>
      </c>
      <c r="AJ98" t="s">
        <v>20097</v>
      </c>
      <c r="AK98">
        <v>2037</v>
      </c>
      <c r="AM98" t="s">
        <v>20097</v>
      </c>
      <c r="AN98">
        <v>683</v>
      </c>
      <c r="AP98" t="s">
        <v>20097</v>
      </c>
      <c r="AQ98">
        <v>2483</v>
      </c>
      <c r="AS98" t="s">
        <v>20097</v>
      </c>
      <c r="AT98">
        <v>668</v>
      </c>
      <c r="AV98" t="s">
        <v>20096</v>
      </c>
      <c r="AW98">
        <v>2418</v>
      </c>
      <c r="AY98" t="s">
        <v>20097</v>
      </c>
      <c r="AZ98">
        <v>2422</v>
      </c>
      <c r="BB98" t="s">
        <v>20097</v>
      </c>
      <c r="BC98">
        <v>2273</v>
      </c>
      <c r="BE98" t="s">
        <v>20097</v>
      </c>
      <c r="BF98">
        <v>2489</v>
      </c>
      <c r="BH98" t="s">
        <v>20097</v>
      </c>
      <c r="BI98">
        <v>9792</v>
      </c>
    </row>
    <row r="99" spans="1:61" x14ac:dyDescent="0.25">
      <c r="A99" t="s">
        <v>98</v>
      </c>
      <c r="B99">
        <v>127</v>
      </c>
      <c r="H99" t="s">
        <v>20098</v>
      </c>
      <c r="I99">
        <v>2041</v>
      </c>
      <c r="K99" t="s">
        <v>20098</v>
      </c>
      <c r="L99">
        <v>2042</v>
      </c>
      <c r="O99" t="s">
        <v>20098</v>
      </c>
      <c r="P99">
        <v>472</v>
      </c>
      <c r="R99" t="s">
        <v>20098</v>
      </c>
      <c r="S99">
        <v>411</v>
      </c>
      <c r="U99" t="s">
        <v>20098</v>
      </c>
      <c r="V99">
        <v>542</v>
      </c>
      <c r="X99" t="s">
        <v>20998</v>
      </c>
      <c r="Y99">
        <v>3335</v>
      </c>
      <c r="AA99" t="s">
        <v>20098</v>
      </c>
      <c r="AB99">
        <v>1838</v>
      </c>
      <c r="AD99" t="s">
        <v>20098</v>
      </c>
      <c r="AE99">
        <v>1494</v>
      </c>
      <c r="AG99" t="s">
        <v>20098</v>
      </c>
      <c r="AH99">
        <v>2064</v>
      </c>
      <c r="AJ99" t="s">
        <v>20098</v>
      </c>
      <c r="AK99">
        <v>2034</v>
      </c>
      <c r="AM99" t="s">
        <v>20098</v>
      </c>
      <c r="AN99">
        <v>530</v>
      </c>
      <c r="AP99" t="s">
        <v>20098</v>
      </c>
      <c r="AQ99">
        <v>2443</v>
      </c>
      <c r="AS99" t="s">
        <v>20098</v>
      </c>
      <c r="AT99">
        <v>319</v>
      </c>
      <c r="AV99" t="s">
        <v>20097</v>
      </c>
      <c r="AW99">
        <v>2435</v>
      </c>
      <c r="AY99" t="s">
        <v>20098</v>
      </c>
      <c r="AZ99">
        <v>2424</v>
      </c>
      <c r="BB99" t="s">
        <v>20098</v>
      </c>
      <c r="BC99">
        <v>1365</v>
      </c>
      <c r="BE99" t="s">
        <v>20098</v>
      </c>
      <c r="BF99">
        <v>2364</v>
      </c>
      <c r="BH99" t="s">
        <v>20098</v>
      </c>
      <c r="BI99">
        <v>9818</v>
      </c>
    </row>
    <row r="100" spans="1:61" x14ac:dyDescent="0.25">
      <c r="A100" t="s">
        <v>99</v>
      </c>
      <c r="B100">
        <v>127</v>
      </c>
      <c r="H100" t="s">
        <v>20099</v>
      </c>
      <c r="I100">
        <v>2042</v>
      </c>
      <c r="K100" t="s">
        <v>20099</v>
      </c>
      <c r="L100">
        <v>2041</v>
      </c>
      <c r="O100" t="s">
        <v>20099</v>
      </c>
      <c r="P100">
        <v>326</v>
      </c>
      <c r="R100" t="s">
        <v>20099</v>
      </c>
      <c r="S100">
        <v>389</v>
      </c>
      <c r="U100" t="s">
        <v>20099</v>
      </c>
      <c r="V100">
        <v>596</v>
      </c>
      <c r="X100" t="s">
        <v>20999</v>
      </c>
      <c r="Y100">
        <v>3338</v>
      </c>
      <c r="AA100" t="s">
        <v>20099</v>
      </c>
      <c r="AB100">
        <v>1510</v>
      </c>
      <c r="AD100" t="s">
        <v>20099</v>
      </c>
      <c r="AE100">
        <v>1841</v>
      </c>
      <c r="AG100" t="s">
        <v>20099</v>
      </c>
      <c r="AH100">
        <v>2066</v>
      </c>
      <c r="AJ100" t="s">
        <v>20099</v>
      </c>
      <c r="AK100">
        <v>2036</v>
      </c>
      <c r="AM100" t="s">
        <v>20099</v>
      </c>
      <c r="AN100">
        <v>677</v>
      </c>
      <c r="AP100" t="s">
        <v>20099</v>
      </c>
      <c r="AQ100">
        <v>2429</v>
      </c>
      <c r="AS100" t="s">
        <v>20099</v>
      </c>
      <c r="AT100">
        <v>221</v>
      </c>
      <c r="AV100" t="s">
        <v>20098</v>
      </c>
      <c r="AW100">
        <v>2423</v>
      </c>
      <c r="AY100" t="s">
        <v>20099</v>
      </c>
      <c r="AZ100">
        <v>2423</v>
      </c>
      <c r="BB100" t="s">
        <v>20099</v>
      </c>
      <c r="BC100">
        <v>2272</v>
      </c>
      <c r="BE100" t="s">
        <v>20099</v>
      </c>
      <c r="BF100">
        <v>2858</v>
      </c>
      <c r="BH100" t="s">
        <v>20099</v>
      </c>
      <c r="BI100">
        <v>9813</v>
      </c>
    </row>
    <row r="101" spans="1:61" x14ac:dyDescent="0.25">
      <c r="A101" t="s">
        <v>100</v>
      </c>
      <c r="B101">
        <v>127</v>
      </c>
      <c r="H101" t="s">
        <v>20100</v>
      </c>
      <c r="I101">
        <v>2043</v>
      </c>
      <c r="K101" t="s">
        <v>20100</v>
      </c>
      <c r="L101">
        <v>2039</v>
      </c>
      <c r="O101" t="s">
        <v>20100</v>
      </c>
      <c r="P101">
        <v>475</v>
      </c>
      <c r="R101" t="s">
        <v>20100</v>
      </c>
      <c r="S101">
        <v>444</v>
      </c>
      <c r="U101" t="s">
        <v>20100</v>
      </c>
      <c r="V101">
        <v>165</v>
      </c>
      <c r="AA101" t="s">
        <v>20100</v>
      </c>
      <c r="AB101">
        <v>1828</v>
      </c>
      <c r="AD101" t="s">
        <v>20100</v>
      </c>
      <c r="AE101">
        <v>1515</v>
      </c>
      <c r="AG101" t="s">
        <v>20100</v>
      </c>
      <c r="AH101">
        <v>2069</v>
      </c>
      <c r="AJ101" t="s">
        <v>20100</v>
      </c>
      <c r="AK101">
        <v>2038</v>
      </c>
      <c r="AM101" t="s">
        <v>20100</v>
      </c>
      <c r="AN101">
        <v>535</v>
      </c>
      <c r="AP101" t="s">
        <v>20100</v>
      </c>
      <c r="AQ101">
        <v>2452</v>
      </c>
      <c r="AS101" t="s">
        <v>20100</v>
      </c>
      <c r="AT101">
        <v>668</v>
      </c>
      <c r="AV101" t="s">
        <v>20099</v>
      </c>
      <c r="AW101">
        <v>2459</v>
      </c>
      <c r="AY101" t="s">
        <v>20100</v>
      </c>
      <c r="AZ101">
        <v>2415</v>
      </c>
      <c r="BB101" t="s">
        <v>20100</v>
      </c>
      <c r="BC101">
        <v>1835</v>
      </c>
      <c r="BE101" t="s">
        <v>20100</v>
      </c>
      <c r="BF101">
        <v>4285</v>
      </c>
      <c r="BH101" t="s">
        <v>20100</v>
      </c>
      <c r="BI101">
        <v>9810</v>
      </c>
    </row>
    <row r="102" spans="1:61" x14ac:dyDescent="0.25">
      <c r="A102" t="s">
        <v>101</v>
      </c>
      <c r="B102">
        <v>127</v>
      </c>
      <c r="H102" t="s">
        <v>20101</v>
      </c>
      <c r="I102">
        <v>2042</v>
      </c>
      <c r="K102" t="s">
        <v>20101</v>
      </c>
      <c r="L102">
        <v>2041</v>
      </c>
      <c r="O102" t="s">
        <v>20101</v>
      </c>
      <c r="P102">
        <v>327</v>
      </c>
      <c r="R102" t="s">
        <v>20101</v>
      </c>
      <c r="S102">
        <v>357</v>
      </c>
      <c r="U102" t="s">
        <v>20101</v>
      </c>
      <c r="V102">
        <v>127</v>
      </c>
      <c r="AA102" t="s">
        <v>20101</v>
      </c>
      <c r="AB102">
        <v>1515</v>
      </c>
      <c r="AD102" t="s">
        <v>20101</v>
      </c>
      <c r="AE102">
        <v>1826</v>
      </c>
      <c r="AG102" t="s">
        <v>20101</v>
      </c>
      <c r="AH102">
        <v>2066</v>
      </c>
      <c r="AJ102" t="s">
        <v>20101</v>
      </c>
      <c r="AK102">
        <v>2036</v>
      </c>
      <c r="AM102" t="s">
        <v>20101</v>
      </c>
      <c r="AN102">
        <v>679</v>
      </c>
      <c r="AP102" t="s">
        <v>20101</v>
      </c>
      <c r="AQ102">
        <v>2426</v>
      </c>
      <c r="AS102" t="s">
        <v>20101</v>
      </c>
      <c r="AT102">
        <v>543</v>
      </c>
      <c r="AV102" t="s">
        <v>20100</v>
      </c>
      <c r="AW102">
        <v>2428</v>
      </c>
      <c r="AY102" t="s">
        <v>20101</v>
      </c>
      <c r="AZ102">
        <v>2426</v>
      </c>
      <c r="BB102" t="s">
        <v>20101</v>
      </c>
      <c r="BC102">
        <v>2421</v>
      </c>
      <c r="BE102" t="s">
        <v>20101</v>
      </c>
      <c r="BF102">
        <v>4063</v>
      </c>
      <c r="BH102" t="s">
        <v>20101</v>
      </c>
      <c r="BI102">
        <v>9828</v>
      </c>
    </row>
    <row r="103" spans="1:61" x14ac:dyDescent="0.25">
      <c r="A103" t="s">
        <v>102</v>
      </c>
      <c r="B103">
        <v>127</v>
      </c>
      <c r="H103" t="s">
        <v>20102</v>
      </c>
      <c r="I103">
        <v>2042</v>
      </c>
      <c r="K103" t="s">
        <v>20102</v>
      </c>
      <c r="L103">
        <v>2044</v>
      </c>
      <c r="O103" t="s">
        <v>20102</v>
      </c>
      <c r="P103">
        <v>471</v>
      </c>
      <c r="R103" t="s">
        <v>20102</v>
      </c>
      <c r="S103">
        <v>437</v>
      </c>
      <c r="U103" t="s">
        <v>20102</v>
      </c>
      <c r="V103">
        <v>579</v>
      </c>
      <c r="AA103" t="s">
        <v>20102</v>
      </c>
      <c r="AB103">
        <v>1831</v>
      </c>
      <c r="AD103" t="s">
        <v>20102</v>
      </c>
      <c r="AE103">
        <v>1517</v>
      </c>
      <c r="AG103" t="s">
        <v>20102</v>
      </c>
      <c r="AH103">
        <v>2066</v>
      </c>
      <c r="AJ103" t="s">
        <v>20102</v>
      </c>
      <c r="AK103">
        <v>2036</v>
      </c>
      <c r="AM103" t="s">
        <v>20102</v>
      </c>
      <c r="AN103">
        <v>534</v>
      </c>
      <c r="AP103" t="s">
        <v>20102</v>
      </c>
      <c r="AQ103">
        <v>2453</v>
      </c>
      <c r="AS103" t="s">
        <v>20102</v>
      </c>
      <c r="AT103">
        <v>666</v>
      </c>
      <c r="AV103" t="s">
        <v>20101</v>
      </c>
      <c r="AW103">
        <v>2441</v>
      </c>
      <c r="AY103" t="s">
        <v>20102</v>
      </c>
      <c r="AZ103">
        <v>1747</v>
      </c>
      <c r="BB103" t="s">
        <v>20102</v>
      </c>
      <c r="BC103">
        <v>2421</v>
      </c>
      <c r="BE103" t="s">
        <v>20102</v>
      </c>
      <c r="BF103">
        <v>4212</v>
      </c>
      <c r="BH103" t="s">
        <v>20102</v>
      </c>
      <c r="BI103">
        <v>9798</v>
      </c>
    </row>
    <row r="104" spans="1:61" x14ac:dyDescent="0.25">
      <c r="A104" t="s">
        <v>103</v>
      </c>
      <c r="B104">
        <v>127</v>
      </c>
      <c r="H104" t="s">
        <v>20103</v>
      </c>
      <c r="I104">
        <v>2044</v>
      </c>
      <c r="K104" t="s">
        <v>20103</v>
      </c>
      <c r="L104">
        <v>2042</v>
      </c>
      <c r="O104" t="s">
        <v>20103</v>
      </c>
      <c r="P104">
        <v>323</v>
      </c>
      <c r="R104" t="s">
        <v>20103</v>
      </c>
      <c r="S104">
        <v>361</v>
      </c>
      <c r="U104" t="s">
        <v>20103</v>
      </c>
      <c r="V104">
        <v>409</v>
      </c>
      <c r="AA104" t="s">
        <v>20103</v>
      </c>
      <c r="AB104">
        <v>1522</v>
      </c>
      <c r="AD104" t="s">
        <v>20103</v>
      </c>
      <c r="AE104">
        <v>1829</v>
      </c>
      <c r="AG104" t="s">
        <v>20103</v>
      </c>
      <c r="AH104">
        <v>2068</v>
      </c>
      <c r="AJ104" t="s">
        <v>20103</v>
      </c>
      <c r="AK104">
        <v>2039</v>
      </c>
      <c r="AM104" t="s">
        <v>20103</v>
      </c>
      <c r="AN104">
        <v>675</v>
      </c>
      <c r="AP104" t="s">
        <v>20103</v>
      </c>
      <c r="AQ104">
        <v>2429</v>
      </c>
      <c r="AS104" t="s">
        <v>20103</v>
      </c>
      <c r="AT104">
        <v>556</v>
      </c>
      <c r="AV104" t="s">
        <v>20102</v>
      </c>
      <c r="AW104">
        <v>2420</v>
      </c>
      <c r="AY104" t="s">
        <v>20103</v>
      </c>
      <c r="AZ104">
        <v>1988</v>
      </c>
      <c r="BB104" t="s">
        <v>20103</v>
      </c>
      <c r="BC104">
        <v>2423</v>
      </c>
      <c r="BE104" t="s">
        <v>20103</v>
      </c>
      <c r="BF104">
        <v>3685</v>
      </c>
      <c r="BH104" t="s">
        <v>20103</v>
      </c>
      <c r="BI104">
        <v>9785</v>
      </c>
    </row>
    <row r="105" spans="1:61" x14ac:dyDescent="0.25">
      <c r="A105" t="s">
        <v>104</v>
      </c>
      <c r="B105">
        <v>127</v>
      </c>
      <c r="H105" t="s">
        <v>20104</v>
      </c>
      <c r="I105">
        <v>2045</v>
      </c>
      <c r="K105" t="s">
        <v>20104</v>
      </c>
      <c r="L105">
        <v>2041</v>
      </c>
      <c r="O105" t="s">
        <v>20104</v>
      </c>
      <c r="P105">
        <v>474</v>
      </c>
      <c r="R105" t="s">
        <v>20104</v>
      </c>
      <c r="S105">
        <v>445</v>
      </c>
      <c r="U105" t="s">
        <v>20104</v>
      </c>
      <c r="V105">
        <v>523</v>
      </c>
      <c r="AA105" t="s">
        <v>20104</v>
      </c>
      <c r="AB105">
        <v>1832</v>
      </c>
      <c r="AD105" t="s">
        <v>20104</v>
      </c>
      <c r="AE105">
        <v>1517</v>
      </c>
      <c r="AG105" t="s">
        <v>20104</v>
      </c>
      <c r="AH105">
        <v>2066</v>
      </c>
      <c r="AJ105" t="s">
        <v>20104</v>
      </c>
      <c r="AK105">
        <v>2038</v>
      </c>
      <c r="AM105" t="s">
        <v>20104</v>
      </c>
      <c r="AN105">
        <v>535</v>
      </c>
      <c r="AP105" t="s">
        <v>20104</v>
      </c>
      <c r="AQ105">
        <v>2461</v>
      </c>
      <c r="AS105" t="s">
        <v>20104</v>
      </c>
      <c r="AT105">
        <v>651</v>
      </c>
      <c r="AV105" t="s">
        <v>20103</v>
      </c>
      <c r="AW105">
        <v>2433</v>
      </c>
      <c r="AY105" t="s">
        <v>20104</v>
      </c>
      <c r="AZ105">
        <v>1645</v>
      </c>
      <c r="BB105" t="s">
        <v>20104</v>
      </c>
      <c r="BC105">
        <v>2419</v>
      </c>
      <c r="BE105" t="s">
        <v>20104</v>
      </c>
      <c r="BF105">
        <v>2273</v>
      </c>
      <c r="BH105" t="s">
        <v>20104</v>
      </c>
      <c r="BI105">
        <v>9801</v>
      </c>
    </row>
    <row r="106" spans="1:61" x14ac:dyDescent="0.25">
      <c r="A106" t="s">
        <v>105</v>
      </c>
      <c r="B106">
        <v>127</v>
      </c>
      <c r="H106" t="s">
        <v>20105</v>
      </c>
      <c r="I106">
        <v>2041</v>
      </c>
      <c r="K106" t="s">
        <v>20105</v>
      </c>
      <c r="L106">
        <v>2040</v>
      </c>
      <c r="O106" t="s">
        <v>20105</v>
      </c>
      <c r="P106">
        <v>322</v>
      </c>
      <c r="R106" t="s">
        <v>20105</v>
      </c>
      <c r="S106">
        <v>359</v>
      </c>
      <c r="U106" t="s">
        <v>20105</v>
      </c>
      <c r="V106">
        <v>607</v>
      </c>
      <c r="AA106" t="s">
        <v>20105</v>
      </c>
      <c r="AB106">
        <v>1491</v>
      </c>
      <c r="AD106" t="s">
        <v>20105</v>
      </c>
      <c r="AE106">
        <v>1820</v>
      </c>
      <c r="AG106" t="s">
        <v>20105</v>
      </c>
      <c r="AH106">
        <v>2065</v>
      </c>
      <c r="AJ106" t="s">
        <v>20105</v>
      </c>
      <c r="AK106">
        <v>2036</v>
      </c>
      <c r="AM106" t="s">
        <v>20105</v>
      </c>
      <c r="AN106">
        <v>682</v>
      </c>
      <c r="AP106" t="s">
        <v>20105</v>
      </c>
      <c r="AQ106">
        <v>2429</v>
      </c>
      <c r="AS106" t="s">
        <v>20105</v>
      </c>
      <c r="AT106">
        <v>557</v>
      </c>
      <c r="AV106" t="s">
        <v>20104</v>
      </c>
      <c r="AW106">
        <v>2418</v>
      </c>
      <c r="AY106" t="s">
        <v>20105</v>
      </c>
      <c r="AZ106">
        <v>1312</v>
      </c>
      <c r="BB106" t="s">
        <v>20105</v>
      </c>
      <c r="BC106">
        <v>2425</v>
      </c>
      <c r="BE106" t="s">
        <v>20105</v>
      </c>
      <c r="BF106">
        <v>2487</v>
      </c>
      <c r="BH106" t="s">
        <v>20105</v>
      </c>
      <c r="BI106">
        <v>9793</v>
      </c>
    </row>
    <row r="107" spans="1:61" x14ac:dyDescent="0.25">
      <c r="A107" t="s">
        <v>106</v>
      </c>
      <c r="B107">
        <v>127</v>
      </c>
      <c r="H107" t="s">
        <v>20106</v>
      </c>
      <c r="I107">
        <v>2042</v>
      </c>
      <c r="K107" t="s">
        <v>20106</v>
      </c>
      <c r="L107">
        <v>2044</v>
      </c>
      <c r="O107" t="s">
        <v>20106</v>
      </c>
      <c r="P107">
        <v>475</v>
      </c>
      <c r="R107" t="s">
        <v>20106</v>
      </c>
      <c r="S107">
        <v>436</v>
      </c>
      <c r="U107" t="s">
        <v>20106</v>
      </c>
      <c r="V107">
        <v>294</v>
      </c>
      <c r="AA107" t="s">
        <v>20106</v>
      </c>
      <c r="AB107">
        <v>1844</v>
      </c>
      <c r="AD107" t="s">
        <v>20106</v>
      </c>
      <c r="AE107">
        <v>1520</v>
      </c>
      <c r="AG107" t="s">
        <v>20106</v>
      </c>
      <c r="AH107">
        <v>2066</v>
      </c>
      <c r="AJ107" t="s">
        <v>20106</v>
      </c>
      <c r="AK107">
        <v>2036</v>
      </c>
      <c r="AM107" t="s">
        <v>20106</v>
      </c>
      <c r="AN107">
        <v>531</v>
      </c>
      <c r="AP107" t="s">
        <v>20106</v>
      </c>
      <c r="AQ107">
        <v>2459</v>
      </c>
      <c r="AS107" t="s">
        <v>20106</v>
      </c>
      <c r="AT107">
        <v>656</v>
      </c>
      <c r="AV107" t="s">
        <v>20105</v>
      </c>
      <c r="AW107">
        <v>2434</v>
      </c>
      <c r="AY107" t="s">
        <v>20106</v>
      </c>
      <c r="AZ107">
        <v>1884</v>
      </c>
      <c r="BB107" t="s">
        <v>20106</v>
      </c>
      <c r="BC107">
        <v>2420</v>
      </c>
      <c r="BE107" t="s">
        <v>20106</v>
      </c>
      <c r="BF107">
        <v>2335</v>
      </c>
      <c r="BH107" t="s">
        <v>20106</v>
      </c>
      <c r="BI107">
        <v>9785</v>
      </c>
    </row>
    <row r="108" spans="1:61" x14ac:dyDescent="0.25">
      <c r="A108" t="s">
        <v>107</v>
      </c>
      <c r="B108">
        <v>127</v>
      </c>
      <c r="H108" t="s">
        <v>20107</v>
      </c>
      <c r="I108">
        <v>2043</v>
      </c>
      <c r="K108" t="s">
        <v>20107</v>
      </c>
      <c r="L108">
        <v>2042</v>
      </c>
      <c r="O108" t="s">
        <v>20107</v>
      </c>
      <c r="P108">
        <v>395</v>
      </c>
      <c r="R108" t="s">
        <v>20107</v>
      </c>
      <c r="S108">
        <v>360</v>
      </c>
      <c r="U108" t="s">
        <v>20107</v>
      </c>
      <c r="V108">
        <v>570</v>
      </c>
      <c r="AA108" t="s">
        <v>20107</v>
      </c>
      <c r="AB108">
        <v>1505</v>
      </c>
      <c r="AD108" t="s">
        <v>20107</v>
      </c>
      <c r="AE108">
        <v>1823</v>
      </c>
      <c r="AG108" t="s">
        <v>20107</v>
      </c>
      <c r="AH108">
        <v>2067</v>
      </c>
      <c r="AJ108" t="s">
        <v>20107</v>
      </c>
      <c r="AK108">
        <v>2036</v>
      </c>
      <c r="AM108" t="s">
        <v>20107</v>
      </c>
      <c r="AN108">
        <v>676</v>
      </c>
      <c r="AP108" t="s">
        <v>20107</v>
      </c>
      <c r="AQ108">
        <v>2425</v>
      </c>
      <c r="AS108" t="s">
        <v>20107</v>
      </c>
      <c r="AT108">
        <v>557</v>
      </c>
      <c r="AV108" t="s">
        <v>20106</v>
      </c>
      <c r="AW108">
        <v>2418</v>
      </c>
      <c r="AY108" t="s">
        <v>20107</v>
      </c>
      <c r="AZ108">
        <v>1637</v>
      </c>
      <c r="BB108" t="s">
        <v>20107</v>
      </c>
      <c r="BC108">
        <v>2429</v>
      </c>
      <c r="BE108" t="s">
        <v>20107</v>
      </c>
      <c r="BF108">
        <v>2895</v>
      </c>
      <c r="BH108" t="s">
        <v>20107</v>
      </c>
      <c r="BI108">
        <v>9851</v>
      </c>
    </row>
    <row r="109" spans="1:61" x14ac:dyDescent="0.25">
      <c r="A109" t="s">
        <v>108</v>
      </c>
      <c r="B109">
        <v>127</v>
      </c>
      <c r="H109" t="s">
        <v>20108</v>
      </c>
      <c r="I109">
        <v>2043</v>
      </c>
      <c r="K109" t="s">
        <v>20108</v>
      </c>
      <c r="L109">
        <v>2039</v>
      </c>
      <c r="O109" t="s">
        <v>20108</v>
      </c>
      <c r="P109">
        <v>404</v>
      </c>
      <c r="R109" t="s">
        <v>20108</v>
      </c>
      <c r="S109">
        <v>449</v>
      </c>
      <c r="U109" t="s">
        <v>20108</v>
      </c>
      <c r="V109">
        <v>424</v>
      </c>
      <c r="AA109" t="s">
        <v>20108</v>
      </c>
      <c r="AB109">
        <v>1821</v>
      </c>
      <c r="AD109" t="s">
        <v>20108</v>
      </c>
      <c r="AE109">
        <v>1525</v>
      </c>
      <c r="AG109" t="s">
        <v>20108</v>
      </c>
      <c r="AH109">
        <v>2064</v>
      </c>
      <c r="AJ109" t="s">
        <v>20108</v>
      </c>
      <c r="AK109">
        <v>2035</v>
      </c>
      <c r="AM109" t="s">
        <v>20108</v>
      </c>
      <c r="AN109">
        <v>535</v>
      </c>
      <c r="AP109" t="s">
        <v>20108</v>
      </c>
      <c r="AQ109">
        <v>2441</v>
      </c>
      <c r="AS109" t="s">
        <v>20108</v>
      </c>
      <c r="AT109">
        <v>652</v>
      </c>
      <c r="AV109" t="s">
        <v>20107</v>
      </c>
      <c r="AW109">
        <v>2418</v>
      </c>
      <c r="AY109" t="s">
        <v>20108</v>
      </c>
      <c r="AZ109">
        <v>1332</v>
      </c>
      <c r="BB109" t="s">
        <v>20108</v>
      </c>
      <c r="BC109">
        <v>2422</v>
      </c>
      <c r="BE109" t="s">
        <v>20108</v>
      </c>
      <c r="BF109">
        <v>3020</v>
      </c>
      <c r="BH109" t="s">
        <v>20108</v>
      </c>
      <c r="BI109">
        <v>9811</v>
      </c>
    </row>
    <row r="110" spans="1:61" x14ac:dyDescent="0.25">
      <c r="A110" t="s">
        <v>109</v>
      </c>
      <c r="B110">
        <v>127</v>
      </c>
      <c r="H110" t="s">
        <v>20109</v>
      </c>
      <c r="I110">
        <v>2042</v>
      </c>
      <c r="K110" t="s">
        <v>20109</v>
      </c>
      <c r="L110">
        <v>2041</v>
      </c>
      <c r="O110" t="s">
        <v>20109</v>
      </c>
      <c r="P110">
        <v>394</v>
      </c>
      <c r="R110" t="s">
        <v>20109</v>
      </c>
      <c r="S110">
        <v>353</v>
      </c>
      <c r="U110" t="s">
        <v>20109</v>
      </c>
      <c r="V110">
        <v>503</v>
      </c>
      <c r="AA110" t="s">
        <v>20109</v>
      </c>
      <c r="AB110">
        <v>1515</v>
      </c>
      <c r="AD110" t="s">
        <v>20109</v>
      </c>
      <c r="AE110">
        <v>1810</v>
      </c>
      <c r="AG110" t="s">
        <v>20109</v>
      </c>
      <c r="AH110">
        <v>2067</v>
      </c>
      <c r="AJ110" t="s">
        <v>20109</v>
      </c>
      <c r="AK110">
        <v>2037</v>
      </c>
      <c r="AM110" t="s">
        <v>20109</v>
      </c>
      <c r="AN110">
        <v>683</v>
      </c>
      <c r="AP110" t="s">
        <v>20109</v>
      </c>
      <c r="AQ110">
        <v>2425</v>
      </c>
      <c r="AS110" t="s">
        <v>20109</v>
      </c>
      <c r="AT110">
        <v>557</v>
      </c>
      <c r="AV110" t="s">
        <v>20108</v>
      </c>
      <c r="AW110">
        <v>2420</v>
      </c>
      <c r="AY110" t="s">
        <v>20109</v>
      </c>
      <c r="AZ110">
        <v>1875</v>
      </c>
      <c r="BB110" t="s">
        <v>20109</v>
      </c>
      <c r="BC110">
        <v>2425</v>
      </c>
      <c r="BE110" t="s">
        <v>20109</v>
      </c>
      <c r="BF110">
        <v>3523</v>
      </c>
      <c r="BH110" t="s">
        <v>20109</v>
      </c>
      <c r="BI110">
        <v>9854</v>
      </c>
    </row>
    <row r="111" spans="1:61" x14ac:dyDescent="0.25">
      <c r="A111" t="s">
        <v>110</v>
      </c>
      <c r="B111">
        <v>127</v>
      </c>
      <c r="H111" t="s">
        <v>20110</v>
      </c>
      <c r="I111">
        <v>2038</v>
      </c>
      <c r="K111" t="s">
        <v>20110</v>
      </c>
      <c r="L111">
        <v>2041</v>
      </c>
      <c r="O111" t="s">
        <v>20110</v>
      </c>
      <c r="P111">
        <v>403</v>
      </c>
      <c r="R111" t="s">
        <v>20110</v>
      </c>
      <c r="S111">
        <v>182</v>
      </c>
      <c r="U111" t="s">
        <v>20110</v>
      </c>
      <c r="V111">
        <v>615</v>
      </c>
      <c r="AA111" t="s">
        <v>20110</v>
      </c>
      <c r="AB111">
        <v>1839</v>
      </c>
      <c r="AD111" t="s">
        <v>20110</v>
      </c>
      <c r="AE111">
        <v>1516</v>
      </c>
      <c r="AG111" t="s">
        <v>20110</v>
      </c>
      <c r="AH111">
        <v>2068</v>
      </c>
      <c r="AJ111" t="s">
        <v>20110</v>
      </c>
      <c r="AK111">
        <v>2037</v>
      </c>
      <c r="AM111" t="s">
        <v>20110</v>
      </c>
      <c r="AN111">
        <v>530</v>
      </c>
      <c r="AP111" t="s">
        <v>20110</v>
      </c>
      <c r="AQ111">
        <v>2438</v>
      </c>
      <c r="AS111" t="s">
        <v>20110</v>
      </c>
      <c r="AT111">
        <v>654</v>
      </c>
      <c r="AV111" t="s">
        <v>20109</v>
      </c>
      <c r="AW111">
        <v>2436</v>
      </c>
      <c r="AY111" t="s">
        <v>20110</v>
      </c>
      <c r="AZ111">
        <v>1782</v>
      </c>
      <c r="BB111" t="s">
        <v>20110</v>
      </c>
      <c r="BC111">
        <v>2422</v>
      </c>
      <c r="BE111" t="s">
        <v>20110</v>
      </c>
      <c r="BF111">
        <v>3571</v>
      </c>
      <c r="BH111" t="s">
        <v>20110</v>
      </c>
      <c r="BI111">
        <v>9823</v>
      </c>
    </row>
    <row r="112" spans="1:61" x14ac:dyDescent="0.25">
      <c r="A112" t="s">
        <v>111</v>
      </c>
      <c r="B112">
        <v>127</v>
      </c>
      <c r="H112" t="s">
        <v>20111</v>
      </c>
      <c r="I112">
        <v>2041</v>
      </c>
      <c r="K112" t="s">
        <v>20111</v>
      </c>
      <c r="L112">
        <v>2044</v>
      </c>
      <c r="O112" t="s">
        <v>20111</v>
      </c>
      <c r="P112">
        <v>404</v>
      </c>
      <c r="R112" t="s">
        <v>20111</v>
      </c>
      <c r="S112">
        <v>261</v>
      </c>
      <c r="U112" t="s">
        <v>20111</v>
      </c>
      <c r="V112">
        <v>154</v>
      </c>
      <c r="AA112" t="s">
        <v>20111</v>
      </c>
      <c r="AB112">
        <v>1512</v>
      </c>
      <c r="AD112" t="s">
        <v>20111</v>
      </c>
      <c r="AE112">
        <v>1826</v>
      </c>
      <c r="AG112" t="s">
        <v>20111</v>
      </c>
      <c r="AH112">
        <v>2065</v>
      </c>
      <c r="AJ112" t="s">
        <v>20111</v>
      </c>
      <c r="AK112">
        <v>2036</v>
      </c>
      <c r="AM112" t="s">
        <v>20111</v>
      </c>
      <c r="AN112">
        <v>680</v>
      </c>
      <c r="AP112" t="s">
        <v>20111</v>
      </c>
      <c r="AQ112">
        <v>2429</v>
      </c>
      <c r="AS112" t="s">
        <v>20111</v>
      </c>
      <c r="AT112">
        <v>555</v>
      </c>
      <c r="AV112" t="s">
        <v>20110</v>
      </c>
      <c r="AW112">
        <v>2429</v>
      </c>
      <c r="AY112" t="s">
        <v>20111</v>
      </c>
      <c r="AZ112">
        <v>1997</v>
      </c>
      <c r="BB112" t="s">
        <v>20111</v>
      </c>
      <c r="BC112">
        <v>2422</v>
      </c>
      <c r="BE112" t="s">
        <v>20111</v>
      </c>
      <c r="BF112">
        <v>3044</v>
      </c>
      <c r="BH112" t="s">
        <v>20111</v>
      </c>
      <c r="BI112">
        <v>9822</v>
      </c>
    </row>
    <row r="113" spans="1:61" x14ac:dyDescent="0.25">
      <c r="A113" t="s">
        <v>112</v>
      </c>
      <c r="B113">
        <v>127</v>
      </c>
      <c r="H113" t="s">
        <v>20112</v>
      </c>
      <c r="I113">
        <v>2042</v>
      </c>
      <c r="K113" t="s">
        <v>20112</v>
      </c>
      <c r="L113">
        <v>2041</v>
      </c>
      <c r="O113" t="s">
        <v>20112</v>
      </c>
      <c r="P113">
        <v>394</v>
      </c>
      <c r="R113" t="s">
        <v>20112</v>
      </c>
      <c r="S113">
        <v>358</v>
      </c>
      <c r="U113" t="s">
        <v>20112</v>
      </c>
      <c r="V113">
        <v>143</v>
      </c>
      <c r="AA113" t="s">
        <v>20112</v>
      </c>
      <c r="AB113">
        <v>1828</v>
      </c>
      <c r="AD113" t="s">
        <v>20112</v>
      </c>
      <c r="AE113">
        <v>1519</v>
      </c>
      <c r="AG113" t="s">
        <v>20112</v>
      </c>
      <c r="AH113">
        <v>2064</v>
      </c>
      <c r="AJ113" t="s">
        <v>20112</v>
      </c>
      <c r="AK113">
        <v>2036</v>
      </c>
      <c r="AM113" t="s">
        <v>20112</v>
      </c>
      <c r="AN113">
        <v>530</v>
      </c>
      <c r="AP113" t="s">
        <v>20112</v>
      </c>
      <c r="AQ113">
        <v>2437</v>
      </c>
      <c r="AS113" t="s">
        <v>20112</v>
      </c>
      <c r="AT113">
        <v>659</v>
      </c>
      <c r="AV113" t="s">
        <v>20111</v>
      </c>
      <c r="AW113">
        <v>2448</v>
      </c>
      <c r="AY113" t="s">
        <v>20112</v>
      </c>
      <c r="AZ113">
        <v>2448</v>
      </c>
      <c r="BB113" t="s">
        <v>20112</v>
      </c>
      <c r="BC113">
        <v>2418</v>
      </c>
      <c r="BE113" t="s">
        <v>20112</v>
      </c>
      <c r="BF113">
        <v>3053</v>
      </c>
      <c r="BH113" t="s">
        <v>20112</v>
      </c>
      <c r="BI113">
        <v>9813</v>
      </c>
    </row>
    <row r="114" spans="1:61" x14ac:dyDescent="0.25">
      <c r="A114" t="s">
        <v>113</v>
      </c>
      <c r="B114">
        <v>127</v>
      </c>
      <c r="H114" t="s">
        <v>20113</v>
      </c>
      <c r="I114">
        <v>2041</v>
      </c>
      <c r="K114" t="s">
        <v>20113</v>
      </c>
      <c r="L114">
        <v>2039</v>
      </c>
      <c r="O114" t="s">
        <v>20113</v>
      </c>
      <c r="P114">
        <v>405</v>
      </c>
      <c r="R114" t="s">
        <v>20113</v>
      </c>
      <c r="S114">
        <v>170</v>
      </c>
      <c r="U114" t="s">
        <v>20113</v>
      </c>
      <c r="V114">
        <v>562</v>
      </c>
      <c r="AA114" t="s">
        <v>20113</v>
      </c>
      <c r="AB114">
        <v>1513</v>
      </c>
      <c r="AD114" t="s">
        <v>20113</v>
      </c>
      <c r="AE114">
        <v>1816</v>
      </c>
      <c r="AG114" t="s">
        <v>20113</v>
      </c>
      <c r="AH114">
        <v>2066</v>
      </c>
      <c r="AJ114" t="s">
        <v>20113</v>
      </c>
      <c r="AK114">
        <v>2037</v>
      </c>
      <c r="AM114" t="s">
        <v>20113</v>
      </c>
      <c r="AN114">
        <v>699</v>
      </c>
      <c r="AP114" t="s">
        <v>20113</v>
      </c>
      <c r="AQ114">
        <v>2429</v>
      </c>
      <c r="AS114" t="s">
        <v>20113</v>
      </c>
      <c r="AT114">
        <v>561</v>
      </c>
      <c r="AV114" t="s">
        <v>20112</v>
      </c>
      <c r="AW114">
        <v>2427</v>
      </c>
      <c r="AY114" t="s">
        <v>20113</v>
      </c>
      <c r="AZ114">
        <v>2422</v>
      </c>
      <c r="BB114" t="s">
        <v>20113</v>
      </c>
      <c r="BC114">
        <v>2424</v>
      </c>
      <c r="BE114" t="s">
        <v>20113</v>
      </c>
      <c r="BF114">
        <v>2316</v>
      </c>
      <c r="BH114" t="s">
        <v>20113</v>
      </c>
      <c r="BI114">
        <v>9788</v>
      </c>
    </row>
    <row r="115" spans="1:61" x14ac:dyDescent="0.25">
      <c r="A115" t="s">
        <v>114</v>
      </c>
      <c r="B115">
        <v>127</v>
      </c>
      <c r="H115" t="s">
        <v>20114</v>
      </c>
      <c r="I115">
        <v>2043</v>
      </c>
      <c r="K115" t="s">
        <v>20114</v>
      </c>
      <c r="L115">
        <v>2043</v>
      </c>
      <c r="O115" t="s">
        <v>20114</v>
      </c>
      <c r="P115">
        <v>395</v>
      </c>
      <c r="R115" t="s">
        <v>20114</v>
      </c>
      <c r="S115">
        <v>283</v>
      </c>
      <c r="U115" t="s">
        <v>20114</v>
      </c>
      <c r="V115">
        <v>443</v>
      </c>
      <c r="AA115" t="s">
        <v>20114</v>
      </c>
      <c r="AB115">
        <v>1815</v>
      </c>
      <c r="AD115" t="s">
        <v>20114</v>
      </c>
      <c r="AE115">
        <v>1527</v>
      </c>
      <c r="AG115" t="s">
        <v>20114</v>
      </c>
      <c r="AH115">
        <v>2065</v>
      </c>
      <c r="AJ115" t="s">
        <v>20114</v>
      </c>
      <c r="AK115">
        <v>2036</v>
      </c>
      <c r="AM115" t="s">
        <v>20114</v>
      </c>
      <c r="AN115">
        <v>514</v>
      </c>
      <c r="AP115" t="s">
        <v>20114</v>
      </c>
      <c r="AQ115">
        <v>2433</v>
      </c>
      <c r="AS115" t="s">
        <v>20114</v>
      </c>
      <c r="AT115">
        <v>650</v>
      </c>
      <c r="AV115" t="s">
        <v>20113</v>
      </c>
      <c r="AW115">
        <v>2447</v>
      </c>
      <c r="AY115" t="s">
        <v>20114</v>
      </c>
      <c r="AZ115">
        <v>2428</v>
      </c>
      <c r="BB115" t="s">
        <v>20114</v>
      </c>
      <c r="BC115">
        <v>2415</v>
      </c>
      <c r="BE115" t="s">
        <v>20114</v>
      </c>
      <c r="BF115">
        <v>2606</v>
      </c>
      <c r="BH115" t="s">
        <v>20114</v>
      </c>
      <c r="BI115">
        <v>9805</v>
      </c>
    </row>
    <row r="116" spans="1:61" x14ac:dyDescent="0.25">
      <c r="A116" t="s">
        <v>115</v>
      </c>
      <c r="B116">
        <v>127</v>
      </c>
      <c r="H116" t="s">
        <v>20115</v>
      </c>
      <c r="I116">
        <v>2040</v>
      </c>
      <c r="K116" t="s">
        <v>20115</v>
      </c>
      <c r="L116">
        <v>2041</v>
      </c>
      <c r="O116" t="s">
        <v>20115</v>
      </c>
      <c r="P116">
        <v>412</v>
      </c>
      <c r="R116" t="s">
        <v>20115</v>
      </c>
      <c r="S116">
        <v>361</v>
      </c>
      <c r="U116" t="s">
        <v>20115</v>
      </c>
      <c r="V116">
        <v>489</v>
      </c>
      <c r="AA116" t="s">
        <v>20115</v>
      </c>
      <c r="AB116">
        <v>1540</v>
      </c>
      <c r="AD116" t="s">
        <v>20115</v>
      </c>
      <c r="AE116">
        <v>1816</v>
      </c>
      <c r="AG116" t="s">
        <v>20115</v>
      </c>
      <c r="AH116">
        <v>2065</v>
      </c>
      <c r="AJ116" t="s">
        <v>20115</v>
      </c>
      <c r="AK116">
        <v>2040</v>
      </c>
      <c r="AM116" t="s">
        <v>20115</v>
      </c>
      <c r="AN116">
        <v>692</v>
      </c>
      <c r="AP116" t="s">
        <v>20115</v>
      </c>
      <c r="AQ116">
        <v>2428</v>
      </c>
      <c r="AS116" t="s">
        <v>20115</v>
      </c>
      <c r="AT116">
        <v>555</v>
      </c>
      <c r="AV116" t="s">
        <v>20114</v>
      </c>
      <c r="AW116">
        <v>2424</v>
      </c>
      <c r="AY116" t="s">
        <v>20115</v>
      </c>
      <c r="AZ116">
        <v>2426</v>
      </c>
      <c r="BB116" t="s">
        <v>20115</v>
      </c>
      <c r="BC116">
        <v>2426</v>
      </c>
      <c r="BE116" t="s">
        <v>20115</v>
      </c>
      <c r="BF116">
        <v>2337</v>
      </c>
      <c r="BH116" t="s">
        <v>20115</v>
      </c>
      <c r="BI116">
        <v>9779</v>
      </c>
    </row>
    <row r="117" spans="1:61" x14ac:dyDescent="0.25">
      <c r="A117" t="s">
        <v>116</v>
      </c>
      <c r="B117">
        <v>127</v>
      </c>
      <c r="H117" t="s">
        <v>20116</v>
      </c>
      <c r="I117">
        <v>2042</v>
      </c>
      <c r="K117" t="s">
        <v>20116</v>
      </c>
      <c r="L117">
        <v>2040</v>
      </c>
      <c r="O117" t="s">
        <v>20116</v>
      </c>
      <c r="P117">
        <v>384</v>
      </c>
      <c r="R117" t="s">
        <v>20116</v>
      </c>
      <c r="S117">
        <v>143</v>
      </c>
      <c r="U117" t="s">
        <v>20116</v>
      </c>
      <c r="V117">
        <v>625</v>
      </c>
      <c r="AA117" t="s">
        <v>20116</v>
      </c>
      <c r="AB117">
        <v>1799</v>
      </c>
      <c r="AD117" t="s">
        <v>20116</v>
      </c>
      <c r="AE117">
        <v>1515</v>
      </c>
      <c r="AG117" t="s">
        <v>20116</v>
      </c>
      <c r="AH117">
        <v>2066</v>
      </c>
      <c r="AJ117" t="s">
        <v>20116</v>
      </c>
      <c r="AK117">
        <v>2037</v>
      </c>
      <c r="AM117" t="s">
        <v>20116</v>
      </c>
      <c r="AN117">
        <v>518</v>
      </c>
      <c r="AP117" t="s">
        <v>20116</v>
      </c>
      <c r="AQ117">
        <v>2432</v>
      </c>
      <c r="AS117" t="s">
        <v>20116</v>
      </c>
      <c r="AT117">
        <v>650</v>
      </c>
      <c r="AV117" t="s">
        <v>20115</v>
      </c>
      <c r="AW117">
        <v>2437</v>
      </c>
      <c r="AY117" t="s">
        <v>20116</v>
      </c>
      <c r="AZ117">
        <v>2434</v>
      </c>
      <c r="BB117" t="s">
        <v>20116</v>
      </c>
      <c r="BC117">
        <v>0</v>
      </c>
      <c r="BE117" t="s">
        <v>20116</v>
      </c>
      <c r="BF117">
        <v>2894</v>
      </c>
      <c r="BH117" t="s">
        <v>20116</v>
      </c>
      <c r="BI117">
        <v>9800</v>
      </c>
    </row>
    <row r="118" spans="1:61" x14ac:dyDescent="0.25">
      <c r="A118" t="s">
        <v>117</v>
      </c>
      <c r="B118">
        <v>127</v>
      </c>
      <c r="H118" t="s">
        <v>20117</v>
      </c>
      <c r="I118">
        <v>2043</v>
      </c>
      <c r="K118" t="s">
        <v>20117</v>
      </c>
      <c r="L118">
        <v>2041</v>
      </c>
      <c r="O118" t="s">
        <v>20117</v>
      </c>
      <c r="P118">
        <v>411</v>
      </c>
      <c r="R118" t="s">
        <v>20117</v>
      </c>
      <c r="S118">
        <v>296</v>
      </c>
      <c r="U118" t="s">
        <v>20117</v>
      </c>
      <c r="V118">
        <v>298</v>
      </c>
      <c r="AA118" t="s">
        <v>20117</v>
      </c>
      <c r="AB118">
        <v>1542</v>
      </c>
      <c r="AD118" t="s">
        <v>20117</v>
      </c>
      <c r="AE118">
        <v>1832</v>
      </c>
      <c r="AG118" t="s">
        <v>20117</v>
      </c>
      <c r="AH118">
        <v>2066</v>
      </c>
      <c r="AJ118" t="s">
        <v>20117</v>
      </c>
      <c r="AK118">
        <v>2037</v>
      </c>
      <c r="AM118" t="s">
        <v>20117</v>
      </c>
      <c r="AN118">
        <v>709</v>
      </c>
      <c r="AP118" t="s">
        <v>20117</v>
      </c>
      <c r="AQ118">
        <v>2428</v>
      </c>
      <c r="AS118" t="s">
        <v>20117</v>
      </c>
      <c r="AT118">
        <v>571</v>
      </c>
      <c r="AV118" t="s">
        <v>20116</v>
      </c>
      <c r="AW118">
        <v>2437</v>
      </c>
      <c r="AY118" t="s">
        <v>20117</v>
      </c>
      <c r="AZ118">
        <v>2428</v>
      </c>
      <c r="BB118" t="s">
        <v>20117</v>
      </c>
      <c r="BC118">
        <v>2426</v>
      </c>
      <c r="BE118" t="s">
        <v>20117</v>
      </c>
      <c r="BF118">
        <v>3005</v>
      </c>
      <c r="BH118" t="s">
        <v>20117</v>
      </c>
      <c r="BI118">
        <v>9828</v>
      </c>
    </row>
    <row r="119" spans="1:61" x14ac:dyDescent="0.25">
      <c r="A119" t="s">
        <v>118</v>
      </c>
      <c r="B119">
        <v>127</v>
      </c>
      <c r="H119" t="s">
        <v>20118</v>
      </c>
      <c r="I119">
        <v>2040</v>
      </c>
      <c r="K119" t="s">
        <v>20118</v>
      </c>
      <c r="L119">
        <v>2042</v>
      </c>
      <c r="O119" t="s">
        <v>20118</v>
      </c>
      <c r="P119">
        <v>385</v>
      </c>
      <c r="R119" t="s">
        <v>20118</v>
      </c>
      <c r="S119">
        <v>355</v>
      </c>
      <c r="U119" t="s">
        <v>20118</v>
      </c>
      <c r="V119">
        <v>1003</v>
      </c>
      <c r="AA119" t="s">
        <v>20118</v>
      </c>
      <c r="AB119">
        <v>1801</v>
      </c>
      <c r="AD119" t="s">
        <v>20118</v>
      </c>
      <c r="AE119">
        <v>1506</v>
      </c>
      <c r="AG119" t="s">
        <v>20118</v>
      </c>
      <c r="AH119">
        <v>2065</v>
      </c>
      <c r="AJ119" t="s">
        <v>20118</v>
      </c>
      <c r="AK119">
        <v>2039</v>
      </c>
      <c r="AM119" t="s">
        <v>20118</v>
      </c>
      <c r="AN119">
        <v>503</v>
      </c>
      <c r="AP119" t="s">
        <v>20118</v>
      </c>
      <c r="AQ119">
        <v>2433</v>
      </c>
      <c r="AS119" t="s">
        <v>20118</v>
      </c>
      <c r="AT119">
        <v>0</v>
      </c>
      <c r="AV119" t="s">
        <v>20117</v>
      </c>
      <c r="AW119">
        <v>2439</v>
      </c>
      <c r="AY119" t="s">
        <v>20118</v>
      </c>
      <c r="AZ119">
        <v>2433</v>
      </c>
      <c r="BB119" t="s">
        <v>20118</v>
      </c>
      <c r="BC119">
        <v>2428</v>
      </c>
      <c r="BE119" t="s">
        <v>20118</v>
      </c>
      <c r="BF119">
        <v>3372</v>
      </c>
      <c r="BH119" t="s">
        <v>20118</v>
      </c>
      <c r="BI119">
        <v>9819</v>
      </c>
    </row>
    <row r="120" spans="1:61" x14ac:dyDescent="0.25">
      <c r="A120" t="s">
        <v>119</v>
      </c>
      <c r="B120">
        <v>127</v>
      </c>
      <c r="H120" t="s">
        <v>20119</v>
      </c>
      <c r="I120">
        <v>2043</v>
      </c>
      <c r="K120" t="s">
        <v>20119</v>
      </c>
      <c r="L120">
        <v>2043</v>
      </c>
      <c r="O120" t="s">
        <v>20119</v>
      </c>
      <c r="P120">
        <v>421</v>
      </c>
      <c r="R120" t="s">
        <v>20119</v>
      </c>
      <c r="S120">
        <v>140</v>
      </c>
      <c r="U120" t="s">
        <v>20119</v>
      </c>
      <c r="V120">
        <v>486</v>
      </c>
      <c r="AA120" t="s">
        <v>20119</v>
      </c>
      <c r="AB120">
        <v>1533</v>
      </c>
      <c r="AD120" t="s">
        <v>20119</v>
      </c>
      <c r="AE120">
        <v>1833</v>
      </c>
      <c r="AG120" t="s">
        <v>20119</v>
      </c>
      <c r="AH120">
        <v>2066</v>
      </c>
      <c r="AJ120" t="s">
        <v>20119</v>
      </c>
      <c r="AK120">
        <v>2036</v>
      </c>
      <c r="AM120" t="s">
        <v>20119</v>
      </c>
      <c r="AN120">
        <v>699</v>
      </c>
      <c r="AP120" t="s">
        <v>20119</v>
      </c>
      <c r="AQ120">
        <v>2432</v>
      </c>
      <c r="AS120" t="s">
        <v>20119</v>
      </c>
      <c r="AT120">
        <v>562</v>
      </c>
      <c r="AV120" t="s">
        <v>20118</v>
      </c>
      <c r="AW120">
        <v>2446</v>
      </c>
      <c r="AY120" t="s">
        <v>20119</v>
      </c>
      <c r="AZ120">
        <v>2428</v>
      </c>
      <c r="BB120" t="s">
        <v>20119</v>
      </c>
      <c r="BC120">
        <v>2423</v>
      </c>
      <c r="BE120" t="s">
        <v>20119</v>
      </c>
      <c r="BF120">
        <v>3599</v>
      </c>
      <c r="BH120" t="s">
        <v>20119</v>
      </c>
      <c r="BI120">
        <v>9838</v>
      </c>
    </row>
    <row r="121" spans="1:61" x14ac:dyDescent="0.25">
      <c r="A121" t="s">
        <v>120</v>
      </c>
      <c r="B121">
        <v>127</v>
      </c>
      <c r="H121" t="s">
        <v>20120</v>
      </c>
      <c r="I121">
        <v>2043</v>
      </c>
      <c r="K121" t="s">
        <v>20120</v>
      </c>
      <c r="L121">
        <v>2044</v>
      </c>
      <c r="O121" t="s">
        <v>20120</v>
      </c>
      <c r="P121">
        <v>383</v>
      </c>
      <c r="R121" t="s">
        <v>20120</v>
      </c>
      <c r="S121">
        <v>313</v>
      </c>
      <c r="U121" t="s">
        <v>20120</v>
      </c>
      <c r="V121">
        <v>732</v>
      </c>
      <c r="AA121" t="s">
        <v>20120</v>
      </c>
      <c r="AB121">
        <v>1808</v>
      </c>
      <c r="AD121" t="s">
        <v>20120</v>
      </c>
      <c r="AE121">
        <v>1505</v>
      </c>
      <c r="AG121" t="s">
        <v>20120</v>
      </c>
      <c r="AH121">
        <v>2064</v>
      </c>
      <c r="AJ121" t="s">
        <v>20120</v>
      </c>
      <c r="AK121">
        <v>2034</v>
      </c>
      <c r="AM121" t="s">
        <v>20120</v>
      </c>
      <c r="AN121">
        <v>514</v>
      </c>
      <c r="AP121" t="s">
        <v>20120</v>
      </c>
      <c r="AQ121">
        <v>2435</v>
      </c>
      <c r="AS121" t="s">
        <v>20120</v>
      </c>
      <c r="AT121">
        <v>645</v>
      </c>
      <c r="AV121" t="s">
        <v>20119</v>
      </c>
      <c r="AW121">
        <v>2435</v>
      </c>
      <c r="AY121" t="s">
        <v>20120</v>
      </c>
      <c r="AZ121">
        <v>2420</v>
      </c>
      <c r="BB121" t="s">
        <v>20120</v>
      </c>
      <c r="BC121">
        <v>2420</v>
      </c>
      <c r="BE121" t="s">
        <v>20120</v>
      </c>
      <c r="BF121">
        <v>2993</v>
      </c>
      <c r="BH121" t="s">
        <v>20120</v>
      </c>
      <c r="BI121">
        <v>9819</v>
      </c>
    </row>
    <row r="122" spans="1:61" x14ac:dyDescent="0.25">
      <c r="A122" t="s">
        <v>121</v>
      </c>
      <c r="B122">
        <v>127</v>
      </c>
      <c r="H122" t="s">
        <v>20121</v>
      </c>
      <c r="I122">
        <v>2045</v>
      </c>
      <c r="K122" t="s">
        <v>20121</v>
      </c>
      <c r="L122">
        <v>2041</v>
      </c>
      <c r="O122" t="s">
        <v>20121</v>
      </c>
      <c r="P122">
        <v>417</v>
      </c>
      <c r="R122" t="s">
        <v>20121</v>
      </c>
      <c r="S122">
        <v>356</v>
      </c>
      <c r="U122" t="s">
        <v>20121</v>
      </c>
      <c r="V122">
        <v>198</v>
      </c>
      <c r="AA122" t="s">
        <v>20121</v>
      </c>
      <c r="AB122">
        <v>1538</v>
      </c>
      <c r="AD122" t="s">
        <v>20121</v>
      </c>
      <c r="AE122">
        <v>1828</v>
      </c>
      <c r="AG122" t="s">
        <v>20121</v>
      </c>
      <c r="AH122">
        <v>2066</v>
      </c>
      <c r="AJ122" t="s">
        <v>20121</v>
      </c>
      <c r="AK122">
        <v>2036</v>
      </c>
      <c r="AM122" t="s">
        <v>20121</v>
      </c>
      <c r="AN122">
        <v>713</v>
      </c>
      <c r="AP122" t="s">
        <v>20121</v>
      </c>
      <c r="AQ122">
        <v>2441</v>
      </c>
      <c r="AS122" t="s">
        <v>20121</v>
      </c>
      <c r="AT122">
        <v>566</v>
      </c>
      <c r="AV122" t="s">
        <v>20120</v>
      </c>
      <c r="AW122">
        <v>2432</v>
      </c>
      <c r="AY122" t="s">
        <v>20121</v>
      </c>
      <c r="AZ122">
        <v>2430</v>
      </c>
      <c r="BB122" t="s">
        <v>20121</v>
      </c>
      <c r="BC122">
        <v>2424</v>
      </c>
      <c r="BE122" t="s">
        <v>20121</v>
      </c>
      <c r="BF122">
        <v>3069</v>
      </c>
      <c r="BH122" t="s">
        <v>20121</v>
      </c>
      <c r="BI122">
        <v>9827</v>
      </c>
    </row>
    <row r="123" spans="1:61" x14ac:dyDescent="0.25">
      <c r="A123" t="s">
        <v>122</v>
      </c>
      <c r="B123">
        <v>127</v>
      </c>
      <c r="H123" t="s">
        <v>20122</v>
      </c>
      <c r="I123">
        <v>2043</v>
      </c>
      <c r="K123" t="s">
        <v>20122</v>
      </c>
      <c r="L123">
        <v>2042</v>
      </c>
      <c r="O123" t="s">
        <v>20122</v>
      </c>
      <c r="P123">
        <v>378</v>
      </c>
      <c r="R123" t="s">
        <v>20122</v>
      </c>
      <c r="S123">
        <v>127</v>
      </c>
      <c r="U123" t="s">
        <v>20122</v>
      </c>
      <c r="V123">
        <v>1003</v>
      </c>
      <c r="AA123" t="s">
        <v>20122</v>
      </c>
      <c r="AB123">
        <v>1798</v>
      </c>
      <c r="AD123" t="s">
        <v>20122</v>
      </c>
      <c r="AE123">
        <v>1507</v>
      </c>
      <c r="AG123" t="s">
        <v>20122</v>
      </c>
      <c r="AH123">
        <v>2066</v>
      </c>
      <c r="AJ123" t="s">
        <v>20122</v>
      </c>
      <c r="AK123">
        <v>2037</v>
      </c>
      <c r="AM123" t="s">
        <v>20122</v>
      </c>
      <c r="AN123">
        <v>496</v>
      </c>
      <c r="AP123" t="s">
        <v>20122</v>
      </c>
      <c r="AQ123">
        <v>2433</v>
      </c>
      <c r="AS123" t="s">
        <v>20122</v>
      </c>
      <c r="AT123">
        <v>668</v>
      </c>
      <c r="AV123" t="s">
        <v>20121</v>
      </c>
      <c r="AW123">
        <v>2441</v>
      </c>
      <c r="AY123" t="s">
        <v>20122</v>
      </c>
      <c r="AZ123">
        <v>2432</v>
      </c>
      <c r="BB123" t="s">
        <v>20122</v>
      </c>
      <c r="BC123">
        <v>3504</v>
      </c>
      <c r="BE123" t="s">
        <v>20122</v>
      </c>
      <c r="BF123">
        <v>2356</v>
      </c>
      <c r="BH123" t="s">
        <v>20122</v>
      </c>
      <c r="BI123">
        <v>9824</v>
      </c>
    </row>
    <row r="124" spans="1:61" x14ac:dyDescent="0.25">
      <c r="A124" t="s">
        <v>123</v>
      </c>
      <c r="B124">
        <v>127</v>
      </c>
      <c r="H124" t="s">
        <v>20123</v>
      </c>
      <c r="I124">
        <v>2043</v>
      </c>
      <c r="K124" t="s">
        <v>20123</v>
      </c>
      <c r="L124">
        <v>2043</v>
      </c>
      <c r="O124" t="s">
        <v>20123</v>
      </c>
      <c r="P124">
        <v>425</v>
      </c>
      <c r="R124" t="s">
        <v>20123</v>
      </c>
      <c r="S124">
        <v>313</v>
      </c>
      <c r="U124" t="s">
        <v>20123</v>
      </c>
      <c r="V124">
        <v>474</v>
      </c>
      <c r="AA124" t="s">
        <v>20123</v>
      </c>
      <c r="AB124">
        <v>1540</v>
      </c>
      <c r="AD124" t="s">
        <v>20123</v>
      </c>
      <c r="AE124">
        <v>1826</v>
      </c>
      <c r="AG124" t="s">
        <v>20123</v>
      </c>
      <c r="AH124">
        <v>2064</v>
      </c>
      <c r="AJ124" t="s">
        <v>20123</v>
      </c>
      <c r="AK124">
        <v>2033</v>
      </c>
      <c r="AM124" t="s">
        <v>20123</v>
      </c>
      <c r="AN124">
        <v>717</v>
      </c>
      <c r="AP124" t="s">
        <v>20123</v>
      </c>
      <c r="AQ124">
        <v>2446</v>
      </c>
      <c r="AS124" t="s">
        <v>20123</v>
      </c>
      <c r="AT124">
        <v>540</v>
      </c>
      <c r="AV124" t="s">
        <v>20122</v>
      </c>
      <c r="AW124">
        <v>2422</v>
      </c>
      <c r="AY124" t="s">
        <v>20123</v>
      </c>
      <c r="AZ124">
        <v>2423</v>
      </c>
      <c r="BB124" t="s">
        <v>20123</v>
      </c>
      <c r="BC124">
        <v>2556</v>
      </c>
      <c r="BE124" t="s">
        <v>20123</v>
      </c>
      <c r="BF124">
        <v>2564</v>
      </c>
      <c r="BH124" t="s">
        <v>20123</v>
      </c>
      <c r="BI124">
        <v>9800</v>
      </c>
    </row>
    <row r="125" spans="1:61" x14ac:dyDescent="0.25">
      <c r="A125" t="s">
        <v>124</v>
      </c>
      <c r="B125">
        <v>127</v>
      </c>
      <c r="H125" t="s">
        <v>20124</v>
      </c>
      <c r="I125">
        <v>2043</v>
      </c>
      <c r="K125" t="s">
        <v>20124</v>
      </c>
      <c r="L125">
        <v>2043</v>
      </c>
      <c r="O125" t="s">
        <v>20124</v>
      </c>
      <c r="P125">
        <v>373</v>
      </c>
      <c r="R125" t="s">
        <v>20124</v>
      </c>
      <c r="S125">
        <v>364</v>
      </c>
      <c r="U125" t="s">
        <v>20124</v>
      </c>
      <c r="V125">
        <v>723</v>
      </c>
      <c r="AA125" t="s">
        <v>20124</v>
      </c>
      <c r="AB125">
        <v>1796</v>
      </c>
      <c r="AD125" t="s">
        <v>20124</v>
      </c>
      <c r="AE125">
        <v>1515</v>
      </c>
      <c r="AG125" t="s">
        <v>20124</v>
      </c>
      <c r="AH125">
        <v>2065</v>
      </c>
      <c r="AJ125" t="s">
        <v>20124</v>
      </c>
      <c r="AK125">
        <v>2035</v>
      </c>
      <c r="AM125" t="s">
        <v>20124</v>
      </c>
      <c r="AN125">
        <v>496</v>
      </c>
      <c r="AP125" t="s">
        <v>20124</v>
      </c>
      <c r="AQ125">
        <v>2432</v>
      </c>
      <c r="AS125" t="s">
        <v>20124</v>
      </c>
      <c r="AT125">
        <v>671</v>
      </c>
      <c r="AV125" t="s">
        <v>20123</v>
      </c>
      <c r="AW125">
        <v>2446</v>
      </c>
      <c r="AY125" t="s">
        <v>20124</v>
      </c>
      <c r="AZ125">
        <v>2479</v>
      </c>
      <c r="BB125" t="s">
        <v>20124</v>
      </c>
      <c r="BC125">
        <v>3506</v>
      </c>
      <c r="BE125" t="s">
        <v>20124</v>
      </c>
      <c r="BF125">
        <v>2398</v>
      </c>
      <c r="BH125" t="s">
        <v>20124</v>
      </c>
      <c r="BI125">
        <v>9811</v>
      </c>
    </row>
    <row r="126" spans="1:61" x14ac:dyDescent="0.25">
      <c r="A126" t="s">
        <v>125</v>
      </c>
      <c r="B126">
        <v>127</v>
      </c>
      <c r="H126" t="s">
        <v>20125</v>
      </c>
      <c r="I126">
        <v>2042</v>
      </c>
      <c r="K126" t="s">
        <v>20125</v>
      </c>
      <c r="L126">
        <v>2041</v>
      </c>
      <c r="O126" t="s">
        <v>20125</v>
      </c>
      <c r="P126">
        <v>430</v>
      </c>
      <c r="R126" t="s">
        <v>20125</v>
      </c>
      <c r="S126">
        <v>114</v>
      </c>
      <c r="U126" t="s">
        <v>20125</v>
      </c>
      <c r="V126">
        <v>220</v>
      </c>
      <c r="AA126" t="s">
        <v>20125</v>
      </c>
      <c r="AB126">
        <v>1550</v>
      </c>
      <c r="AD126" t="s">
        <v>20125</v>
      </c>
      <c r="AE126">
        <v>1838</v>
      </c>
      <c r="AG126" t="s">
        <v>20125</v>
      </c>
      <c r="AH126">
        <v>2068</v>
      </c>
      <c r="AJ126" t="s">
        <v>20125</v>
      </c>
      <c r="AK126">
        <v>2037</v>
      </c>
      <c r="AM126" t="s">
        <v>20125</v>
      </c>
      <c r="AN126">
        <v>751</v>
      </c>
      <c r="AP126" t="s">
        <v>20125</v>
      </c>
      <c r="AQ126">
        <v>2447</v>
      </c>
      <c r="AS126" t="s">
        <v>20125</v>
      </c>
      <c r="AT126">
        <v>372</v>
      </c>
      <c r="AV126" t="s">
        <v>20124</v>
      </c>
      <c r="AW126">
        <v>2427</v>
      </c>
      <c r="AY126" t="s">
        <v>20125</v>
      </c>
      <c r="AZ126">
        <v>2425</v>
      </c>
      <c r="BB126" t="s">
        <v>20125</v>
      </c>
      <c r="BC126">
        <v>3635</v>
      </c>
      <c r="BE126" t="s">
        <v>20125</v>
      </c>
      <c r="BF126">
        <v>2882</v>
      </c>
      <c r="BH126" t="s">
        <v>20125</v>
      </c>
      <c r="BI126">
        <v>9781</v>
      </c>
    </row>
    <row r="127" spans="1:61" x14ac:dyDescent="0.25">
      <c r="A127" t="s">
        <v>126</v>
      </c>
      <c r="B127">
        <v>127</v>
      </c>
      <c r="H127" t="s">
        <v>20126</v>
      </c>
      <c r="I127">
        <v>2044</v>
      </c>
      <c r="K127" t="s">
        <v>20126</v>
      </c>
      <c r="L127">
        <v>2042</v>
      </c>
      <c r="O127" t="s">
        <v>20126</v>
      </c>
      <c r="P127">
        <v>367</v>
      </c>
      <c r="R127" t="s">
        <v>20126</v>
      </c>
      <c r="S127">
        <v>327</v>
      </c>
      <c r="U127" t="s">
        <v>20126</v>
      </c>
      <c r="V127">
        <v>998</v>
      </c>
      <c r="AA127" t="s">
        <v>20126</v>
      </c>
      <c r="AB127">
        <v>1800</v>
      </c>
      <c r="AD127" t="s">
        <v>20126</v>
      </c>
      <c r="AE127">
        <v>1487</v>
      </c>
      <c r="AG127" t="s">
        <v>20126</v>
      </c>
      <c r="AH127">
        <v>2064</v>
      </c>
      <c r="AJ127" t="s">
        <v>20126</v>
      </c>
      <c r="AK127">
        <v>2036</v>
      </c>
      <c r="AM127" t="s">
        <v>20126</v>
      </c>
      <c r="AN127">
        <v>462</v>
      </c>
      <c r="AP127" t="s">
        <v>20126</v>
      </c>
      <c r="AQ127">
        <v>2437</v>
      </c>
      <c r="AS127" t="s">
        <v>20126</v>
      </c>
      <c r="AT127">
        <v>172</v>
      </c>
      <c r="AV127" t="s">
        <v>20125</v>
      </c>
      <c r="AW127">
        <v>2448</v>
      </c>
      <c r="AY127" t="s">
        <v>20126</v>
      </c>
      <c r="AZ127">
        <v>2484</v>
      </c>
      <c r="BB127" t="s">
        <v>20126</v>
      </c>
      <c r="BC127">
        <v>3634</v>
      </c>
      <c r="BE127" t="s">
        <v>20126</v>
      </c>
      <c r="BF127">
        <v>3005</v>
      </c>
      <c r="BH127" t="s">
        <v>20126</v>
      </c>
      <c r="BI127">
        <v>9806</v>
      </c>
    </row>
    <row r="128" spans="1:61" x14ac:dyDescent="0.25">
      <c r="A128" t="s">
        <v>127</v>
      </c>
      <c r="B128">
        <v>127</v>
      </c>
      <c r="H128" t="s">
        <v>20127</v>
      </c>
      <c r="I128">
        <v>2040</v>
      </c>
      <c r="K128" t="s">
        <v>20127</v>
      </c>
      <c r="L128">
        <v>2042</v>
      </c>
      <c r="O128" t="s">
        <v>20127</v>
      </c>
      <c r="P128">
        <v>433</v>
      </c>
      <c r="R128" t="s">
        <v>20127</v>
      </c>
      <c r="S128">
        <v>356</v>
      </c>
      <c r="U128" t="s">
        <v>20127</v>
      </c>
      <c r="V128">
        <v>475</v>
      </c>
      <c r="AA128" t="s">
        <v>20127</v>
      </c>
      <c r="AB128">
        <v>1541</v>
      </c>
      <c r="AD128" t="s">
        <v>20127</v>
      </c>
      <c r="AE128">
        <v>1856</v>
      </c>
      <c r="AG128" t="s">
        <v>20127</v>
      </c>
      <c r="AH128">
        <v>2065</v>
      </c>
      <c r="AJ128" t="s">
        <v>20127</v>
      </c>
      <c r="AK128">
        <v>2037</v>
      </c>
      <c r="AM128" t="s">
        <v>20127</v>
      </c>
      <c r="AN128">
        <v>779</v>
      </c>
      <c r="AP128" t="s">
        <v>20127</v>
      </c>
      <c r="AQ128">
        <v>2112</v>
      </c>
      <c r="AS128" t="s">
        <v>20127</v>
      </c>
      <c r="AT128">
        <v>692</v>
      </c>
      <c r="AV128" t="s">
        <v>20126</v>
      </c>
      <c r="AW128">
        <v>2424</v>
      </c>
      <c r="AY128" t="s">
        <v>20127</v>
      </c>
      <c r="AZ128">
        <v>2426</v>
      </c>
      <c r="BB128" t="s">
        <v>20127</v>
      </c>
      <c r="BC128">
        <v>4720</v>
      </c>
      <c r="BE128" t="s">
        <v>20127</v>
      </c>
      <c r="BF128">
        <v>3369</v>
      </c>
      <c r="BH128" t="s">
        <v>20127</v>
      </c>
      <c r="BI128">
        <v>9850</v>
      </c>
    </row>
    <row r="129" spans="1:61" x14ac:dyDescent="0.25">
      <c r="A129" t="s">
        <v>128</v>
      </c>
      <c r="B129">
        <v>127</v>
      </c>
      <c r="H129" t="s">
        <v>20128</v>
      </c>
      <c r="I129">
        <v>2044</v>
      </c>
      <c r="K129" t="s">
        <v>20128</v>
      </c>
      <c r="L129">
        <v>2044</v>
      </c>
      <c r="O129" t="s">
        <v>20128</v>
      </c>
      <c r="P129">
        <v>368</v>
      </c>
      <c r="R129" t="s">
        <v>20128</v>
      </c>
      <c r="S129">
        <v>445</v>
      </c>
      <c r="U129" t="s">
        <v>20128</v>
      </c>
      <c r="V129">
        <v>708</v>
      </c>
      <c r="AA129" t="s">
        <v>20128</v>
      </c>
      <c r="AB129">
        <v>1802</v>
      </c>
      <c r="AD129" t="s">
        <v>20128</v>
      </c>
      <c r="AE129">
        <v>1485</v>
      </c>
      <c r="AG129" t="s">
        <v>20128</v>
      </c>
      <c r="AH129">
        <v>2067</v>
      </c>
      <c r="AJ129" t="s">
        <v>20128</v>
      </c>
      <c r="AK129">
        <v>2037</v>
      </c>
      <c r="AM129" t="s">
        <v>20128</v>
      </c>
      <c r="AN129">
        <v>434</v>
      </c>
      <c r="AP129" t="s">
        <v>20128</v>
      </c>
      <c r="AQ129">
        <v>1822</v>
      </c>
      <c r="AS129" t="s">
        <v>20128</v>
      </c>
      <c r="AT129">
        <v>315</v>
      </c>
      <c r="AV129" t="s">
        <v>20127</v>
      </c>
      <c r="AW129">
        <v>2171</v>
      </c>
      <c r="AY129" t="s">
        <v>20128</v>
      </c>
      <c r="AZ129">
        <v>2430</v>
      </c>
      <c r="BB129" t="s">
        <v>20128</v>
      </c>
      <c r="BC129">
        <v>4850</v>
      </c>
      <c r="BE129" t="s">
        <v>20128</v>
      </c>
      <c r="BF129">
        <v>3582</v>
      </c>
      <c r="BH129" t="s">
        <v>20128</v>
      </c>
      <c r="BI129">
        <v>9825</v>
      </c>
    </row>
    <row r="130" spans="1:61" x14ac:dyDescent="0.25">
      <c r="A130" t="s">
        <v>129</v>
      </c>
      <c r="B130">
        <v>127</v>
      </c>
      <c r="H130" t="s">
        <v>20129</v>
      </c>
      <c r="I130">
        <v>2040</v>
      </c>
      <c r="K130" t="s">
        <v>20129</v>
      </c>
      <c r="L130">
        <v>2042</v>
      </c>
      <c r="O130" t="s">
        <v>20129</v>
      </c>
      <c r="P130">
        <v>438</v>
      </c>
      <c r="R130" t="s">
        <v>20129</v>
      </c>
      <c r="S130">
        <v>348</v>
      </c>
      <c r="U130" t="s">
        <v>20129</v>
      </c>
      <c r="V130">
        <v>234</v>
      </c>
      <c r="AA130" t="s">
        <v>20129</v>
      </c>
      <c r="AB130">
        <v>1544</v>
      </c>
      <c r="AD130" t="s">
        <v>20129</v>
      </c>
      <c r="AE130">
        <v>1853</v>
      </c>
      <c r="AG130" t="s">
        <v>20129</v>
      </c>
      <c r="AH130">
        <v>2065</v>
      </c>
      <c r="AJ130" t="s">
        <v>20129</v>
      </c>
      <c r="AK130">
        <v>2037</v>
      </c>
      <c r="AM130" t="s">
        <v>20129</v>
      </c>
      <c r="AN130">
        <v>790</v>
      </c>
      <c r="AP130" t="s">
        <v>20129</v>
      </c>
      <c r="AQ130">
        <v>1860</v>
      </c>
      <c r="AS130" t="s">
        <v>20129</v>
      </c>
      <c r="AT130">
        <v>206</v>
      </c>
      <c r="AV130" t="s">
        <v>20128</v>
      </c>
      <c r="AW130">
        <v>1823</v>
      </c>
      <c r="AY130" t="s">
        <v>20129</v>
      </c>
      <c r="AZ130">
        <v>2420</v>
      </c>
      <c r="BB130" t="s">
        <v>20129</v>
      </c>
      <c r="BC130">
        <v>4849</v>
      </c>
      <c r="BE130" t="s">
        <v>20129</v>
      </c>
      <c r="BF130">
        <v>2997</v>
      </c>
      <c r="BH130" t="s">
        <v>20129</v>
      </c>
      <c r="BI130">
        <v>9861</v>
      </c>
    </row>
    <row r="131" spans="1:61" x14ac:dyDescent="0.25">
      <c r="A131" t="s">
        <v>130</v>
      </c>
      <c r="B131">
        <v>127</v>
      </c>
      <c r="H131" t="s">
        <v>20130</v>
      </c>
      <c r="I131">
        <v>2041</v>
      </c>
      <c r="K131" t="s">
        <v>20130</v>
      </c>
      <c r="L131">
        <v>2041</v>
      </c>
      <c r="O131" t="s">
        <v>20130</v>
      </c>
      <c r="P131">
        <v>359</v>
      </c>
      <c r="R131" t="s">
        <v>20130</v>
      </c>
      <c r="S131">
        <v>449</v>
      </c>
      <c r="U131" t="s">
        <v>20130</v>
      </c>
      <c r="V131">
        <v>1003</v>
      </c>
      <c r="AA131" t="s">
        <v>20130</v>
      </c>
      <c r="AB131">
        <v>1788</v>
      </c>
      <c r="AD131" t="s">
        <v>20130</v>
      </c>
      <c r="AE131">
        <v>1492</v>
      </c>
      <c r="AG131" t="s">
        <v>20130</v>
      </c>
      <c r="AH131">
        <v>2063</v>
      </c>
      <c r="AJ131" t="s">
        <v>20130</v>
      </c>
      <c r="AK131">
        <v>2039</v>
      </c>
      <c r="AM131" t="s">
        <v>20130</v>
      </c>
      <c r="AN131">
        <v>427</v>
      </c>
      <c r="AP131" t="s">
        <v>20130</v>
      </c>
      <c r="AQ131">
        <v>1819</v>
      </c>
      <c r="AS131" t="s">
        <v>20130</v>
      </c>
      <c r="AT131">
        <v>685</v>
      </c>
      <c r="AV131" t="s">
        <v>20129</v>
      </c>
      <c r="AW131">
        <v>1804</v>
      </c>
      <c r="AY131" t="s">
        <v>20130</v>
      </c>
      <c r="AZ131">
        <v>2418</v>
      </c>
      <c r="BB131" t="s">
        <v>20130</v>
      </c>
      <c r="BC131">
        <v>4852</v>
      </c>
      <c r="BE131" t="s">
        <v>20130</v>
      </c>
      <c r="BF131">
        <v>3055</v>
      </c>
      <c r="BH131" t="s">
        <v>20130</v>
      </c>
      <c r="BI131">
        <v>9809</v>
      </c>
    </row>
    <row r="132" spans="1:61" x14ac:dyDescent="0.25">
      <c r="A132" t="s">
        <v>131</v>
      </c>
      <c r="B132">
        <v>127</v>
      </c>
      <c r="H132" t="s">
        <v>20131</v>
      </c>
      <c r="I132">
        <v>2043</v>
      </c>
      <c r="K132" t="s">
        <v>20131</v>
      </c>
      <c r="L132">
        <v>2043</v>
      </c>
      <c r="O132" t="s">
        <v>20131</v>
      </c>
      <c r="P132">
        <v>445</v>
      </c>
      <c r="R132" t="s">
        <v>20131</v>
      </c>
      <c r="S132">
        <v>354</v>
      </c>
      <c r="U132" t="s">
        <v>20131</v>
      </c>
      <c r="V132">
        <v>1171</v>
      </c>
      <c r="AA132" t="s">
        <v>20131</v>
      </c>
      <c r="AB132">
        <v>1560</v>
      </c>
      <c r="AD132" t="s">
        <v>20131</v>
      </c>
      <c r="AE132">
        <v>1859</v>
      </c>
      <c r="AG132" t="s">
        <v>20131</v>
      </c>
      <c r="AH132">
        <v>2064</v>
      </c>
      <c r="AJ132" t="s">
        <v>20131</v>
      </c>
      <c r="AK132">
        <v>2036</v>
      </c>
      <c r="AM132" t="s">
        <v>20131</v>
      </c>
      <c r="AN132">
        <v>783</v>
      </c>
      <c r="AP132" t="s">
        <v>20131</v>
      </c>
      <c r="AQ132">
        <v>2195</v>
      </c>
      <c r="AS132" t="s">
        <v>20131</v>
      </c>
      <c r="AT132">
        <v>322</v>
      </c>
      <c r="AV132" t="s">
        <v>20130</v>
      </c>
      <c r="AW132">
        <v>1542</v>
      </c>
      <c r="AY132" t="s">
        <v>20131</v>
      </c>
      <c r="AZ132">
        <v>2421</v>
      </c>
      <c r="BB132" t="s">
        <v>20131</v>
      </c>
      <c r="BC132">
        <v>4850</v>
      </c>
      <c r="BE132" t="s">
        <v>20131</v>
      </c>
      <c r="BF132">
        <v>2356</v>
      </c>
      <c r="BH132" t="s">
        <v>20131</v>
      </c>
      <c r="BI132">
        <v>9797</v>
      </c>
    </row>
    <row r="133" spans="1:61" x14ac:dyDescent="0.25">
      <c r="A133" t="s">
        <v>132</v>
      </c>
      <c r="B133">
        <v>127</v>
      </c>
      <c r="H133" t="s">
        <v>20132</v>
      </c>
      <c r="I133">
        <v>2043</v>
      </c>
      <c r="K133" t="s">
        <v>20132</v>
      </c>
      <c r="L133">
        <v>2042</v>
      </c>
      <c r="O133" t="s">
        <v>20132</v>
      </c>
      <c r="P133">
        <v>355</v>
      </c>
      <c r="R133" t="s">
        <v>20132</v>
      </c>
      <c r="S133">
        <v>449</v>
      </c>
      <c r="U133" t="s">
        <v>20132</v>
      </c>
      <c r="V133">
        <v>236</v>
      </c>
      <c r="AA133" t="s">
        <v>20132</v>
      </c>
      <c r="AB133">
        <v>1783</v>
      </c>
      <c r="AD133" t="s">
        <v>20132</v>
      </c>
      <c r="AE133">
        <v>1497</v>
      </c>
      <c r="AG133" t="s">
        <v>20132</v>
      </c>
      <c r="AH133">
        <v>2064</v>
      </c>
      <c r="AJ133" t="s">
        <v>20132</v>
      </c>
      <c r="AK133">
        <v>2036</v>
      </c>
      <c r="AM133" t="s">
        <v>20132</v>
      </c>
      <c r="AN133">
        <v>426</v>
      </c>
      <c r="AP133" t="s">
        <v>20132</v>
      </c>
      <c r="AQ133">
        <v>2440</v>
      </c>
      <c r="AS133" t="s">
        <v>20132</v>
      </c>
      <c r="AT133">
        <v>202</v>
      </c>
      <c r="AV133" t="s">
        <v>20131</v>
      </c>
      <c r="AW133">
        <v>1504</v>
      </c>
      <c r="AY133" t="s">
        <v>20132</v>
      </c>
      <c r="AZ133">
        <v>2434</v>
      </c>
      <c r="BB133" t="s">
        <v>20132</v>
      </c>
      <c r="BC133">
        <v>4856</v>
      </c>
      <c r="BE133" t="s">
        <v>20132</v>
      </c>
      <c r="BF133">
        <v>2568</v>
      </c>
      <c r="BH133" t="s">
        <v>20132</v>
      </c>
      <c r="BI133">
        <v>9807</v>
      </c>
    </row>
    <row r="134" spans="1:61" x14ac:dyDescent="0.25">
      <c r="A134" t="s">
        <v>133</v>
      </c>
      <c r="B134">
        <v>127</v>
      </c>
      <c r="H134" t="s">
        <v>20133</v>
      </c>
      <c r="I134">
        <v>2042</v>
      </c>
      <c r="K134" t="s">
        <v>20133</v>
      </c>
      <c r="L134">
        <v>2043</v>
      </c>
      <c r="O134" t="s">
        <v>20133</v>
      </c>
      <c r="P134">
        <v>456</v>
      </c>
      <c r="R134" t="s">
        <v>20133</v>
      </c>
      <c r="S134">
        <v>351</v>
      </c>
      <c r="U134" t="s">
        <v>20133</v>
      </c>
      <c r="V134">
        <v>1012</v>
      </c>
      <c r="AA134" t="s">
        <v>20133</v>
      </c>
      <c r="AB134">
        <v>1570</v>
      </c>
      <c r="AD134" t="s">
        <v>20133</v>
      </c>
      <c r="AE134">
        <v>1842</v>
      </c>
      <c r="AG134" t="s">
        <v>20133</v>
      </c>
      <c r="AH134">
        <v>2062</v>
      </c>
      <c r="AJ134" t="s">
        <v>20133</v>
      </c>
      <c r="AK134">
        <v>2036</v>
      </c>
      <c r="AM134" t="s">
        <v>20133</v>
      </c>
      <c r="AN134">
        <v>791</v>
      </c>
      <c r="AP134" t="s">
        <v>20133</v>
      </c>
      <c r="AQ134">
        <v>2437</v>
      </c>
      <c r="AS134" t="s">
        <v>20133</v>
      </c>
      <c r="AT134">
        <v>709</v>
      </c>
      <c r="AV134" t="s">
        <v>20132</v>
      </c>
      <c r="AW134">
        <v>1808</v>
      </c>
      <c r="AY134" t="s">
        <v>20133</v>
      </c>
      <c r="AZ134">
        <v>2419</v>
      </c>
      <c r="BB134" t="s">
        <v>20133</v>
      </c>
      <c r="BC134">
        <v>4855</v>
      </c>
      <c r="BE134" t="s">
        <v>20133</v>
      </c>
      <c r="BF134">
        <v>2553</v>
      </c>
      <c r="BH134" t="s">
        <v>20133</v>
      </c>
      <c r="BI134">
        <v>9774</v>
      </c>
    </row>
    <row r="135" spans="1:61" x14ac:dyDescent="0.25">
      <c r="A135" t="s">
        <v>134</v>
      </c>
      <c r="B135">
        <v>127</v>
      </c>
      <c r="H135" t="s">
        <v>20134</v>
      </c>
      <c r="I135">
        <v>2042</v>
      </c>
      <c r="K135" t="s">
        <v>20134</v>
      </c>
      <c r="L135">
        <v>2042</v>
      </c>
      <c r="O135" t="s">
        <v>20134</v>
      </c>
      <c r="P135">
        <v>342</v>
      </c>
      <c r="R135" t="s">
        <v>20134</v>
      </c>
      <c r="S135">
        <v>109</v>
      </c>
      <c r="U135" t="s">
        <v>20134</v>
      </c>
      <c r="V135">
        <v>1171</v>
      </c>
      <c r="AA135" t="s">
        <v>20134</v>
      </c>
      <c r="AB135">
        <v>1784</v>
      </c>
      <c r="AD135" t="s">
        <v>20134</v>
      </c>
      <c r="AE135">
        <v>1493</v>
      </c>
      <c r="AG135" t="s">
        <v>20134</v>
      </c>
      <c r="AH135">
        <v>2065</v>
      </c>
      <c r="AJ135" t="s">
        <v>20134</v>
      </c>
      <c r="AK135">
        <v>2034</v>
      </c>
      <c r="AM135" t="s">
        <v>20134</v>
      </c>
      <c r="AN135">
        <v>426</v>
      </c>
      <c r="AP135" t="s">
        <v>20134</v>
      </c>
      <c r="AQ135">
        <v>2440</v>
      </c>
      <c r="AS135" t="s">
        <v>20134</v>
      </c>
      <c r="AT135">
        <v>505</v>
      </c>
      <c r="AV135" t="s">
        <v>20133</v>
      </c>
      <c r="AW135">
        <v>1840</v>
      </c>
      <c r="AY135" t="s">
        <v>20134</v>
      </c>
      <c r="AZ135">
        <v>2433</v>
      </c>
      <c r="BB135" t="s">
        <v>20134</v>
      </c>
      <c r="BC135">
        <v>4852</v>
      </c>
      <c r="BE135" t="s">
        <v>20134</v>
      </c>
      <c r="BF135">
        <v>2900</v>
      </c>
      <c r="BH135" t="s">
        <v>20134</v>
      </c>
      <c r="BI135">
        <v>9811</v>
      </c>
    </row>
    <row r="136" spans="1:61" x14ac:dyDescent="0.25">
      <c r="A136" t="s">
        <v>135</v>
      </c>
      <c r="B136">
        <v>127</v>
      </c>
      <c r="H136" t="s">
        <v>20135</v>
      </c>
      <c r="I136">
        <v>2044</v>
      </c>
      <c r="K136" t="s">
        <v>20135</v>
      </c>
      <c r="L136">
        <v>2042</v>
      </c>
      <c r="O136" t="s">
        <v>20135</v>
      </c>
      <c r="P136">
        <v>455</v>
      </c>
      <c r="R136" t="s">
        <v>20135</v>
      </c>
      <c r="S136">
        <v>343</v>
      </c>
      <c r="U136" t="s">
        <v>20135</v>
      </c>
      <c r="V136">
        <v>227</v>
      </c>
      <c r="AA136" t="s">
        <v>20135</v>
      </c>
      <c r="AB136">
        <v>1547</v>
      </c>
      <c r="AD136" t="s">
        <v>20135</v>
      </c>
      <c r="AE136">
        <v>1846</v>
      </c>
      <c r="AG136" t="s">
        <v>20135</v>
      </c>
      <c r="AH136">
        <v>2067</v>
      </c>
      <c r="AJ136" t="s">
        <v>20135</v>
      </c>
      <c r="AK136">
        <v>2033</v>
      </c>
      <c r="AM136" t="s">
        <v>20135</v>
      </c>
      <c r="AN136">
        <v>772</v>
      </c>
      <c r="AP136" t="s">
        <v>20135</v>
      </c>
      <c r="AQ136">
        <v>2429</v>
      </c>
      <c r="AS136" t="s">
        <v>20135</v>
      </c>
      <c r="AT136">
        <v>701</v>
      </c>
      <c r="AV136" t="s">
        <v>20134</v>
      </c>
      <c r="AW136">
        <v>2092</v>
      </c>
      <c r="AY136" t="s">
        <v>20135</v>
      </c>
      <c r="AZ136">
        <v>2425</v>
      </c>
      <c r="BB136" t="s">
        <v>20135</v>
      </c>
      <c r="BC136">
        <v>4850</v>
      </c>
      <c r="BE136" t="s">
        <v>20135</v>
      </c>
      <c r="BF136">
        <v>3015</v>
      </c>
      <c r="BH136" t="s">
        <v>20135</v>
      </c>
      <c r="BI136">
        <v>9831</v>
      </c>
    </row>
    <row r="137" spans="1:61" x14ac:dyDescent="0.25">
      <c r="A137" t="s">
        <v>136</v>
      </c>
      <c r="B137">
        <v>127</v>
      </c>
      <c r="H137" t="s">
        <v>20136</v>
      </c>
      <c r="I137">
        <v>2044</v>
      </c>
      <c r="K137" t="s">
        <v>20136</v>
      </c>
      <c r="L137">
        <v>2039</v>
      </c>
      <c r="O137" t="s">
        <v>20136</v>
      </c>
      <c r="P137">
        <v>346</v>
      </c>
      <c r="R137" t="s">
        <v>20136</v>
      </c>
      <c r="S137">
        <v>343</v>
      </c>
      <c r="U137" t="s">
        <v>20136</v>
      </c>
      <c r="V137">
        <v>1020</v>
      </c>
      <c r="AA137" t="s">
        <v>20136</v>
      </c>
      <c r="AB137">
        <v>1799</v>
      </c>
      <c r="AD137" t="s">
        <v>20136</v>
      </c>
      <c r="AE137">
        <v>1523</v>
      </c>
      <c r="AG137" t="s">
        <v>20136</v>
      </c>
      <c r="AH137">
        <v>2065</v>
      </c>
      <c r="AJ137" t="s">
        <v>20136</v>
      </c>
      <c r="AK137">
        <v>2037</v>
      </c>
      <c r="AM137" t="s">
        <v>20136</v>
      </c>
      <c r="AN137">
        <v>441</v>
      </c>
      <c r="AP137" t="s">
        <v>20136</v>
      </c>
      <c r="AQ137">
        <v>2433</v>
      </c>
      <c r="AS137" t="s">
        <v>20136</v>
      </c>
      <c r="AT137">
        <v>507</v>
      </c>
      <c r="AV137" t="s">
        <v>20135</v>
      </c>
      <c r="AW137">
        <v>2412</v>
      </c>
      <c r="AY137" t="s">
        <v>20136</v>
      </c>
      <c r="AZ137">
        <v>2423</v>
      </c>
      <c r="BB137" t="s">
        <v>20136</v>
      </c>
      <c r="BC137">
        <v>4848</v>
      </c>
      <c r="BE137" t="s">
        <v>20136</v>
      </c>
      <c r="BF137">
        <v>3374</v>
      </c>
      <c r="BH137" t="s">
        <v>20136</v>
      </c>
      <c r="BI137">
        <v>9804</v>
      </c>
    </row>
    <row r="138" spans="1:61" x14ac:dyDescent="0.25">
      <c r="A138" t="s">
        <v>137</v>
      </c>
      <c r="B138">
        <v>127</v>
      </c>
      <c r="H138" t="s">
        <v>20137</v>
      </c>
      <c r="I138">
        <v>2043</v>
      </c>
      <c r="K138" t="s">
        <v>20137</v>
      </c>
      <c r="L138">
        <v>2042</v>
      </c>
      <c r="O138" t="s">
        <v>20137</v>
      </c>
      <c r="P138">
        <v>458</v>
      </c>
      <c r="R138" t="s">
        <v>20137</v>
      </c>
      <c r="S138">
        <v>104</v>
      </c>
      <c r="U138" t="s">
        <v>20137</v>
      </c>
      <c r="V138">
        <v>1389</v>
      </c>
      <c r="AA138" t="s">
        <v>20137</v>
      </c>
      <c r="AB138">
        <v>1552</v>
      </c>
      <c r="AD138" t="s">
        <v>20137</v>
      </c>
      <c r="AE138">
        <v>1821</v>
      </c>
      <c r="AG138" t="s">
        <v>20137</v>
      </c>
      <c r="AH138">
        <v>2064</v>
      </c>
      <c r="AJ138" t="s">
        <v>20137</v>
      </c>
      <c r="AK138">
        <v>2038</v>
      </c>
      <c r="AM138" t="s">
        <v>20137</v>
      </c>
      <c r="AN138">
        <v>783</v>
      </c>
      <c r="AP138" t="s">
        <v>20137</v>
      </c>
      <c r="AQ138">
        <v>2429</v>
      </c>
      <c r="AS138" t="s">
        <v>20137</v>
      </c>
      <c r="AT138">
        <v>726</v>
      </c>
      <c r="AV138" t="s">
        <v>20136</v>
      </c>
      <c r="AW138">
        <v>2424</v>
      </c>
      <c r="AY138" t="s">
        <v>20137</v>
      </c>
      <c r="AZ138">
        <v>2426</v>
      </c>
      <c r="BB138" t="s">
        <v>20137</v>
      </c>
      <c r="BC138">
        <v>4857</v>
      </c>
      <c r="BE138" t="s">
        <v>20137</v>
      </c>
      <c r="BF138">
        <v>3430</v>
      </c>
      <c r="BH138" t="s">
        <v>20137</v>
      </c>
      <c r="BI138">
        <v>9885</v>
      </c>
    </row>
    <row r="139" spans="1:61" x14ac:dyDescent="0.25">
      <c r="A139" t="s">
        <v>138</v>
      </c>
      <c r="B139">
        <v>127</v>
      </c>
      <c r="H139" t="s">
        <v>20138</v>
      </c>
      <c r="I139">
        <v>2041</v>
      </c>
      <c r="K139" t="s">
        <v>20138</v>
      </c>
      <c r="L139">
        <v>2043</v>
      </c>
      <c r="O139" t="s">
        <v>20138</v>
      </c>
      <c r="P139">
        <v>346</v>
      </c>
      <c r="R139" t="s">
        <v>20138</v>
      </c>
      <c r="S139">
        <v>357</v>
      </c>
      <c r="U139" t="s">
        <v>20138</v>
      </c>
      <c r="V139">
        <v>1024</v>
      </c>
      <c r="AA139" t="s">
        <v>20138</v>
      </c>
      <c r="AB139">
        <v>1791</v>
      </c>
      <c r="AD139" t="s">
        <v>20138</v>
      </c>
      <c r="AE139">
        <v>1516</v>
      </c>
      <c r="AG139" t="s">
        <v>20138</v>
      </c>
      <c r="AH139">
        <v>2065</v>
      </c>
      <c r="AJ139" t="s">
        <v>20138</v>
      </c>
      <c r="AK139">
        <v>2034</v>
      </c>
      <c r="AM139" t="s">
        <v>20138</v>
      </c>
      <c r="AN139">
        <v>438</v>
      </c>
      <c r="AP139" t="s">
        <v>20138</v>
      </c>
      <c r="AQ139">
        <v>2439</v>
      </c>
      <c r="AS139" t="s">
        <v>20138</v>
      </c>
      <c r="AT139">
        <v>487</v>
      </c>
      <c r="AV139" t="s">
        <v>20137</v>
      </c>
      <c r="AW139">
        <v>2436</v>
      </c>
      <c r="AY139" t="s">
        <v>20138</v>
      </c>
      <c r="AZ139">
        <v>2423</v>
      </c>
      <c r="BB139" t="s">
        <v>20138</v>
      </c>
      <c r="BC139">
        <v>4868</v>
      </c>
      <c r="BE139" t="s">
        <v>20138</v>
      </c>
      <c r="BF139">
        <v>2997</v>
      </c>
      <c r="BH139" t="s">
        <v>20138</v>
      </c>
      <c r="BI139">
        <v>9801</v>
      </c>
    </row>
    <row r="140" spans="1:61" x14ac:dyDescent="0.25">
      <c r="A140" t="s">
        <v>139</v>
      </c>
      <c r="B140">
        <v>127</v>
      </c>
      <c r="H140" t="s">
        <v>20139</v>
      </c>
      <c r="I140">
        <v>2043</v>
      </c>
      <c r="K140" t="s">
        <v>20139</v>
      </c>
      <c r="L140">
        <v>2044</v>
      </c>
      <c r="O140" t="s">
        <v>20139</v>
      </c>
      <c r="P140">
        <v>447</v>
      </c>
      <c r="R140" t="s">
        <v>20139</v>
      </c>
      <c r="S140">
        <v>340</v>
      </c>
      <c r="U140" t="s">
        <v>20139</v>
      </c>
      <c r="V140">
        <v>1387</v>
      </c>
      <c r="AA140" t="s">
        <v>20139</v>
      </c>
      <c r="AB140">
        <v>1548</v>
      </c>
      <c r="AD140" t="s">
        <v>20139</v>
      </c>
      <c r="AE140">
        <v>1826</v>
      </c>
      <c r="AG140" t="s">
        <v>20139</v>
      </c>
      <c r="AH140">
        <v>2064</v>
      </c>
      <c r="AJ140" t="s">
        <v>20139</v>
      </c>
      <c r="AK140">
        <v>2036</v>
      </c>
      <c r="AM140" t="s">
        <v>20139</v>
      </c>
      <c r="AN140">
        <v>763</v>
      </c>
      <c r="AP140" t="s">
        <v>20139</v>
      </c>
      <c r="AQ140">
        <v>2427</v>
      </c>
      <c r="AS140" t="s">
        <v>20139</v>
      </c>
      <c r="AT140">
        <v>727</v>
      </c>
      <c r="AV140" t="s">
        <v>20138</v>
      </c>
      <c r="AW140">
        <v>2422</v>
      </c>
      <c r="AY140" t="s">
        <v>20139</v>
      </c>
      <c r="AZ140">
        <v>2421</v>
      </c>
      <c r="BB140" t="s">
        <v>20139</v>
      </c>
      <c r="BC140">
        <v>4867</v>
      </c>
      <c r="BE140" t="s">
        <v>20139</v>
      </c>
      <c r="BF140">
        <v>3036</v>
      </c>
      <c r="BH140" t="s">
        <v>20139</v>
      </c>
      <c r="BI140">
        <v>9826</v>
      </c>
    </row>
    <row r="141" spans="1:61" x14ac:dyDescent="0.25">
      <c r="A141" t="s">
        <v>140</v>
      </c>
      <c r="B141">
        <v>127</v>
      </c>
      <c r="H141" t="s">
        <v>20140</v>
      </c>
      <c r="I141">
        <v>2042</v>
      </c>
      <c r="K141" t="s">
        <v>20140</v>
      </c>
      <c r="L141">
        <v>2042</v>
      </c>
      <c r="O141" t="s">
        <v>20140</v>
      </c>
      <c r="P141">
        <v>350</v>
      </c>
      <c r="R141" t="s">
        <v>20140</v>
      </c>
      <c r="S141">
        <v>97</v>
      </c>
      <c r="U141" t="s">
        <v>20140</v>
      </c>
      <c r="V141">
        <v>1027</v>
      </c>
      <c r="AA141" t="s">
        <v>20140</v>
      </c>
      <c r="AB141">
        <v>1816</v>
      </c>
      <c r="AD141" t="s">
        <v>20140</v>
      </c>
      <c r="AE141">
        <v>1560</v>
      </c>
      <c r="AG141" t="s">
        <v>20140</v>
      </c>
      <c r="AH141">
        <v>2063</v>
      </c>
      <c r="AJ141" t="s">
        <v>20140</v>
      </c>
      <c r="AK141">
        <v>2038</v>
      </c>
      <c r="AM141" t="s">
        <v>20140</v>
      </c>
      <c r="AN141">
        <v>450</v>
      </c>
      <c r="AP141" t="s">
        <v>20140</v>
      </c>
      <c r="AQ141">
        <v>2439</v>
      </c>
      <c r="AS141" t="s">
        <v>20140</v>
      </c>
      <c r="AT141">
        <v>497</v>
      </c>
      <c r="AV141" t="s">
        <v>20139</v>
      </c>
      <c r="AW141">
        <v>2439</v>
      </c>
      <c r="AY141" t="s">
        <v>20140</v>
      </c>
      <c r="AZ141">
        <v>2429</v>
      </c>
      <c r="BB141" t="s">
        <v>20140</v>
      </c>
      <c r="BC141">
        <v>5000</v>
      </c>
      <c r="BE141" t="s">
        <v>20140</v>
      </c>
      <c r="BF141">
        <v>2348</v>
      </c>
      <c r="BH141" t="s">
        <v>20140</v>
      </c>
      <c r="BI141">
        <v>9815</v>
      </c>
    </row>
    <row r="142" spans="1:61" x14ac:dyDescent="0.25">
      <c r="A142" t="s">
        <v>141</v>
      </c>
      <c r="B142">
        <v>127</v>
      </c>
      <c r="H142" t="s">
        <v>20141</v>
      </c>
      <c r="I142">
        <v>2041</v>
      </c>
      <c r="K142" t="s">
        <v>20141</v>
      </c>
      <c r="L142">
        <v>2038</v>
      </c>
      <c r="O142" t="s">
        <v>20141</v>
      </c>
      <c r="P142">
        <v>450</v>
      </c>
      <c r="R142" t="s">
        <v>20141</v>
      </c>
      <c r="S142">
        <v>358</v>
      </c>
      <c r="U142" t="s">
        <v>20141</v>
      </c>
      <c r="V142">
        <v>1387</v>
      </c>
      <c r="AA142" t="s">
        <v>20141</v>
      </c>
      <c r="AB142">
        <v>1533</v>
      </c>
      <c r="AD142" t="s">
        <v>20141</v>
      </c>
      <c r="AE142">
        <v>1791</v>
      </c>
      <c r="AG142" t="s">
        <v>20141</v>
      </c>
      <c r="AH142">
        <v>2063</v>
      </c>
      <c r="AJ142" t="s">
        <v>20141</v>
      </c>
      <c r="AK142">
        <v>2036</v>
      </c>
      <c r="AM142" t="s">
        <v>20141</v>
      </c>
      <c r="AN142">
        <v>771</v>
      </c>
      <c r="AP142" t="s">
        <v>20141</v>
      </c>
      <c r="AQ142">
        <v>2428</v>
      </c>
      <c r="AS142" t="s">
        <v>20141</v>
      </c>
      <c r="AT142">
        <v>710</v>
      </c>
      <c r="AV142" t="s">
        <v>20140</v>
      </c>
      <c r="AW142">
        <v>2423</v>
      </c>
      <c r="AY142" t="s">
        <v>20141</v>
      </c>
      <c r="AZ142">
        <v>2424</v>
      </c>
      <c r="BB142" t="s">
        <v>20141</v>
      </c>
      <c r="BC142">
        <v>4996</v>
      </c>
      <c r="BE142" t="s">
        <v>20141</v>
      </c>
      <c r="BF142">
        <v>3121</v>
      </c>
      <c r="BH142" t="s">
        <v>20141</v>
      </c>
      <c r="BI142">
        <v>9808</v>
      </c>
    </row>
    <row r="143" spans="1:61" x14ac:dyDescent="0.25">
      <c r="A143" t="s">
        <v>142</v>
      </c>
      <c r="B143">
        <v>127</v>
      </c>
      <c r="H143" t="s">
        <v>20142</v>
      </c>
      <c r="I143">
        <v>2042</v>
      </c>
      <c r="K143" t="s">
        <v>20142</v>
      </c>
      <c r="L143">
        <v>2042</v>
      </c>
      <c r="O143" t="s">
        <v>20142</v>
      </c>
      <c r="P143">
        <v>366</v>
      </c>
      <c r="R143" t="s">
        <v>20142</v>
      </c>
      <c r="S143">
        <v>344</v>
      </c>
      <c r="U143" t="s">
        <v>20142</v>
      </c>
      <c r="V143">
        <v>1027</v>
      </c>
      <c r="AA143" t="s">
        <v>20142</v>
      </c>
      <c r="AB143">
        <v>1792</v>
      </c>
      <c r="AD143" t="s">
        <v>20142</v>
      </c>
      <c r="AE143">
        <v>1572</v>
      </c>
      <c r="AG143" t="s">
        <v>20142</v>
      </c>
      <c r="AH143">
        <v>2065</v>
      </c>
      <c r="AJ143" t="s">
        <v>20142</v>
      </c>
      <c r="AK143">
        <v>2036</v>
      </c>
      <c r="AM143" t="s">
        <v>20142</v>
      </c>
      <c r="AN143">
        <v>457</v>
      </c>
      <c r="AP143" t="s">
        <v>20142</v>
      </c>
      <c r="AQ143">
        <v>2431</v>
      </c>
      <c r="AS143" t="s">
        <v>20142</v>
      </c>
      <c r="AT143">
        <v>502</v>
      </c>
      <c r="AV143" t="s">
        <v>20141</v>
      </c>
      <c r="AW143">
        <v>2423</v>
      </c>
      <c r="AY143" t="s">
        <v>20142</v>
      </c>
      <c r="AZ143">
        <v>2424</v>
      </c>
      <c r="BB143" t="s">
        <v>20142</v>
      </c>
      <c r="BC143">
        <v>4982</v>
      </c>
      <c r="BE143" t="s">
        <v>20142</v>
      </c>
      <c r="BF143">
        <v>3554</v>
      </c>
      <c r="BH143" t="s">
        <v>20142</v>
      </c>
      <c r="BI143">
        <v>9808</v>
      </c>
    </row>
    <row r="144" spans="1:61" x14ac:dyDescent="0.25">
      <c r="A144" t="s">
        <v>143</v>
      </c>
      <c r="B144">
        <v>127</v>
      </c>
      <c r="H144" t="s">
        <v>20143</v>
      </c>
      <c r="I144">
        <v>2039</v>
      </c>
      <c r="K144" t="s">
        <v>20143</v>
      </c>
      <c r="L144">
        <v>2041</v>
      </c>
      <c r="O144" t="s">
        <v>20143</v>
      </c>
      <c r="P144">
        <v>429</v>
      </c>
      <c r="R144" t="s">
        <v>20143</v>
      </c>
      <c r="S144">
        <v>98</v>
      </c>
      <c r="U144" t="s">
        <v>20143</v>
      </c>
      <c r="V144">
        <v>1180</v>
      </c>
      <c r="AA144" t="s">
        <v>20143</v>
      </c>
      <c r="AB144">
        <v>1553</v>
      </c>
      <c r="AD144" t="s">
        <v>20143</v>
      </c>
      <c r="AE144">
        <v>1766</v>
      </c>
      <c r="AG144" t="s">
        <v>20143</v>
      </c>
      <c r="AH144">
        <v>2064</v>
      </c>
      <c r="AJ144" t="s">
        <v>20143</v>
      </c>
      <c r="AK144">
        <v>2038</v>
      </c>
      <c r="AM144" t="s">
        <v>20143</v>
      </c>
      <c r="AN144">
        <v>749</v>
      </c>
      <c r="AP144" t="s">
        <v>20143</v>
      </c>
      <c r="AQ144">
        <v>2427</v>
      </c>
      <c r="AS144" t="s">
        <v>20143</v>
      </c>
      <c r="AT144">
        <v>706</v>
      </c>
      <c r="AV144" t="s">
        <v>20142</v>
      </c>
      <c r="AW144">
        <v>2421</v>
      </c>
      <c r="AY144" t="s">
        <v>20143</v>
      </c>
      <c r="AZ144">
        <v>2423</v>
      </c>
      <c r="BB144" t="s">
        <v>20143</v>
      </c>
      <c r="BC144">
        <v>4984</v>
      </c>
      <c r="BE144" t="s">
        <v>20143</v>
      </c>
      <c r="BF144">
        <v>3504</v>
      </c>
      <c r="BH144" t="s">
        <v>20143</v>
      </c>
      <c r="BI144">
        <v>9808</v>
      </c>
    </row>
    <row r="145" spans="1:61" x14ac:dyDescent="0.25">
      <c r="A145" t="s">
        <v>144</v>
      </c>
      <c r="B145">
        <v>127</v>
      </c>
      <c r="H145" t="s">
        <v>20144</v>
      </c>
      <c r="I145">
        <v>2042</v>
      </c>
      <c r="K145" t="s">
        <v>20144</v>
      </c>
      <c r="L145">
        <v>2044</v>
      </c>
      <c r="O145" t="s">
        <v>20144</v>
      </c>
      <c r="P145">
        <v>376</v>
      </c>
      <c r="R145" t="s">
        <v>20144</v>
      </c>
      <c r="S145">
        <v>361</v>
      </c>
      <c r="U145" t="s">
        <v>20144</v>
      </c>
      <c r="V145">
        <v>216</v>
      </c>
      <c r="AA145" t="s">
        <v>20144</v>
      </c>
      <c r="AB145">
        <v>1843</v>
      </c>
      <c r="AD145" t="s">
        <v>20144</v>
      </c>
      <c r="AE145">
        <v>1562</v>
      </c>
      <c r="AG145" t="s">
        <v>20144</v>
      </c>
      <c r="AH145">
        <v>2065</v>
      </c>
      <c r="AJ145" t="s">
        <v>20144</v>
      </c>
      <c r="AK145">
        <v>2036</v>
      </c>
      <c r="AM145" t="s">
        <v>20144</v>
      </c>
      <c r="AN145">
        <v>474</v>
      </c>
      <c r="AP145" t="s">
        <v>20144</v>
      </c>
      <c r="AQ145">
        <v>2432</v>
      </c>
      <c r="AS145" t="s">
        <v>20144</v>
      </c>
      <c r="AT145">
        <v>519</v>
      </c>
      <c r="AV145" t="s">
        <v>20143</v>
      </c>
      <c r="AW145">
        <v>2420</v>
      </c>
      <c r="AY145" t="s">
        <v>20144</v>
      </c>
      <c r="AZ145">
        <v>2436</v>
      </c>
      <c r="BB145" t="s">
        <v>20144</v>
      </c>
      <c r="BC145">
        <v>4853</v>
      </c>
      <c r="BE145" t="s">
        <v>20144</v>
      </c>
      <c r="BF145">
        <v>4183</v>
      </c>
      <c r="BH145" t="s">
        <v>20144</v>
      </c>
      <c r="BI145">
        <v>9804</v>
      </c>
    </row>
    <row r="146" spans="1:61" x14ac:dyDescent="0.25">
      <c r="A146" t="s">
        <v>145</v>
      </c>
      <c r="B146">
        <v>127</v>
      </c>
      <c r="H146" t="s">
        <v>20145</v>
      </c>
      <c r="I146">
        <v>2043</v>
      </c>
      <c r="K146" t="s">
        <v>20145</v>
      </c>
      <c r="L146">
        <v>2042</v>
      </c>
      <c r="O146" t="s">
        <v>20145</v>
      </c>
      <c r="P146">
        <v>425</v>
      </c>
      <c r="R146" t="s">
        <v>20145</v>
      </c>
      <c r="S146">
        <v>337</v>
      </c>
      <c r="U146" t="s">
        <v>20145</v>
      </c>
      <c r="V146">
        <v>1019</v>
      </c>
      <c r="AA146" t="s">
        <v>20145</v>
      </c>
      <c r="AB146">
        <v>1500</v>
      </c>
      <c r="AD146" t="s">
        <v>20145</v>
      </c>
      <c r="AE146">
        <v>1781</v>
      </c>
      <c r="AG146" t="s">
        <v>20145</v>
      </c>
      <c r="AH146">
        <v>2064</v>
      </c>
      <c r="AJ146" t="s">
        <v>20145</v>
      </c>
      <c r="AK146">
        <v>2035</v>
      </c>
      <c r="AM146" t="s">
        <v>20145</v>
      </c>
      <c r="AN146">
        <v>745</v>
      </c>
      <c r="AP146" t="s">
        <v>20145</v>
      </c>
      <c r="AQ146">
        <v>2429</v>
      </c>
      <c r="AS146" t="s">
        <v>20145</v>
      </c>
      <c r="AT146">
        <v>701</v>
      </c>
      <c r="AV146" t="s">
        <v>20144</v>
      </c>
      <c r="AW146">
        <v>2423</v>
      </c>
      <c r="AY146" t="s">
        <v>20145</v>
      </c>
      <c r="AZ146">
        <v>2426</v>
      </c>
      <c r="BB146" t="s">
        <v>20145</v>
      </c>
      <c r="BC146">
        <v>4750</v>
      </c>
      <c r="BE146" t="s">
        <v>20145</v>
      </c>
      <c r="BF146">
        <v>3459</v>
      </c>
      <c r="BH146" t="s">
        <v>20145</v>
      </c>
      <c r="BI146">
        <v>9835</v>
      </c>
    </row>
    <row r="147" spans="1:61" x14ac:dyDescent="0.25">
      <c r="A147" t="s">
        <v>146</v>
      </c>
      <c r="B147">
        <v>127</v>
      </c>
      <c r="H147" t="s">
        <v>20146</v>
      </c>
      <c r="I147">
        <v>2041</v>
      </c>
      <c r="K147" t="s">
        <v>20146</v>
      </c>
      <c r="L147">
        <v>2041</v>
      </c>
      <c r="O147" t="s">
        <v>20146</v>
      </c>
      <c r="P147">
        <v>378</v>
      </c>
      <c r="R147" t="s">
        <v>20146</v>
      </c>
      <c r="S147">
        <v>96</v>
      </c>
      <c r="U147" t="s">
        <v>20146</v>
      </c>
      <c r="V147">
        <v>1153</v>
      </c>
      <c r="AA147" t="s">
        <v>20146</v>
      </c>
      <c r="AB147">
        <v>1854</v>
      </c>
      <c r="AD147" t="s">
        <v>20146</v>
      </c>
      <c r="AE147">
        <v>1585</v>
      </c>
      <c r="AG147" t="s">
        <v>20146</v>
      </c>
      <c r="AH147">
        <v>2062</v>
      </c>
      <c r="AJ147" t="s">
        <v>20146</v>
      </c>
      <c r="AK147">
        <v>2035</v>
      </c>
      <c r="AM147" t="s">
        <v>20146</v>
      </c>
      <c r="AN147">
        <v>476</v>
      </c>
      <c r="AP147" t="s">
        <v>20146</v>
      </c>
      <c r="AQ147">
        <v>2433</v>
      </c>
      <c r="AS147" t="s">
        <v>20146</v>
      </c>
      <c r="AT147">
        <v>534</v>
      </c>
      <c r="AV147" t="s">
        <v>20145</v>
      </c>
      <c r="AW147">
        <v>2439</v>
      </c>
      <c r="AY147" t="s">
        <v>20146</v>
      </c>
      <c r="AZ147">
        <v>2443</v>
      </c>
      <c r="BB147" t="s">
        <v>20146</v>
      </c>
      <c r="BC147">
        <v>4860</v>
      </c>
      <c r="BE147" t="s">
        <v>20146</v>
      </c>
      <c r="BF147">
        <v>2996</v>
      </c>
      <c r="BH147" t="s">
        <v>20146</v>
      </c>
      <c r="BI147">
        <v>9831</v>
      </c>
    </row>
    <row r="148" spans="1:61" x14ac:dyDescent="0.25">
      <c r="A148" t="s">
        <v>147</v>
      </c>
      <c r="B148">
        <v>127</v>
      </c>
      <c r="H148" t="s">
        <v>20147</v>
      </c>
      <c r="I148">
        <v>2042</v>
      </c>
      <c r="K148" t="s">
        <v>20147</v>
      </c>
      <c r="L148">
        <v>2039</v>
      </c>
      <c r="O148" t="s">
        <v>20147</v>
      </c>
      <c r="P148">
        <v>419</v>
      </c>
      <c r="R148" t="s">
        <v>20147</v>
      </c>
      <c r="S148">
        <v>364</v>
      </c>
      <c r="U148" t="s">
        <v>20147</v>
      </c>
      <c r="V148">
        <v>274</v>
      </c>
      <c r="AA148" t="s">
        <v>20147</v>
      </c>
      <c r="AB148">
        <v>1487</v>
      </c>
      <c r="AD148" t="s">
        <v>20147</v>
      </c>
      <c r="AE148">
        <v>1756</v>
      </c>
      <c r="AG148" t="s">
        <v>20147</v>
      </c>
      <c r="AH148">
        <v>2064</v>
      </c>
      <c r="AJ148" t="s">
        <v>20147</v>
      </c>
      <c r="AK148">
        <v>2036</v>
      </c>
      <c r="AM148" t="s">
        <v>20147</v>
      </c>
      <c r="AN148">
        <v>729</v>
      </c>
      <c r="AP148" t="s">
        <v>20147</v>
      </c>
      <c r="AQ148">
        <v>2429</v>
      </c>
      <c r="AS148" t="s">
        <v>20147</v>
      </c>
      <c r="AT148">
        <v>676</v>
      </c>
      <c r="AV148" t="s">
        <v>20146</v>
      </c>
      <c r="AW148">
        <v>2427</v>
      </c>
      <c r="AY148" t="s">
        <v>20147</v>
      </c>
      <c r="AZ148">
        <v>2428</v>
      </c>
      <c r="BB148" t="s">
        <v>20147</v>
      </c>
      <c r="BC148">
        <v>4743</v>
      </c>
      <c r="BE148" t="s">
        <v>20147</v>
      </c>
      <c r="BF148">
        <v>3063</v>
      </c>
      <c r="BH148" t="s">
        <v>20147</v>
      </c>
      <c r="BI148">
        <v>9897</v>
      </c>
    </row>
    <row r="149" spans="1:61" x14ac:dyDescent="0.25">
      <c r="A149" t="s">
        <v>148</v>
      </c>
      <c r="B149">
        <v>127</v>
      </c>
      <c r="H149" t="s">
        <v>20148</v>
      </c>
      <c r="I149">
        <v>2042</v>
      </c>
      <c r="K149" t="s">
        <v>20148</v>
      </c>
      <c r="L149">
        <v>2042</v>
      </c>
      <c r="O149" t="s">
        <v>20148</v>
      </c>
      <c r="P149">
        <v>380</v>
      </c>
      <c r="R149" t="s">
        <v>20148</v>
      </c>
      <c r="S149">
        <v>343</v>
      </c>
      <c r="U149" t="s">
        <v>20148</v>
      </c>
      <c r="V149">
        <v>985</v>
      </c>
      <c r="AA149" t="s">
        <v>20148</v>
      </c>
      <c r="AB149">
        <v>1859</v>
      </c>
      <c r="AD149" t="s">
        <v>20148</v>
      </c>
      <c r="AE149">
        <v>1567</v>
      </c>
      <c r="AG149" t="s">
        <v>20148</v>
      </c>
      <c r="AH149">
        <v>2064</v>
      </c>
      <c r="AJ149" t="s">
        <v>20148</v>
      </c>
      <c r="AK149">
        <v>2035</v>
      </c>
      <c r="AM149" t="s">
        <v>20148</v>
      </c>
      <c r="AN149">
        <v>488</v>
      </c>
      <c r="AP149" t="s">
        <v>20148</v>
      </c>
      <c r="AQ149">
        <v>2430</v>
      </c>
      <c r="AS149" t="s">
        <v>20148</v>
      </c>
      <c r="AT149">
        <v>533</v>
      </c>
      <c r="AV149" t="s">
        <v>20147</v>
      </c>
      <c r="AW149">
        <v>2437</v>
      </c>
      <c r="AY149" t="s">
        <v>20148</v>
      </c>
      <c r="AZ149">
        <v>2481</v>
      </c>
      <c r="BB149" t="s">
        <v>20148</v>
      </c>
      <c r="BC149">
        <v>4857</v>
      </c>
      <c r="BE149" t="s">
        <v>20148</v>
      </c>
      <c r="BF149">
        <v>2381</v>
      </c>
      <c r="BH149" t="s">
        <v>20148</v>
      </c>
      <c r="BI149">
        <v>9817</v>
      </c>
    </row>
    <row r="150" spans="1:61" x14ac:dyDescent="0.25">
      <c r="A150" t="s">
        <v>149</v>
      </c>
      <c r="B150">
        <v>127</v>
      </c>
      <c r="H150" t="s">
        <v>20149</v>
      </c>
      <c r="I150">
        <v>2044</v>
      </c>
      <c r="K150" t="s">
        <v>20149</v>
      </c>
      <c r="L150">
        <v>2043</v>
      </c>
      <c r="O150" t="s">
        <v>20149</v>
      </c>
      <c r="P150">
        <v>422</v>
      </c>
      <c r="R150" t="s">
        <v>20149</v>
      </c>
      <c r="S150">
        <v>93</v>
      </c>
      <c r="U150" t="s">
        <v>20149</v>
      </c>
      <c r="V150">
        <v>1149</v>
      </c>
      <c r="AA150" t="s">
        <v>20149</v>
      </c>
      <c r="AB150">
        <v>1499</v>
      </c>
      <c r="AD150" t="s">
        <v>20149</v>
      </c>
      <c r="AE150">
        <v>1758</v>
      </c>
      <c r="AG150" t="s">
        <v>20149</v>
      </c>
      <c r="AH150">
        <v>2063</v>
      </c>
      <c r="AJ150" t="s">
        <v>20149</v>
      </c>
      <c r="AK150">
        <v>2036</v>
      </c>
      <c r="AM150" t="s">
        <v>20149</v>
      </c>
      <c r="AN150">
        <v>759</v>
      </c>
      <c r="AP150" t="s">
        <v>20149</v>
      </c>
      <c r="AQ150">
        <v>2430</v>
      </c>
      <c r="AS150" t="s">
        <v>20149</v>
      </c>
      <c r="AT150">
        <v>675</v>
      </c>
      <c r="AV150" t="s">
        <v>20148</v>
      </c>
      <c r="AW150">
        <v>2426</v>
      </c>
      <c r="AY150" t="s">
        <v>20149</v>
      </c>
      <c r="AZ150">
        <v>2430</v>
      </c>
      <c r="BB150" t="s">
        <v>20149</v>
      </c>
      <c r="BC150">
        <v>4828</v>
      </c>
      <c r="BE150" t="s">
        <v>20149</v>
      </c>
      <c r="BF150">
        <v>2590</v>
      </c>
      <c r="BH150" t="s">
        <v>20149</v>
      </c>
      <c r="BI150">
        <v>9873</v>
      </c>
    </row>
    <row r="151" spans="1:61" x14ac:dyDescent="0.25">
      <c r="A151" t="s">
        <v>150</v>
      </c>
      <c r="B151">
        <v>127</v>
      </c>
      <c r="H151" t="s">
        <v>20150</v>
      </c>
      <c r="I151">
        <v>2042</v>
      </c>
      <c r="K151" t="s">
        <v>20150</v>
      </c>
      <c r="L151">
        <v>2044</v>
      </c>
      <c r="O151" t="s">
        <v>20150</v>
      </c>
      <c r="P151">
        <v>379</v>
      </c>
      <c r="R151" t="s">
        <v>20150</v>
      </c>
      <c r="S151">
        <v>364</v>
      </c>
      <c r="U151" t="s">
        <v>20150</v>
      </c>
      <c r="V151">
        <v>285</v>
      </c>
      <c r="AA151" t="s">
        <v>20150</v>
      </c>
      <c r="AB151">
        <v>1831</v>
      </c>
      <c r="AD151" t="s">
        <v>20150</v>
      </c>
      <c r="AE151">
        <v>1598</v>
      </c>
      <c r="AG151" t="s">
        <v>20150</v>
      </c>
      <c r="AH151">
        <v>2066</v>
      </c>
      <c r="AJ151" t="s">
        <v>20150</v>
      </c>
      <c r="AK151">
        <v>2034</v>
      </c>
      <c r="AM151" t="s">
        <v>20150</v>
      </c>
      <c r="AN151">
        <v>460</v>
      </c>
      <c r="AP151" t="s">
        <v>20150</v>
      </c>
      <c r="AQ151">
        <v>2429</v>
      </c>
      <c r="AS151" t="s">
        <v>20150</v>
      </c>
      <c r="AT151">
        <v>534</v>
      </c>
      <c r="AV151" t="s">
        <v>20149</v>
      </c>
      <c r="AW151">
        <v>2437</v>
      </c>
      <c r="AY151" t="s">
        <v>20150</v>
      </c>
      <c r="AZ151">
        <v>2484</v>
      </c>
      <c r="BB151" t="s">
        <v>20150</v>
      </c>
      <c r="BC151">
        <v>4916</v>
      </c>
      <c r="BE151" t="s">
        <v>20150</v>
      </c>
      <c r="BF151">
        <v>2551</v>
      </c>
      <c r="BH151" t="s">
        <v>20150</v>
      </c>
      <c r="BI151">
        <v>9805</v>
      </c>
    </row>
    <row r="152" spans="1:61" x14ac:dyDescent="0.25">
      <c r="A152" t="s">
        <v>151</v>
      </c>
      <c r="B152">
        <v>127</v>
      </c>
      <c r="H152" t="s">
        <v>20151</v>
      </c>
      <c r="I152">
        <v>2045</v>
      </c>
      <c r="K152" t="s">
        <v>20151</v>
      </c>
      <c r="L152">
        <v>2041</v>
      </c>
      <c r="O152" t="s">
        <v>20151</v>
      </c>
      <c r="P152">
        <v>419</v>
      </c>
      <c r="R152" t="s">
        <v>20151</v>
      </c>
      <c r="S152">
        <v>340</v>
      </c>
      <c r="U152" t="s">
        <v>20151</v>
      </c>
      <c r="V152">
        <v>987</v>
      </c>
      <c r="AA152" t="s">
        <v>20151</v>
      </c>
      <c r="AB152">
        <v>1525</v>
      </c>
      <c r="AD152" t="s">
        <v>20151</v>
      </c>
      <c r="AE152">
        <v>1753</v>
      </c>
      <c r="AG152" t="s">
        <v>20151</v>
      </c>
      <c r="AH152">
        <v>2065</v>
      </c>
      <c r="AJ152" t="s">
        <v>20151</v>
      </c>
      <c r="AK152">
        <v>2036</v>
      </c>
      <c r="AM152" t="s">
        <v>20151</v>
      </c>
      <c r="AN152">
        <v>737</v>
      </c>
      <c r="AP152" t="s">
        <v>20151</v>
      </c>
      <c r="AQ152">
        <v>2431</v>
      </c>
      <c r="AS152" t="s">
        <v>20151</v>
      </c>
      <c r="AT152">
        <v>673</v>
      </c>
      <c r="AV152" t="s">
        <v>20150</v>
      </c>
      <c r="AW152">
        <v>2426</v>
      </c>
      <c r="AY152" t="s">
        <v>20151</v>
      </c>
      <c r="AZ152">
        <v>2449</v>
      </c>
      <c r="BB152" t="s">
        <v>20151</v>
      </c>
      <c r="BC152">
        <v>4852</v>
      </c>
      <c r="BE152" t="s">
        <v>20151</v>
      </c>
      <c r="BF152">
        <v>2899</v>
      </c>
      <c r="BH152" t="s">
        <v>20151</v>
      </c>
      <c r="BI152">
        <v>9839</v>
      </c>
    </row>
    <row r="153" spans="1:61" x14ac:dyDescent="0.25">
      <c r="A153" t="s">
        <v>152</v>
      </c>
      <c r="B153">
        <v>127</v>
      </c>
      <c r="H153" t="s">
        <v>20152</v>
      </c>
      <c r="I153">
        <v>2041</v>
      </c>
      <c r="K153" t="s">
        <v>20152</v>
      </c>
      <c r="L153">
        <v>2039</v>
      </c>
      <c r="O153" t="s">
        <v>20152</v>
      </c>
      <c r="P153">
        <v>383</v>
      </c>
      <c r="R153" t="s">
        <v>20152</v>
      </c>
      <c r="S153">
        <v>93</v>
      </c>
      <c r="U153" t="s">
        <v>20152</v>
      </c>
      <c r="V153">
        <v>1135</v>
      </c>
      <c r="AA153" t="s">
        <v>20152</v>
      </c>
      <c r="AB153">
        <v>1816</v>
      </c>
      <c r="AD153" t="s">
        <v>20152</v>
      </c>
      <c r="AE153">
        <v>1593</v>
      </c>
      <c r="AG153" t="s">
        <v>20152</v>
      </c>
      <c r="AH153">
        <v>2064</v>
      </c>
      <c r="AJ153" t="s">
        <v>20152</v>
      </c>
      <c r="AK153">
        <v>2036</v>
      </c>
      <c r="AM153" t="s">
        <v>20152</v>
      </c>
      <c r="AN153">
        <v>480</v>
      </c>
      <c r="AP153" t="s">
        <v>20152</v>
      </c>
      <c r="AQ153">
        <v>2430</v>
      </c>
      <c r="AS153" t="s">
        <v>20152</v>
      </c>
      <c r="AT153">
        <v>555</v>
      </c>
      <c r="AV153" t="s">
        <v>20151</v>
      </c>
      <c r="AW153">
        <v>2452</v>
      </c>
      <c r="AY153" t="s">
        <v>20152</v>
      </c>
      <c r="AZ153">
        <v>2426</v>
      </c>
      <c r="BB153" t="s">
        <v>20152</v>
      </c>
      <c r="BC153">
        <v>4913</v>
      </c>
      <c r="BE153" t="s">
        <v>20152</v>
      </c>
      <c r="BF153">
        <v>4175</v>
      </c>
      <c r="BH153" t="s">
        <v>20152</v>
      </c>
      <c r="BI153">
        <v>9818</v>
      </c>
    </row>
    <row r="154" spans="1:61" x14ac:dyDescent="0.25">
      <c r="A154" t="s">
        <v>153</v>
      </c>
      <c r="B154">
        <v>127</v>
      </c>
      <c r="H154" t="s">
        <v>20153</v>
      </c>
      <c r="I154">
        <v>2041</v>
      </c>
      <c r="K154" t="s">
        <v>20153</v>
      </c>
      <c r="L154">
        <v>2041</v>
      </c>
      <c r="O154" t="s">
        <v>20153</v>
      </c>
      <c r="P154">
        <v>511</v>
      </c>
      <c r="R154" t="s">
        <v>20153</v>
      </c>
      <c r="S154">
        <v>368</v>
      </c>
      <c r="U154" t="s">
        <v>20153</v>
      </c>
      <c r="V154">
        <v>286</v>
      </c>
      <c r="AA154" t="s">
        <v>20153</v>
      </c>
      <c r="AB154">
        <v>1530</v>
      </c>
      <c r="AD154" t="s">
        <v>20153</v>
      </c>
      <c r="AE154">
        <v>1743</v>
      </c>
      <c r="AG154" t="s">
        <v>20153</v>
      </c>
      <c r="AH154">
        <v>2064</v>
      </c>
      <c r="AJ154" t="s">
        <v>20153</v>
      </c>
      <c r="AK154">
        <v>2035</v>
      </c>
      <c r="AM154" t="s">
        <v>20153</v>
      </c>
      <c r="AN154">
        <v>780</v>
      </c>
      <c r="AP154" t="s">
        <v>20153</v>
      </c>
      <c r="AQ154">
        <v>2429</v>
      </c>
      <c r="AS154" t="s">
        <v>20153</v>
      </c>
      <c r="AT154">
        <v>654</v>
      </c>
      <c r="AV154" t="s">
        <v>20152</v>
      </c>
      <c r="AW154">
        <v>2422</v>
      </c>
      <c r="AY154" t="s">
        <v>20153</v>
      </c>
      <c r="AZ154">
        <v>2444</v>
      </c>
      <c r="BB154" t="s">
        <v>20153</v>
      </c>
      <c r="BC154">
        <v>4853</v>
      </c>
      <c r="BE154" t="s">
        <v>20153</v>
      </c>
      <c r="BF154">
        <v>3979</v>
      </c>
      <c r="BH154" t="s">
        <v>20153</v>
      </c>
      <c r="BI154">
        <v>9811</v>
      </c>
    </row>
    <row r="155" spans="1:61" x14ac:dyDescent="0.25">
      <c r="A155" t="s">
        <v>154</v>
      </c>
      <c r="B155">
        <v>127</v>
      </c>
      <c r="H155" t="s">
        <v>20154</v>
      </c>
      <c r="I155">
        <v>2043</v>
      </c>
      <c r="K155" t="s">
        <v>20154</v>
      </c>
      <c r="L155">
        <v>2041</v>
      </c>
      <c r="O155" t="s">
        <v>20154</v>
      </c>
      <c r="P155">
        <v>287</v>
      </c>
      <c r="R155" t="s">
        <v>20154</v>
      </c>
      <c r="S155">
        <v>337</v>
      </c>
      <c r="U155" t="s">
        <v>20154</v>
      </c>
      <c r="V155">
        <v>1007</v>
      </c>
      <c r="AA155" t="s">
        <v>20154</v>
      </c>
      <c r="AB155">
        <v>1829</v>
      </c>
      <c r="AD155" t="s">
        <v>20154</v>
      </c>
      <c r="AE155">
        <v>1585</v>
      </c>
      <c r="AG155" t="s">
        <v>20154</v>
      </c>
      <c r="AH155">
        <v>2064</v>
      </c>
      <c r="AJ155" t="s">
        <v>20154</v>
      </c>
      <c r="AK155">
        <v>2036</v>
      </c>
      <c r="AM155" t="s">
        <v>20154</v>
      </c>
      <c r="AN155">
        <v>439</v>
      </c>
      <c r="AP155" t="s">
        <v>20154</v>
      </c>
      <c r="AQ155">
        <v>2428</v>
      </c>
      <c r="AS155" t="s">
        <v>20154</v>
      </c>
      <c r="AT155">
        <v>553</v>
      </c>
      <c r="AV155" t="s">
        <v>20153</v>
      </c>
      <c r="AW155">
        <v>2449</v>
      </c>
      <c r="AY155" t="s">
        <v>20154</v>
      </c>
      <c r="AZ155">
        <v>2424</v>
      </c>
      <c r="BB155" t="s">
        <v>20154</v>
      </c>
      <c r="BC155">
        <v>4662</v>
      </c>
      <c r="BE155" t="s">
        <v>20154</v>
      </c>
      <c r="BF155">
        <v>3979</v>
      </c>
      <c r="BH155" t="s">
        <v>20154</v>
      </c>
      <c r="BI155">
        <v>9818</v>
      </c>
    </row>
    <row r="156" spans="1:61" x14ac:dyDescent="0.25">
      <c r="A156" t="s">
        <v>155</v>
      </c>
      <c r="B156">
        <v>127</v>
      </c>
      <c r="H156" t="s">
        <v>20155</v>
      </c>
      <c r="I156">
        <v>2041</v>
      </c>
      <c r="K156" t="s">
        <v>20155</v>
      </c>
      <c r="L156">
        <v>2045</v>
      </c>
      <c r="O156" t="s">
        <v>20155</v>
      </c>
      <c r="P156">
        <v>507</v>
      </c>
      <c r="R156" t="s">
        <v>20155</v>
      </c>
      <c r="S156">
        <v>92</v>
      </c>
      <c r="U156" t="s">
        <v>20155</v>
      </c>
      <c r="V156">
        <v>1110</v>
      </c>
      <c r="AA156" t="s">
        <v>20155</v>
      </c>
      <c r="AB156">
        <v>1505</v>
      </c>
      <c r="AD156" t="s">
        <v>20155</v>
      </c>
      <c r="AE156">
        <v>1760</v>
      </c>
      <c r="AG156" t="s">
        <v>20155</v>
      </c>
      <c r="AH156">
        <v>2061</v>
      </c>
      <c r="AJ156" t="s">
        <v>20155</v>
      </c>
      <c r="AK156">
        <v>2039</v>
      </c>
      <c r="AM156" t="s">
        <v>20155</v>
      </c>
      <c r="AN156">
        <v>762</v>
      </c>
      <c r="AP156" t="s">
        <v>20155</v>
      </c>
      <c r="AQ156">
        <v>2440</v>
      </c>
      <c r="AS156" t="s">
        <v>20155</v>
      </c>
      <c r="AT156">
        <v>658</v>
      </c>
      <c r="AV156" t="s">
        <v>20154</v>
      </c>
      <c r="AW156">
        <v>2432</v>
      </c>
      <c r="AY156" t="s">
        <v>20155</v>
      </c>
      <c r="AZ156">
        <v>2435</v>
      </c>
      <c r="BB156" t="s">
        <v>20155</v>
      </c>
      <c r="BC156">
        <v>3754</v>
      </c>
      <c r="BE156" t="s">
        <v>20155</v>
      </c>
      <c r="BF156">
        <v>3648</v>
      </c>
      <c r="BH156" t="s">
        <v>20155</v>
      </c>
      <c r="BI156">
        <v>9799</v>
      </c>
    </row>
    <row r="157" spans="1:61" x14ac:dyDescent="0.25">
      <c r="A157" t="s">
        <v>156</v>
      </c>
      <c r="B157">
        <v>127</v>
      </c>
      <c r="H157" t="s">
        <v>20156</v>
      </c>
      <c r="I157">
        <v>2043</v>
      </c>
      <c r="K157" t="s">
        <v>20156</v>
      </c>
      <c r="L157">
        <v>2043</v>
      </c>
      <c r="O157" t="s">
        <v>20156</v>
      </c>
      <c r="P157">
        <v>294</v>
      </c>
      <c r="R157" t="s">
        <v>20156</v>
      </c>
      <c r="S157">
        <v>369</v>
      </c>
      <c r="U157" t="s">
        <v>20156</v>
      </c>
      <c r="V157">
        <v>297</v>
      </c>
      <c r="AA157" t="s">
        <v>20156</v>
      </c>
      <c r="AB157">
        <v>1836</v>
      </c>
      <c r="AD157" t="s">
        <v>20156</v>
      </c>
      <c r="AE157">
        <v>1593</v>
      </c>
      <c r="AG157" t="s">
        <v>20156</v>
      </c>
      <c r="AH157">
        <v>2062</v>
      </c>
      <c r="AJ157" t="s">
        <v>20156</v>
      </c>
      <c r="AK157">
        <v>2035</v>
      </c>
      <c r="AM157" t="s">
        <v>20156</v>
      </c>
      <c r="AN157">
        <v>449</v>
      </c>
      <c r="AP157" t="s">
        <v>20156</v>
      </c>
      <c r="AQ157">
        <v>2427</v>
      </c>
      <c r="AS157" t="s">
        <v>20156</v>
      </c>
      <c r="AT157">
        <v>564</v>
      </c>
      <c r="AV157" t="s">
        <v>20155</v>
      </c>
      <c r="AW157">
        <v>2448</v>
      </c>
      <c r="AY157" t="s">
        <v>20156</v>
      </c>
      <c r="AZ157">
        <v>2427</v>
      </c>
      <c r="BB157" t="s">
        <v>20156</v>
      </c>
      <c r="BC157">
        <v>3452</v>
      </c>
      <c r="BE157" t="s">
        <v>20156</v>
      </c>
      <c r="BF157">
        <v>2398</v>
      </c>
      <c r="BH157" t="s">
        <v>20156</v>
      </c>
      <c r="BI157">
        <v>9817</v>
      </c>
    </row>
    <row r="158" spans="1:61" x14ac:dyDescent="0.25">
      <c r="A158" t="s">
        <v>157</v>
      </c>
      <c r="B158">
        <v>127</v>
      </c>
      <c r="H158" t="s">
        <v>20157</v>
      </c>
      <c r="I158">
        <v>2041</v>
      </c>
      <c r="K158" t="s">
        <v>20157</v>
      </c>
      <c r="L158">
        <v>2042</v>
      </c>
      <c r="O158" t="s">
        <v>20157</v>
      </c>
      <c r="P158">
        <v>502</v>
      </c>
      <c r="R158" t="s">
        <v>20157</v>
      </c>
      <c r="S158">
        <v>339</v>
      </c>
      <c r="U158" t="s">
        <v>20157</v>
      </c>
      <c r="V158">
        <v>1024</v>
      </c>
      <c r="AA158" t="s">
        <v>20157</v>
      </c>
      <c r="AB158">
        <v>1502</v>
      </c>
      <c r="AD158" t="s">
        <v>20157</v>
      </c>
      <c r="AE158">
        <v>1753</v>
      </c>
      <c r="AG158" t="s">
        <v>20157</v>
      </c>
      <c r="AH158">
        <v>2063</v>
      </c>
      <c r="AJ158" t="s">
        <v>20157</v>
      </c>
      <c r="AK158">
        <v>2035</v>
      </c>
      <c r="AM158" t="s">
        <v>20157</v>
      </c>
      <c r="AN158">
        <v>771</v>
      </c>
      <c r="AP158" t="s">
        <v>20157</v>
      </c>
      <c r="AQ158">
        <v>2444</v>
      </c>
      <c r="AS158" t="s">
        <v>20157</v>
      </c>
      <c r="AT158">
        <v>654</v>
      </c>
      <c r="AV158" t="s">
        <v>20156</v>
      </c>
      <c r="AW158">
        <v>2430</v>
      </c>
      <c r="AY158" t="s">
        <v>20157</v>
      </c>
      <c r="AZ158">
        <v>2110</v>
      </c>
      <c r="BB158" t="s">
        <v>20157</v>
      </c>
      <c r="BC158">
        <v>3638</v>
      </c>
      <c r="BE158" t="s">
        <v>20157</v>
      </c>
      <c r="BF158">
        <v>2518</v>
      </c>
      <c r="BH158" t="s">
        <v>20157</v>
      </c>
      <c r="BI158">
        <v>9832</v>
      </c>
    </row>
    <row r="159" spans="1:61" x14ac:dyDescent="0.25">
      <c r="A159" t="s">
        <v>158</v>
      </c>
      <c r="B159">
        <v>127</v>
      </c>
      <c r="H159" t="s">
        <v>20158</v>
      </c>
      <c r="I159">
        <v>2043</v>
      </c>
      <c r="K159" t="s">
        <v>20158</v>
      </c>
      <c r="L159">
        <v>2039</v>
      </c>
      <c r="O159" t="s">
        <v>20158</v>
      </c>
      <c r="P159">
        <v>294</v>
      </c>
      <c r="R159" t="s">
        <v>20158</v>
      </c>
      <c r="S159">
        <v>88</v>
      </c>
      <c r="U159" t="s">
        <v>20158</v>
      </c>
      <c r="V159">
        <v>513</v>
      </c>
      <c r="AA159" t="s">
        <v>20158</v>
      </c>
      <c r="AB159">
        <v>1851</v>
      </c>
      <c r="AD159" t="s">
        <v>20158</v>
      </c>
      <c r="AE159">
        <v>1588</v>
      </c>
      <c r="AG159" t="s">
        <v>20158</v>
      </c>
      <c r="AH159">
        <v>2062</v>
      </c>
      <c r="AJ159" t="s">
        <v>20158</v>
      </c>
      <c r="AK159">
        <v>2038</v>
      </c>
      <c r="AM159" t="s">
        <v>20158</v>
      </c>
      <c r="AN159">
        <v>448</v>
      </c>
      <c r="AP159" t="s">
        <v>20158</v>
      </c>
      <c r="AQ159">
        <v>2427</v>
      </c>
      <c r="AS159" t="s">
        <v>20158</v>
      </c>
      <c r="AT159">
        <v>571</v>
      </c>
      <c r="AV159" t="s">
        <v>20157</v>
      </c>
      <c r="AW159">
        <v>2435</v>
      </c>
      <c r="AY159" t="s">
        <v>20158</v>
      </c>
      <c r="AZ159">
        <v>1730</v>
      </c>
      <c r="BB159" t="s">
        <v>20158</v>
      </c>
      <c r="BC159">
        <v>3642</v>
      </c>
      <c r="BE159" t="s">
        <v>20158</v>
      </c>
      <c r="BF159">
        <v>2590</v>
      </c>
      <c r="BH159" t="s">
        <v>20158</v>
      </c>
      <c r="BI159">
        <v>9821</v>
      </c>
    </row>
    <row r="160" spans="1:61" x14ac:dyDescent="0.25">
      <c r="A160" t="s">
        <v>159</v>
      </c>
      <c r="B160">
        <v>127</v>
      </c>
      <c r="H160" t="s">
        <v>20159</v>
      </c>
      <c r="I160">
        <v>2042</v>
      </c>
      <c r="K160" t="s">
        <v>20159</v>
      </c>
      <c r="L160">
        <v>2043</v>
      </c>
      <c r="O160" t="s">
        <v>20159</v>
      </c>
      <c r="P160">
        <v>502</v>
      </c>
      <c r="R160" t="s">
        <v>20159</v>
      </c>
      <c r="S160">
        <v>374</v>
      </c>
      <c r="U160" t="s">
        <v>20159</v>
      </c>
      <c r="V160">
        <v>580</v>
      </c>
      <c r="AA160" t="s">
        <v>20159</v>
      </c>
      <c r="AB160">
        <v>1518</v>
      </c>
      <c r="AD160" t="s">
        <v>20159</v>
      </c>
      <c r="AE160">
        <v>1740</v>
      </c>
      <c r="AG160" t="s">
        <v>20159</v>
      </c>
      <c r="AH160">
        <v>2063</v>
      </c>
      <c r="AJ160" t="s">
        <v>20159</v>
      </c>
      <c r="AK160">
        <v>2035</v>
      </c>
      <c r="AM160" t="s">
        <v>20159</v>
      </c>
      <c r="AN160">
        <v>761</v>
      </c>
      <c r="AP160" t="s">
        <v>20159</v>
      </c>
      <c r="AQ160">
        <v>2452</v>
      </c>
      <c r="AS160" t="s">
        <v>20159</v>
      </c>
      <c r="AT160">
        <v>638</v>
      </c>
      <c r="AV160" t="s">
        <v>20158</v>
      </c>
      <c r="AW160">
        <v>2429</v>
      </c>
      <c r="AY160" t="s">
        <v>20159</v>
      </c>
      <c r="AZ160">
        <v>1916</v>
      </c>
      <c r="BB160" t="s">
        <v>20159</v>
      </c>
      <c r="BC160">
        <v>4728</v>
      </c>
      <c r="BE160" t="s">
        <v>20159</v>
      </c>
      <c r="BF160">
        <v>4698</v>
      </c>
      <c r="BH160" t="s">
        <v>20159</v>
      </c>
      <c r="BI160">
        <v>9865</v>
      </c>
    </row>
    <row r="161" spans="1:61" x14ac:dyDescent="0.25">
      <c r="A161" t="s">
        <v>160</v>
      </c>
      <c r="B161">
        <v>127</v>
      </c>
      <c r="H161" t="s">
        <v>20160</v>
      </c>
      <c r="I161">
        <v>2045</v>
      </c>
      <c r="K161" t="s">
        <v>20160</v>
      </c>
      <c r="L161">
        <v>2044</v>
      </c>
      <c r="O161" t="s">
        <v>20160</v>
      </c>
      <c r="P161">
        <v>299</v>
      </c>
      <c r="R161" t="s">
        <v>20160</v>
      </c>
      <c r="S161">
        <v>337</v>
      </c>
      <c r="U161" t="s">
        <v>20160</v>
      </c>
      <c r="V161">
        <v>293</v>
      </c>
      <c r="AA161" t="s">
        <v>20160</v>
      </c>
      <c r="AB161">
        <v>1824</v>
      </c>
      <c r="AD161" t="s">
        <v>20160</v>
      </c>
      <c r="AE161">
        <v>1600</v>
      </c>
      <c r="AG161" t="s">
        <v>20160</v>
      </c>
      <c r="AH161">
        <v>2065</v>
      </c>
      <c r="AJ161" t="s">
        <v>20160</v>
      </c>
      <c r="AK161">
        <v>2035</v>
      </c>
      <c r="AM161" t="s">
        <v>20160</v>
      </c>
      <c r="AN161">
        <v>453</v>
      </c>
      <c r="AP161" t="s">
        <v>20160</v>
      </c>
      <c r="AQ161">
        <v>2427</v>
      </c>
      <c r="AS161" t="s">
        <v>20160</v>
      </c>
      <c r="AT161">
        <v>566</v>
      </c>
      <c r="AV161" t="s">
        <v>20159</v>
      </c>
      <c r="AW161">
        <v>2426</v>
      </c>
      <c r="AY161" t="s">
        <v>20160</v>
      </c>
      <c r="AZ161">
        <v>1731</v>
      </c>
      <c r="BB161" t="s">
        <v>20160</v>
      </c>
      <c r="BC161">
        <v>4847</v>
      </c>
      <c r="BE161" t="s">
        <v>20160</v>
      </c>
      <c r="BF161">
        <v>4820</v>
      </c>
      <c r="BH161" t="s">
        <v>20160</v>
      </c>
      <c r="BI161">
        <v>9819</v>
      </c>
    </row>
    <row r="162" spans="1:61" x14ac:dyDescent="0.25">
      <c r="A162" t="s">
        <v>161</v>
      </c>
      <c r="B162">
        <v>127</v>
      </c>
      <c r="H162" t="s">
        <v>20161</v>
      </c>
      <c r="I162">
        <v>2041</v>
      </c>
      <c r="K162" t="s">
        <v>20161</v>
      </c>
      <c r="L162">
        <v>2044</v>
      </c>
      <c r="O162" t="s">
        <v>20161</v>
      </c>
      <c r="P162">
        <v>498</v>
      </c>
      <c r="R162" t="s">
        <v>20161</v>
      </c>
      <c r="S162">
        <v>91</v>
      </c>
      <c r="U162" t="s">
        <v>20161</v>
      </c>
      <c r="V162">
        <v>1035</v>
      </c>
      <c r="AA162" t="s">
        <v>20161</v>
      </c>
      <c r="AB162">
        <v>1499</v>
      </c>
      <c r="AD162" t="s">
        <v>20161</v>
      </c>
      <c r="AE162">
        <v>1753</v>
      </c>
      <c r="AG162" t="s">
        <v>20161</v>
      </c>
      <c r="AH162">
        <v>2062</v>
      </c>
      <c r="AJ162" t="s">
        <v>20161</v>
      </c>
      <c r="AK162">
        <v>2037</v>
      </c>
      <c r="AM162" t="s">
        <v>20161</v>
      </c>
      <c r="AN162">
        <v>767</v>
      </c>
      <c r="AP162" t="s">
        <v>20161</v>
      </c>
      <c r="AQ162">
        <v>2453</v>
      </c>
      <c r="AS162" t="s">
        <v>20161</v>
      </c>
      <c r="AT162">
        <v>648</v>
      </c>
      <c r="AV162" t="s">
        <v>20160</v>
      </c>
      <c r="AW162">
        <v>2432</v>
      </c>
      <c r="AY162" t="s">
        <v>20161</v>
      </c>
      <c r="AZ162">
        <v>2233</v>
      </c>
      <c r="BB162" t="s">
        <v>20161</v>
      </c>
      <c r="BC162">
        <v>3825</v>
      </c>
      <c r="BE162" t="s">
        <v>20161</v>
      </c>
      <c r="BF162">
        <v>4548</v>
      </c>
      <c r="BH162" t="s">
        <v>20161</v>
      </c>
      <c r="BI162">
        <v>9807</v>
      </c>
    </row>
    <row r="163" spans="1:61" x14ac:dyDescent="0.25">
      <c r="A163" t="s">
        <v>162</v>
      </c>
      <c r="B163">
        <v>127</v>
      </c>
      <c r="H163" t="s">
        <v>20162</v>
      </c>
      <c r="I163">
        <v>2042</v>
      </c>
      <c r="K163" t="s">
        <v>20162</v>
      </c>
      <c r="L163">
        <v>2042</v>
      </c>
      <c r="O163" t="s">
        <v>20162</v>
      </c>
      <c r="P163">
        <v>301</v>
      </c>
      <c r="R163" t="s">
        <v>20162</v>
      </c>
      <c r="S163">
        <v>368</v>
      </c>
      <c r="U163" t="s">
        <v>20162</v>
      </c>
      <c r="V163">
        <v>497</v>
      </c>
      <c r="AA163" t="s">
        <v>20162</v>
      </c>
      <c r="AB163">
        <v>1847</v>
      </c>
      <c r="AD163" t="s">
        <v>20162</v>
      </c>
      <c r="AE163">
        <v>1613</v>
      </c>
      <c r="AG163" t="s">
        <v>20162</v>
      </c>
      <c r="AH163">
        <v>2063</v>
      </c>
      <c r="AJ163" t="s">
        <v>20162</v>
      </c>
      <c r="AK163">
        <v>2038</v>
      </c>
      <c r="AM163" t="s">
        <v>20162</v>
      </c>
      <c r="AN163">
        <v>446</v>
      </c>
      <c r="AP163" t="s">
        <v>20162</v>
      </c>
      <c r="AQ163">
        <v>2428</v>
      </c>
      <c r="AS163" t="s">
        <v>20162</v>
      </c>
      <c r="AT163">
        <v>579</v>
      </c>
      <c r="AV163" t="s">
        <v>20161</v>
      </c>
      <c r="AW163">
        <v>2437</v>
      </c>
      <c r="AY163" t="s">
        <v>20162</v>
      </c>
      <c r="AZ163">
        <v>2425</v>
      </c>
      <c r="BB163" t="s">
        <v>20162</v>
      </c>
      <c r="BC163">
        <v>3622</v>
      </c>
      <c r="BE163" t="s">
        <v>20162</v>
      </c>
      <c r="BF163">
        <v>4631</v>
      </c>
      <c r="BH163" t="s">
        <v>20162</v>
      </c>
      <c r="BI163">
        <v>9806</v>
      </c>
    </row>
    <row r="164" spans="1:61" x14ac:dyDescent="0.25">
      <c r="A164" t="s">
        <v>163</v>
      </c>
      <c r="B164">
        <v>127</v>
      </c>
      <c r="H164" t="s">
        <v>20163</v>
      </c>
      <c r="I164">
        <v>2043</v>
      </c>
      <c r="K164" t="s">
        <v>20163</v>
      </c>
      <c r="L164">
        <v>2040</v>
      </c>
      <c r="O164" t="s">
        <v>20163</v>
      </c>
      <c r="P164">
        <v>497</v>
      </c>
      <c r="R164" t="s">
        <v>20163</v>
      </c>
      <c r="S164">
        <v>347</v>
      </c>
      <c r="U164" t="s">
        <v>20163</v>
      </c>
      <c r="V164">
        <v>590</v>
      </c>
      <c r="AA164" t="s">
        <v>20163</v>
      </c>
      <c r="AB164">
        <v>1499</v>
      </c>
      <c r="AD164" t="s">
        <v>20163</v>
      </c>
      <c r="AE164">
        <v>1735</v>
      </c>
      <c r="AG164" t="s">
        <v>20163</v>
      </c>
      <c r="AH164">
        <v>2066</v>
      </c>
      <c r="AJ164" t="s">
        <v>20163</v>
      </c>
      <c r="AK164">
        <v>2034</v>
      </c>
      <c r="AM164" t="s">
        <v>20163</v>
      </c>
      <c r="AN164">
        <v>763</v>
      </c>
      <c r="AP164" t="s">
        <v>20163</v>
      </c>
      <c r="AQ164">
        <v>2459</v>
      </c>
      <c r="AS164" t="s">
        <v>20163</v>
      </c>
      <c r="AT164">
        <v>658</v>
      </c>
      <c r="AV164" t="s">
        <v>20162</v>
      </c>
      <c r="AW164">
        <v>2431</v>
      </c>
      <c r="AY164" t="s">
        <v>20163</v>
      </c>
      <c r="AZ164">
        <v>2434</v>
      </c>
      <c r="BB164" t="s">
        <v>20163</v>
      </c>
      <c r="BC164">
        <v>3821</v>
      </c>
      <c r="BE164" t="s">
        <v>20163</v>
      </c>
      <c r="BF164">
        <v>2409</v>
      </c>
      <c r="BH164" t="s">
        <v>20163</v>
      </c>
      <c r="BI164">
        <v>9809</v>
      </c>
    </row>
    <row r="165" spans="1:61" x14ac:dyDescent="0.25">
      <c r="A165" t="s">
        <v>164</v>
      </c>
      <c r="B165">
        <v>127</v>
      </c>
      <c r="H165" t="s">
        <v>20164</v>
      </c>
      <c r="I165">
        <v>2044</v>
      </c>
      <c r="K165" t="s">
        <v>20164</v>
      </c>
      <c r="L165">
        <v>2041</v>
      </c>
      <c r="O165" t="s">
        <v>20164</v>
      </c>
      <c r="P165">
        <v>300</v>
      </c>
      <c r="R165" t="s">
        <v>20164</v>
      </c>
      <c r="S165">
        <v>83</v>
      </c>
      <c r="U165" t="s">
        <v>20164</v>
      </c>
      <c r="V165">
        <v>293</v>
      </c>
      <c r="AA165" t="s">
        <v>20164</v>
      </c>
      <c r="AB165">
        <v>1826</v>
      </c>
      <c r="AD165" t="s">
        <v>20164</v>
      </c>
      <c r="AE165">
        <v>1601</v>
      </c>
      <c r="AG165" t="s">
        <v>20164</v>
      </c>
      <c r="AH165">
        <v>2062</v>
      </c>
      <c r="AJ165" t="s">
        <v>20164</v>
      </c>
      <c r="AK165">
        <v>2035</v>
      </c>
      <c r="AM165" t="s">
        <v>20164</v>
      </c>
      <c r="AN165">
        <v>457</v>
      </c>
      <c r="AP165" t="s">
        <v>20164</v>
      </c>
      <c r="AQ165">
        <v>2427</v>
      </c>
      <c r="AS165" t="s">
        <v>20164</v>
      </c>
      <c r="AT165">
        <v>548</v>
      </c>
      <c r="AV165" t="s">
        <v>20163</v>
      </c>
      <c r="AW165">
        <v>2436</v>
      </c>
      <c r="AY165" t="s">
        <v>20164</v>
      </c>
      <c r="AZ165">
        <v>2422</v>
      </c>
      <c r="BB165" t="s">
        <v>20164</v>
      </c>
      <c r="BC165">
        <v>3630</v>
      </c>
      <c r="BE165" t="s">
        <v>20164</v>
      </c>
      <c r="BF165">
        <v>2476</v>
      </c>
      <c r="BH165" t="s">
        <v>20164</v>
      </c>
      <c r="BI165">
        <v>9825</v>
      </c>
    </row>
    <row r="166" spans="1:61" x14ac:dyDescent="0.25">
      <c r="A166" t="s">
        <v>165</v>
      </c>
      <c r="B166">
        <v>127</v>
      </c>
      <c r="H166" t="s">
        <v>20165</v>
      </c>
      <c r="I166">
        <v>2043</v>
      </c>
      <c r="K166" t="s">
        <v>20165</v>
      </c>
      <c r="L166">
        <v>2042</v>
      </c>
      <c r="O166" t="s">
        <v>20165</v>
      </c>
      <c r="P166">
        <v>507</v>
      </c>
      <c r="R166" t="s">
        <v>20165</v>
      </c>
      <c r="S166">
        <v>368</v>
      </c>
      <c r="U166" t="s">
        <v>20165</v>
      </c>
      <c r="V166">
        <v>1038</v>
      </c>
      <c r="AA166" t="s">
        <v>20165</v>
      </c>
      <c r="AB166">
        <v>1530</v>
      </c>
      <c r="AD166" t="s">
        <v>20165</v>
      </c>
      <c r="AE166">
        <v>1740</v>
      </c>
      <c r="AG166" t="s">
        <v>20165</v>
      </c>
      <c r="AH166">
        <v>2060</v>
      </c>
      <c r="AJ166" t="s">
        <v>20165</v>
      </c>
      <c r="AK166">
        <v>2036</v>
      </c>
      <c r="AM166" t="s">
        <v>20165</v>
      </c>
      <c r="AN166">
        <v>760</v>
      </c>
      <c r="AP166" t="s">
        <v>20165</v>
      </c>
      <c r="AQ166">
        <v>2481</v>
      </c>
      <c r="AS166" t="s">
        <v>20165</v>
      </c>
      <c r="AT166">
        <v>668</v>
      </c>
      <c r="AV166" t="s">
        <v>20164</v>
      </c>
      <c r="AW166">
        <v>2433</v>
      </c>
      <c r="AY166" t="s">
        <v>20165</v>
      </c>
      <c r="AZ166">
        <v>2490</v>
      </c>
      <c r="BB166" t="s">
        <v>20165</v>
      </c>
      <c r="BC166">
        <v>4674</v>
      </c>
      <c r="BE166" t="s">
        <v>20165</v>
      </c>
      <c r="BF166">
        <v>2673</v>
      </c>
      <c r="BH166" t="s">
        <v>20165</v>
      </c>
      <c r="BI166">
        <v>9889</v>
      </c>
    </row>
    <row r="167" spans="1:61" x14ac:dyDescent="0.25">
      <c r="A167" t="s">
        <v>166</v>
      </c>
      <c r="B167">
        <v>127</v>
      </c>
      <c r="H167" t="s">
        <v>20166</v>
      </c>
      <c r="I167">
        <v>2040</v>
      </c>
      <c r="K167" t="s">
        <v>20166</v>
      </c>
      <c r="L167">
        <v>2044</v>
      </c>
      <c r="O167" t="s">
        <v>20166</v>
      </c>
      <c r="P167">
        <v>291</v>
      </c>
      <c r="R167" t="s">
        <v>20166</v>
      </c>
      <c r="S167">
        <v>345</v>
      </c>
      <c r="U167" t="s">
        <v>20166</v>
      </c>
      <c r="V167">
        <v>1091</v>
      </c>
      <c r="AA167" t="s">
        <v>20166</v>
      </c>
      <c r="AB167">
        <v>1831</v>
      </c>
      <c r="AD167" t="s">
        <v>20166</v>
      </c>
      <c r="AE167">
        <v>1619</v>
      </c>
      <c r="AG167" t="s">
        <v>20166</v>
      </c>
      <c r="AH167">
        <v>2064</v>
      </c>
      <c r="AJ167" t="s">
        <v>20166</v>
      </c>
      <c r="AK167">
        <v>2033</v>
      </c>
      <c r="AM167" t="s">
        <v>20166</v>
      </c>
      <c r="AN167">
        <v>454</v>
      </c>
      <c r="AP167" t="s">
        <v>20166</v>
      </c>
      <c r="AQ167">
        <v>2434</v>
      </c>
      <c r="AS167" t="s">
        <v>20166</v>
      </c>
      <c r="AT167">
        <v>566</v>
      </c>
      <c r="AV167" t="s">
        <v>20165</v>
      </c>
      <c r="AW167">
        <v>2419</v>
      </c>
      <c r="AY167" t="s">
        <v>20166</v>
      </c>
      <c r="AZ167">
        <v>2422</v>
      </c>
      <c r="BB167" t="s">
        <v>20166</v>
      </c>
      <c r="BC167">
        <v>3833</v>
      </c>
      <c r="BE167" t="s">
        <v>20166</v>
      </c>
      <c r="BF167">
        <v>4715</v>
      </c>
      <c r="BH167" t="s">
        <v>20166</v>
      </c>
      <c r="BI167">
        <v>9821</v>
      </c>
    </row>
    <row r="168" spans="1:61" x14ac:dyDescent="0.25">
      <c r="A168" t="s">
        <v>167</v>
      </c>
      <c r="B168">
        <v>127</v>
      </c>
      <c r="H168" t="s">
        <v>20167</v>
      </c>
      <c r="I168">
        <v>2042</v>
      </c>
      <c r="K168" t="s">
        <v>20167</v>
      </c>
      <c r="L168">
        <v>2042</v>
      </c>
      <c r="O168" t="s">
        <v>20167</v>
      </c>
      <c r="P168">
        <v>536</v>
      </c>
      <c r="R168" t="s">
        <v>20167</v>
      </c>
      <c r="S168">
        <v>84</v>
      </c>
      <c r="U168" t="s">
        <v>20167</v>
      </c>
      <c r="V168">
        <v>280</v>
      </c>
      <c r="AA168" t="s">
        <v>20167</v>
      </c>
      <c r="AB168">
        <v>1500</v>
      </c>
      <c r="AD168" t="s">
        <v>20167</v>
      </c>
      <c r="AE168">
        <v>1732</v>
      </c>
      <c r="AG168" t="s">
        <v>20167</v>
      </c>
      <c r="AH168">
        <v>2062</v>
      </c>
      <c r="AJ168" t="s">
        <v>20167</v>
      </c>
      <c r="AK168">
        <v>2036</v>
      </c>
      <c r="AM168" t="s">
        <v>20167</v>
      </c>
      <c r="AN168">
        <v>757</v>
      </c>
      <c r="AP168" t="s">
        <v>20167</v>
      </c>
      <c r="AQ168">
        <v>2457</v>
      </c>
      <c r="AS168" t="s">
        <v>20167</v>
      </c>
      <c r="AT168">
        <v>642</v>
      </c>
      <c r="AV168" t="s">
        <v>20166</v>
      </c>
      <c r="AW168">
        <v>2432</v>
      </c>
      <c r="AY168" t="s">
        <v>20167</v>
      </c>
      <c r="AZ168">
        <v>2472</v>
      </c>
      <c r="BB168" t="s">
        <v>20167</v>
      </c>
      <c r="BC168">
        <v>3442</v>
      </c>
      <c r="BE168" t="s">
        <v>20167</v>
      </c>
      <c r="BF168">
        <v>4804</v>
      </c>
      <c r="BH168" t="s">
        <v>20167</v>
      </c>
      <c r="BI168">
        <v>9854</v>
      </c>
    </row>
    <row r="169" spans="1:61" x14ac:dyDescent="0.25">
      <c r="A169" t="s">
        <v>168</v>
      </c>
      <c r="B169">
        <v>127</v>
      </c>
      <c r="H169" t="s">
        <v>20168</v>
      </c>
      <c r="I169">
        <v>2040</v>
      </c>
      <c r="K169" t="s">
        <v>20168</v>
      </c>
      <c r="L169">
        <v>2042</v>
      </c>
      <c r="O169" t="s">
        <v>20168</v>
      </c>
      <c r="P169">
        <v>263</v>
      </c>
      <c r="R169" t="s">
        <v>20168</v>
      </c>
      <c r="S169">
        <v>372</v>
      </c>
      <c r="U169" t="s">
        <v>20168</v>
      </c>
      <c r="V169">
        <v>1048</v>
      </c>
      <c r="AA169" t="s">
        <v>20168</v>
      </c>
      <c r="AB169">
        <v>1867</v>
      </c>
      <c r="AD169" t="s">
        <v>20168</v>
      </c>
      <c r="AE169">
        <v>1605</v>
      </c>
      <c r="AG169" t="s">
        <v>20168</v>
      </c>
      <c r="AH169">
        <v>2062</v>
      </c>
      <c r="AJ169" t="s">
        <v>20168</v>
      </c>
      <c r="AK169">
        <v>2036</v>
      </c>
      <c r="AM169" t="s">
        <v>20168</v>
      </c>
      <c r="AN169">
        <v>453</v>
      </c>
      <c r="AP169" t="s">
        <v>20168</v>
      </c>
      <c r="AQ169">
        <v>2440</v>
      </c>
      <c r="AS169" t="s">
        <v>20168</v>
      </c>
      <c r="AT169">
        <v>595</v>
      </c>
      <c r="AV169" t="s">
        <v>20167</v>
      </c>
      <c r="AW169">
        <v>2446</v>
      </c>
      <c r="AY169" t="s">
        <v>20168</v>
      </c>
      <c r="AZ169">
        <v>2446</v>
      </c>
      <c r="BB169" t="s">
        <v>20168</v>
      </c>
      <c r="BC169">
        <v>3836</v>
      </c>
      <c r="BE169" t="s">
        <v>20168</v>
      </c>
      <c r="BF169">
        <v>4608</v>
      </c>
      <c r="BH169" t="s">
        <v>20168</v>
      </c>
      <c r="BI169">
        <v>9806</v>
      </c>
    </row>
    <row r="170" spans="1:61" x14ac:dyDescent="0.25">
      <c r="A170" t="s">
        <v>169</v>
      </c>
      <c r="B170">
        <v>127</v>
      </c>
      <c r="H170" t="s">
        <v>20169</v>
      </c>
      <c r="I170">
        <v>2041</v>
      </c>
      <c r="K170" t="s">
        <v>20169</v>
      </c>
      <c r="L170">
        <v>2041</v>
      </c>
      <c r="O170" t="s">
        <v>20169</v>
      </c>
      <c r="P170">
        <v>801</v>
      </c>
      <c r="R170" t="s">
        <v>20169</v>
      </c>
      <c r="S170">
        <v>427</v>
      </c>
      <c r="U170" t="s">
        <v>20169</v>
      </c>
      <c r="V170">
        <v>1359</v>
      </c>
      <c r="AA170" t="s">
        <v>20169</v>
      </c>
      <c r="AB170">
        <v>1480</v>
      </c>
      <c r="AD170" t="s">
        <v>20169</v>
      </c>
      <c r="AE170">
        <v>1740</v>
      </c>
      <c r="AG170" t="s">
        <v>20169</v>
      </c>
      <c r="AH170">
        <v>2062</v>
      </c>
      <c r="AJ170" t="s">
        <v>20169</v>
      </c>
      <c r="AK170">
        <v>2036</v>
      </c>
      <c r="AM170" t="s">
        <v>20169</v>
      </c>
      <c r="AN170">
        <v>759</v>
      </c>
      <c r="AP170" t="s">
        <v>20169</v>
      </c>
      <c r="AQ170">
        <v>2430</v>
      </c>
      <c r="AS170" t="s">
        <v>20169</v>
      </c>
      <c r="AT170">
        <v>622</v>
      </c>
      <c r="AV170" t="s">
        <v>20168</v>
      </c>
      <c r="AW170">
        <v>2429</v>
      </c>
      <c r="AY170" t="s">
        <v>20169</v>
      </c>
      <c r="AZ170">
        <v>2412</v>
      </c>
      <c r="BB170" t="s">
        <v>20169</v>
      </c>
      <c r="BC170">
        <v>3619</v>
      </c>
      <c r="BE170" t="s">
        <v>20169</v>
      </c>
      <c r="BF170">
        <v>4512</v>
      </c>
      <c r="BH170" t="s">
        <v>20169</v>
      </c>
      <c r="BI170">
        <v>9766</v>
      </c>
    </row>
    <row r="171" spans="1:61" x14ac:dyDescent="0.25">
      <c r="A171" t="s">
        <v>170</v>
      </c>
      <c r="B171">
        <v>127</v>
      </c>
      <c r="H171" t="s">
        <v>20170</v>
      </c>
      <c r="I171">
        <v>2043</v>
      </c>
      <c r="K171" t="s">
        <v>20170</v>
      </c>
      <c r="L171">
        <v>2041</v>
      </c>
      <c r="O171" t="s">
        <v>20170</v>
      </c>
      <c r="P171">
        <v>798</v>
      </c>
      <c r="R171" t="s">
        <v>20170</v>
      </c>
      <c r="S171">
        <v>373</v>
      </c>
      <c r="U171" t="s">
        <v>20170</v>
      </c>
      <c r="V171">
        <v>1069</v>
      </c>
      <c r="AA171" t="s">
        <v>20170</v>
      </c>
      <c r="AB171">
        <v>1848</v>
      </c>
      <c r="AD171" t="s">
        <v>20170</v>
      </c>
      <c r="AE171">
        <v>1618</v>
      </c>
      <c r="AG171" t="s">
        <v>20170</v>
      </c>
      <c r="AH171">
        <v>2063</v>
      </c>
      <c r="AJ171" t="s">
        <v>20170</v>
      </c>
      <c r="AK171">
        <v>2038</v>
      </c>
      <c r="AM171" t="s">
        <v>20170</v>
      </c>
      <c r="AN171">
        <v>459</v>
      </c>
      <c r="AP171" t="s">
        <v>20170</v>
      </c>
      <c r="AQ171">
        <v>2471</v>
      </c>
      <c r="AS171" t="s">
        <v>20170</v>
      </c>
      <c r="AT171">
        <v>598</v>
      </c>
      <c r="AV171" t="s">
        <v>20169</v>
      </c>
      <c r="AW171">
        <v>2439</v>
      </c>
      <c r="AY171" t="s">
        <v>20170</v>
      </c>
      <c r="AZ171">
        <v>2435</v>
      </c>
      <c r="BB171" t="s">
        <v>20170</v>
      </c>
      <c r="BC171">
        <v>4850</v>
      </c>
      <c r="BE171" t="s">
        <v>20170</v>
      </c>
      <c r="BF171">
        <v>2476</v>
      </c>
      <c r="BH171" t="s">
        <v>20170</v>
      </c>
      <c r="BI171">
        <v>9827</v>
      </c>
    </row>
    <row r="172" spans="1:61" x14ac:dyDescent="0.25">
      <c r="A172" t="s">
        <v>171</v>
      </c>
      <c r="B172">
        <v>127</v>
      </c>
      <c r="H172" t="s">
        <v>20171</v>
      </c>
      <c r="I172">
        <v>2044</v>
      </c>
      <c r="K172" t="s">
        <v>20171</v>
      </c>
      <c r="L172">
        <v>2045</v>
      </c>
      <c r="O172" t="s">
        <v>20171</v>
      </c>
      <c r="P172">
        <v>801</v>
      </c>
      <c r="R172" t="s">
        <v>20171</v>
      </c>
      <c r="S172">
        <v>424</v>
      </c>
      <c r="U172" t="s">
        <v>20171</v>
      </c>
      <c r="V172">
        <v>1349</v>
      </c>
      <c r="AA172" t="s">
        <v>20171</v>
      </c>
      <c r="AB172">
        <v>1497</v>
      </c>
      <c r="AD172" t="s">
        <v>20171</v>
      </c>
      <c r="AE172">
        <v>1741</v>
      </c>
      <c r="AG172" t="s">
        <v>20171</v>
      </c>
      <c r="AH172">
        <v>2060</v>
      </c>
      <c r="AJ172" t="s">
        <v>20171</v>
      </c>
      <c r="AK172">
        <v>2036</v>
      </c>
      <c r="AM172" t="s">
        <v>20171</v>
      </c>
      <c r="AN172">
        <v>754</v>
      </c>
      <c r="AP172" t="s">
        <v>20171</v>
      </c>
      <c r="AQ172">
        <v>2431</v>
      </c>
      <c r="AS172" t="s">
        <v>20171</v>
      </c>
      <c r="AT172">
        <v>613</v>
      </c>
      <c r="AV172" t="s">
        <v>20170</v>
      </c>
      <c r="AW172">
        <v>2430</v>
      </c>
      <c r="AY172" t="s">
        <v>20171</v>
      </c>
      <c r="AZ172">
        <v>2430</v>
      </c>
      <c r="BB172" t="s">
        <v>20171</v>
      </c>
      <c r="BC172">
        <v>4854</v>
      </c>
      <c r="BE172" t="s">
        <v>20171</v>
      </c>
      <c r="BF172">
        <v>3246</v>
      </c>
      <c r="BH172" t="s">
        <v>20171</v>
      </c>
      <c r="BI172">
        <v>9811</v>
      </c>
    </row>
    <row r="173" spans="1:61" x14ac:dyDescent="0.25">
      <c r="A173" t="s">
        <v>172</v>
      </c>
      <c r="B173">
        <v>127</v>
      </c>
      <c r="H173" t="s">
        <v>20172</v>
      </c>
      <c r="I173">
        <v>2041</v>
      </c>
      <c r="K173" t="s">
        <v>20172</v>
      </c>
      <c r="L173">
        <v>2041</v>
      </c>
      <c r="O173" t="s">
        <v>20172</v>
      </c>
      <c r="P173">
        <v>524</v>
      </c>
      <c r="R173" t="s">
        <v>20172</v>
      </c>
      <c r="S173">
        <v>371</v>
      </c>
      <c r="U173" t="s">
        <v>20172</v>
      </c>
      <c r="V173">
        <v>1077</v>
      </c>
      <c r="AA173" t="s">
        <v>20172</v>
      </c>
      <c r="AB173">
        <v>1865</v>
      </c>
      <c r="AD173" t="s">
        <v>20172</v>
      </c>
      <c r="AE173">
        <v>1597</v>
      </c>
      <c r="AG173" t="s">
        <v>20172</v>
      </c>
      <c r="AH173">
        <v>2063</v>
      </c>
      <c r="AJ173" t="s">
        <v>20172</v>
      </c>
      <c r="AK173">
        <v>2035</v>
      </c>
      <c r="AM173" t="s">
        <v>20172</v>
      </c>
      <c r="AN173">
        <v>454</v>
      </c>
      <c r="AP173" t="s">
        <v>20172</v>
      </c>
      <c r="AQ173">
        <v>2471</v>
      </c>
      <c r="AS173" t="s">
        <v>20172</v>
      </c>
      <c r="AT173">
        <v>335</v>
      </c>
      <c r="AV173" t="s">
        <v>20171</v>
      </c>
      <c r="AW173">
        <v>2423</v>
      </c>
      <c r="AY173" t="s">
        <v>20172</v>
      </c>
      <c r="AZ173">
        <v>2461</v>
      </c>
      <c r="BB173" t="s">
        <v>20172</v>
      </c>
      <c r="BC173">
        <v>4848</v>
      </c>
      <c r="BE173" t="s">
        <v>20172</v>
      </c>
      <c r="BF173">
        <v>2953</v>
      </c>
      <c r="BH173" t="s">
        <v>20172</v>
      </c>
      <c r="BI173">
        <v>9796</v>
      </c>
    </row>
    <row r="174" spans="1:61" x14ac:dyDescent="0.25">
      <c r="A174" t="s">
        <v>173</v>
      </c>
      <c r="B174">
        <v>127</v>
      </c>
      <c r="H174" t="s">
        <v>20173</v>
      </c>
      <c r="I174">
        <v>2043</v>
      </c>
      <c r="K174" t="s">
        <v>20173</v>
      </c>
      <c r="L174">
        <v>2043</v>
      </c>
      <c r="O174" t="s">
        <v>20173</v>
      </c>
      <c r="P174">
        <v>272</v>
      </c>
      <c r="R174" t="s">
        <v>20173</v>
      </c>
      <c r="S174">
        <v>431</v>
      </c>
      <c r="U174" t="s">
        <v>20173</v>
      </c>
      <c r="V174">
        <v>1339</v>
      </c>
      <c r="AA174" t="s">
        <v>20173</v>
      </c>
      <c r="AB174">
        <v>1469</v>
      </c>
      <c r="AD174" t="s">
        <v>20173</v>
      </c>
      <c r="AE174">
        <v>1743</v>
      </c>
      <c r="AG174" t="s">
        <v>20173</v>
      </c>
      <c r="AH174">
        <v>2062</v>
      </c>
      <c r="AJ174" t="s">
        <v>20173</v>
      </c>
      <c r="AK174">
        <v>2037</v>
      </c>
      <c r="AM174" t="s">
        <v>20173</v>
      </c>
      <c r="AN174">
        <v>758</v>
      </c>
      <c r="AP174" t="s">
        <v>20173</v>
      </c>
      <c r="AQ174">
        <v>2430</v>
      </c>
      <c r="AS174" t="s">
        <v>20173</v>
      </c>
      <c r="AT174">
        <v>279</v>
      </c>
      <c r="AV174" t="s">
        <v>20172</v>
      </c>
      <c r="AW174">
        <v>2439</v>
      </c>
      <c r="AY174" t="s">
        <v>20173</v>
      </c>
      <c r="AZ174">
        <v>2429</v>
      </c>
      <c r="BB174" t="s">
        <v>20173</v>
      </c>
      <c r="BC174">
        <v>4853</v>
      </c>
      <c r="BE174" t="s">
        <v>20173</v>
      </c>
      <c r="BF174">
        <v>4040</v>
      </c>
      <c r="BH174" t="s">
        <v>20173</v>
      </c>
      <c r="BI174">
        <v>9877</v>
      </c>
    </row>
    <row r="175" spans="1:61" x14ac:dyDescent="0.25">
      <c r="A175" t="s">
        <v>174</v>
      </c>
      <c r="B175">
        <v>127</v>
      </c>
      <c r="H175" t="s">
        <v>20174</v>
      </c>
      <c r="I175">
        <v>2041</v>
      </c>
      <c r="K175" t="s">
        <v>20174</v>
      </c>
      <c r="L175">
        <v>2042</v>
      </c>
      <c r="O175" t="s">
        <v>20174</v>
      </c>
      <c r="P175">
        <v>800</v>
      </c>
      <c r="R175" t="s">
        <v>20174</v>
      </c>
      <c r="S175">
        <v>370</v>
      </c>
      <c r="U175" t="s">
        <v>20174</v>
      </c>
      <c r="V175">
        <v>1075</v>
      </c>
      <c r="AA175" t="s">
        <v>20174</v>
      </c>
      <c r="AB175">
        <v>1854</v>
      </c>
      <c r="AD175" t="s">
        <v>20174</v>
      </c>
      <c r="AE175">
        <v>1618</v>
      </c>
      <c r="AG175" t="s">
        <v>20174</v>
      </c>
      <c r="AH175">
        <v>2062</v>
      </c>
      <c r="AJ175" t="s">
        <v>20174</v>
      </c>
      <c r="AK175">
        <v>2036</v>
      </c>
      <c r="AM175" t="s">
        <v>20174</v>
      </c>
      <c r="AN175">
        <v>466</v>
      </c>
      <c r="AP175" t="s">
        <v>20174</v>
      </c>
      <c r="AQ175">
        <v>2436</v>
      </c>
      <c r="AS175" t="s">
        <v>20174</v>
      </c>
      <c r="AT175">
        <v>596</v>
      </c>
      <c r="AV175" t="s">
        <v>20173</v>
      </c>
      <c r="AW175">
        <v>2429</v>
      </c>
      <c r="AY175" t="s">
        <v>20174</v>
      </c>
      <c r="AZ175">
        <v>2469</v>
      </c>
      <c r="BB175" t="s">
        <v>20174</v>
      </c>
      <c r="BC175">
        <v>3630</v>
      </c>
      <c r="BE175" t="s">
        <v>20174</v>
      </c>
      <c r="BF175">
        <v>4071</v>
      </c>
      <c r="BH175" t="s">
        <v>20174</v>
      </c>
      <c r="BI175">
        <v>9808</v>
      </c>
    </row>
    <row r="176" spans="1:61" x14ac:dyDescent="0.25">
      <c r="A176" t="s">
        <v>175</v>
      </c>
      <c r="B176">
        <v>127</v>
      </c>
      <c r="H176" t="s">
        <v>20175</v>
      </c>
      <c r="I176">
        <v>2043</v>
      </c>
      <c r="K176" t="s">
        <v>20175</v>
      </c>
      <c r="L176">
        <v>2042</v>
      </c>
      <c r="O176" t="s">
        <v>20175</v>
      </c>
      <c r="P176">
        <v>548</v>
      </c>
      <c r="R176" t="s">
        <v>20175</v>
      </c>
      <c r="S176">
        <v>428</v>
      </c>
      <c r="U176" t="s">
        <v>20175</v>
      </c>
      <c r="V176">
        <v>1344</v>
      </c>
      <c r="AA176" t="s">
        <v>20175</v>
      </c>
      <c r="AB176">
        <v>1502</v>
      </c>
      <c r="AD176" t="s">
        <v>20175</v>
      </c>
      <c r="AE176">
        <v>1748</v>
      </c>
      <c r="AG176" t="s">
        <v>20175</v>
      </c>
      <c r="AH176">
        <v>2062</v>
      </c>
      <c r="AJ176" t="s">
        <v>20175</v>
      </c>
      <c r="AK176">
        <v>2033</v>
      </c>
      <c r="AM176" t="s">
        <v>20175</v>
      </c>
      <c r="AN176">
        <v>745</v>
      </c>
      <c r="AP176" t="s">
        <v>20175</v>
      </c>
      <c r="AQ176">
        <v>2427</v>
      </c>
      <c r="AS176" t="s">
        <v>20175</v>
      </c>
      <c r="AT176">
        <v>314</v>
      </c>
      <c r="AV176" t="s">
        <v>20174</v>
      </c>
      <c r="AW176">
        <v>2428</v>
      </c>
      <c r="AY176" t="s">
        <v>20175</v>
      </c>
      <c r="AZ176">
        <v>2423</v>
      </c>
      <c r="BB176" t="s">
        <v>20175</v>
      </c>
      <c r="BC176">
        <v>3825</v>
      </c>
      <c r="BE176" t="s">
        <v>20175</v>
      </c>
      <c r="BF176">
        <v>3312</v>
      </c>
      <c r="BH176" t="s">
        <v>20175</v>
      </c>
      <c r="BI176">
        <v>9782</v>
      </c>
    </row>
    <row r="177" spans="1:61" x14ac:dyDescent="0.25">
      <c r="A177" t="s">
        <v>176</v>
      </c>
      <c r="B177">
        <v>127</v>
      </c>
      <c r="H177" t="s">
        <v>20176</v>
      </c>
      <c r="I177">
        <v>2043</v>
      </c>
      <c r="K177" t="s">
        <v>20176</v>
      </c>
      <c r="L177">
        <v>2042</v>
      </c>
      <c r="O177" t="s">
        <v>20176</v>
      </c>
      <c r="P177">
        <v>255</v>
      </c>
      <c r="R177" t="s">
        <v>20176</v>
      </c>
      <c r="S177">
        <v>370</v>
      </c>
      <c r="U177" t="s">
        <v>20176</v>
      </c>
      <c r="V177">
        <v>1070</v>
      </c>
      <c r="AA177" t="s">
        <v>20176</v>
      </c>
      <c r="AB177">
        <v>1872</v>
      </c>
      <c r="AD177" t="s">
        <v>20176</v>
      </c>
      <c r="AE177">
        <v>1595</v>
      </c>
      <c r="AG177" t="s">
        <v>20176</v>
      </c>
      <c r="AH177">
        <v>2064</v>
      </c>
      <c r="AJ177" t="s">
        <v>20176</v>
      </c>
      <c r="AK177">
        <v>2036</v>
      </c>
      <c r="AM177" t="s">
        <v>20176</v>
      </c>
      <c r="AN177">
        <v>466</v>
      </c>
      <c r="AP177" t="s">
        <v>20176</v>
      </c>
      <c r="AQ177">
        <v>2431</v>
      </c>
      <c r="AS177" t="s">
        <v>20176</v>
      </c>
      <c r="AT177">
        <v>296</v>
      </c>
      <c r="AV177" t="s">
        <v>20175</v>
      </c>
      <c r="AW177">
        <v>2435</v>
      </c>
      <c r="AY177" t="s">
        <v>20176</v>
      </c>
      <c r="AZ177">
        <v>2423</v>
      </c>
      <c r="BB177" t="s">
        <v>20176</v>
      </c>
      <c r="BC177">
        <v>3635</v>
      </c>
      <c r="BE177" t="s">
        <v>20176</v>
      </c>
      <c r="BF177">
        <v>3614</v>
      </c>
      <c r="BH177" t="s">
        <v>20176</v>
      </c>
      <c r="BI177">
        <v>9855</v>
      </c>
    </row>
    <row r="178" spans="1:61" x14ac:dyDescent="0.25">
      <c r="A178" t="s">
        <v>177</v>
      </c>
      <c r="B178">
        <v>127</v>
      </c>
      <c r="H178" t="s">
        <v>20177</v>
      </c>
      <c r="I178">
        <v>2040</v>
      </c>
      <c r="K178" t="s">
        <v>20177</v>
      </c>
      <c r="L178">
        <v>2041</v>
      </c>
      <c r="O178" t="s">
        <v>20177</v>
      </c>
      <c r="P178">
        <v>519</v>
      </c>
      <c r="R178" t="s">
        <v>20177</v>
      </c>
      <c r="S178">
        <v>431</v>
      </c>
      <c r="U178" t="s">
        <v>20177</v>
      </c>
      <c r="V178">
        <v>1429</v>
      </c>
      <c r="AA178" t="s">
        <v>20177</v>
      </c>
      <c r="AB178">
        <v>1467</v>
      </c>
      <c r="AD178" t="s">
        <v>20177</v>
      </c>
      <c r="AE178">
        <v>1753</v>
      </c>
      <c r="AG178" t="s">
        <v>20177</v>
      </c>
      <c r="AH178">
        <v>2061</v>
      </c>
      <c r="AJ178" t="s">
        <v>20177</v>
      </c>
      <c r="AK178">
        <v>2035</v>
      </c>
      <c r="AM178" t="s">
        <v>20177</v>
      </c>
      <c r="AN178">
        <v>750</v>
      </c>
      <c r="AP178" t="s">
        <v>20177</v>
      </c>
      <c r="AQ178">
        <v>2425</v>
      </c>
      <c r="AS178" t="s">
        <v>20177</v>
      </c>
      <c r="AT178">
        <v>600</v>
      </c>
      <c r="AV178" t="s">
        <v>20176</v>
      </c>
      <c r="AW178">
        <v>2423</v>
      </c>
      <c r="AY178" t="s">
        <v>20177</v>
      </c>
      <c r="AZ178">
        <v>2463</v>
      </c>
      <c r="BB178" t="s">
        <v>20177</v>
      </c>
      <c r="BC178">
        <v>3831</v>
      </c>
      <c r="BE178" t="s">
        <v>20177</v>
      </c>
      <c r="BF178">
        <v>2478</v>
      </c>
      <c r="BH178" t="s">
        <v>20177</v>
      </c>
      <c r="BI178">
        <v>9789</v>
      </c>
    </row>
    <row r="179" spans="1:61" x14ac:dyDescent="0.25">
      <c r="A179" t="s">
        <v>178</v>
      </c>
      <c r="B179">
        <v>127</v>
      </c>
      <c r="H179" t="s">
        <v>20178</v>
      </c>
      <c r="I179">
        <v>2043</v>
      </c>
      <c r="K179" t="s">
        <v>20178</v>
      </c>
      <c r="L179">
        <v>2041</v>
      </c>
      <c r="O179" t="s">
        <v>20178</v>
      </c>
      <c r="P179">
        <v>282</v>
      </c>
      <c r="R179" t="s">
        <v>20178</v>
      </c>
      <c r="S179">
        <v>367</v>
      </c>
      <c r="U179" t="s">
        <v>20178</v>
      </c>
      <c r="V179">
        <v>984</v>
      </c>
      <c r="AA179" t="s">
        <v>20178</v>
      </c>
      <c r="AB179">
        <v>1891</v>
      </c>
      <c r="AD179" t="s">
        <v>20178</v>
      </c>
      <c r="AE179">
        <v>1580</v>
      </c>
      <c r="AG179" t="s">
        <v>20178</v>
      </c>
      <c r="AH179">
        <v>2059</v>
      </c>
      <c r="AJ179" t="s">
        <v>20178</v>
      </c>
      <c r="AK179">
        <v>2032</v>
      </c>
      <c r="AM179" t="s">
        <v>20178</v>
      </c>
      <c r="AN179">
        <v>472</v>
      </c>
      <c r="AP179" t="s">
        <v>20178</v>
      </c>
      <c r="AQ179">
        <v>2429</v>
      </c>
      <c r="AS179" t="s">
        <v>20178</v>
      </c>
      <c r="AT179">
        <v>609</v>
      </c>
      <c r="AV179" t="s">
        <v>20177</v>
      </c>
      <c r="AW179">
        <v>2433</v>
      </c>
      <c r="AY179" t="s">
        <v>20178</v>
      </c>
      <c r="AZ179">
        <v>2423</v>
      </c>
      <c r="BB179" t="s">
        <v>20178</v>
      </c>
      <c r="BC179">
        <v>4858</v>
      </c>
      <c r="BE179" t="s">
        <v>20178</v>
      </c>
      <c r="BF179">
        <v>2510</v>
      </c>
      <c r="BH179" t="s">
        <v>20178</v>
      </c>
      <c r="BI179">
        <v>9831</v>
      </c>
    </row>
    <row r="180" spans="1:61" x14ac:dyDescent="0.25">
      <c r="A180" t="s">
        <v>179</v>
      </c>
      <c r="B180">
        <v>127</v>
      </c>
      <c r="H180" t="s">
        <v>20179</v>
      </c>
      <c r="I180">
        <v>2040</v>
      </c>
      <c r="K180" t="s">
        <v>20179</v>
      </c>
      <c r="L180">
        <v>2042</v>
      </c>
      <c r="O180" t="s">
        <v>20179</v>
      </c>
      <c r="P180">
        <v>529</v>
      </c>
      <c r="R180" t="s">
        <v>20179</v>
      </c>
      <c r="S180">
        <v>469</v>
      </c>
      <c r="U180" t="s">
        <v>20179</v>
      </c>
      <c r="V180">
        <v>1434</v>
      </c>
      <c r="AA180" t="s">
        <v>20179</v>
      </c>
      <c r="AB180">
        <v>1462</v>
      </c>
      <c r="AD180" t="s">
        <v>20179</v>
      </c>
      <c r="AE180">
        <v>1766</v>
      </c>
      <c r="AG180" t="s">
        <v>20179</v>
      </c>
      <c r="AH180">
        <v>2061</v>
      </c>
      <c r="AJ180" t="s">
        <v>20179</v>
      </c>
      <c r="AK180">
        <v>2035</v>
      </c>
      <c r="AM180" t="s">
        <v>20179</v>
      </c>
      <c r="AN180">
        <v>738</v>
      </c>
      <c r="AP180" t="s">
        <v>20179</v>
      </c>
      <c r="AQ180">
        <v>2427</v>
      </c>
      <c r="AS180" t="s">
        <v>20179</v>
      </c>
      <c r="AT180">
        <v>601</v>
      </c>
      <c r="AV180" t="s">
        <v>20178</v>
      </c>
      <c r="AW180">
        <v>2432</v>
      </c>
      <c r="AY180" t="s">
        <v>20179</v>
      </c>
      <c r="AZ180">
        <v>2453</v>
      </c>
      <c r="BB180" t="s">
        <v>20179</v>
      </c>
      <c r="BC180">
        <v>4858</v>
      </c>
      <c r="BE180" t="s">
        <v>20179</v>
      </c>
      <c r="BF180">
        <v>3487</v>
      </c>
      <c r="BH180" t="s">
        <v>20179</v>
      </c>
      <c r="BI180">
        <v>9842</v>
      </c>
    </row>
    <row r="181" spans="1:61" x14ac:dyDescent="0.25">
      <c r="A181" t="s">
        <v>180</v>
      </c>
      <c r="B181">
        <v>127</v>
      </c>
      <c r="H181" t="s">
        <v>20180</v>
      </c>
      <c r="I181">
        <v>2043</v>
      </c>
      <c r="K181" t="s">
        <v>20180</v>
      </c>
      <c r="L181">
        <v>2042</v>
      </c>
      <c r="O181" t="s">
        <v>20180</v>
      </c>
      <c r="P181">
        <v>272</v>
      </c>
      <c r="R181" t="s">
        <v>20180</v>
      </c>
      <c r="S181">
        <v>332</v>
      </c>
      <c r="U181" t="s">
        <v>20180</v>
      </c>
      <c r="V181">
        <v>980</v>
      </c>
      <c r="AA181" t="s">
        <v>20180</v>
      </c>
      <c r="AB181">
        <v>1872</v>
      </c>
      <c r="AD181" t="s">
        <v>20180</v>
      </c>
      <c r="AE181">
        <v>1600</v>
      </c>
      <c r="AG181" t="s">
        <v>20180</v>
      </c>
      <c r="AH181">
        <v>2061</v>
      </c>
      <c r="AJ181" t="s">
        <v>20180</v>
      </c>
      <c r="AK181">
        <v>2038</v>
      </c>
      <c r="AM181" t="s">
        <v>20180</v>
      </c>
      <c r="AN181">
        <v>473</v>
      </c>
      <c r="AP181" t="s">
        <v>20180</v>
      </c>
      <c r="AQ181">
        <v>2429</v>
      </c>
      <c r="AS181" t="s">
        <v>20180</v>
      </c>
      <c r="AT181">
        <v>631</v>
      </c>
      <c r="AV181" t="s">
        <v>20179</v>
      </c>
      <c r="AW181">
        <v>2423</v>
      </c>
      <c r="AY181" t="s">
        <v>20180</v>
      </c>
      <c r="AZ181">
        <v>2425</v>
      </c>
      <c r="BB181" t="s">
        <v>20180</v>
      </c>
      <c r="BC181">
        <v>4849</v>
      </c>
      <c r="BE181" t="s">
        <v>20180</v>
      </c>
      <c r="BF181">
        <v>4710</v>
      </c>
      <c r="BH181" t="s">
        <v>20180</v>
      </c>
      <c r="BI181">
        <v>9803</v>
      </c>
    </row>
    <row r="182" spans="1:61" x14ac:dyDescent="0.25">
      <c r="A182" t="s">
        <v>181</v>
      </c>
      <c r="B182">
        <v>127</v>
      </c>
      <c r="H182" t="s">
        <v>20181</v>
      </c>
      <c r="I182">
        <v>2044</v>
      </c>
      <c r="K182" t="s">
        <v>20181</v>
      </c>
      <c r="L182">
        <v>2043</v>
      </c>
      <c r="O182" t="s">
        <v>20181</v>
      </c>
      <c r="P182">
        <v>519</v>
      </c>
      <c r="R182" t="s">
        <v>20181</v>
      </c>
      <c r="S182">
        <v>467</v>
      </c>
      <c r="U182" t="s">
        <v>20181</v>
      </c>
      <c r="V182">
        <v>1443</v>
      </c>
      <c r="AA182" t="s">
        <v>20181</v>
      </c>
      <c r="AB182">
        <v>1472</v>
      </c>
      <c r="AD182" t="s">
        <v>20181</v>
      </c>
      <c r="AE182">
        <v>1758</v>
      </c>
      <c r="AG182" t="s">
        <v>20181</v>
      </c>
      <c r="AH182">
        <v>2059</v>
      </c>
      <c r="AJ182" t="s">
        <v>20181</v>
      </c>
      <c r="AK182">
        <v>2034</v>
      </c>
      <c r="AM182" t="s">
        <v>20181</v>
      </c>
      <c r="AN182">
        <v>741</v>
      </c>
      <c r="AP182" t="s">
        <v>20181</v>
      </c>
      <c r="AQ182">
        <v>2426</v>
      </c>
      <c r="AS182" t="s">
        <v>20181</v>
      </c>
      <c r="AT182">
        <v>580</v>
      </c>
      <c r="AV182" t="s">
        <v>20180</v>
      </c>
      <c r="AW182">
        <v>2429</v>
      </c>
      <c r="AY182" t="s">
        <v>20181</v>
      </c>
      <c r="AZ182">
        <v>2424</v>
      </c>
      <c r="BB182" t="s">
        <v>20181</v>
      </c>
      <c r="BC182">
        <v>4707</v>
      </c>
      <c r="BE182" t="s">
        <v>20181</v>
      </c>
      <c r="BF182">
        <v>4762</v>
      </c>
      <c r="BH182" t="s">
        <v>20181</v>
      </c>
      <c r="BI182">
        <v>9849</v>
      </c>
    </row>
    <row r="183" spans="1:61" x14ac:dyDescent="0.25">
      <c r="A183" t="s">
        <v>182</v>
      </c>
      <c r="B183">
        <v>127</v>
      </c>
      <c r="H183" t="s">
        <v>20182</v>
      </c>
      <c r="I183">
        <v>2040</v>
      </c>
      <c r="K183" t="s">
        <v>20182</v>
      </c>
      <c r="L183">
        <v>2040</v>
      </c>
      <c r="O183" t="s">
        <v>20182</v>
      </c>
      <c r="P183">
        <v>281</v>
      </c>
      <c r="R183" t="s">
        <v>20182</v>
      </c>
      <c r="S183">
        <v>329</v>
      </c>
      <c r="U183" t="s">
        <v>20182</v>
      </c>
      <c r="V183">
        <v>978</v>
      </c>
      <c r="AA183" t="s">
        <v>20182</v>
      </c>
      <c r="AB183">
        <v>1874</v>
      </c>
      <c r="AD183" t="s">
        <v>20182</v>
      </c>
      <c r="AE183">
        <v>1590</v>
      </c>
      <c r="AG183" t="s">
        <v>20182</v>
      </c>
      <c r="AH183">
        <v>2062</v>
      </c>
      <c r="AJ183" t="s">
        <v>20182</v>
      </c>
      <c r="AK183">
        <v>2036</v>
      </c>
      <c r="AM183" t="s">
        <v>20182</v>
      </c>
      <c r="AN183">
        <v>478</v>
      </c>
      <c r="AP183" t="s">
        <v>20182</v>
      </c>
      <c r="AQ183">
        <v>2429</v>
      </c>
      <c r="AS183" t="s">
        <v>20182</v>
      </c>
      <c r="AT183">
        <v>627</v>
      </c>
      <c r="AV183" t="s">
        <v>20181</v>
      </c>
      <c r="AW183">
        <v>2430</v>
      </c>
      <c r="AY183" t="s">
        <v>20182</v>
      </c>
      <c r="AZ183">
        <v>2432</v>
      </c>
      <c r="BB183" t="s">
        <v>20182</v>
      </c>
      <c r="BC183">
        <v>4842</v>
      </c>
      <c r="BE183" t="s">
        <v>20182</v>
      </c>
      <c r="BF183">
        <v>4718</v>
      </c>
      <c r="BH183" t="s">
        <v>20182</v>
      </c>
      <c r="BI183">
        <v>9804</v>
      </c>
    </row>
    <row r="184" spans="1:61" x14ac:dyDescent="0.25">
      <c r="A184" t="s">
        <v>183</v>
      </c>
      <c r="B184">
        <v>127</v>
      </c>
      <c r="H184" t="s">
        <v>20183</v>
      </c>
      <c r="I184">
        <v>2041</v>
      </c>
      <c r="K184" t="s">
        <v>20183</v>
      </c>
      <c r="L184">
        <v>2039</v>
      </c>
      <c r="O184" t="s">
        <v>20183</v>
      </c>
      <c r="P184">
        <v>516</v>
      </c>
      <c r="R184" t="s">
        <v>20183</v>
      </c>
      <c r="S184">
        <v>473</v>
      </c>
      <c r="U184" t="s">
        <v>20183</v>
      </c>
      <c r="V184">
        <v>1436</v>
      </c>
      <c r="AA184" t="s">
        <v>20183</v>
      </c>
      <c r="AB184">
        <v>1487</v>
      </c>
      <c r="AD184" t="s">
        <v>20183</v>
      </c>
      <c r="AE184">
        <v>1741</v>
      </c>
      <c r="AG184" t="s">
        <v>20183</v>
      </c>
      <c r="AH184">
        <v>2063</v>
      </c>
      <c r="AJ184" t="s">
        <v>20183</v>
      </c>
      <c r="AK184">
        <v>2038</v>
      </c>
      <c r="AM184" t="s">
        <v>20183</v>
      </c>
      <c r="AN184">
        <v>731</v>
      </c>
      <c r="AP184" t="s">
        <v>20183</v>
      </c>
      <c r="AQ184">
        <v>2426</v>
      </c>
      <c r="AS184" t="s">
        <v>20183</v>
      </c>
      <c r="AT184">
        <v>584</v>
      </c>
      <c r="AV184" t="s">
        <v>20182</v>
      </c>
      <c r="AW184">
        <v>2418</v>
      </c>
      <c r="AY184" t="s">
        <v>20183</v>
      </c>
      <c r="AZ184">
        <v>2414</v>
      </c>
      <c r="BB184" t="s">
        <v>20183</v>
      </c>
      <c r="BC184">
        <v>4708</v>
      </c>
      <c r="BE184" t="s">
        <v>20183</v>
      </c>
      <c r="BF184">
        <v>3605</v>
      </c>
      <c r="BH184" t="s">
        <v>20183</v>
      </c>
      <c r="BI184">
        <v>9850</v>
      </c>
    </row>
    <row r="185" spans="1:61" x14ac:dyDescent="0.25">
      <c r="A185" t="s">
        <v>184</v>
      </c>
      <c r="B185">
        <v>127</v>
      </c>
      <c r="H185" t="s">
        <v>20184</v>
      </c>
      <c r="I185">
        <v>2043</v>
      </c>
      <c r="K185" t="s">
        <v>20184</v>
      </c>
      <c r="L185">
        <v>2042</v>
      </c>
      <c r="O185" t="s">
        <v>20184</v>
      </c>
      <c r="P185">
        <v>282</v>
      </c>
      <c r="R185" t="s">
        <v>20184</v>
      </c>
      <c r="S185">
        <v>324</v>
      </c>
      <c r="U185" t="s">
        <v>20184</v>
      </c>
      <c r="V185">
        <v>980</v>
      </c>
      <c r="AA185" t="s">
        <v>20184</v>
      </c>
      <c r="AB185">
        <v>1899</v>
      </c>
      <c r="AD185" t="s">
        <v>20184</v>
      </c>
      <c r="AE185">
        <v>1623</v>
      </c>
      <c r="AG185" t="s">
        <v>20184</v>
      </c>
      <c r="AH185">
        <v>2062</v>
      </c>
      <c r="AJ185" t="s">
        <v>20184</v>
      </c>
      <c r="AK185">
        <v>2036</v>
      </c>
      <c r="AM185" t="s">
        <v>20184</v>
      </c>
      <c r="AN185">
        <v>480</v>
      </c>
      <c r="AP185" t="s">
        <v>20184</v>
      </c>
      <c r="AQ185">
        <v>2428</v>
      </c>
      <c r="AS185" t="s">
        <v>20184</v>
      </c>
      <c r="AT185">
        <v>648</v>
      </c>
      <c r="AV185" t="s">
        <v>20183</v>
      </c>
      <c r="AW185">
        <v>2426</v>
      </c>
      <c r="AY185" t="s">
        <v>20184</v>
      </c>
      <c r="AZ185">
        <v>2431</v>
      </c>
      <c r="BB185" t="s">
        <v>20184</v>
      </c>
      <c r="BC185">
        <v>4849</v>
      </c>
      <c r="BE185" t="s">
        <v>20184</v>
      </c>
      <c r="BF185">
        <v>2420</v>
      </c>
      <c r="BH185" t="s">
        <v>20184</v>
      </c>
      <c r="BI185">
        <v>9824</v>
      </c>
    </row>
    <row r="186" spans="1:61" x14ac:dyDescent="0.25">
      <c r="A186" t="s">
        <v>185</v>
      </c>
      <c r="B186">
        <v>127</v>
      </c>
      <c r="H186" t="s">
        <v>20185</v>
      </c>
      <c r="I186">
        <v>2044</v>
      </c>
      <c r="K186" t="s">
        <v>20185</v>
      </c>
      <c r="L186">
        <v>2043</v>
      </c>
      <c r="O186" t="s">
        <v>20185</v>
      </c>
      <c r="P186">
        <v>519</v>
      </c>
      <c r="R186" t="s">
        <v>20185</v>
      </c>
      <c r="S186">
        <v>477</v>
      </c>
      <c r="U186" t="s">
        <v>20185</v>
      </c>
      <c r="V186">
        <v>1431</v>
      </c>
      <c r="AA186" t="s">
        <v>20185</v>
      </c>
      <c r="AB186">
        <v>1447</v>
      </c>
      <c r="AD186" t="s">
        <v>20185</v>
      </c>
      <c r="AE186">
        <v>1723</v>
      </c>
      <c r="AG186" t="s">
        <v>20185</v>
      </c>
      <c r="AH186">
        <v>2064</v>
      </c>
      <c r="AJ186" t="s">
        <v>20185</v>
      </c>
      <c r="AK186">
        <v>2035</v>
      </c>
      <c r="AM186" t="s">
        <v>20185</v>
      </c>
      <c r="AN186">
        <v>733</v>
      </c>
      <c r="AP186" t="s">
        <v>20185</v>
      </c>
      <c r="AQ186">
        <v>2427</v>
      </c>
      <c r="AS186" t="s">
        <v>20185</v>
      </c>
      <c r="AT186">
        <v>561</v>
      </c>
      <c r="AV186" t="s">
        <v>20184</v>
      </c>
      <c r="AW186">
        <v>2426</v>
      </c>
      <c r="AY186" t="s">
        <v>20185</v>
      </c>
      <c r="AZ186">
        <v>2419</v>
      </c>
      <c r="BB186" t="s">
        <v>20185</v>
      </c>
      <c r="BC186">
        <v>4839</v>
      </c>
      <c r="BE186" t="s">
        <v>20185</v>
      </c>
      <c r="BF186">
        <v>2526</v>
      </c>
      <c r="BH186" t="s">
        <v>20185</v>
      </c>
      <c r="BI186">
        <v>9828</v>
      </c>
    </row>
    <row r="187" spans="1:61" x14ac:dyDescent="0.25">
      <c r="A187" t="s">
        <v>186</v>
      </c>
      <c r="B187">
        <v>127</v>
      </c>
      <c r="H187" t="s">
        <v>20186</v>
      </c>
      <c r="I187">
        <v>2043</v>
      </c>
      <c r="K187" t="s">
        <v>20186</v>
      </c>
      <c r="L187">
        <v>2041</v>
      </c>
      <c r="O187" t="s">
        <v>20186</v>
      </c>
      <c r="P187">
        <v>284</v>
      </c>
      <c r="R187" t="s">
        <v>20186</v>
      </c>
      <c r="S187">
        <v>324</v>
      </c>
      <c r="U187" t="s">
        <v>20186</v>
      </c>
      <c r="V187">
        <v>993</v>
      </c>
      <c r="AA187" t="s">
        <v>20186</v>
      </c>
      <c r="AB187">
        <v>1877</v>
      </c>
      <c r="AD187" t="s">
        <v>20186</v>
      </c>
      <c r="AE187">
        <v>1627</v>
      </c>
      <c r="AG187" t="s">
        <v>20186</v>
      </c>
      <c r="AH187">
        <v>2062</v>
      </c>
      <c r="AJ187" t="s">
        <v>20186</v>
      </c>
      <c r="AK187">
        <v>2037</v>
      </c>
      <c r="AM187" t="s">
        <v>20186</v>
      </c>
      <c r="AN187">
        <v>487</v>
      </c>
      <c r="AP187" t="s">
        <v>20186</v>
      </c>
      <c r="AQ187">
        <v>2429</v>
      </c>
      <c r="AS187" t="s">
        <v>20186</v>
      </c>
      <c r="AT187">
        <v>644</v>
      </c>
      <c r="AV187" t="s">
        <v>20185</v>
      </c>
      <c r="AW187">
        <v>2422</v>
      </c>
      <c r="AY187" t="s">
        <v>20186</v>
      </c>
      <c r="AZ187">
        <v>2428</v>
      </c>
      <c r="BB187" t="s">
        <v>20186</v>
      </c>
      <c r="BC187">
        <v>4859</v>
      </c>
      <c r="BE187" t="s">
        <v>20186</v>
      </c>
      <c r="BF187">
        <v>3488</v>
      </c>
      <c r="BH187" t="s">
        <v>20186</v>
      </c>
      <c r="BI187">
        <v>9827</v>
      </c>
    </row>
    <row r="188" spans="1:61" x14ac:dyDescent="0.25">
      <c r="A188" t="s">
        <v>187</v>
      </c>
      <c r="B188">
        <v>127</v>
      </c>
      <c r="H188" t="s">
        <v>20187</v>
      </c>
      <c r="I188">
        <v>2044</v>
      </c>
      <c r="K188" t="s">
        <v>20187</v>
      </c>
      <c r="L188">
        <v>2042</v>
      </c>
      <c r="O188" t="s">
        <v>20187</v>
      </c>
      <c r="P188">
        <v>512</v>
      </c>
      <c r="R188" t="s">
        <v>20187</v>
      </c>
      <c r="S188">
        <v>475</v>
      </c>
      <c r="U188" t="s">
        <v>20187</v>
      </c>
      <c r="V188">
        <v>1421</v>
      </c>
      <c r="AA188" t="s">
        <v>20187</v>
      </c>
      <c r="AB188">
        <v>1464</v>
      </c>
      <c r="AD188" t="s">
        <v>20187</v>
      </c>
      <c r="AE188">
        <v>1736</v>
      </c>
      <c r="AG188" t="s">
        <v>20187</v>
      </c>
      <c r="AH188">
        <v>2062</v>
      </c>
      <c r="AJ188" t="s">
        <v>20187</v>
      </c>
      <c r="AK188">
        <v>2036</v>
      </c>
      <c r="AM188" t="s">
        <v>20187</v>
      </c>
      <c r="AN188">
        <v>727</v>
      </c>
      <c r="AP188" t="s">
        <v>20187</v>
      </c>
      <c r="AQ188">
        <v>2429</v>
      </c>
      <c r="AS188" t="s">
        <v>20187</v>
      </c>
      <c r="AT188">
        <v>569</v>
      </c>
      <c r="AV188" t="s">
        <v>20186</v>
      </c>
      <c r="AW188">
        <v>2426</v>
      </c>
      <c r="AY188" t="s">
        <v>20187</v>
      </c>
      <c r="AZ188">
        <v>2424</v>
      </c>
      <c r="BB188" t="s">
        <v>20187</v>
      </c>
      <c r="BC188">
        <v>4832</v>
      </c>
      <c r="BE188" t="s">
        <v>20187</v>
      </c>
      <c r="BF188">
        <v>4717</v>
      </c>
      <c r="BH188" t="s">
        <v>20187</v>
      </c>
      <c r="BI188">
        <v>9813</v>
      </c>
    </row>
    <row r="189" spans="1:61" x14ac:dyDescent="0.25">
      <c r="A189" t="s">
        <v>188</v>
      </c>
      <c r="B189">
        <v>127</v>
      </c>
      <c r="H189" t="s">
        <v>20188</v>
      </c>
      <c r="I189">
        <v>2042</v>
      </c>
      <c r="K189" t="s">
        <v>20188</v>
      </c>
      <c r="L189">
        <v>2039</v>
      </c>
      <c r="O189" t="s">
        <v>20188</v>
      </c>
      <c r="P189">
        <v>284</v>
      </c>
      <c r="R189" t="s">
        <v>20188</v>
      </c>
      <c r="S189">
        <v>321</v>
      </c>
      <c r="U189" t="s">
        <v>20188</v>
      </c>
      <c r="V189">
        <v>1003</v>
      </c>
      <c r="AA189" t="s">
        <v>20188</v>
      </c>
      <c r="AB189">
        <v>1884</v>
      </c>
      <c r="AD189" t="s">
        <v>20188</v>
      </c>
      <c r="AE189">
        <v>1610</v>
      </c>
      <c r="AG189" t="s">
        <v>20188</v>
      </c>
      <c r="AH189">
        <v>2062</v>
      </c>
      <c r="AJ189" t="s">
        <v>20188</v>
      </c>
      <c r="AK189">
        <v>2034</v>
      </c>
      <c r="AM189" t="s">
        <v>20188</v>
      </c>
      <c r="AN189">
        <v>487</v>
      </c>
      <c r="AP189" t="s">
        <v>20188</v>
      </c>
      <c r="AQ189">
        <v>2429</v>
      </c>
      <c r="AS189" t="s">
        <v>20188</v>
      </c>
      <c r="AT189">
        <v>644</v>
      </c>
      <c r="AV189" t="s">
        <v>20187</v>
      </c>
      <c r="AW189">
        <v>2425</v>
      </c>
      <c r="AY189" t="s">
        <v>20188</v>
      </c>
      <c r="AZ189">
        <v>2424</v>
      </c>
      <c r="BB189" t="s">
        <v>20188</v>
      </c>
      <c r="BC189">
        <v>4861</v>
      </c>
      <c r="BE189" t="s">
        <v>20188</v>
      </c>
      <c r="BF189">
        <v>4751</v>
      </c>
      <c r="BH189" t="s">
        <v>20188</v>
      </c>
      <c r="BI189">
        <v>9823</v>
      </c>
    </row>
    <row r="190" spans="1:61" x14ac:dyDescent="0.25">
      <c r="A190" t="s">
        <v>189</v>
      </c>
      <c r="B190">
        <v>127</v>
      </c>
      <c r="H190" t="s">
        <v>20189</v>
      </c>
      <c r="I190">
        <v>2043</v>
      </c>
      <c r="K190" t="s">
        <v>20189</v>
      </c>
      <c r="L190">
        <v>2041</v>
      </c>
      <c r="O190" t="s">
        <v>20189</v>
      </c>
      <c r="P190">
        <v>514</v>
      </c>
      <c r="R190" t="s">
        <v>20189</v>
      </c>
      <c r="S190">
        <v>477</v>
      </c>
      <c r="U190" t="s">
        <v>20189</v>
      </c>
      <c r="V190">
        <v>1416</v>
      </c>
      <c r="AA190" t="s">
        <v>20189</v>
      </c>
      <c r="AB190">
        <v>1528</v>
      </c>
      <c r="AD190" t="s">
        <v>20189</v>
      </c>
      <c r="AE190">
        <v>1733</v>
      </c>
      <c r="AG190" t="s">
        <v>20189</v>
      </c>
      <c r="AH190">
        <v>2060</v>
      </c>
      <c r="AJ190" t="s">
        <v>20189</v>
      </c>
      <c r="AK190">
        <v>2034</v>
      </c>
      <c r="AM190" t="s">
        <v>20189</v>
      </c>
      <c r="AN190">
        <v>725</v>
      </c>
      <c r="AP190" t="s">
        <v>20189</v>
      </c>
      <c r="AQ190">
        <v>2430</v>
      </c>
      <c r="AS190" t="s">
        <v>20189</v>
      </c>
      <c r="AT190">
        <v>565</v>
      </c>
      <c r="AV190" t="s">
        <v>20188</v>
      </c>
      <c r="AW190">
        <v>2421</v>
      </c>
      <c r="AY190" t="s">
        <v>20189</v>
      </c>
      <c r="AZ190">
        <v>2423</v>
      </c>
      <c r="BB190" t="s">
        <v>20189</v>
      </c>
      <c r="BC190">
        <v>5000</v>
      </c>
      <c r="BE190" t="s">
        <v>20189</v>
      </c>
      <c r="BF190">
        <v>4704</v>
      </c>
      <c r="BH190" t="s">
        <v>20189</v>
      </c>
      <c r="BI190">
        <v>9785</v>
      </c>
    </row>
    <row r="191" spans="1:61" x14ac:dyDescent="0.25">
      <c r="A191" t="s">
        <v>190</v>
      </c>
      <c r="B191">
        <v>127</v>
      </c>
      <c r="H191" t="s">
        <v>20190</v>
      </c>
      <c r="I191">
        <v>2044</v>
      </c>
      <c r="K191" t="s">
        <v>20190</v>
      </c>
      <c r="L191">
        <v>2040</v>
      </c>
      <c r="O191" t="s">
        <v>20190</v>
      </c>
      <c r="P191">
        <v>288</v>
      </c>
      <c r="R191" t="s">
        <v>20190</v>
      </c>
      <c r="S191">
        <v>325</v>
      </c>
      <c r="U191" t="s">
        <v>20190</v>
      </c>
      <c r="V191">
        <v>998</v>
      </c>
      <c r="AA191" t="s">
        <v>20190</v>
      </c>
      <c r="AB191">
        <v>1818</v>
      </c>
      <c r="AD191" t="s">
        <v>20190</v>
      </c>
      <c r="AE191">
        <v>1610</v>
      </c>
      <c r="AG191" t="s">
        <v>20190</v>
      </c>
      <c r="AH191">
        <v>2056</v>
      </c>
      <c r="AJ191" t="s">
        <v>20190</v>
      </c>
      <c r="AK191">
        <v>2032</v>
      </c>
      <c r="AM191" t="s">
        <v>20190</v>
      </c>
      <c r="AN191">
        <v>487</v>
      </c>
      <c r="AP191" t="s">
        <v>20190</v>
      </c>
      <c r="AQ191">
        <v>2429</v>
      </c>
      <c r="AS191" t="s">
        <v>20190</v>
      </c>
      <c r="AT191">
        <v>643</v>
      </c>
      <c r="AV191" t="s">
        <v>20189</v>
      </c>
      <c r="AW191">
        <v>2432</v>
      </c>
      <c r="AY191" t="s">
        <v>20190</v>
      </c>
      <c r="AZ191">
        <v>2431</v>
      </c>
      <c r="BB191" t="s">
        <v>20190</v>
      </c>
      <c r="BC191">
        <v>4841</v>
      </c>
      <c r="BE191" t="s">
        <v>20190</v>
      </c>
      <c r="BF191">
        <v>3599</v>
      </c>
      <c r="BH191" t="s">
        <v>20190</v>
      </c>
      <c r="BI191">
        <v>9808</v>
      </c>
    </row>
    <row r="192" spans="1:61" x14ac:dyDescent="0.25">
      <c r="A192" t="s">
        <v>191</v>
      </c>
      <c r="B192">
        <v>127</v>
      </c>
      <c r="H192" t="s">
        <v>20191</v>
      </c>
      <c r="I192">
        <v>2040</v>
      </c>
      <c r="K192" t="s">
        <v>20191</v>
      </c>
      <c r="L192">
        <v>2044</v>
      </c>
      <c r="O192" t="s">
        <v>20191</v>
      </c>
      <c r="P192">
        <v>507</v>
      </c>
      <c r="R192" t="s">
        <v>20191</v>
      </c>
      <c r="S192">
        <v>477</v>
      </c>
      <c r="U192" t="s">
        <v>20191</v>
      </c>
      <c r="V192">
        <v>1414</v>
      </c>
      <c r="AA192" t="s">
        <v>20191</v>
      </c>
      <c r="AB192">
        <v>1608</v>
      </c>
      <c r="AD192" t="s">
        <v>20191</v>
      </c>
      <c r="AE192">
        <v>1743</v>
      </c>
      <c r="AG192" t="s">
        <v>20191</v>
      </c>
      <c r="AH192">
        <v>2058</v>
      </c>
      <c r="AJ192" t="s">
        <v>20191</v>
      </c>
      <c r="AK192">
        <v>2034</v>
      </c>
      <c r="AM192" t="s">
        <v>20191</v>
      </c>
      <c r="AN192">
        <v>725</v>
      </c>
      <c r="AP192" t="s">
        <v>20191</v>
      </c>
      <c r="AQ192">
        <v>2432</v>
      </c>
      <c r="AS192" t="s">
        <v>20191</v>
      </c>
      <c r="AT192">
        <v>569</v>
      </c>
      <c r="AV192" t="s">
        <v>20190</v>
      </c>
      <c r="AW192">
        <v>2418</v>
      </c>
      <c r="AY192" t="s">
        <v>20191</v>
      </c>
      <c r="AZ192">
        <v>2417</v>
      </c>
      <c r="BB192" t="s">
        <v>20191</v>
      </c>
      <c r="BC192">
        <v>4996</v>
      </c>
      <c r="BE192" t="s">
        <v>20191</v>
      </c>
      <c r="BF192">
        <v>2499</v>
      </c>
      <c r="BH192" t="s">
        <v>20191</v>
      </c>
      <c r="BI192">
        <v>9796</v>
      </c>
    </row>
    <row r="193" spans="1:61" x14ac:dyDescent="0.25">
      <c r="A193" t="s">
        <v>192</v>
      </c>
      <c r="B193">
        <v>127</v>
      </c>
      <c r="H193" t="s">
        <v>20192</v>
      </c>
      <c r="I193">
        <v>2042</v>
      </c>
      <c r="K193" t="s">
        <v>20192</v>
      </c>
      <c r="L193">
        <v>2041</v>
      </c>
      <c r="O193" t="s">
        <v>20192</v>
      </c>
      <c r="P193">
        <v>291</v>
      </c>
      <c r="R193" t="s">
        <v>20192</v>
      </c>
      <c r="S193">
        <v>320</v>
      </c>
      <c r="U193" t="s">
        <v>20192</v>
      </c>
      <c r="V193">
        <v>1009</v>
      </c>
      <c r="AA193" t="s">
        <v>20192</v>
      </c>
      <c r="AB193">
        <v>1731</v>
      </c>
      <c r="AD193" t="s">
        <v>20192</v>
      </c>
      <c r="AE193">
        <v>1606</v>
      </c>
      <c r="AG193" t="s">
        <v>20192</v>
      </c>
      <c r="AH193">
        <v>2060</v>
      </c>
      <c r="AJ193" t="s">
        <v>20192</v>
      </c>
      <c r="AK193">
        <v>2037</v>
      </c>
      <c r="AM193" t="s">
        <v>20192</v>
      </c>
      <c r="AN193">
        <v>488</v>
      </c>
      <c r="AP193" t="s">
        <v>20192</v>
      </c>
      <c r="AQ193">
        <v>2430</v>
      </c>
      <c r="AS193" t="s">
        <v>20192</v>
      </c>
      <c r="AT193">
        <v>656</v>
      </c>
      <c r="AV193" t="s">
        <v>20191</v>
      </c>
      <c r="AW193">
        <v>2430</v>
      </c>
      <c r="AY193" t="s">
        <v>20192</v>
      </c>
      <c r="AZ193">
        <v>2427</v>
      </c>
      <c r="BB193" t="s">
        <v>20192</v>
      </c>
      <c r="BC193">
        <v>4835</v>
      </c>
      <c r="BE193" t="s">
        <v>20192</v>
      </c>
      <c r="BF193">
        <v>2554</v>
      </c>
      <c r="BH193" t="s">
        <v>20192</v>
      </c>
      <c r="BI193">
        <v>9832</v>
      </c>
    </row>
    <row r="194" spans="1:61" x14ac:dyDescent="0.25">
      <c r="A194" t="s">
        <v>193</v>
      </c>
      <c r="B194">
        <v>127</v>
      </c>
      <c r="H194" t="s">
        <v>20193</v>
      </c>
      <c r="I194">
        <v>2040</v>
      </c>
      <c r="K194" t="s">
        <v>20193</v>
      </c>
      <c r="L194">
        <v>2038</v>
      </c>
      <c r="O194" t="s">
        <v>20193</v>
      </c>
      <c r="P194">
        <v>512</v>
      </c>
      <c r="R194" t="s">
        <v>20193</v>
      </c>
      <c r="S194">
        <v>477</v>
      </c>
      <c r="U194" t="s">
        <v>20193</v>
      </c>
      <c r="V194">
        <v>1407</v>
      </c>
      <c r="AA194" t="s">
        <v>20193</v>
      </c>
      <c r="AB194">
        <v>1698</v>
      </c>
      <c r="AD194" t="s">
        <v>20193</v>
      </c>
      <c r="AE194">
        <v>1740</v>
      </c>
      <c r="AG194" t="s">
        <v>20193</v>
      </c>
      <c r="AH194">
        <v>2059</v>
      </c>
      <c r="AJ194" t="s">
        <v>20193</v>
      </c>
      <c r="AK194">
        <v>2036</v>
      </c>
      <c r="AM194" t="s">
        <v>20193</v>
      </c>
      <c r="AN194">
        <v>726</v>
      </c>
      <c r="AP194" t="s">
        <v>20193</v>
      </c>
      <c r="AQ194">
        <v>2468</v>
      </c>
      <c r="AS194" t="s">
        <v>20193</v>
      </c>
      <c r="AT194">
        <v>559</v>
      </c>
      <c r="AV194" t="s">
        <v>20192</v>
      </c>
      <c r="AW194">
        <v>2418</v>
      </c>
      <c r="AY194" t="s">
        <v>20193</v>
      </c>
      <c r="AZ194">
        <v>2418</v>
      </c>
      <c r="BB194" t="s">
        <v>20193</v>
      </c>
      <c r="BC194">
        <v>4846</v>
      </c>
      <c r="BE194" t="s">
        <v>20193</v>
      </c>
      <c r="BF194">
        <v>3502</v>
      </c>
      <c r="BH194" t="s">
        <v>20193</v>
      </c>
      <c r="BI194">
        <v>9916</v>
      </c>
    </row>
    <row r="195" spans="1:61" x14ac:dyDescent="0.25">
      <c r="A195" t="s">
        <v>194</v>
      </c>
      <c r="B195">
        <v>127</v>
      </c>
      <c r="H195" t="s">
        <v>20194</v>
      </c>
      <c r="I195">
        <v>2044</v>
      </c>
      <c r="K195" t="s">
        <v>20194</v>
      </c>
      <c r="L195">
        <v>2040</v>
      </c>
      <c r="O195" t="s">
        <v>20194</v>
      </c>
      <c r="P195">
        <v>287</v>
      </c>
      <c r="R195" t="s">
        <v>20194</v>
      </c>
      <c r="S195">
        <v>322</v>
      </c>
      <c r="U195" t="s">
        <v>20194</v>
      </c>
      <c r="V195">
        <v>1012</v>
      </c>
      <c r="AA195" t="s">
        <v>20194</v>
      </c>
      <c r="AB195">
        <v>1691</v>
      </c>
      <c r="AD195" t="s">
        <v>20194</v>
      </c>
      <c r="AE195">
        <v>1631</v>
      </c>
      <c r="AG195" t="s">
        <v>20194</v>
      </c>
      <c r="AH195">
        <v>2061</v>
      </c>
      <c r="AJ195" t="s">
        <v>20194</v>
      </c>
      <c r="AK195">
        <v>2036</v>
      </c>
      <c r="AM195" t="s">
        <v>20194</v>
      </c>
      <c r="AN195">
        <v>486</v>
      </c>
      <c r="AP195" t="s">
        <v>20194</v>
      </c>
      <c r="AQ195">
        <v>2429</v>
      </c>
      <c r="AS195" t="s">
        <v>20194</v>
      </c>
      <c r="AT195">
        <v>650</v>
      </c>
      <c r="AV195" t="s">
        <v>20193</v>
      </c>
      <c r="AW195">
        <v>2428</v>
      </c>
      <c r="AY195" t="s">
        <v>20194</v>
      </c>
      <c r="AZ195">
        <v>2427</v>
      </c>
      <c r="BB195" t="s">
        <v>20194</v>
      </c>
      <c r="BC195">
        <v>4855</v>
      </c>
      <c r="BE195" t="s">
        <v>20194</v>
      </c>
      <c r="BF195">
        <v>4702</v>
      </c>
      <c r="BH195" t="s">
        <v>20194</v>
      </c>
      <c r="BI195">
        <v>9873</v>
      </c>
    </row>
    <row r="196" spans="1:61" x14ac:dyDescent="0.25">
      <c r="A196" t="s">
        <v>195</v>
      </c>
      <c r="B196">
        <v>127</v>
      </c>
      <c r="H196" t="s">
        <v>20195</v>
      </c>
      <c r="I196">
        <v>2044</v>
      </c>
      <c r="K196" t="s">
        <v>20195</v>
      </c>
      <c r="L196">
        <v>2042</v>
      </c>
      <c r="O196" t="s">
        <v>20195</v>
      </c>
      <c r="P196">
        <v>506</v>
      </c>
      <c r="R196" t="s">
        <v>20195</v>
      </c>
      <c r="S196">
        <v>476</v>
      </c>
      <c r="U196" t="s">
        <v>20195</v>
      </c>
      <c r="V196">
        <v>1406</v>
      </c>
      <c r="AA196" t="s">
        <v>20195</v>
      </c>
      <c r="AB196">
        <v>1645</v>
      </c>
      <c r="AD196" t="s">
        <v>20195</v>
      </c>
      <c r="AE196">
        <v>1703</v>
      </c>
      <c r="AG196" t="s">
        <v>20195</v>
      </c>
      <c r="AH196">
        <v>2064</v>
      </c>
      <c r="AJ196" t="s">
        <v>20195</v>
      </c>
      <c r="AK196">
        <v>2039</v>
      </c>
      <c r="AM196" t="s">
        <v>20195</v>
      </c>
      <c r="AN196">
        <v>728</v>
      </c>
      <c r="AP196" t="s">
        <v>20195</v>
      </c>
      <c r="AQ196">
        <v>2475</v>
      </c>
      <c r="AS196" t="s">
        <v>20195</v>
      </c>
      <c r="AT196">
        <v>559</v>
      </c>
      <c r="AV196" t="s">
        <v>20194</v>
      </c>
      <c r="AW196">
        <v>2424</v>
      </c>
      <c r="AY196" t="s">
        <v>20195</v>
      </c>
      <c r="AZ196">
        <v>2421</v>
      </c>
      <c r="BB196" t="s">
        <v>20195</v>
      </c>
      <c r="BC196">
        <v>4860</v>
      </c>
      <c r="BE196" t="s">
        <v>20195</v>
      </c>
      <c r="BF196">
        <v>4673</v>
      </c>
      <c r="BH196" t="s">
        <v>20195</v>
      </c>
      <c r="BI196">
        <v>9888</v>
      </c>
    </row>
    <row r="197" spans="1:61" x14ac:dyDescent="0.25">
      <c r="A197" t="s">
        <v>196</v>
      </c>
      <c r="B197">
        <v>127</v>
      </c>
      <c r="H197" t="s">
        <v>20196</v>
      </c>
      <c r="I197">
        <v>2045</v>
      </c>
      <c r="K197" t="s">
        <v>20196</v>
      </c>
      <c r="L197">
        <v>2041</v>
      </c>
      <c r="O197" t="s">
        <v>20196</v>
      </c>
      <c r="P197">
        <v>291</v>
      </c>
      <c r="R197" t="s">
        <v>20196</v>
      </c>
      <c r="S197">
        <v>322</v>
      </c>
      <c r="U197" t="s">
        <v>20196</v>
      </c>
      <c r="V197">
        <v>1014</v>
      </c>
      <c r="AA197" t="s">
        <v>20196</v>
      </c>
      <c r="AB197">
        <v>1693</v>
      </c>
      <c r="AD197" t="s">
        <v>20196</v>
      </c>
      <c r="AE197">
        <v>1609</v>
      </c>
      <c r="AG197" t="s">
        <v>20196</v>
      </c>
      <c r="AH197">
        <v>2059</v>
      </c>
      <c r="AJ197" t="s">
        <v>20196</v>
      </c>
      <c r="AK197">
        <v>2034</v>
      </c>
      <c r="AM197" t="s">
        <v>20196</v>
      </c>
      <c r="AN197">
        <v>488</v>
      </c>
      <c r="AP197" t="s">
        <v>20196</v>
      </c>
      <c r="AQ197">
        <v>2429</v>
      </c>
      <c r="AS197" t="s">
        <v>20196</v>
      </c>
      <c r="AT197">
        <v>650</v>
      </c>
      <c r="AV197" t="s">
        <v>20195</v>
      </c>
      <c r="AW197">
        <v>2427</v>
      </c>
      <c r="AY197" t="s">
        <v>20196</v>
      </c>
      <c r="AZ197">
        <v>2429</v>
      </c>
      <c r="BB197" t="s">
        <v>20196</v>
      </c>
      <c r="BC197">
        <v>4846</v>
      </c>
      <c r="BE197" t="s">
        <v>20196</v>
      </c>
      <c r="BF197">
        <v>4678</v>
      </c>
      <c r="BH197" t="s">
        <v>20196</v>
      </c>
      <c r="BI197">
        <v>9842</v>
      </c>
    </row>
    <row r="198" spans="1:61" x14ac:dyDescent="0.25">
      <c r="A198" t="s">
        <v>197</v>
      </c>
      <c r="B198">
        <v>127</v>
      </c>
      <c r="H198" t="s">
        <v>20197</v>
      </c>
      <c r="I198">
        <v>2043</v>
      </c>
      <c r="K198" t="s">
        <v>20197</v>
      </c>
      <c r="L198">
        <v>2041</v>
      </c>
      <c r="O198" t="s">
        <v>20197</v>
      </c>
      <c r="P198">
        <v>507</v>
      </c>
      <c r="R198" t="s">
        <v>20197</v>
      </c>
      <c r="S198">
        <v>479</v>
      </c>
      <c r="U198" t="s">
        <v>20197</v>
      </c>
      <c r="V198">
        <v>1420</v>
      </c>
      <c r="AA198" t="s">
        <v>20197</v>
      </c>
      <c r="AB198">
        <v>1610</v>
      </c>
      <c r="AD198" t="s">
        <v>20197</v>
      </c>
      <c r="AE198">
        <v>1736</v>
      </c>
      <c r="AG198" t="s">
        <v>20197</v>
      </c>
      <c r="AH198">
        <v>2060</v>
      </c>
      <c r="AJ198" t="s">
        <v>20197</v>
      </c>
      <c r="AK198">
        <v>2036</v>
      </c>
      <c r="AM198" t="s">
        <v>20197</v>
      </c>
      <c r="AN198">
        <v>730</v>
      </c>
      <c r="AP198" t="s">
        <v>20197</v>
      </c>
      <c r="AQ198">
        <v>2439</v>
      </c>
      <c r="AS198" t="s">
        <v>20197</v>
      </c>
      <c r="AT198">
        <v>563</v>
      </c>
      <c r="AV198" t="s">
        <v>20196</v>
      </c>
      <c r="AW198">
        <v>2429</v>
      </c>
      <c r="AY198" t="s">
        <v>20197</v>
      </c>
      <c r="AZ198">
        <v>2420</v>
      </c>
      <c r="BB198" t="s">
        <v>20197</v>
      </c>
      <c r="BC198">
        <v>4820</v>
      </c>
      <c r="BE198" t="s">
        <v>20197</v>
      </c>
      <c r="BF198">
        <v>3615</v>
      </c>
      <c r="BH198" t="s">
        <v>20197</v>
      </c>
      <c r="BI198">
        <v>9757</v>
      </c>
    </row>
    <row r="199" spans="1:61" x14ac:dyDescent="0.25">
      <c r="A199" t="s">
        <v>198</v>
      </c>
      <c r="B199">
        <v>127</v>
      </c>
      <c r="H199" t="s">
        <v>20198</v>
      </c>
      <c r="I199">
        <v>2042</v>
      </c>
      <c r="K199" t="s">
        <v>20198</v>
      </c>
      <c r="L199">
        <v>2042</v>
      </c>
      <c r="O199" t="s">
        <v>20198</v>
      </c>
      <c r="P199">
        <v>293</v>
      </c>
      <c r="R199" t="s">
        <v>20198</v>
      </c>
      <c r="S199">
        <v>319</v>
      </c>
      <c r="U199" t="s">
        <v>20198</v>
      </c>
      <c r="V199">
        <v>1001</v>
      </c>
      <c r="AA199" t="s">
        <v>20198</v>
      </c>
      <c r="AB199">
        <v>1761</v>
      </c>
      <c r="AD199" t="s">
        <v>20198</v>
      </c>
      <c r="AE199">
        <v>1610</v>
      </c>
      <c r="AG199" t="s">
        <v>20198</v>
      </c>
      <c r="AH199">
        <v>2062</v>
      </c>
      <c r="AJ199" t="s">
        <v>20198</v>
      </c>
      <c r="AK199">
        <v>2036</v>
      </c>
      <c r="AM199" t="s">
        <v>20198</v>
      </c>
      <c r="AN199">
        <v>484</v>
      </c>
      <c r="AP199" t="s">
        <v>20198</v>
      </c>
      <c r="AQ199">
        <v>2431</v>
      </c>
      <c r="AS199" t="s">
        <v>20198</v>
      </c>
      <c r="AT199">
        <v>648</v>
      </c>
      <c r="AV199" t="s">
        <v>20197</v>
      </c>
      <c r="AW199">
        <v>2429</v>
      </c>
      <c r="AY199" t="s">
        <v>20198</v>
      </c>
      <c r="AZ199">
        <v>2422</v>
      </c>
      <c r="BB199" t="s">
        <v>20198</v>
      </c>
      <c r="BC199">
        <v>4841</v>
      </c>
      <c r="BE199" t="s">
        <v>20198</v>
      </c>
      <c r="BF199">
        <v>2474</v>
      </c>
      <c r="BH199" t="s">
        <v>20198</v>
      </c>
      <c r="BI199">
        <v>9805</v>
      </c>
    </row>
    <row r="200" spans="1:61" x14ac:dyDescent="0.25">
      <c r="A200" t="s">
        <v>199</v>
      </c>
      <c r="B200">
        <v>127</v>
      </c>
      <c r="H200" t="s">
        <v>20199</v>
      </c>
      <c r="I200">
        <v>2043</v>
      </c>
      <c r="K200" t="s">
        <v>20199</v>
      </c>
      <c r="L200">
        <v>2043</v>
      </c>
      <c r="O200" t="s">
        <v>20199</v>
      </c>
      <c r="P200">
        <v>506</v>
      </c>
      <c r="R200" t="s">
        <v>20199</v>
      </c>
      <c r="S200">
        <v>479</v>
      </c>
      <c r="U200" t="s">
        <v>20199</v>
      </c>
      <c r="V200">
        <v>1412</v>
      </c>
      <c r="AA200" t="s">
        <v>20199</v>
      </c>
      <c r="AB200">
        <v>1621</v>
      </c>
      <c r="AD200" t="s">
        <v>20199</v>
      </c>
      <c r="AE200">
        <v>1754</v>
      </c>
      <c r="AG200" t="s">
        <v>20199</v>
      </c>
      <c r="AH200">
        <v>2059</v>
      </c>
      <c r="AJ200" t="s">
        <v>20199</v>
      </c>
      <c r="AK200">
        <v>2035</v>
      </c>
      <c r="AM200" t="s">
        <v>20199</v>
      </c>
      <c r="AN200">
        <v>722</v>
      </c>
      <c r="AP200" t="s">
        <v>20199</v>
      </c>
      <c r="AQ200">
        <v>2430</v>
      </c>
      <c r="AS200" t="s">
        <v>20199</v>
      </c>
      <c r="AT200">
        <v>566</v>
      </c>
      <c r="AV200" t="s">
        <v>20198</v>
      </c>
      <c r="AW200">
        <v>2425</v>
      </c>
      <c r="AY200" t="s">
        <v>20199</v>
      </c>
      <c r="AZ200">
        <v>2423</v>
      </c>
      <c r="BB200" t="s">
        <v>20199</v>
      </c>
      <c r="BC200">
        <v>4781</v>
      </c>
      <c r="BE200" t="s">
        <v>20199</v>
      </c>
      <c r="BF200">
        <v>2571</v>
      </c>
      <c r="BH200" t="s">
        <v>20199</v>
      </c>
      <c r="BI200">
        <v>9820</v>
      </c>
    </row>
    <row r="201" spans="1:61" x14ac:dyDescent="0.25">
      <c r="A201" t="s">
        <v>200</v>
      </c>
      <c r="B201">
        <v>127</v>
      </c>
      <c r="H201" t="s">
        <v>20200</v>
      </c>
      <c r="I201">
        <v>2042</v>
      </c>
      <c r="K201" t="s">
        <v>20200</v>
      </c>
      <c r="L201">
        <v>2042</v>
      </c>
      <c r="O201" t="s">
        <v>20200</v>
      </c>
      <c r="P201">
        <v>291</v>
      </c>
      <c r="R201" t="s">
        <v>20200</v>
      </c>
      <c r="S201">
        <v>325</v>
      </c>
      <c r="U201" t="s">
        <v>20200</v>
      </c>
      <c r="V201">
        <v>1009</v>
      </c>
      <c r="AA201" t="s">
        <v>20200</v>
      </c>
      <c r="AB201">
        <v>1745</v>
      </c>
      <c r="AD201" t="s">
        <v>20200</v>
      </c>
      <c r="AE201">
        <v>1589</v>
      </c>
      <c r="AG201" t="s">
        <v>20200</v>
      </c>
      <c r="AH201">
        <v>2058</v>
      </c>
      <c r="AJ201" t="s">
        <v>20200</v>
      </c>
      <c r="AK201">
        <v>2034</v>
      </c>
      <c r="AM201" t="s">
        <v>20200</v>
      </c>
      <c r="AN201">
        <v>491</v>
      </c>
      <c r="AP201" t="s">
        <v>20200</v>
      </c>
      <c r="AQ201">
        <v>2430</v>
      </c>
      <c r="AS201" t="s">
        <v>20200</v>
      </c>
      <c r="AT201">
        <v>707</v>
      </c>
      <c r="AV201" t="s">
        <v>20199</v>
      </c>
      <c r="AW201">
        <v>2430</v>
      </c>
      <c r="AY201" t="s">
        <v>20200</v>
      </c>
      <c r="AZ201">
        <v>2422</v>
      </c>
      <c r="BB201" t="s">
        <v>20200</v>
      </c>
      <c r="BC201">
        <v>4785</v>
      </c>
      <c r="BE201" t="s">
        <v>20200</v>
      </c>
      <c r="BF201">
        <v>3519</v>
      </c>
      <c r="BH201" t="s">
        <v>20200</v>
      </c>
      <c r="BI201">
        <v>9815</v>
      </c>
    </row>
    <row r="202" spans="1:61" x14ac:dyDescent="0.25">
      <c r="A202" t="s">
        <v>201</v>
      </c>
      <c r="B202">
        <v>127</v>
      </c>
      <c r="H202" t="s">
        <v>20201</v>
      </c>
      <c r="I202">
        <v>2043</v>
      </c>
      <c r="K202" t="s">
        <v>20201</v>
      </c>
      <c r="L202">
        <v>2042</v>
      </c>
      <c r="O202" t="s">
        <v>20201</v>
      </c>
      <c r="P202">
        <v>503</v>
      </c>
      <c r="R202" t="s">
        <v>20201</v>
      </c>
      <c r="S202">
        <v>476</v>
      </c>
      <c r="U202" t="s">
        <v>20201</v>
      </c>
      <c r="V202">
        <v>1416</v>
      </c>
      <c r="AA202" t="s">
        <v>20201</v>
      </c>
      <c r="AB202">
        <v>1550</v>
      </c>
      <c r="AD202" t="s">
        <v>20201</v>
      </c>
      <c r="AE202">
        <v>1751</v>
      </c>
      <c r="AG202" t="s">
        <v>20201</v>
      </c>
      <c r="AH202">
        <v>2061</v>
      </c>
      <c r="AJ202" t="s">
        <v>20201</v>
      </c>
      <c r="AK202">
        <v>2037</v>
      </c>
      <c r="AM202" t="s">
        <v>20201</v>
      </c>
      <c r="AN202">
        <v>738</v>
      </c>
      <c r="AP202" t="s">
        <v>20201</v>
      </c>
      <c r="AQ202">
        <v>2428</v>
      </c>
      <c r="AS202" t="s">
        <v>20201</v>
      </c>
      <c r="AT202">
        <v>516</v>
      </c>
      <c r="AV202" t="s">
        <v>20200</v>
      </c>
      <c r="AW202">
        <v>2422</v>
      </c>
      <c r="AY202" t="s">
        <v>20201</v>
      </c>
      <c r="AZ202">
        <v>2419</v>
      </c>
      <c r="BB202" t="s">
        <v>20201</v>
      </c>
      <c r="BC202">
        <v>4799</v>
      </c>
      <c r="BE202" t="s">
        <v>20201</v>
      </c>
      <c r="BF202">
        <v>4675</v>
      </c>
      <c r="BH202" t="s">
        <v>20201</v>
      </c>
      <c r="BI202">
        <v>9820</v>
      </c>
    </row>
    <row r="203" spans="1:61" x14ac:dyDescent="0.25">
      <c r="A203" t="s">
        <v>202</v>
      </c>
      <c r="B203">
        <v>127</v>
      </c>
      <c r="H203" t="s">
        <v>20202</v>
      </c>
      <c r="I203">
        <v>2041</v>
      </c>
      <c r="K203" t="s">
        <v>20202</v>
      </c>
      <c r="L203">
        <v>2038</v>
      </c>
      <c r="O203" t="s">
        <v>20202</v>
      </c>
      <c r="P203">
        <v>295</v>
      </c>
      <c r="R203" t="s">
        <v>20202</v>
      </c>
      <c r="S203">
        <v>322</v>
      </c>
      <c r="U203" t="s">
        <v>20202</v>
      </c>
      <c r="V203">
        <v>1004</v>
      </c>
      <c r="AA203" t="s">
        <v>20202</v>
      </c>
      <c r="AB203">
        <v>1919</v>
      </c>
      <c r="AD203" t="s">
        <v>20202</v>
      </c>
      <c r="AE203">
        <v>1615</v>
      </c>
      <c r="AG203" t="s">
        <v>20202</v>
      </c>
      <c r="AH203">
        <v>2060</v>
      </c>
      <c r="AJ203" t="s">
        <v>20202</v>
      </c>
      <c r="AK203">
        <v>2035</v>
      </c>
      <c r="AM203" t="s">
        <v>20202</v>
      </c>
      <c r="AN203">
        <v>478</v>
      </c>
      <c r="AP203" t="s">
        <v>20202</v>
      </c>
      <c r="AQ203">
        <v>2429</v>
      </c>
      <c r="AS203" t="s">
        <v>20202</v>
      </c>
      <c r="AT203">
        <v>686</v>
      </c>
      <c r="AV203" t="s">
        <v>20201</v>
      </c>
      <c r="AW203">
        <v>2425</v>
      </c>
      <c r="AY203" t="s">
        <v>20202</v>
      </c>
      <c r="AZ203">
        <v>2426</v>
      </c>
      <c r="BB203" t="s">
        <v>20202</v>
      </c>
      <c r="BC203">
        <v>4797</v>
      </c>
      <c r="BE203" t="s">
        <v>20202</v>
      </c>
      <c r="BF203">
        <v>4709</v>
      </c>
      <c r="BH203" t="s">
        <v>20202</v>
      </c>
      <c r="BI203">
        <v>9845</v>
      </c>
    </row>
    <row r="204" spans="1:61" x14ac:dyDescent="0.25">
      <c r="A204" t="s">
        <v>203</v>
      </c>
      <c r="B204">
        <v>127</v>
      </c>
      <c r="H204" t="s">
        <v>20203</v>
      </c>
      <c r="I204">
        <v>2042</v>
      </c>
      <c r="K204" t="s">
        <v>20203</v>
      </c>
      <c r="L204">
        <v>2042</v>
      </c>
      <c r="O204" t="s">
        <v>20203</v>
      </c>
      <c r="P204">
        <v>508</v>
      </c>
      <c r="R204" t="s">
        <v>20203</v>
      </c>
      <c r="S204">
        <v>476</v>
      </c>
      <c r="U204" t="s">
        <v>20203</v>
      </c>
      <c r="V204">
        <v>1409</v>
      </c>
      <c r="AA204" t="s">
        <v>20203</v>
      </c>
      <c r="AB204">
        <v>1492</v>
      </c>
      <c r="AD204" t="s">
        <v>20203</v>
      </c>
      <c r="AE204">
        <v>1744</v>
      </c>
      <c r="AG204" t="s">
        <v>20203</v>
      </c>
      <c r="AH204">
        <v>2057</v>
      </c>
      <c r="AJ204" t="s">
        <v>20203</v>
      </c>
      <c r="AK204">
        <v>2032</v>
      </c>
      <c r="AM204" t="s">
        <v>20203</v>
      </c>
      <c r="AN204">
        <v>731</v>
      </c>
      <c r="AP204" t="s">
        <v>20203</v>
      </c>
      <c r="AQ204">
        <v>2427</v>
      </c>
      <c r="AS204" t="s">
        <v>20203</v>
      </c>
      <c r="AT204">
        <v>519</v>
      </c>
      <c r="AV204" t="s">
        <v>20202</v>
      </c>
      <c r="AW204">
        <v>2483</v>
      </c>
      <c r="AY204" t="s">
        <v>20203</v>
      </c>
      <c r="AZ204">
        <v>2420</v>
      </c>
      <c r="BB204" t="s">
        <v>20203</v>
      </c>
      <c r="BC204">
        <v>4886</v>
      </c>
      <c r="BE204" t="s">
        <v>20203</v>
      </c>
      <c r="BF204">
        <v>4658</v>
      </c>
      <c r="BH204" t="s">
        <v>20203</v>
      </c>
      <c r="BI204">
        <v>9919</v>
      </c>
    </row>
    <row r="205" spans="1:61" x14ac:dyDescent="0.25">
      <c r="A205" t="s">
        <v>204</v>
      </c>
      <c r="B205">
        <v>127</v>
      </c>
      <c r="H205" t="s">
        <v>20204</v>
      </c>
      <c r="I205">
        <v>2040</v>
      </c>
      <c r="K205" t="s">
        <v>20204</v>
      </c>
      <c r="L205">
        <v>2044</v>
      </c>
      <c r="O205" t="s">
        <v>20204</v>
      </c>
      <c r="P205">
        <v>289</v>
      </c>
      <c r="R205" t="s">
        <v>20204</v>
      </c>
      <c r="S205">
        <v>326</v>
      </c>
      <c r="U205" t="s">
        <v>20204</v>
      </c>
      <c r="V205">
        <v>1011</v>
      </c>
      <c r="AA205" t="s">
        <v>20204</v>
      </c>
      <c r="AB205">
        <v>1776</v>
      </c>
      <c r="AD205" t="s">
        <v>20204</v>
      </c>
      <c r="AE205">
        <v>1602</v>
      </c>
      <c r="AG205" t="s">
        <v>20204</v>
      </c>
      <c r="AH205">
        <v>2059</v>
      </c>
      <c r="AJ205" t="s">
        <v>20204</v>
      </c>
      <c r="AK205">
        <v>2035</v>
      </c>
      <c r="AM205" t="s">
        <v>20204</v>
      </c>
      <c r="AN205">
        <v>485</v>
      </c>
      <c r="AP205" t="s">
        <v>20204</v>
      </c>
      <c r="AQ205">
        <v>2433</v>
      </c>
      <c r="AS205" t="s">
        <v>20204</v>
      </c>
      <c r="AT205">
        <v>693</v>
      </c>
      <c r="AV205" t="s">
        <v>20203</v>
      </c>
      <c r="AW205">
        <v>2425</v>
      </c>
      <c r="AY205" t="s">
        <v>20204</v>
      </c>
      <c r="AZ205">
        <v>2426</v>
      </c>
      <c r="BB205" t="s">
        <v>20204</v>
      </c>
      <c r="BC205">
        <v>4836</v>
      </c>
      <c r="BE205" t="s">
        <v>20204</v>
      </c>
      <c r="BF205">
        <v>3665</v>
      </c>
      <c r="BH205" t="s">
        <v>20204</v>
      </c>
      <c r="BI205">
        <v>9835</v>
      </c>
    </row>
    <row r="206" spans="1:61" x14ac:dyDescent="0.25">
      <c r="A206" t="s">
        <v>205</v>
      </c>
      <c r="B206">
        <v>127</v>
      </c>
      <c r="H206" t="s">
        <v>20205</v>
      </c>
      <c r="I206">
        <v>2045</v>
      </c>
      <c r="K206" t="s">
        <v>20205</v>
      </c>
      <c r="L206">
        <v>2044</v>
      </c>
      <c r="O206" t="s">
        <v>20205</v>
      </c>
      <c r="P206">
        <v>506</v>
      </c>
      <c r="R206" t="s">
        <v>20205</v>
      </c>
      <c r="S206">
        <v>471</v>
      </c>
      <c r="U206" t="s">
        <v>20205</v>
      </c>
      <c r="V206">
        <v>1402</v>
      </c>
      <c r="AA206" t="s">
        <v>20205</v>
      </c>
      <c r="AB206">
        <v>1555</v>
      </c>
      <c r="AD206" t="s">
        <v>20205</v>
      </c>
      <c r="AE206">
        <v>1748</v>
      </c>
      <c r="AG206" t="s">
        <v>20205</v>
      </c>
      <c r="AH206">
        <v>2061</v>
      </c>
      <c r="AJ206" t="s">
        <v>20205</v>
      </c>
      <c r="AK206">
        <v>2037</v>
      </c>
      <c r="AM206" t="s">
        <v>20205</v>
      </c>
      <c r="AN206">
        <v>733</v>
      </c>
      <c r="AP206" t="s">
        <v>20205</v>
      </c>
      <c r="AQ206">
        <v>2429</v>
      </c>
      <c r="AS206" t="s">
        <v>20205</v>
      </c>
      <c r="AT206">
        <v>525</v>
      </c>
      <c r="AV206" t="s">
        <v>20204</v>
      </c>
      <c r="AW206">
        <v>2484</v>
      </c>
      <c r="AY206" t="s">
        <v>20205</v>
      </c>
      <c r="AZ206">
        <v>2419</v>
      </c>
      <c r="BB206" t="s">
        <v>20205</v>
      </c>
      <c r="BC206">
        <v>4851</v>
      </c>
      <c r="BE206" t="s">
        <v>20205</v>
      </c>
      <c r="BF206">
        <v>2477</v>
      </c>
      <c r="BH206" t="s">
        <v>20205</v>
      </c>
      <c r="BI206">
        <v>9899</v>
      </c>
    </row>
    <row r="207" spans="1:61" x14ac:dyDescent="0.25">
      <c r="A207" t="s">
        <v>206</v>
      </c>
      <c r="B207">
        <v>127</v>
      </c>
      <c r="H207" t="s">
        <v>20206</v>
      </c>
      <c r="I207">
        <v>2043</v>
      </c>
      <c r="K207" t="s">
        <v>20206</v>
      </c>
      <c r="L207">
        <v>2041</v>
      </c>
      <c r="O207" t="s">
        <v>20206</v>
      </c>
      <c r="P207">
        <v>292</v>
      </c>
      <c r="R207" t="s">
        <v>20206</v>
      </c>
      <c r="S207">
        <v>332</v>
      </c>
      <c r="U207" t="s">
        <v>20206</v>
      </c>
      <c r="V207">
        <v>1015</v>
      </c>
      <c r="AA207" t="s">
        <v>20206</v>
      </c>
      <c r="AB207">
        <v>1839</v>
      </c>
      <c r="AD207" t="s">
        <v>20206</v>
      </c>
      <c r="AE207">
        <v>1598</v>
      </c>
      <c r="AG207" t="s">
        <v>20206</v>
      </c>
      <c r="AH207">
        <v>2056</v>
      </c>
      <c r="AJ207" t="s">
        <v>20206</v>
      </c>
      <c r="AK207">
        <v>2032</v>
      </c>
      <c r="AM207" t="s">
        <v>20206</v>
      </c>
      <c r="AN207">
        <v>487</v>
      </c>
      <c r="AP207" t="s">
        <v>20206</v>
      </c>
      <c r="AQ207">
        <v>2437</v>
      </c>
      <c r="AS207" t="s">
        <v>20206</v>
      </c>
      <c r="AT207">
        <v>692</v>
      </c>
      <c r="AV207" t="s">
        <v>20205</v>
      </c>
      <c r="AW207">
        <v>2429</v>
      </c>
      <c r="AY207" t="s">
        <v>20206</v>
      </c>
      <c r="AZ207">
        <v>2425</v>
      </c>
      <c r="BB207" t="s">
        <v>20206</v>
      </c>
      <c r="BC207">
        <v>4831</v>
      </c>
      <c r="BE207" t="s">
        <v>20206</v>
      </c>
      <c r="BF207">
        <v>2589</v>
      </c>
      <c r="BH207" t="s">
        <v>20206</v>
      </c>
      <c r="BI207">
        <v>9816</v>
      </c>
    </row>
    <row r="208" spans="1:61" x14ac:dyDescent="0.25">
      <c r="A208" t="s">
        <v>207</v>
      </c>
      <c r="B208">
        <v>127</v>
      </c>
      <c r="H208" t="s">
        <v>20207</v>
      </c>
      <c r="I208">
        <v>2043</v>
      </c>
      <c r="K208" t="s">
        <v>20207</v>
      </c>
      <c r="L208">
        <v>2041</v>
      </c>
      <c r="O208" t="s">
        <v>20207</v>
      </c>
      <c r="P208">
        <v>510</v>
      </c>
      <c r="R208" t="s">
        <v>20207</v>
      </c>
      <c r="S208">
        <v>468</v>
      </c>
      <c r="U208" t="s">
        <v>20207</v>
      </c>
      <c r="V208">
        <v>1401</v>
      </c>
      <c r="AA208" t="s">
        <v>20207</v>
      </c>
      <c r="AB208">
        <v>1465</v>
      </c>
      <c r="AD208" t="s">
        <v>20207</v>
      </c>
      <c r="AE208">
        <v>1758</v>
      </c>
      <c r="AG208" t="s">
        <v>20207</v>
      </c>
      <c r="AH208">
        <v>2059</v>
      </c>
      <c r="AJ208" t="s">
        <v>20207</v>
      </c>
      <c r="AK208">
        <v>2036</v>
      </c>
      <c r="AM208" t="s">
        <v>20207</v>
      </c>
      <c r="AN208">
        <v>729</v>
      </c>
      <c r="AP208" t="s">
        <v>20207</v>
      </c>
      <c r="AQ208">
        <v>2428</v>
      </c>
      <c r="AS208" t="s">
        <v>20207</v>
      </c>
      <c r="AT208">
        <v>518</v>
      </c>
      <c r="AV208" t="s">
        <v>20206</v>
      </c>
      <c r="AW208">
        <v>2433</v>
      </c>
      <c r="AY208" t="s">
        <v>20207</v>
      </c>
      <c r="AZ208">
        <v>2422</v>
      </c>
      <c r="BB208" t="s">
        <v>20207</v>
      </c>
      <c r="BC208">
        <v>4830</v>
      </c>
      <c r="BE208" t="s">
        <v>20207</v>
      </c>
      <c r="BF208">
        <v>3541</v>
      </c>
      <c r="BH208" t="s">
        <v>20207</v>
      </c>
      <c r="BI208">
        <v>9719</v>
      </c>
    </row>
    <row r="209" spans="1:61" x14ac:dyDescent="0.25">
      <c r="A209" t="s">
        <v>208</v>
      </c>
      <c r="B209">
        <v>127</v>
      </c>
      <c r="H209" t="s">
        <v>20208</v>
      </c>
      <c r="I209">
        <v>2041</v>
      </c>
      <c r="K209" t="s">
        <v>20208</v>
      </c>
      <c r="L209">
        <v>2043</v>
      </c>
      <c r="O209" t="s">
        <v>20208</v>
      </c>
      <c r="P209">
        <v>289</v>
      </c>
      <c r="R209" t="s">
        <v>20208</v>
      </c>
      <c r="S209">
        <v>331</v>
      </c>
      <c r="U209" t="s">
        <v>20208</v>
      </c>
      <c r="V209">
        <v>1020</v>
      </c>
      <c r="AA209" t="s">
        <v>20208</v>
      </c>
      <c r="AB209">
        <v>1848</v>
      </c>
      <c r="AD209" t="s">
        <v>20208</v>
      </c>
      <c r="AE209">
        <v>1565</v>
      </c>
      <c r="AG209" t="s">
        <v>20208</v>
      </c>
      <c r="AH209">
        <v>2061</v>
      </c>
      <c r="AJ209" t="s">
        <v>20208</v>
      </c>
      <c r="AK209">
        <v>2037</v>
      </c>
      <c r="AM209" t="s">
        <v>20208</v>
      </c>
      <c r="AN209">
        <v>484</v>
      </c>
      <c r="AP209" t="s">
        <v>20208</v>
      </c>
      <c r="AQ209">
        <v>2440</v>
      </c>
      <c r="AS209" t="s">
        <v>20208</v>
      </c>
      <c r="AT209">
        <v>692</v>
      </c>
      <c r="AV209" t="s">
        <v>20207</v>
      </c>
      <c r="AW209">
        <v>2426</v>
      </c>
      <c r="AY209" t="s">
        <v>20208</v>
      </c>
      <c r="AZ209">
        <v>2422</v>
      </c>
      <c r="BB209" t="s">
        <v>20208</v>
      </c>
      <c r="BC209">
        <v>4860</v>
      </c>
      <c r="BE209" t="s">
        <v>20208</v>
      </c>
      <c r="BF209">
        <v>4619</v>
      </c>
      <c r="BH209" t="s">
        <v>20208</v>
      </c>
      <c r="BI209">
        <v>9833</v>
      </c>
    </row>
    <row r="210" spans="1:61" x14ac:dyDescent="0.25">
      <c r="A210" t="s">
        <v>209</v>
      </c>
      <c r="B210">
        <v>127</v>
      </c>
      <c r="H210" t="s">
        <v>20209</v>
      </c>
      <c r="I210">
        <v>2043</v>
      </c>
      <c r="K210" t="s">
        <v>20209</v>
      </c>
      <c r="L210">
        <v>2042</v>
      </c>
      <c r="O210" t="s">
        <v>20209</v>
      </c>
      <c r="P210">
        <v>508</v>
      </c>
      <c r="R210" t="s">
        <v>20209</v>
      </c>
      <c r="S210">
        <v>470</v>
      </c>
      <c r="U210" t="s">
        <v>20209</v>
      </c>
      <c r="V210">
        <v>1401</v>
      </c>
      <c r="AA210" t="s">
        <v>20209</v>
      </c>
      <c r="AB210">
        <v>1545</v>
      </c>
      <c r="AD210" t="s">
        <v>20209</v>
      </c>
      <c r="AE210">
        <v>1771</v>
      </c>
      <c r="AG210" t="s">
        <v>20209</v>
      </c>
      <c r="AH210">
        <v>2059</v>
      </c>
      <c r="AJ210" t="s">
        <v>20209</v>
      </c>
      <c r="AK210">
        <v>2035</v>
      </c>
      <c r="AM210" t="s">
        <v>20209</v>
      </c>
      <c r="AN210">
        <v>734</v>
      </c>
      <c r="AP210" t="s">
        <v>20209</v>
      </c>
      <c r="AQ210">
        <v>2432</v>
      </c>
      <c r="AS210" t="s">
        <v>20209</v>
      </c>
      <c r="AT210">
        <v>533</v>
      </c>
      <c r="AV210" t="s">
        <v>20208</v>
      </c>
      <c r="AW210">
        <v>2429</v>
      </c>
      <c r="AY210" t="s">
        <v>20209</v>
      </c>
      <c r="AZ210">
        <v>2424</v>
      </c>
      <c r="BB210" t="s">
        <v>20209</v>
      </c>
      <c r="BC210">
        <v>4915</v>
      </c>
      <c r="BE210" t="s">
        <v>20209</v>
      </c>
      <c r="BF210">
        <v>4707</v>
      </c>
      <c r="BH210" t="s">
        <v>20209</v>
      </c>
      <c r="BI210">
        <v>9824</v>
      </c>
    </row>
    <row r="211" spans="1:61" x14ac:dyDescent="0.25">
      <c r="A211" t="s">
        <v>210</v>
      </c>
      <c r="B211">
        <v>127</v>
      </c>
      <c r="H211" t="s">
        <v>20210</v>
      </c>
      <c r="I211">
        <v>2044</v>
      </c>
      <c r="K211" t="s">
        <v>20210</v>
      </c>
      <c r="L211">
        <v>2043</v>
      </c>
      <c r="O211" t="s">
        <v>20210</v>
      </c>
      <c r="P211">
        <v>289</v>
      </c>
      <c r="R211" t="s">
        <v>20210</v>
      </c>
      <c r="S211">
        <v>335</v>
      </c>
      <c r="U211" t="s">
        <v>20210</v>
      </c>
      <c r="V211">
        <v>1015</v>
      </c>
      <c r="AA211" t="s">
        <v>20210</v>
      </c>
      <c r="AB211">
        <v>1874</v>
      </c>
      <c r="AD211" t="s">
        <v>20210</v>
      </c>
      <c r="AE211">
        <v>1579</v>
      </c>
      <c r="AG211" t="s">
        <v>20210</v>
      </c>
      <c r="AH211">
        <v>2059</v>
      </c>
      <c r="AJ211" t="s">
        <v>20210</v>
      </c>
      <c r="AK211">
        <v>2036</v>
      </c>
      <c r="AM211" t="s">
        <v>20210</v>
      </c>
      <c r="AN211">
        <v>484</v>
      </c>
      <c r="AP211" t="s">
        <v>20210</v>
      </c>
      <c r="AQ211">
        <v>2467</v>
      </c>
      <c r="AS211" t="s">
        <v>20210</v>
      </c>
      <c r="AT211">
        <v>686</v>
      </c>
      <c r="AV211" t="s">
        <v>20209</v>
      </c>
      <c r="AW211">
        <v>2423</v>
      </c>
      <c r="AY211" t="s">
        <v>20210</v>
      </c>
      <c r="AZ211">
        <v>2423</v>
      </c>
      <c r="BB211" t="s">
        <v>20210</v>
      </c>
      <c r="BC211">
        <v>4899</v>
      </c>
      <c r="BE211" t="s">
        <v>20210</v>
      </c>
      <c r="BF211">
        <v>4682</v>
      </c>
      <c r="BH211" t="s">
        <v>20210</v>
      </c>
      <c r="BI211">
        <v>9824</v>
      </c>
    </row>
    <row r="212" spans="1:61" x14ac:dyDescent="0.25">
      <c r="A212" t="s">
        <v>211</v>
      </c>
      <c r="B212">
        <v>127</v>
      </c>
      <c r="H212" t="s">
        <v>20211</v>
      </c>
      <c r="I212">
        <v>2043</v>
      </c>
      <c r="K212" t="s">
        <v>20211</v>
      </c>
      <c r="L212">
        <v>2041</v>
      </c>
      <c r="O212" t="s">
        <v>20211</v>
      </c>
      <c r="P212">
        <v>510</v>
      </c>
      <c r="R212" t="s">
        <v>20211</v>
      </c>
      <c r="S212">
        <v>464</v>
      </c>
      <c r="U212" t="s">
        <v>20211</v>
      </c>
      <c r="V212">
        <v>1403</v>
      </c>
      <c r="AA212" t="s">
        <v>20211</v>
      </c>
      <c r="AB212">
        <v>1510</v>
      </c>
      <c r="AD212" t="s">
        <v>20211</v>
      </c>
      <c r="AE212">
        <v>1771</v>
      </c>
      <c r="AG212" t="s">
        <v>20211</v>
      </c>
      <c r="AH212">
        <v>2060</v>
      </c>
      <c r="AJ212" t="s">
        <v>20211</v>
      </c>
      <c r="AK212">
        <v>2038</v>
      </c>
      <c r="AM212" t="s">
        <v>20211</v>
      </c>
      <c r="AN212">
        <v>730</v>
      </c>
      <c r="AP212" t="s">
        <v>20211</v>
      </c>
      <c r="AQ212">
        <v>2433</v>
      </c>
      <c r="AS212" t="s">
        <v>20211</v>
      </c>
      <c r="AT212">
        <v>524</v>
      </c>
      <c r="AV212" t="s">
        <v>20210</v>
      </c>
      <c r="AW212">
        <v>2425</v>
      </c>
      <c r="AY212" t="s">
        <v>20211</v>
      </c>
      <c r="AZ212">
        <v>2425</v>
      </c>
      <c r="BB212" t="s">
        <v>20211</v>
      </c>
      <c r="BC212">
        <v>4880</v>
      </c>
      <c r="BE212" t="s">
        <v>20211</v>
      </c>
      <c r="BF212">
        <v>3658</v>
      </c>
      <c r="BH212" t="s">
        <v>20211</v>
      </c>
      <c r="BI212">
        <v>9875</v>
      </c>
    </row>
    <row r="213" spans="1:61" x14ac:dyDescent="0.25">
      <c r="A213" t="s">
        <v>212</v>
      </c>
      <c r="B213">
        <v>127</v>
      </c>
      <c r="H213" t="s">
        <v>20212</v>
      </c>
      <c r="I213">
        <v>2043</v>
      </c>
      <c r="K213" t="s">
        <v>20212</v>
      </c>
      <c r="L213">
        <v>2040</v>
      </c>
      <c r="O213" t="s">
        <v>20212</v>
      </c>
      <c r="P213">
        <v>288</v>
      </c>
      <c r="R213" t="s">
        <v>20212</v>
      </c>
      <c r="S213">
        <v>332</v>
      </c>
      <c r="U213" t="s">
        <v>20212</v>
      </c>
      <c r="V213">
        <v>1015</v>
      </c>
      <c r="AA213" t="s">
        <v>20212</v>
      </c>
      <c r="AB213">
        <v>1851</v>
      </c>
      <c r="AD213" t="s">
        <v>20212</v>
      </c>
      <c r="AE213">
        <v>1575</v>
      </c>
      <c r="AG213" t="s">
        <v>20212</v>
      </c>
      <c r="AH213">
        <v>2059</v>
      </c>
      <c r="AJ213" t="s">
        <v>20212</v>
      </c>
      <c r="AK213">
        <v>2037</v>
      </c>
      <c r="AM213" t="s">
        <v>20212</v>
      </c>
      <c r="AN213">
        <v>481</v>
      </c>
      <c r="AP213" t="s">
        <v>20212</v>
      </c>
      <c r="AQ213">
        <v>2468</v>
      </c>
      <c r="AS213" t="s">
        <v>20212</v>
      </c>
      <c r="AT213">
        <v>686</v>
      </c>
      <c r="AV213" t="s">
        <v>20211</v>
      </c>
      <c r="AW213">
        <v>2421</v>
      </c>
      <c r="AY213" t="s">
        <v>20212</v>
      </c>
      <c r="AZ213">
        <v>2425</v>
      </c>
      <c r="BB213" t="s">
        <v>20212</v>
      </c>
      <c r="BC213">
        <v>4878</v>
      </c>
      <c r="BE213" t="s">
        <v>20212</v>
      </c>
      <c r="BF213">
        <v>2483</v>
      </c>
      <c r="BH213" t="s">
        <v>20212</v>
      </c>
      <c r="BI213">
        <v>9853</v>
      </c>
    </row>
    <row r="214" spans="1:61" x14ac:dyDescent="0.25">
      <c r="A214" t="s">
        <v>213</v>
      </c>
      <c r="B214">
        <v>127</v>
      </c>
      <c r="H214" t="s">
        <v>20213</v>
      </c>
      <c r="I214">
        <v>2042</v>
      </c>
      <c r="K214" t="s">
        <v>20213</v>
      </c>
      <c r="L214">
        <v>2040</v>
      </c>
      <c r="O214" t="s">
        <v>20213</v>
      </c>
      <c r="P214">
        <v>504</v>
      </c>
      <c r="R214" t="s">
        <v>20213</v>
      </c>
      <c r="S214">
        <v>466</v>
      </c>
      <c r="U214" t="s">
        <v>20213</v>
      </c>
      <c r="V214">
        <v>1411</v>
      </c>
      <c r="AA214" t="s">
        <v>20213</v>
      </c>
      <c r="AB214">
        <v>1566</v>
      </c>
      <c r="AD214" t="s">
        <v>20213</v>
      </c>
      <c r="AE214">
        <v>1776</v>
      </c>
      <c r="AG214" t="s">
        <v>20213</v>
      </c>
      <c r="AH214">
        <v>2058</v>
      </c>
      <c r="AJ214" t="s">
        <v>20213</v>
      </c>
      <c r="AK214">
        <v>2036</v>
      </c>
      <c r="AM214" t="s">
        <v>20213</v>
      </c>
      <c r="AN214">
        <v>733</v>
      </c>
      <c r="AP214" t="s">
        <v>20213</v>
      </c>
      <c r="AQ214">
        <v>2430</v>
      </c>
      <c r="AS214" t="s">
        <v>20213</v>
      </c>
      <c r="AT214">
        <v>533</v>
      </c>
      <c r="AV214" t="s">
        <v>20212</v>
      </c>
      <c r="AW214">
        <v>2429</v>
      </c>
      <c r="AY214" t="s">
        <v>20213</v>
      </c>
      <c r="AZ214">
        <v>2427</v>
      </c>
      <c r="BB214" t="s">
        <v>20213</v>
      </c>
      <c r="BC214">
        <v>4807</v>
      </c>
      <c r="BE214" t="s">
        <v>20213</v>
      </c>
      <c r="BF214">
        <v>2641</v>
      </c>
      <c r="BH214" t="s">
        <v>20213</v>
      </c>
      <c r="BI214">
        <v>9861</v>
      </c>
    </row>
    <row r="215" spans="1:61" x14ac:dyDescent="0.25">
      <c r="A215" t="s">
        <v>214</v>
      </c>
      <c r="B215">
        <v>127</v>
      </c>
      <c r="H215" t="s">
        <v>20214</v>
      </c>
      <c r="I215">
        <v>2041</v>
      </c>
      <c r="K215" t="s">
        <v>20214</v>
      </c>
      <c r="L215">
        <v>2044</v>
      </c>
      <c r="O215" t="s">
        <v>20214</v>
      </c>
      <c r="P215">
        <v>295</v>
      </c>
      <c r="R215" t="s">
        <v>20214</v>
      </c>
      <c r="S215">
        <v>336</v>
      </c>
      <c r="U215" t="s">
        <v>20214</v>
      </c>
      <c r="V215">
        <v>1012</v>
      </c>
      <c r="AA215" t="s">
        <v>20214</v>
      </c>
      <c r="AB215">
        <v>1795</v>
      </c>
      <c r="AD215" t="s">
        <v>20214</v>
      </c>
      <c r="AE215">
        <v>1593</v>
      </c>
      <c r="AG215" t="s">
        <v>20214</v>
      </c>
      <c r="AH215">
        <v>2059</v>
      </c>
      <c r="AJ215" t="s">
        <v>20214</v>
      </c>
      <c r="AK215">
        <v>2035</v>
      </c>
      <c r="AM215" t="s">
        <v>20214</v>
      </c>
      <c r="AN215">
        <v>488</v>
      </c>
      <c r="AP215" t="s">
        <v>20214</v>
      </c>
      <c r="AQ215">
        <v>2440</v>
      </c>
      <c r="AS215" t="s">
        <v>20214</v>
      </c>
      <c r="AT215">
        <v>718</v>
      </c>
      <c r="AV215" t="s">
        <v>20213</v>
      </c>
      <c r="AW215">
        <v>2425</v>
      </c>
      <c r="AY215" t="s">
        <v>20214</v>
      </c>
      <c r="AZ215">
        <v>2423</v>
      </c>
      <c r="BB215" t="s">
        <v>20214</v>
      </c>
      <c r="BC215">
        <v>4847</v>
      </c>
      <c r="BE215" t="s">
        <v>20214</v>
      </c>
      <c r="BF215">
        <v>2249</v>
      </c>
      <c r="BH215" t="s">
        <v>20214</v>
      </c>
      <c r="BI215">
        <v>9868</v>
      </c>
    </row>
    <row r="216" spans="1:61" x14ac:dyDescent="0.25">
      <c r="A216" t="s">
        <v>215</v>
      </c>
      <c r="B216">
        <v>127</v>
      </c>
      <c r="H216" t="s">
        <v>20215</v>
      </c>
      <c r="I216">
        <v>2043</v>
      </c>
      <c r="K216" t="s">
        <v>20215</v>
      </c>
      <c r="L216">
        <v>2043</v>
      </c>
      <c r="O216" t="s">
        <v>20215</v>
      </c>
      <c r="P216">
        <v>526</v>
      </c>
      <c r="R216" t="s">
        <v>20215</v>
      </c>
      <c r="S216">
        <v>469</v>
      </c>
      <c r="U216" t="s">
        <v>20215</v>
      </c>
      <c r="V216">
        <v>1394</v>
      </c>
      <c r="AA216" t="s">
        <v>20215</v>
      </c>
      <c r="AB216">
        <v>1553</v>
      </c>
      <c r="AD216" t="s">
        <v>20215</v>
      </c>
      <c r="AE216">
        <v>1748</v>
      </c>
      <c r="AG216" t="s">
        <v>20215</v>
      </c>
      <c r="AH216">
        <v>2058</v>
      </c>
      <c r="AJ216" t="s">
        <v>20215</v>
      </c>
      <c r="AK216">
        <v>2033</v>
      </c>
      <c r="AM216" t="s">
        <v>20215</v>
      </c>
      <c r="AN216">
        <v>726</v>
      </c>
      <c r="AP216" t="s">
        <v>20215</v>
      </c>
      <c r="AQ216">
        <v>2434</v>
      </c>
      <c r="AS216" t="s">
        <v>20215</v>
      </c>
      <c r="AT216">
        <v>494</v>
      </c>
      <c r="AV216" t="s">
        <v>20214</v>
      </c>
      <c r="AW216">
        <v>2424</v>
      </c>
      <c r="AY216" t="s">
        <v>20215</v>
      </c>
      <c r="AZ216">
        <v>2430</v>
      </c>
      <c r="BB216" t="s">
        <v>20215</v>
      </c>
      <c r="BC216">
        <v>4835</v>
      </c>
      <c r="BE216" t="s">
        <v>20215</v>
      </c>
      <c r="BF216">
        <v>2306</v>
      </c>
      <c r="BH216" t="s">
        <v>20215</v>
      </c>
      <c r="BI216">
        <v>9806</v>
      </c>
    </row>
    <row r="217" spans="1:61" x14ac:dyDescent="0.25">
      <c r="A217" t="s">
        <v>216</v>
      </c>
      <c r="B217">
        <v>127</v>
      </c>
      <c r="H217" t="s">
        <v>20216</v>
      </c>
      <c r="I217">
        <v>2044</v>
      </c>
      <c r="K217" t="s">
        <v>20216</v>
      </c>
      <c r="L217">
        <v>2043</v>
      </c>
      <c r="O217" t="s">
        <v>20216</v>
      </c>
      <c r="P217">
        <v>273</v>
      </c>
      <c r="R217" t="s">
        <v>20216</v>
      </c>
      <c r="S217">
        <v>329</v>
      </c>
      <c r="U217" t="s">
        <v>20216</v>
      </c>
      <c r="V217">
        <v>1027</v>
      </c>
      <c r="AA217" t="s">
        <v>20216</v>
      </c>
      <c r="AB217">
        <v>1776</v>
      </c>
      <c r="AD217" t="s">
        <v>20216</v>
      </c>
      <c r="AE217">
        <v>1587</v>
      </c>
      <c r="AG217" t="s">
        <v>20216</v>
      </c>
      <c r="AH217">
        <v>2056</v>
      </c>
      <c r="AJ217" t="s">
        <v>20216</v>
      </c>
      <c r="AK217">
        <v>2033</v>
      </c>
      <c r="AM217" t="s">
        <v>20216</v>
      </c>
      <c r="AN217">
        <v>478</v>
      </c>
      <c r="AP217" t="s">
        <v>20216</v>
      </c>
      <c r="AQ217">
        <v>2436</v>
      </c>
      <c r="AS217" t="s">
        <v>20216</v>
      </c>
      <c r="AT217">
        <v>711</v>
      </c>
      <c r="AV217" t="s">
        <v>20215</v>
      </c>
      <c r="AW217">
        <v>2426</v>
      </c>
      <c r="AY217" t="s">
        <v>20216</v>
      </c>
      <c r="AZ217">
        <v>2424</v>
      </c>
      <c r="BB217" t="s">
        <v>20216</v>
      </c>
      <c r="BC217">
        <v>4883</v>
      </c>
      <c r="BE217" t="s">
        <v>20216</v>
      </c>
      <c r="BF217">
        <v>2402</v>
      </c>
      <c r="BH217" t="s">
        <v>20216</v>
      </c>
      <c r="BI217">
        <v>9814</v>
      </c>
    </row>
    <row r="218" spans="1:61" x14ac:dyDescent="0.25">
      <c r="A218" t="s">
        <v>217</v>
      </c>
      <c r="B218">
        <v>127</v>
      </c>
      <c r="H218" t="s">
        <v>20217</v>
      </c>
      <c r="I218">
        <v>2042</v>
      </c>
      <c r="K218" t="s">
        <v>20217</v>
      </c>
      <c r="L218">
        <v>2042</v>
      </c>
      <c r="O218" t="s">
        <v>20217</v>
      </c>
      <c r="P218">
        <v>511</v>
      </c>
      <c r="R218" t="s">
        <v>20217</v>
      </c>
      <c r="S218">
        <v>472</v>
      </c>
      <c r="U218" t="s">
        <v>20217</v>
      </c>
      <c r="V218">
        <v>1398</v>
      </c>
      <c r="AA218" t="s">
        <v>20217</v>
      </c>
      <c r="AB218">
        <v>1582</v>
      </c>
      <c r="AD218" t="s">
        <v>20217</v>
      </c>
      <c r="AE218">
        <v>1759</v>
      </c>
      <c r="AG218" t="s">
        <v>20217</v>
      </c>
      <c r="AH218">
        <v>2057</v>
      </c>
      <c r="AJ218" t="s">
        <v>20217</v>
      </c>
      <c r="AK218">
        <v>2035</v>
      </c>
      <c r="AM218" t="s">
        <v>20217</v>
      </c>
      <c r="AN218">
        <v>733</v>
      </c>
      <c r="AP218" t="s">
        <v>20217</v>
      </c>
      <c r="AQ218">
        <v>2437</v>
      </c>
      <c r="AS218" t="s">
        <v>20217</v>
      </c>
      <c r="AT218">
        <v>515</v>
      </c>
      <c r="AV218" t="s">
        <v>20216</v>
      </c>
      <c r="AW218">
        <v>2418</v>
      </c>
      <c r="AY218" t="s">
        <v>20217</v>
      </c>
      <c r="AZ218">
        <v>2442</v>
      </c>
      <c r="BB218" t="s">
        <v>20217</v>
      </c>
      <c r="BC218">
        <v>4893</v>
      </c>
      <c r="BE218" t="s">
        <v>20217</v>
      </c>
      <c r="BF218">
        <v>3292</v>
      </c>
      <c r="BH218" t="s">
        <v>20217</v>
      </c>
      <c r="BI218">
        <v>9781</v>
      </c>
    </row>
    <row r="219" spans="1:61" x14ac:dyDescent="0.25">
      <c r="A219" t="s">
        <v>218</v>
      </c>
      <c r="B219">
        <v>127</v>
      </c>
      <c r="H219" t="s">
        <v>20218</v>
      </c>
      <c r="I219">
        <v>2042</v>
      </c>
      <c r="K219" t="s">
        <v>20218</v>
      </c>
      <c r="L219">
        <v>2040</v>
      </c>
      <c r="O219" t="s">
        <v>20218</v>
      </c>
      <c r="P219">
        <v>290</v>
      </c>
      <c r="R219" t="s">
        <v>20218</v>
      </c>
      <c r="S219">
        <v>379</v>
      </c>
      <c r="U219" t="s">
        <v>20218</v>
      </c>
      <c r="V219">
        <v>1034</v>
      </c>
      <c r="AA219" t="s">
        <v>20218</v>
      </c>
      <c r="AB219">
        <v>1787</v>
      </c>
      <c r="AD219" t="s">
        <v>20218</v>
      </c>
      <c r="AE219">
        <v>1594</v>
      </c>
      <c r="AG219" t="s">
        <v>20218</v>
      </c>
      <c r="AH219">
        <v>2057</v>
      </c>
      <c r="AJ219" t="s">
        <v>20218</v>
      </c>
      <c r="AK219">
        <v>2033</v>
      </c>
      <c r="AM219" t="s">
        <v>20218</v>
      </c>
      <c r="AN219">
        <v>564</v>
      </c>
      <c r="AP219" t="s">
        <v>20218</v>
      </c>
      <c r="AQ219">
        <v>2433</v>
      </c>
      <c r="AS219" t="s">
        <v>20218</v>
      </c>
      <c r="AT219">
        <v>718</v>
      </c>
      <c r="AV219" t="s">
        <v>20217</v>
      </c>
      <c r="AW219">
        <v>2421</v>
      </c>
      <c r="AY219" t="s">
        <v>20218</v>
      </c>
      <c r="AZ219">
        <v>2423</v>
      </c>
      <c r="BB219" t="s">
        <v>20218</v>
      </c>
      <c r="BC219">
        <v>4872</v>
      </c>
      <c r="BE219" t="s">
        <v>20218</v>
      </c>
      <c r="BF219">
        <v>3577</v>
      </c>
      <c r="BH219" t="s">
        <v>20218</v>
      </c>
      <c r="BI219">
        <v>9794</v>
      </c>
    </row>
    <row r="220" spans="1:61" x14ac:dyDescent="0.25">
      <c r="A220" t="s">
        <v>219</v>
      </c>
      <c r="B220">
        <v>127</v>
      </c>
      <c r="H220" t="s">
        <v>20219</v>
      </c>
      <c r="I220">
        <v>2044</v>
      </c>
      <c r="K220" t="s">
        <v>20219</v>
      </c>
      <c r="L220">
        <v>2042</v>
      </c>
      <c r="O220" t="s">
        <v>20219</v>
      </c>
      <c r="P220">
        <v>534</v>
      </c>
      <c r="R220" t="s">
        <v>20219</v>
      </c>
      <c r="S220">
        <v>431</v>
      </c>
      <c r="U220" t="s">
        <v>20219</v>
      </c>
      <c r="V220">
        <v>623</v>
      </c>
      <c r="AA220" t="s">
        <v>20219</v>
      </c>
      <c r="AB220">
        <v>1554</v>
      </c>
      <c r="AD220" t="s">
        <v>20219</v>
      </c>
      <c r="AE220">
        <v>1756</v>
      </c>
      <c r="AG220" t="s">
        <v>20219</v>
      </c>
      <c r="AH220">
        <v>2058</v>
      </c>
      <c r="AJ220" t="s">
        <v>20219</v>
      </c>
      <c r="AK220">
        <v>2036</v>
      </c>
      <c r="AM220" t="s">
        <v>20219</v>
      </c>
      <c r="AN220">
        <v>654</v>
      </c>
      <c r="AP220" t="s">
        <v>20219</v>
      </c>
      <c r="AQ220">
        <v>2433</v>
      </c>
      <c r="AS220" t="s">
        <v>20219</v>
      </c>
      <c r="AT220">
        <v>493</v>
      </c>
      <c r="AV220" t="s">
        <v>20218</v>
      </c>
      <c r="AW220">
        <v>2425</v>
      </c>
      <c r="AY220" t="s">
        <v>20219</v>
      </c>
      <c r="AZ220">
        <v>2559</v>
      </c>
      <c r="BB220" t="s">
        <v>20219</v>
      </c>
      <c r="BC220">
        <v>4861</v>
      </c>
      <c r="BE220" t="s">
        <v>20219</v>
      </c>
      <c r="BF220">
        <v>3685</v>
      </c>
      <c r="BH220" t="s">
        <v>20219</v>
      </c>
      <c r="BI220">
        <v>9866</v>
      </c>
    </row>
    <row r="221" spans="1:61" x14ac:dyDescent="0.25">
      <c r="A221" t="s">
        <v>220</v>
      </c>
      <c r="B221">
        <v>127</v>
      </c>
      <c r="H221" t="s">
        <v>20220</v>
      </c>
      <c r="I221">
        <v>2043</v>
      </c>
      <c r="K221" t="s">
        <v>20220</v>
      </c>
      <c r="L221">
        <v>2042</v>
      </c>
      <c r="O221" t="s">
        <v>20220</v>
      </c>
      <c r="P221">
        <v>264</v>
      </c>
      <c r="R221" t="s">
        <v>20220</v>
      </c>
      <c r="S221">
        <v>372</v>
      </c>
      <c r="U221" t="s">
        <v>20220</v>
      </c>
      <c r="V221">
        <v>753</v>
      </c>
      <c r="AA221" t="s">
        <v>20220</v>
      </c>
      <c r="AB221">
        <v>1771</v>
      </c>
      <c r="AD221" t="s">
        <v>20220</v>
      </c>
      <c r="AE221">
        <v>1600</v>
      </c>
      <c r="AG221" t="s">
        <v>20220</v>
      </c>
      <c r="AH221">
        <v>2057</v>
      </c>
      <c r="AJ221" t="s">
        <v>20220</v>
      </c>
      <c r="AK221">
        <v>2038</v>
      </c>
      <c r="AM221" t="s">
        <v>20220</v>
      </c>
      <c r="AN221">
        <v>482</v>
      </c>
      <c r="AP221" t="s">
        <v>20220</v>
      </c>
      <c r="AQ221">
        <v>2430</v>
      </c>
      <c r="AS221" t="s">
        <v>20220</v>
      </c>
      <c r="AT221">
        <v>713</v>
      </c>
      <c r="AV221" t="s">
        <v>20219</v>
      </c>
      <c r="AW221">
        <v>2431</v>
      </c>
      <c r="AY221" t="s">
        <v>20220</v>
      </c>
      <c r="AZ221">
        <v>2425</v>
      </c>
      <c r="BB221" t="s">
        <v>20220</v>
      </c>
      <c r="BC221">
        <v>4844</v>
      </c>
      <c r="BE221" t="s">
        <v>20220</v>
      </c>
      <c r="BF221">
        <v>3633</v>
      </c>
      <c r="BH221" t="s">
        <v>20220</v>
      </c>
      <c r="BI221">
        <v>9828</v>
      </c>
    </row>
    <row r="222" spans="1:61" x14ac:dyDescent="0.25">
      <c r="A222" t="s">
        <v>221</v>
      </c>
      <c r="B222">
        <v>127</v>
      </c>
      <c r="H222" t="s">
        <v>20221</v>
      </c>
      <c r="I222">
        <v>2044</v>
      </c>
      <c r="K222" t="s">
        <v>20221</v>
      </c>
      <c r="L222">
        <v>2043</v>
      </c>
      <c r="O222" t="s">
        <v>20221</v>
      </c>
      <c r="P222">
        <v>542</v>
      </c>
      <c r="R222" t="s">
        <v>20221</v>
      </c>
      <c r="S222">
        <v>431</v>
      </c>
      <c r="U222" t="s">
        <v>20221</v>
      </c>
      <c r="V222">
        <v>1054</v>
      </c>
      <c r="AA222" t="s">
        <v>20221</v>
      </c>
      <c r="AB222">
        <v>1583</v>
      </c>
      <c r="AD222" t="s">
        <v>20221</v>
      </c>
      <c r="AE222">
        <v>1738</v>
      </c>
      <c r="AG222" t="s">
        <v>20221</v>
      </c>
      <c r="AH222">
        <v>2056</v>
      </c>
      <c r="AJ222" t="s">
        <v>20221</v>
      </c>
      <c r="AK222">
        <v>2034</v>
      </c>
      <c r="AM222" t="s">
        <v>20221</v>
      </c>
      <c r="AN222">
        <v>738</v>
      </c>
      <c r="AP222" t="s">
        <v>20221</v>
      </c>
      <c r="AQ222">
        <v>2431</v>
      </c>
      <c r="AS222" t="s">
        <v>20221</v>
      </c>
      <c r="AT222">
        <v>500</v>
      </c>
      <c r="AV222" t="s">
        <v>20220</v>
      </c>
      <c r="AW222">
        <v>2428</v>
      </c>
      <c r="AY222" t="s">
        <v>20221</v>
      </c>
      <c r="AZ222">
        <v>2462</v>
      </c>
      <c r="BB222" t="s">
        <v>20221</v>
      </c>
      <c r="BC222">
        <v>4858</v>
      </c>
      <c r="BE222" t="s">
        <v>20221</v>
      </c>
      <c r="BF222">
        <v>2475</v>
      </c>
      <c r="BH222" t="s">
        <v>20221</v>
      </c>
      <c r="BI222">
        <v>9885</v>
      </c>
    </row>
    <row r="223" spans="1:61" x14ac:dyDescent="0.25">
      <c r="A223" t="s">
        <v>222</v>
      </c>
      <c r="B223">
        <v>127</v>
      </c>
      <c r="H223" t="s">
        <v>20222</v>
      </c>
      <c r="I223">
        <v>2040</v>
      </c>
      <c r="K223" t="s">
        <v>20222</v>
      </c>
      <c r="L223">
        <v>2041</v>
      </c>
      <c r="O223" t="s">
        <v>20222</v>
      </c>
      <c r="P223">
        <v>268</v>
      </c>
      <c r="R223" t="s">
        <v>20222</v>
      </c>
      <c r="S223">
        <v>368</v>
      </c>
      <c r="U223" t="s">
        <v>20222</v>
      </c>
      <c r="V223">
        <v>595</v>
      </c>
      <c r="AA223" t="s">
        <v>20222</v>
      </c>
      <c r="AB223">
        <v>1788</v>
      </c>
      <c r="AD223" t="s">
        <v>20222</v>
      </c>
      <c r="AE223">
        <v>1590</v>
      </c>
      <c r="AG223" t="s">
        <v>20222</v>
      </c>
      <c r="AH223">
        <v>2057</v>
      </c>
      <c r="AJ223" t="s">
        <v>20222</v>
      </c>
      <c r="AK223">
        <v>2036</v>
      </c>
      <c r="AM223" t="s">
        <v>20222</v>
      </c>
      <c r="AN223">
        <v>555</v>
      </c>
      <c r="AP223" t="s">
        <v>20222</v>
      </c>
      <c r="AQ223">
        <v>2432</v>
      </c>
      <c r="AS223" t="s">
        <v>20222</v>
      </c>
      <c r="AT223">
        <v>711</v>
      </c>
      <c r="AV223" t="s">
        <v>20221</v>
      </c>
      <c r="AW223">
        <v>2430</v>
      </c>
      <c r="AY223" t="s">
        <v>20222</v>
      </c>
      <c r="AZ223">
        <v>2421</v>
      </c>
      <c r="BB223" t="s">
        <v>20222</v>
      </c>
      <c r="BC223">
        <v>4839</v>
      </c>
      <c r="BE223" t="s">
        <v>20222</v>
      </c>
      <c r="BF223">
        <v>2718</v>
      </c>
      <c r="BH223" t="s">
        <v>20222</v>
      </c>
      <c r="BI223">
        <v>9861</v>
      </c>
    </row>
    <row r="224" spans="1:61" x14ac:dyDescent="0.25">
      <c r="A224" t="s">
        <v>223</v>
      </c>
      <c r="B224">
        <v>127</v>
      </c>
      <c r="H224" t="s">
        <v>20223</v>
      </c>
      <c r="I224">
        <v>2044</v>
      </c>
      <c r="K224" t="s">
        <v>20223</v>
      </c>
      <c r="L224">
        <v>2041</v>
      </c>
      <c r="O224" t="s">
        <v>20223</v>
      </c>
      <c r="P224">
        <v>529</v>
      </c>
      <c r="R224" t="s">
        <v>20223</v>
      </c>
      <c r="S224">
        <v>438</v>
      </c>
      <c r="U224" t="s">
        <v>20223</v>
      </c>
      <c r="V224">
        <v>772</v>
      </c>
      <c r="AA224" t="s">
        <v>20223</v>
      </c>
      <c r="AB224">
        <v>1530</v>
      </c>
      <c r="AD224" t="s">
        <v>20223</v>
      </c>
      <c r="AE224">
        <v>1753</v>
      </c>
      <c r="AG224" t="s">
        <v>20223</v>
      </c>
      <c r="AH224">
        <v>2060</v>
      </c>
      <c r="AJ224" t="s">
        <v>20223</v>
      </c>
      <c r="AK224">
        <v>2038</v>
      </c>
      <c r="AM224" t="s">
        <v>20223</v>
      </c>
      <c r="AN224">
        <v>663</v>
      </c>
      <c r="AP224" t="s">
        <v>20223</v>
      </c>
      <c r="AQ224">
        <v>2433</v>
      </c>
      <c r="AS224" t="s">
        <v>20223</v>
      </c>
      <c r="AT224">
        <v>503</v>
      </c>
      <c r="AV224" t="s">
        <v>20222</v>
      </c>
      <c r="AW224">
        <v>2423</v>
      </c>
      <c r="AY224" t="s">
        <v>20223</v>
      </c>
      <c r="AZ224">
        <v>2413</v>
      </c>
      <c r="BB224" t="s">
        <v>20223</v>
      </c>
      <c r="BC224">
        <v>4866</v>
      </c>
      <c r="BE224" t="s">
        <v>20223</v>
      </c>
      <c r="BF224">
        <v>2216</v>
      </c>
      <c r="BH224" t="s">
        <v>20223</v>
      </c>
      <c r="BI224">
        <v>9899</v>
      </c>
    </row>
    <row r="225" spans="1:61" x14ac:dyDescent="0.25">
      <c r="A225" t="s">
        <v>224</v>
      </c>
      <c r="B225">
        <v>127</v>
      </c>
      <c r="H225" t="s">
        <v>20224</v>
      </c>
      <c r="I225">
        <v>2040</v>
      </c>
      <c r="K225" t="s">
        <v>20224</v>
      </c>
      <c r="L225">
        <v>2043</v>
      </c>
      <c r="O225" t="s">
        <v>20224</v>
      </c>
      <c r="P225">
        <v>276</v>
      </c>
      <c r="R225" t="s">
        <v>20224</v>
      </c>
      <c r="S225">
        <v>365</v>
      </c>
      <c r="U225" t="s">
        <v>20224</v>
      </c>
      <c r="V225">
        <v>1052</v>
      </c>
      <c r="AA225" t="s">
        <v>20224</v>
      </c>
      <c r="AB225">
        <v>1851</v>
      </c>
      <c r="AD225" t="s">
        <v>20224</v>
      </c>
      <c r="AE225">
        <v>1590</v>
      </c>
      <c r="AG225" t="s">
        <v>20224</v>
      </c>
      <c r="AH225">
        <v>2057</v>
      </c>
      <c r="AJ225" t="s">
        <v>20224</v>
      </c>
      <c r="AK225">
        <v>2035</v>
      </c>
      <c r="AM225" t="s">
        <v>20224</v>
      </c>
      <c r="AN225">
        <v>547</v>
      </c>
      <c r="AP225" t="s">
        <v>20224</v>
      </c>
      <c r="AQ225">
        <v>2429</v>
      </c>
      <c r="AS225" t="s">
        <v>20224</v>
      </c>
      <c r="AT225">
        <v>704</v>
      </c>
      <c r="AV225" t="s">
        <v>20223</v>
      </c>
      <c r="AW225">
        <v>2422</v>
      </c>
      <c r="AY225" t="s">
        <v>20224</v>
      </c>
      <c r="AZ225">
        <v>2424</v>
      </c>
      <c r="BB225" t="s">
        <v>20224</v>
      </c>
      <c r="BC225">
        <v>4854</v>
      </c>
      <c r="BE225" t="s">
        <v>20224</v>
      </c>
      <c r="BF225">
        <v>2940</v>
      </c>
      <c r="BH225" t="s">
        <v>20224</v>
      </c>
      <c r="BI225">
        <v>9841</v>
      </c>
    </row>
    <row r="226" spans="1:61" x14ac:dyDescent="0.25">
      <c r="A226" t="s">
        <v>225</v>
      </c>
      <c r="B226">
        <v>127</v>
      </c>
      <c r="H226" t="s">
        <v>20225</v>
      </c>
      <c r="I226">
        <v>2043</v>
      </c>
      <c r="K226" t="s">
        <v>20225</v>
      </c>
      <c r="L226">
        <v>2042</v>
      </c>
      <c r="O226" t="s">
        <v>20225</v>
      </c>
      <c r="P226">
        <v>522</v>
      </c>
      <c r="R226" t="s">
        <v>20225</v>
      </c>
      <c r="S226">
        <v>434</v>
      </c>
      <c r="U226" t="s">
        <v>20225</v>
      </c>
      <c r="V226">
        <v>580</v>
      </c>
      <c r="AA226" t="s">
        <v>20225</v>
      </c>
      <c r="AB226">
        <v>1482</v>
      </c>
      <c r="AD226" t="s">
        <v>20225</v>
      </c>
      <c r="AE226">
        <v>1758</v>
      </c>
      <c r="AG226" t="s">
        <v>20225</v>
      </c>
      <c r="AH226">
        <v>2057</v>
      </c>
      <c r="AJ226" t="s">
        <v>20225</v>
      </c>
      <c r="AK226">
        <v>2033</v>
      </c>
      <c r="AM226" t="s">
        <v>20225</v>
      </c>
      <c r="AN226">
        <v>672</v>
      </c>
      <c r="AP226" t="s">
        <v>20225</v>
      </c>
      <c r="AQ226">
        <v>2430</v>
      </c>
      <c r="AS226" t="s">
        <v>20225</v>
      </c>
      <c r="AT226">
        <v>515</v>
      </c>
      <c r="AV226" t="s">
        <v>20224</v>
      </c>
      <c r="AW226">
        <v>2419</v>
      </c>
      <c r="AY226" t="s">
        <v>20225</v>
      </c>
      <c r="AZ226">
        <v>2479</v>
      </c>
      <c r="BB226" t="s">
        <v>20225</v>
      </c>
      <c r="BC226">
        <v>4860</v>
      </c>
      <c r="BE226" t="s">
        <v>20225</v>
      </c>
      <c r="BF226">
        <v>4079</v>
      </c>
      <c r="BH226" t="s">
        <v>20225</v>
      </c>
      <c r="BI226">
        <v>9830</v>
      </c>
    </row>
    <row r="227" spans="1:61" x14ac:dyDescent="0.25">
      <c r="A227" t="s">
        <v>226</v>
      </c>
      <c r="B227">
        <v>127</v>
      </c>
      <c r="H227" t="s">
        <v>20226</v>
      </c>
      <c r="I227">
        <v>2043</v>
      </c>
      <c r="K227" t="s">
        <v>20226</v>
      </c>
      <c r="L227">
        <v>2040</v>
      </c>
      <c r="O227" t="s">
        <v>20226</v>
      </c>
      <c r="P227">
        <v>274</v>
      </c>
      <c r="R227" t="s">
        <v>20226</v>
      </c>
      <c r="S227">
        <v>367</v>
      </c>
      <c r="U227" t="s">
        <v>20226</v>
      </c>
      <c r="V227">
        <v>792</v>
      </c>
      <c r="AA227" t="s">
        <v>20226</v>
      </c>
      <c r="AB227">
        <v>1877</v>
      </c>
      <c r="AD227" t="s">
        <v>20226</v>
      </c>
      <c r="AE227">
        <v>1583</v>
      </c>
      <c r="AG227" t="s">
        <v>20226</v>
      </c>
      <c r="AH227">
        <v>2059</v>
      </c>
      <c r="AJ227" t="s">
        <v>20226</v>
      </c>
      <c r="AK227">
        <v>2037</v>
      </c>
      <c r="AM227" t="s">
        <v>20226</v>
      </c>
      <c r="AN227">
        <v>540</v>
      </c>
      <c r="AP227" t="s">
        <v>20226</v>
      </c>
      <c r="AQ227">
        <v>2428</v>
      </c>
      <c r="AS227" t="s">
        <v>20226</v>
      </c>
      <c r="AT227">
        <v>702</v>
      </c>
      <c r="AV227" t="s">
        <v>20225</v>
      </c>
      <c r="AW227">
        <v>2428</v>
      </c>
      <c r="AY227" t="s">
        <v>20226</v>
      </c>
      <c r="AZ227">
        <v>2423</v>
      </c>
      <c r="BB227" t="s">
        <v>20226</v>
      </c>
      <c r="BC227">
        <v>4878</v>
      </c>
      <c r="BE227" t="s">
        <v>20226</v>
      </c>
      <c r="BF227">
        <v>3831</v>
      </c>
      <c r="BH227" t="s">
        <v>20226</v>
      </c>
      <c r="BI227">
        <v>9830</v>
      </c>
    </row>
    <row r="228" spans="1:61" x14ac:dyDescent="0.25">
      <c r="A228" t="s">
        <v>227</v>
      </c>
      <c r="B228">
        <v>127</v>
      </c>
      <c r="H228" t="s">
        <v>20227</v>
      </c>
      <c r="I228">
        <v>2045</v>
      </c>
      <c r="K228" t="s">
        <v>20227</v>
      </c>
      <c r="L228">
        <v>2039</v>
      </c>
      <c r="O228" t="s">
        <v>20227</v>
      </c>
      <c r="P228">
        <v>526</v>
      </c>
      <c r="R228" t="s">
        <v>20227</v>
      </c>
      <c r="S228">
        <v>437</v>
      </c>
      <c r="U228" t="s">
        <v>20227</v>
      </c>
      <c r="V228">
        <v>1044</v>
      </c>
      <c r="AA228" t="s">
        <v>20227</v>
      </c>
      <c r="AB228">
        <v>1494</v>
      </c>
      <c r="AD228" t="s">
        <v>20227</v>
      </c>
      <c r="AE228">
        <v>1763</v>
      </c>
      <c r="AG228" t="s">
        <v>20227</v>
      </c>
      <c r="AH228">
        <v>2056</v>
      </c>
      <c r="AJ228" t="s">
        <v>20227</v>
      </c>
      <c r="AK228">
        <v>2035</v>
      </c>
      <c r="AM228" t="s">
        <v>20227</v>
      </c>
      <c r="AN228">
        <v>676</v>
      </c>
      <c r="AP228" t="s">
        <v>20227</v>
      </c>
      <c r="AQ228">
        <v>2429</v>
      </c>
      <c r="AS228" t="s">
        <v>20227</v>
      </c>
      <c r="AT228">
        <v>509</v>
      </c>
      <c r="AV228" t="s">
        <v>20226</v>
      </c>
      <c r="AW228">
        <v>2422</v>
      </c>
      <c r="AY228" t="s">
        <v>20227</v>
      </c>
      <c r="AZ228">
        <v>2419</v>
      </c>
      <c r="BB228" t="s">
        <v>20227</v>
      </c>
      <c r="BC228">
        <v>4864</v>
      </c>
      <c r="BE228" t="s">
        <v>20227</v>
      </c>
      <c r="BF228">
        <v>4321</v>
      </c>
      <c r="BH228" t="s">
        <v>20227</v>
      </c>
      <c r="BI228">
        <v>9794</v>
      </c>
    </row>
    <row r="229" spans="1:61" x14ac:dyDescent="0.25">
      <c r="A229" t="s">
        <v>228</v>
      </c>
      <c r="B229">
        <v>127</v>
      </c>
      <c r="H229" t="s">
        <v>20228</v>
      </c>
      <c r="I229">
        <v>2044</v>
      </c>
      <c r="K229" t="s">
        <v>20228</v>
      </c>
      <c r="L229">
        <v>2042</v>
      </c>
      <c r="O229" t="s">
        <v>20228</v>
      </c>
      <c r="P229">
        <v>283</v>
      </c>
      <c r="R229" t="s">
        <v>20228</v>
      </c>
      <c r="S229">
        <v>364</v>
      </c>
      <c r="U229" t="s">
        <v>20228</v>
      </c>
      <c r="V229">
        <v>570</v>
      </c>
      <c r="AA229" t="s">
        <v>20228</v>
      </c>
      <c r="AB229">
        <v>1844</v>
      </c>
      <c r="AD229" t="s">
        <v>20228</v>
      </c>
      <c r="AE229">
        <v>1608</v>
      </c>
      <c r="AG229" t="s">
        <v>20228</v>
      </c>
      <c r="AH229">
        <v>2054</v>
      </c>
      <c r="AJ229" t="s">
        <v>20228</v>
      </c>
      <c r="AK229">
        <v>2034</v>
      </c>
      <c r="AM229" t="s">
        <v>20228</v>
      </c>
      <c r="AN229">
        <v>538</v>
      </c>
      <c r="AP229" t="s">
        <v>20228</v>
      </c>
      <c r="AQ229">
        <v>2428</v>
      </c>
      <c r="AS229" t="s">
        <v>20228</v>
      </c>
      <c r="AT229">
        <v>703</v>
      </c>
      <c r="AV229" t="s">
        <v>20227</v>
      </c>
      <c r="AW229">
        <v>2432</v>
      </c>
      <c r="AY229" t="s">
        <v>20228</v>
      </c>
      <c r="AZ229">
        <v>2423</v>
      </c>
      <c r="BB229" t="s">
        <v>20228</v>
      </c>
      <c r="BC229">
        <v>4875</v>
      </c>
      <c r="BE229" t="s">
        <v>20228</v>
      </c>
      <c r="BF229">
        <v>3630</v>
      </c>
      <c r="BH229" t="s">
        <v>20228</v>
      </c>
      <c r="BI229">
        <v>9827</v>
      </c>
    </row>
    <row r="230" spans="1:61" x14ac:dyDescent="0.25">
      <c r="A230" t="s">
        <v>229</v>
      </c>
      <c r="B230">
        <v>127</v>
      </c>
      <c r="H230" t="s">
        <v>20229</v>
      </c>
      <c r="I230">
        <v>2043</v>
      </c>
      <c r="K230" t="s">
        <v>20229</v>
      </c>
      <c r="L230">
        <v>2044</v>
      </c>
      <c r="O230" t="s">
        <v>20229</v>
      </c>
      <c r="P230">
        <v>518</v>
      </c>
      <c r="R230" t="s">
        <v>20229</v>
      </c>
      <c r="S230">
        <v>435</v>
      </c>
      <c r="U230" t="s">
        <v>20229</v>
      </c>
      <c r="V230">
        <v>826</v>
      </c>
      <c r="AA230" t="s">
        <v>20229</v>
      </c>
      <c r="AB230">
        <v>1467</v>
      </c>
      <c r="AD230" t="s">
        <v>20229</v>
      </c>
      <c r="AE230">
        <v>1728</v>
      </c>
      <c r="AG230" t="s">
        <v>20229</v>
      </c>
      <c r="AH230">
        <v>2056</v>
      </c>
      <c r="AJ230" t="s">
        <v>20229</v>
      </c>
      <c r="AK230">
        <v>2036</v>
      </c>
      <c r="AM230" t="s">
        <v>20229</v>
      </c>
      <c r="AN230">
        <v>720</v>
      </c>
      <c r="AP230" t="s">
        <v>20229</v>
      </c>
      <c r="AQ230">
        <v>2429</v>
      </c>
      <c r="AS230" t="s">
        <v>20229</v>
      </c>
      <c r="AT230">
        <v>504</v>
      </c>
      <c r="AV230" t="s">
        <v>20228</v>
      </c>
      <c r="AW230">
        <v>2425</v>
      </c>
      <c r="AY230" t="s">
        <v>20229</v>
      </c>
      <c r="AZ230">
        <v>2420</v>
      </c>
      <c r="BB230" t="s">
        <v>20229</v>
      </c>
      <c r="BC230">
        <v>4863</v>
      </c>
      <c r="BE230" t="s">
        <v>20229</v>
      </c>
      <c r="BF230">
        <v>2479</v>
      </c>
      <c r="BH230" t="s">
        <v>20229</v>
      </c>
      <c r="BI230">
        <v>9832</v>
      </c>
    </row>
    <row r="231" spans="1:61" x14ac:dyDescent="0.25">
      <c r="A231" t="s">
        <v>230</v>
      </c>
      <c r="B231">
        <v>127</v>
      </c>
      <c r="H231" t="s">
        <v>20230</v>
      </c>
      <c r="I231">
        <v>2041</v>
      </c>
      <c r="K231" t="s">
        <v>20230</v>
      </c>
      <c r="L231">
        <v>2041</v>
      </c>
      <c r="O231" t="s">
        <v>20230</v>
      </c>
      <c r="P231">
        <v>297</v>
      </c>
      <c r="R231" t="s">
        <v>20230</v>
      </c>
      <c r="S231">
        <v>368</v>
      </c>
      <c r="U231" t="s">
        <v>20230</v>
      </c>
      <c r="V231">
        <v>1025</v>
      </c>
      <c r="AA231" t="s">
        <v>20230</v>
      </c>
      <c r="AB231">
        <v>1924</v>
      </c>
      <c r="AD231" t="s">
        <v>20230</v>
      </c>
      <c r="AE231">
        <v>1620</v>
      </c>
      <c r="AG231" t="s">
        <v>20230</v>
      </c>
      <c r="AH231">
        <v>2057</v>
      </c>
      <c r="AJ231" t="s">
        <v>20230</v>
      </c>
      <c r="AK231">
        <v>2037</v>
      </c>
      <c r="AM231" t="s">
        <v>20230</v>
      </c>
      <c r="AN231">
        <v>492</v>
      </c>
      <c r="AP231" t="s">
        <v>20230</v>
      </c>
      <c r="AQ231">
        <v>2427</v>
      </c>
      <c r="AS231" t="s">
        <v>20230</v>
      </c>
      <c r="AT231">
        <v>710</v>
      </c>
      <c r="AV231" t="s">
        <v>20229</v>
      </c>
      <c r="AW231">
        <v>2425</v>
      </c>
      <c r="AY231" t="s">
        <v>20230</v>
      </c>
      <c r="AZ231">
        <v>2423</v>
      </c>
      <c r="BB231" t="s">
        <v>20230</v>
      </c>
      <c r="BC231">
        <v>4856</v>
      </c>
      <c r="BE231" t="s">
        <v>20230</v>
      </c>
      <c r="BF231">
        <v>2992</v>
      </c>
      <c r="BH231" t="s">
        <v>20230</v>
      </c>
      <c r="BI231">
        <v>9834</v>
      </c>
    </row>
    <row r="232" spans="1:61" x14ac:dyDescent="0.25">
      <c r="A232" t="s">
        <v>231</v>
      </c>
      <c r="B232">
        <v>127</v>
      </c>
      <c r="H232" t="s">
        <v>20231</v>
      </c>
      <c r="I232">
        <v>2043</v>
      </c>
      <c r="K232" t="s">
        <v>20231</v>
      </c>
      <c r="L232">
        <v>2041</v>
      </c>
      <c r="O232" t="s">
        <v>20231</v>
      </c>
      <c r="P232">
        <v>501</v>
      </c>
      <c r="R232" t="s">
        <v>20231</v>
      </c>
      <c r="S232">
        <v>435</v>
      </c>
      <c r="U232" t="s">
        <v>20231</v>
      </c>
      <c r="V232">
        <v>565</v>
      </c>
      <c r="AA232" t="s">
        <v>20231</v>
      </c>
      <c r="AB232">
        <v>1453</v>
      </c>
      <c r="AD232" t="s">
        <v>20231</v>
      </c>
      <c r="AE232">
        <v>1733</v>
      </c>
      <c r="AG232" t="s">
        <v>20231</v>
      </c>
      <c r="AH232">
        <v>2053</v>
      </c>
      <c r="AJ232" t="s">
        <v>20231</v>
      </c>
      <c r="AK232">
        <v>2033</v>
      </c>
      <c r="AM232" t="s">
        <v>20231</v>
      </c>
      <c r="AN232">
        <v>733</v>
      </c>
      <c r="AP232" t="s">
        <v>20231</v>
      </c>
      <c r="AQ232">
        <v>2430</v>
      </c>
      <c r="AS232" t="s">
        <v>20231</v>
      </c>
      <c r="AT232">
        <v>504</v>
      </c>
      <c r="AV232" t="s">
        <v>20230</v>
      </c>
      <c r="AW232">
        <v>2427</v>
      </c>
      <c r="AY232" t="s">
        <v>20231</v>
      </c>
      <c r="AZ232">
        <v>2413</v>
      </c>
      <c r="BB232" t="s">
        <v>20231</v>
      </c>
      <c r="BC232">
        <v>4862</v>
      </c>
      <c r="BE232" t="s">
        <v>20231</v>
      </c>
      <c r="BF232">
        <v>3544</v>
      </c>
      <c r="BH232" t="s">
        <v>20231</v>
      </c>
      <c r="BI232">
        <v>9795</v>
      </c>
    </row>
    <row r="233" spans="1:61" x14ac:dyDescent="0.25">
      <c r="A233" t="s">
        <v>232</v>
      </c>
      <c r="B233">
        <v>127</v>
      </c>
      <c r="H233" t="s">
        <v>20232</v>
      </c>
      <c r="I233">
        <v>2043</v>
      </c>
      <c r="K233" t="s">
        <v>20232</v>
      </c>
      <c r="L233">
        <v>2042</v>
      </c>
      <c r="O233" t="s">
        <v>20232</v>
      </c>
      <c r="P233">
        <v>299</v>
      </c>
      <c r="R233" t="s">
        <v>20232</v>
      </c>
      <c r="S233">
        <v>364</v>
      </c>
      <c r="U233" t="s">
        <v>20232</v>
      </c>
      <c r="V233">
        <v>847</v>
      </c>
      <c r="AA233" t="s">
        <v>20232</v>
      </c>
      <c r="AB233">
        <v>1878</v>
      </c>
      <c r="AD233" t="s">
        <v>20232</v>
      </c>
      <c r="AE233">
        <v>1618</v>
      </c>
      <c r="AG233" t="s">
        <v>20232</v>
      </c>
      <c r="AH233">
        <v>2057</v>
      </c>
      <c r="AJ233" t="s">
        <v>20232</v>
      </c>
      <c r="AK233">
        <v>2035</v>
      </c>
      <c r="AM233" t="s">
        <v>20232</v>
      </c>
      <c r="AN233">
        <v>482</v>
      </c>
      <c r="AP233" t="s">
        <v>20232</v>
      </c>
      <c r="AQ233">
        <v>2431</v>
      </c>
      <c r="AS233" t="s">
        <v>20232</v>
      </c>
      <c r="AT233">
        <v>703</v>
      </c>
      <c r="AV233" t="s">
        <v>20231</v>
      </c>
      <c r="AW233">
        <v>2423</v>
      </c>
      <c r="AY233" t="s">
        <v>20232</v>
      </c>
      <c r="AZ233">
        <v>2423</v>
      </c>
      <c r="BB233" t="s">
        <v>20232</v>
      </c>
      <c r="BC233">
        <v>4857</v>
      </c>
      <c r="BE233" t="s">
        <v>20232</v>
      </c>
      <c r="BF233">
        <v>4580</v>
      </c>
      <c r="BH233" t="s">
        <v>20232</v>
      </c>
      <c r="BI233">
        <v>9820</v>
      </c>
    </row>
    <row r="234" spans="1:61" x14ac:dyDescent="0.25">
      <c r="A234" t="s">
        <v>233</v>
      </c>
      <c r="B234">
        <v>127</v>
      </c>
      <c r="H234" t="s">
        <v>20233</v>
      </c>
      <c r="I234">
        <v>2041</v>
      </c>
      <c r="K234" t="s">
        <v>20233</v>
      </c>
      <c r="L234">
        <v>2043</v>
      </c>
      <c r="O234" t="s">
        <v>20233</v>
      </c>
      <c r="P234">
        <v>495</v>
      </c>
      <c r="R234" t="s">
        <v>20233</v>
      </c>
      <c r="S234">
        <v>441</v>
      </c>
      <c r="U234" t="s">
        <v>20233</v>
      </c>
      <c r="V234">
        <v>1004</v>
      </c>
      <c r="AA234" t="s">
        <v>20233</v>
      </c>
      <c r="AB234">
        <v>1452</v>
      </c>
      <c r="AD234" t="s">
        <v>20233</v>
      </c>
      <c r="AE234">
        <v>1720</v>
      </c>
      <c r="AG234" t="s">
        <v>20233</v>
      </c>
      <c r="AH234">
        <v>2058</v>
      </c>
      <c r="AJ234" t="s">
        <v>20233</v>
      </c>
      <c r="AK234">
        <v>2035</v>
      </c>
      <c r="AM234" t="s">
        <v>20233</v>
      </c>
      <c r="AN234">
        <v>730</v>
      </c>
      <c r="AP234" t="s">
        <v>20233</v>
      </c>
      <c r="AQ234">
        <v>2432</v>
      </c>
      <c r="AS234" t="s">
        <v>20233</v>
      </c>
      <c r="AT234">
        <v>507</v>
      </c>
      <c r="AV234" t="s">
        <v>20232</v>
      </c>
      <c r="AW234">
        <v>2426</v>
      </c>
      <c r="AY234" t="s">
        <v>20233</v>
      </c>
      <c r="AZ234">
        <v>2425</v>
      </c>
      <c r="BB234" t="s">
        <v>20233</v>
      </c>
      <c r="BC234">
        <v>4854</v>
      </c>
      <c r="BE234" t="s">
        <v>20233</v>
      </c>
      <c r="BF234">
        <v>4705</v>
      </c>
      <c r="BH234" t="s">
        <v>20233</v>
      </c>
      <c r="BI234">
        <v>9808</v>
      </c>
    </row>
    <row r="235" spans="1:61" x14ac:dyDescent="0.25">
      <c r="A235" t="s">
        <v>234</v>
      </c>
      <c r="B235">
        <v>127</v>
      </c>
      <c r="H235" t="s">
        <v>20234</v>
      </c>
      <c r="I235">
        <v>2042</v>
      </c>
      <c r="K235" t="s">
        <v>20234</v>
      </c>
      <c r="L235">
        <v>2042</v>
      </c>
      <c r="O235" t="s">
        <v>20234</v>
      </c>
      <c r="P235">
        <v>307</v>
      </c>
      <c r="R235" t="s">
        <v>20234</v>
      </c>
      <c r="S235">
        <v>369</v>
      </c>
      <c r="U235" t="s">
        <v>20234</v>
      </c>
      <c r="V235">
        <v>563</v>
      </c>
      <c r="AA235" t="s">
        <v>20234</v>
      </c>
      <c r="AB235">
        <v>1907</v>
      </c>
      <c r="AD235" t="s">
        <v>20234</v>
      </c>
      <c r="AE235">
        <v>1620</v>
      </c>
      <c r="AG235" t="s">
        <v>20234</v>
      </c>
      <c r="AH235">
        <v>2054</v>
      </c>
      <c r="AJ235" t="s">
        <v>20234</v>
      </c>
      <c r="AK235">
        <v>2035</v>
      </c>
      <c r="AM235" t="s">
        <v>20234</v>
      </c>
      <c r="AN235">
        <v>484</v>
      </c>
      <c r="AP235" t="s">
        <v>20234</v>
      </c>
      <c r="AQ235">
        <v>2426</v>
      </c>
      <c r="AS235" t="s">
        <v>20234</v>
      </c>
      <c r="AT235">
        <v>710</v>
      </c>
      <c r="AV235" t="s">
        <v>20233</v>
      </c>
      <c r="AW235">
        <v>2428</v>
      </c>
      <c r="AY235" t="s">
        <v>20234</v>
      </c>
      <c r="AZ235">
        <v>2426</v>
      </c>
      <c r="BB235" t="s">
        <v>20234</v>
      </c>
      <c r="BC235">
        <v>4858</v>
      </c>
      <c r="BE235" t="s">
        <v>20234</v>
      </c>
      <c r="BF235">
        <v>4290</v>
      </c>
      <c r="BH235" t="s">
        <v>20234</v>
      </c>
      <c r="BI235">
        <v>9829</v>
      </c>
    </row>
    <row r="236" spans="1:61" x14ac:dyDescent="0.25">
      <c r="A236" t="s">
        <v>235</v>
      </c>
      <c r="B236">
        <v>127</v>
      </c>
      <c r="H236" t="s">
        <v>20235</v>
      </c>
      <c r="I236">
        <v>2040</v>
      </c>
      <c r="K236" t="s">
        <v>20235</v>
      </c>
      <c r="L236">
        <v>2044</v>
      </c>
      <c r="O236" t="s">
        <v>20235</v>
      </c>
      <c r="P236">
        <v>501</v>
      </c>
      <c r="R236" t="s">
        <v>20235</v>
      </c>
      <c r="S236">
        <v>437</v>
      </c>
      <c r="U236" t="s">
        <v>20235</v>
      </c>
      <c r="V236">
        <v>851</v>
      </c>
      <c r="AA236" t="s">
        <v>20235</v>
      </c>
      <c r="AB236">
        <v>1507</v>
      </c>
      <c r="AD236" t="s">
        <v>20235</v>
      </c>
      <c r="AE236">
        <v>1734</v>
      </c>
      <c r="AG236" t="s">
        <v>20235</v>
      </c>
      <c r="AH236">
        <v>2055</v>
      </c>
      <c r="AJ236" t="s">
        <v>20235</v>
      </c>
      <c r="AK236">
        <v>2037</v>
      </c>
      <c r="AM236" t="s">
        <v>20235</v>
      </c>
      <c r="AN236">
        <v>732</v>
      </c>
      <c r="AP236" t="s">
        <v>20235</v>
      </c>
      <c r="AQ236">
        <v>2431</v>
      </c>
      <c r="AS236" t="s">
        <v>20235</v>
      </c>
      <c r="AT236">
        <v>503</v>
      </c>
      <c r="AV236" t="s">
        <v>20234</v>
      </c>
      <c r="AW236">
        <v>2421</v>
      </c>
      <c r="AY236" t="s">
        <v>20235</v>
      </c>
      <c r="AZ236">
        <v>2418</v>
      </c>
      <c r="BB236" t="s">
        <v>20235</v>
      </c>
      <c r="BC236">
        <v>4855</v>
      </c>
      <c r="BE236" t="s">
        <v>20235</v>
      </c>
      <c r="BF236">
        <v>3611</v>
      </c>
      <c r="BH236" t="s">
        <v>20235</v>
      </c>
      <c r="BI236">
        <v>9824</v>
      </c>
    </row>
    <row r="237" spans="1:61" x14ac:dyDescent="0.25">
      <c r="A237" t="s">
        <v>236</v>
      </c>
      <c r="B237">
        <v>127</v>
      </c>
      <c r="H237" t="s">
        <v>20236</v>
      </c>
      <c r="I237">
        <v>2042</v>
      </c>
      <c r="K237" t="s">
        <v>20236</v>
      </c>
      <c r="L237">
        <v>2041</v>
      </c>
      <c r="O237" t="s">
        <v>20236</v>
      </c>
      <c r="P237">
        <v>297</v>
      </c>
      <c r="R237" t="s">
        <v>20236</v>
      </c>
      <c r="S237">
        <v>361</v>
      </c>
      <c r="U237" t="s">
        <v>20236</v>
      </c>
      <c r="V237">
        <v>1005</v>
      </c>
      <c r="AA237" t="s">
        <v>20236</v>
      </c>
      <c r="AB237">
        <v>1824</v>
      </c>
      <c r="AD237" t="s">
        <v>20236</v>
      </c>
      <c r="AE237">
        <v>1632</v>
      </c>
      <c r="AG237" t="s">
        <v>20236</v>
      </c>
      <c r="AH237">
        <v>2058</v>
      </c>
      <c r="AJ237" t="s">
        <v>20236</v>
      </c>
      <c r="AK237">
        <v>2036</v>
      </c>
      <c r="AM237" t="s">
        <v>20236</v>
      </c>
      <c r="AN237">
        <v>480</v>
      </c>
      <c r="AP237" t="s">
        <v>20236</v>
      </c>
      <c r="AQ237">
        <v>2429</v>
      </c>
      <c r="AS237" t="s">
        <v>20236</v>
      </c>
      <c r="AT237">
        <v>714</v>
      </c>
      <c r="AV237" t="s">
        <v>20235</v>
      </c>
      <c r="AW237">
        <v>2426</v>
      </c>
      <c r="AY237" t="s">
        <v>20236</v>
      </c>
      <c r="AZ237">
        <v>2424</v>
      </c>
      <c r="BB237" t="s">
        <v>20236</v>
      </c>
      <c r="BC237">
        <v>4868</v>
      </c>
      <c r="BE237" t="s">
        <v>20236</v>
      </c>
      <c r="BF237">
        <v>2483</v>
      </c>
      <c r="BH237" t="s">
        <v>20236</v>
      </c>
      <c r="BI237">
        <v>9834</v>
      </c>
    </row>
    <row r="238" spans="1:61" x14ac:dyDescent="0.25">
      <c r="A238" t="s">
        <v>237</v>
      </c>
      <c r="B238">
        <v>127</v>
      </c>
      <c r="H238" t="s">
        <v>20237</v>
      </c>
      <c r="I238">
        <v>2042</v>
      </c>
      <c r="K238" t="s">
        <v>20237</v>
      </c>
      <c r="L238">
        <v>2043</v>
      </c>
      <c r="O238" t="s">
        <v>20237</v>
      </c>
      <c r="P238">
        <v>499</v>
      </c>
      <c r="R238" t="s">
        <v>20237</v>
      </c>
      <c r="S238">
        <v>440</v>
      </c>
      <c r="U238" t="s">
        <v>20237</v>
      </c>
      <c r="V238">
        <v>552</v>
      </c>
      <c r="AA238" t="s">
        <v>20237</v>
      </c>
      <c r="AB238">
        <v>1477</v>
      </c>
      <c r="AD238" t="s">
        <v>20237</v>
      </c>
      <c r="AE238">
        <v>1713</v>
      </c>
      <c r="AG238" t="s">
        <v>20237</v>
      </c>
      <c r="AH238">
        <v>2056</v>
      </c>
      <c r="AJ238" t="s">
        <v>20237</v>
      </c>
      <c r="AK238">
        <v>2035</v>
      </c>
      <c r="AM238" t="s">
        <v>20237</v>
      </c>
      <c r="AN238">
        <v>730</v>
      </c>
      <c r="AP238" t="s">
        <v>20237</v>
      </c>
      <c r="AQ238">
        <v>2434</v>
      </c>
      <c r="AS238" t="s">
        <v>20237</v>
      </c>
      <c r="AT238">
        <v>493</v>
      </c>
      <c r="AV238" t="s">
        <v>20236</v>
      </c>
      <c r="AW238">
        <v>2417</v>
      </c>
      <c r="AY238" t="s">
        <v>20237</v>
      </c>
      <c r="AZ238">
        <v>2425</v>
      </c>
      <c r="BB238" t="s">
        <v>20237</v>
      </c>
      <c r="BC238">
        <v>4857</v>
      </c>
      <c r="BE238" t="s">
        <v>20237</v>
      </c>
      <c r="BF238">
        <v>2972</v>
      </c>
      <c r="BH238" t="s">
        <v>20237</v>
      </c>
      <c r="BI238">
        <v>11917</v>
      </c>
    </row>
    <row r="239" spans="1:61" x14ac:dyDescent="0.25">
      <c r="A239" t="s">
        <v>238</v>
      </c>
      <c r="B239">
        <v>127</v>
      </c>
      <c r="H239" t="s">
        <v>20238</v>
      </c>
      <c r="I239">
        <v>2043</v>
      </c>
      <c r="K239" t="s">
        <v>20238</v>
      </c>
      <c r="L239">
        <v>2040</v>
      </c>
      <c r="O239" t="s">
        <v>20238</v>
      </c>
      <c r="P239">
        <v>302</v>
      </c>
      <c r="R239" t="s">
        <v>20238</v>
      </c>
      <c r="S239">
        <v>363</v>
      </c>
      <c r="U239" t="s">
        <v>20238</v>
      </c>
      <c r="V239">
        <v>864</v>
      </c>
      <c r="AA239" t="s">
        <v>20238</v>
      </c>
      <c r="AB239">
        <v>1891</v>
      </c>
      <c r="AD239" t="s">
        <v>20238</v>
      </c>
      <c r="AE239">
        <v>1613</v>
      </c>
      <c r="AG239" t="s">
        <v>20238</v>
      </c>
      <c r="AH239">
        <v>2054</v>
      </c>
      <c r="AJ239" t="s">
        <v>20238</v>
      </c>
      <c r="AK239">
        <v>2037</v>
      </c>
      <c r="AM239" t="s">
        <v>20238</v>
      </c>
      <c r="AN239">
        <v>483</v>
      </c>
      <c r="AP239" t="s">
        <v>20238</v>
      </c>
      <c r="AQ239">
        <v>2433</v>
      </c>
      <c r="AS239" t="s">
        <v>20238</v>
      </c>
      <c r="AT239">
        <v>726</v>
      </c>
      <c r="AV239" t="s">
        <v>20237</v>
      </c>
      <c r="AW239">
        <v>2425</v>
      </c>
      <c r="AY239" t="s">
        <v>20238</v>
      </c>
      <c r="AZ239">
        <v>2420</v>
      </c>
      <c r="BB239" t="s">
        <v>20238</v>
      </c>
      <c r="BC239">
        <v>4858</v>
      </c>
      <c r="BE239" t="s">
        <v>20238</v>
      </c>
      <c r="BF239">
        <v>3560</v>
      </c>
      <c r="BH239" t="s">
        <v>20238</v>
      </c>
      <c r="BI239">
        <v>12650</v>
      </c>
    </row>
    <row r="240" spans="1:61" x14ac:dyDescent="0.25">
      <c r="A240" t="s">
        <v>239</v>
      </c>
      <c r="B240">
        <v>127</v>
      </c>
      <c r="H240" t="s">
        <v>20239</v>
      </c>
      <c r="I240">
        <v>2041</v>
      </c>
      <c r="K240" t="s">
        <v>20239</v>
      </c>
      <c r="L240">
        <v>2041</v>
      </c>
      <c r="O240" t="s">
        <v>20239</v>
      </c>
      <c r="P240">
        <v>503</v>
      </c>
      <c r="R240" t="s">
        <v>20239</v>
      </c>
      <c r="S240">
        <v>433</v>
      </c>
      <c r="U240" t="s">
        <v>20239</v>
      </c>
      <c r="V240">
        <v>1007</v>
      </c>
      <c r="AA240" t="s">
        <v>20239</v>
      </c>
      <c r="AB240">
        <v>1455</v>
      </c>
      <c r="AD240" t="s">
        <v>20239</v>
      </c>
      <c r="AE240">
        <v>1736</v>
      </c>
      <c r="AG240" t="s">
        <v>20239</v>
      </c>
      <c r="AH240">
        <v>2055</v>
      </c>
      <c r="AJ240" t="s">
        <v>20239</v>
      </c>
      <c r="AK240">
        <v>2036</v>
      </c>
      <c r="AM240" t="s">
        <v>20239</v>
      </c>
      <c r="AN240">
        <v>734</v>
      </c>
      <c r="AP240" t="s">
        <v>20239</v>
      </c>
      <c r="AQ240">
        <v>2443</v>
      </c>
      <c r="AS240" t="s">
        <v>20239</v>
      </c>
      <c r="AT240">
        <v>489</v>
      </c>
      <c r="AV240" t="s">
        <v>20238</v>
      </c>
      <c r="AW240">
        <v>2425</v>
      </c>
      <c r="AY240" t="s">
        <v>20239</v>
      </c>
      <c r="AZ240">
        <v>2421</v>
      </c>
      <c r="BB240" t="s">
        <v>20239</v>
      </c>
      <c r="BC240">
        <v>4850</v>
      </c>
      <c r="BE240" t="s">
        <v>20239</v>
      </c>
      <c r="BF240">
        <v>3334</v>
      </c>
      <c r="BH240" t="s">
        <v>20239</v>
      </c>
      <c r="BI240">
        <v>11918</v>
      </c>
    </row>
    <row r="241" spans="1:61" x14ac:dyDescent="0.25">
      <c r="A241" t="s">
        <v>240</v>
      </c>
      <c r="B241">
        <v>127</v>
      </c>
      <c r="H241" t="s">
        <v>20240</v>
      </c>
      <c r="I241">
        <v>2043</v>
      </c>
      <c r="K241" t="s">
        <v>20240</v>
      </c>
      <c r="L241">
        <v>2040</v>
      </c>
      <c r="O241" t="s">
        <v>20240</v>
      </c>
      <c r="P241">
        <v>296</v>
      </c>
      <c r="R241" t="s">
        <v>20240</v>
      </c>
      <c r="S241">
        <v>363</v>
      </c>
      <c r="U241" t="s">
        <v>20240</v>
      </c>
      <c r="V241">
        <v>550</v>
      </c>
      <c r="AA241" t="s">
        <v>20240</v>
      </c>
      <c r="AB241">
        <v>1904</v>
      </c>
      <c r="AD241" t="s">
        <v>20240</v>
      </c>
      <c r="AE241">
        <v>1620</v>
      </c>
      <c r="AG241" t="s">
        <v>20240</v>
      </c>
      <c r="AH241">
        <v>2055</v>
      </c>
      <c r="AJ241" t="s">
        <v>20240</v>
      </c>
      <c r="AK241">
        <v>2035</v>
      </c>
      <c r="AM241" t="s">
        <v>20240</v>
      </c>
      <c r="AN241">
        <v>485</v>
      </c>
      <c r="AP241" t="s">
        <v>20240</v>
      </c>
      <c r="AQ241">
        <v>2433</v>
      </c>
      <c r="AS241" t="s">
        <v>20240</v>
      </c>
      <c r="AT241">
        <v>728</v>
      </c>
      <c r="AV241" t="s">
        <v>20239</v>
      </c>
      <c r="AW241">
        <v>2424</v>
      </c>
      <c r="AY241" t="s">
        <v>20240</v>
      </c>
      <c r="AZ241">
        <v>2419</v>
      </c>
      <c r="BB241" t="s">
        <v>20240</v>
      </c>
      <c r="BC241">
        <v>4849</v>
      </c>
      <c r="BE241" t="s">
        <v>20240</v>
      </c>
      <c r="BF241">
        <v>4057</v>
      </c>
      <c r="BH241" t="s">
        <v>20240</v>
      </c>
      <c r="BI241">
        <v>12693</v>
      </c>
    </row>
    <row r="242" spans="1:61" x14ac:dyDescent="0.25">
      <c r="A242" t="s">
        <v>241</v>
      </c>
      <c r="B242">
        <v>127</v>
      </c>
      <c r="H242" t="s">
        <v>20241</v>
      </c>
      <c r="I242">
        <v>2041</v>
      </c>
      <c r="K242" t="s">
        <v>20241</v>
      </c>
      <c r="L242">
        <v>2042</v>
      </c>
      <c r="O242" t="s">
        <v>20241</v>
      </c>
      <c r="P242">
        <v>506</v>
      </c>
      <c r="R242" t="s">
        <v>20241</v>
      </c>
      <c r="S242">
        <v>438</v>
      </c>
      <c r="U242" t="s">
        <v>20241</v>
      </c>
      <c r="V242">
        <v>864</v>
      </c>
      <c r="AA242" t="s">
        <v>20241</v>
      </c>
      <c r="AB242">
        <v>1464</v>
      </c>
      <c r="AD242" t="s">
        <v>20241</v>
      </c>
      <c r="AE242">
        <v>1723</v>
      </c>
      <c r="AG242" t="s">
        <v>20241</v>
      </c>
      <c r="AH242">
        <v>2052</v>
      </c>
      <c r="AJ242" t="s">
        <v>20241</v>
      </c>
      <c r="AK242">
        <v>2035</v>
      </c>
      <c r="AM242" t="s">
        <v>20241</v>
      </c>
      <c r="AN242">
        <v>732</v>
      </c>
      <c r="AP242" t="s">
        <v>20241</v>
      </c>
      <c r="AQ242">
        <v>2479</v>
      </c>
      <c r="AS242" t="s">
        <v>20241</v>
      </c>
      <c r="AT242">
        <v>479</v>
      </c>
      <c r="AV242" t="s">
        <v>20240</v>
      </c>
      <c r="AW242">
        <v>2437</v>
      </c>
      <c r="AY242" t="s">
        <v>20241</v>
      </c>
      <c r="AZ242">
        <v>2421</v>
      </c>
      <c r="BB242" t="s">
        <v>20241</v>
      </c>
      <c r="BC242">
        <v>4857</v>
      </c>
      <c r="BE242" t="s">
        <v>20241</v>
      </c>
      <c r="BF242">
        <v>3601</v>
      </c>
      <c r="BH242" t="s">
        <v>20241</v>
      </c>
      <c r="BI242">
        <v>9832</v>
      </c>
    </row>
    <row r="243" spans="1:61" x14ac:dyDescent="0.25">
      <c r="A243" t="s">
        <v>242</v>
      </c>
      <c r="B243">
        <v>127</v>
      </c>
      <c r="H243" t="s">
        <v>20242</v>
      </c>
      <c r="I243">
        <v>2043</v>
      </c>
      <c r="K243" t="s">
        <v>20242</v>
      </c>
      <c r="L243">
        <v>2042</v>
      </c>
      <c r="O243" t="s">
        <v>20242</v>
      </c>
      <c r="P243">
        <v>291</v>
      </c>
      <c r="R243" t="s">
        <v>20242</v>
      </c>
      <c r="S243">
        <v>361</v>
      </c>
      <c r="U243" t="s">
        <v>20242</v>
      </c>
      <c r="V243">
        <v>1000</v>
      </c>
      <c r="AA243" t="s">
        <v>20242</v>
      </c>
      <c r="AB243">
        <v>1867</v>
      </c>
      <c r="AD243" t="s">
        <v>20242</v>
      </c>
      <c r="AE243">
        <v>1625</v>
      </c>
      <c r="AG243" t="s">
        <v>20242</v>
      </c>
      <c r="AH243">
        <v>2054</v>
      </c>
      <c r="AJ243" t="s">
        <v>20242</v>
      </c>
      <c r="AK243">
        <v>2034</v>
      </c>
      <c r="AM243" t="s">
        <v>20242</v>
      </c>
      <c r="AN243">
        <v>486</v>
      </c>
      <c r="AP243" t="s">
        <v>20242</v>
      </c>
      <c r="AQ243">
        <v>2438</v>
      </c>
      <c r="AS243" t="s">
        <v>20242</v>
      </c>
      <c r="AT243">
        <v>742</v>
      </c>
      <c r="AV243" t="s">
        <v>20241</v>
      </c>
      <c r="AW243">
        <v>2432</v>
      </c>
      <c r="AY243" t="s">
        <v>20242</v>
      </c>
      <c r="AZ243">
        <v>2419</v>
      </c>
      <c r="BB243" t="s">
        <v>20242</v>
      </c>
      <c r="BC243">
        <v>4854</v>
      </c>
      <c r="BE243" t="s">
        <v>20242</v>
      </c>
      <c r="BF243">
        <v>2983</v>
      </c>
      <c r="BH243" t="s">
        <v>20242</v>
      </c>
      <c r="BI243">
        <v>9822</v>
      </c>
    </row>
    <row r="244" spans="1:61" x14ac:dyDescent="0.25">
      <c r="A244" t="s">
        <v>243</v>
      </c>
      <c r="B244">
        <v>127</v>
      </c>
      <c r="H244" t="s">
        <v>20243</v>
      </c>
      <c r="I244">
        <v>2041</v>
      </c>
      <c r="K244" t="s">
        <v>20243</v>
      </c>
      <c r="L244">
        <v>2045</v>
      </c>
      <c r="O244" t="s">
        <v>20243</v>
      </c>
      <c r="P244">
        <v>507</v>
      </c>
      <c r="R244" t="s">
        <v>20243</v>
      </c>
      <c r="S244">
        <v>443</v>
      </c>
      <c r="U244" t="s">
        <v>20243</v>
      </c>
      <c r="V244">
        <v>542</v>
      </c>
      <c r="AA244" t="s">
        <v>20243</v>
      </c>
      <c r="AB244">
        <v>1454</v>
      </c>
      <c r="AD244" t="s">
        <v>20243</v>
      </c>
      <c r="AE244">
        <v>1718</v>
      </c>
      <c r="AG244" t="s">
        <v>20243</v>
      </c>
      <c r="AH244">
        <v>2054</v>
      </c>
      <c r="AJ244" t="s">
        <v>20243</v>
      </c>
      <c r="AK244">
        <v>2031</v>
      </c>
      <c r="AM244" t="s">
        <v>20243</v>
      </c>
      <c r="AN244">
        <v>722</v>
      </c>
      <c r="AP244" t="s">
        <v>20243</v>
      </c>
      <c r="AQ244">
        <v>2472</v>
      </c>
      <c r="AS244" t="s">
        <v>20243</v>
      </c>
      <c r="AT244">
        <v>481</v>
      </c>
      <c r="AV244" t="s">
        <v>20242</v>
      </c>
      <c r="AW244">
        <v>2426</v>
      </c>
      <c r="AY244" t="s">
        <v>20243</v>
      </c>
      <c r="AZ244">
        <v>2422</v>
      </c>
      <c r="BB244" t="s">
        <v>20243</v>
      </c>
      <c r="BC244">
        <v>4856</v>
      </c>
      <c r="BE244" t="s">
        <v>20243</v>
      </c>
      <c r="BF244">
        <v>3232</v>
      </c>
      <c r="BH244" t="s">
        <v>20243</v>
      </c>
      <c r="BI244">
        <v>9835</v>
      </c>
    </row>
    <row r="245" spans="1:61" x14ac:dyDescent="0.25">
      <c r="A245" t="s">
        <v>244</v>
      </c>
      <c r="B245">
        <v>127</v>
      </c>
      <c r="H245" t="s">
        <v>20244</v>
      </c>
      <c r="I245">
        <v>2046</v>
      </c>
      <c r="K245" t="s">
        <v>20244</v>
      </c>
      <c r="L245">
        <v>2042</v>
      </c>
      <c r="O245" t="s">
        <v>20244</v>
      </c>
      <c r="P245">
        <v>292</v>
      </c>
      <c r="R245" t="s">
        <v>20244</v>
      </c>
      <c r="S245">
        <v>358</v>
      </c>
      <c r="U245" t="s">
        <v>20244</v>
      </c>
      <c r="V245">
        <v>879</v>
      </c>
      <c r="AA245" t="s">
        <v>20244</v>
      </c>
      <c r="AB245">
        <v>1904</v>
      </c>
      <c r="AD245" t="s">
        <v>20244</v>
      </c>
      <c r="AE245">
        <v>1605</v>
      </c>
      <c r="AG245" t="s">
        <v>20244</v>
      </c>
      <c r="AH245">
        <v>2054</v>
      </c>
      <c r="AJ245" t="s">
        <v>20244</v>
      </c>
      <c r="AK245">
        <v>2036</v>
      </c>
      <c r="AM245" t="s">
        <v>20244</v>
      </c>
      <c r="AN245">
        <v>497</v>
      </c>
      <c r="AP245" t="s">
        <v>20244</v>
      </c>
      <c r="AQ245">
        <v>2443</v>
      </c>
      <c r="AS245" t="s">
        <v>20244</v>
      </c>
      <c r="AT245">
        <v>734</v>
      </c>
      <c r="AV245" t="s">
        <v>20243</v>
      </c>
      <c r="AW245">
        <v>2435</v>
      </c>
      <c r="AY245" t="s">
        <v>20244</v>
      </c>
      <c r="AZ245">
        <v>2420</v>
      </c>
      <c r="BB245" t="s">
        <v>20244</v>
      </c>
      <c r="BC245">
        <v>4851</v>
      </c>
      <c r="BE245" t="s">
        <v>20244</v>
      </c>
      <c r="BF245">
        <v>2501</v>
      </c>
      <c r="BH245" t="s">
        <v>20244</v>
      </c>
      <c r="BI245">
        <v>9834</v>
      </c>
    </row>
    <row r="246" spans="1:61" x14ac:dyDescent="0.25">
      <c r="A246" t="s">
        <v>245</v>
      </c>
      <c r="B246">
        <v>127</v>
      </c>
      <c r="H246" t="s">
        <v>20245</v>
      </c>
      <c r="I246">
        <v>2042</v>
      </c>
      <c r="K246" t="s">
        <v>20245</v>
      </c>
      <c r="L246">
        <v>2042</v>
      </c>
      <c r="O246" t="s">
        <v>20245</v>
      </c>
      <c r="P246">
        <v>507</v>
      </c>
      <c r="R246" t="s">
        <v>20245</v>
      </c>
      <c r="S246">
        <v>443</v>
      </c>
      <c r="U246" t="s">
        <v>20245</v>
      </c>
      <c r="V246">
        <v>1004</v>
      </c>
      <c r="AA246" t="s">
        <v>20245</v>
      </c>
      <c r="AB246">
        <v>1462</v>
      </c>
      <c r="AD246" t="s">
        <v>20245</v>
      </c>
      <c r="AE246">
        <v>1738</v>
      </c>
      <c r="AG246" t="s">
        <v>20245</v>
      </c>
      <c r="AH246">
        <v>2055</v>
      </c>
      <c r="AJ246" t="s">
        <v>20245</v>
      </c>
      <c r="AK246">
        <v>2036</v>
      </c>
      <c r="AM246" t="s">
        <v>20245</v>
      </c>
      <c r="AN246">
        <v>722</v>
      </c>
      <c r="AP246" t="s">
        <v>20245</v>
      </c>
      <c r="AQ246">
        <v>2433</v>
      </c>
      <c r="AS246" t="s">
        <v>20245</v>
      </c>
      <c r="AT246">
        <v>472</v>
      </c>
      <c r="AV246" t="s">
        <v>20244</v>
      </c>
      <c r="AW246">
        <v>2494</v>
      </c>
      <c r="AY246" t="s">
        <v>20245</v>
      </c>
      <c r="AZ246">
        <v>2423</v>
      </c>
      <c r="BB246" t="s">
        <v>20245</v>
      </c>
      <c r="BC246">
        <v>4855</v>
      </c>
      <c r="BE246" t="s">
        <v>20245</v>
      </c>
      <c r="BF246">
        <v>2969</v>
      </c>
      <c r="BH246" t="s">
        <v>20245</v>
      </c>
      <c r="BI246">
        <v>9803</v>
      </c>
    </row>
    <row r="247" spans="1:61" x14ac:dyDescent="0.25">
      <c r="A247" t="s">
        <v>246</v>
      </c>
      <c r="B247">
        <v>127</v>
      </c>
      <c r="H247" t="s">
        <v>20246</v>
      </c>
      <c r="I247">
        <v>2046</v>
      </c>
      <c r="K247" t="s">
        <v>20246</v>
      </c>
      <c r="L247">
        <v>2043</v>
      </c>
      <c r="O247" t="s">
        <v>20246</v>
      </c>
      <c r="P247">
        <v>291</v>
      </c>
      <c r="R247" t="s">
        <v>20246</v>
      </c>
      <c r="S247">
        <v>359</v>
      </c>
      <c r="U247" t="s">
        <v>20246</v>
      </c>
      <c r="V247">
        <v>533</v>
      </c>
      <c r="AA247" t="s">
        <v>20246</v>
      </c>
      <c r="AB247">
        <v>1859</v>
      </c>
      <c r="AD247" t="s">
        <v>20246</v>
      </c>
      <c r="AE247">
        <v>1646</v>
      </c>
      <c r="AG247" t="s">
        <v>20246</v>
      </c>
      <c r="AH247">
        <v>2055</v>
      </c>
      <c r="AJ247" t="s">
        <v>20246</v>
      </c>
      <c r="AK247">
        <v>2033</v>
      </c>
      <c r="AM247" t="s">
        <v>20246</v>
      </c>
      <c r="AN247">
        <v>496</v>
      </c>
      <c r="AP247" t="s">
        <v>20246</v>
      </c>
      <c r="AQ247">
        <v>2487</v>
      </c>
      <c r="AS247" t="s">
        <v>20246</v>
      </c>
      <c r="AT247">
        <v>738</v>
      </c>
      <c r="AV247" t="s">
        <v>20245</v>
      </c>
      <c r="AW247">
        <v>2489</v>
      </c>
      <c r="AY247" t="s">
        <v>20246</v>
      </c>
      <c r="AZ247">
        <v>2424</v>
      </c>
      <c r="BB247" t="s">
        <v>20246</v>
      </c>
      <c r="BC247">
        <v>4857</v>
      </c>
      <c r="BE247" t="s">
        <v>20246</v>
      </c>
      <c r="BF247">
        <v>3591</v>
      </c>
      <c r="BH247" t="s">
        <v>20246</v>
      </c>
      <c r="BI247">
        <v>9863</v>
      </c>
    </row>
    <row r="248" spans="1:61" x14ac:dyDescent="0.25">
      <c r="A248" t="s">
        <v>247</v>
      </c>
      <c r="B248">
        <v>127</v>
      </c>
      <c r="H248" t="s">
        <v>20247</v>
      </c>
      <c r="I248">
        <v>2041</v>
      </c>
      <c r="K248" t="s">
        <v>20247</v>
      </c>
      <c r="L248">
        <v>2041</v>
      </c>
      <c r="O248" t="s">
        <v>20247</v>
      </c>
      <c r="P248">
        <v>508</v>
      </c>
      <c r="R248" t="s">
        <v>20247</v>
      </c>
      <c r="S248">
        <v>438</v>
      </c>
      <c r="U248" t="s">
        <v>20247</v>
      </c>
      <c r="V248">
        <v>877</v>
      </c>
      <c r="AA248" t="s">
        <v>20247</v>
      </c>
      <c r="AB248">
        <v>1502</v>
      </c>
      <c r="AD248" t="s">
        <v>20247</v>
      </c>
      <c r="AE248">
        <v>1695</v>
      </c>
      <c r="AG248" t="s">
        <v>20247</v>
      </c>
      <c r="AH248">
        <v>2053</v>
      </c>
      <c r="AJ248" t="s">
        <v>20247</v>
      </c>
      <c r="AK248">
        <v>2036</v>
      </c>
      <c r="AM248" t="s">
        <v>20247</v>
      </c>
      <c r="AN248">
        <v>718</v>
      </c>
      <c r="AP248" t="s">
        <v>20247</v>
      </c>
      <c r="AQ248">
        <v>2433</v>
      </c>
      <c r="AS248" t="s">
        <v>20247</v>
      </c>
      <c r="AT248">
        <v>549</v>
      </c>
      <c r="AV248" t="s">
        <v>20246</v>
      </c>
      <c r="AW248">
        <v>2496</v>
      </c>
      <c r="AY248" t="s">
        <v>20247</v>
      </c>
      <c r="AZ248">
        <v>2432</v>
      </c>
      <c r="BB248" t="s">
        <v>20247</v>
      </c>
      <c r="BC248">
        <v>4851</v>
      </c>
      <c r="BE248" t="s">
        <v>20247</v>
      </c>
      <c r="BF248">
        <v>3338</v>
      </c>
      <c r="BH248" t="s">
        <v>20247</v>
      </c>
      <c r="BI248">
        <v>9818</v>
      </c>
    </row>
    <row r="249" spans="1:61" x14ac:dyDescent="0.25">
      <c r="A249" t="s">
        <v>248</v>
      </c>
      <c r="B249">
        <v>127</v>
      </c>
      <c r="H249" t="s">
        <v>20248</v>
      </c>
      <c r="I249">
        <v>2043</v>
      </c>
      <c r="K249" t="s">
        <v>20248</v>
      </c>
      <c r="L249">
        <v>2042</v>
      </c>
      <c r="O249" t="s">
        <v>20248</v>
      </c>
      <c r="P249">
        <v>295</v>
      </c>
      <c r="R249" t="s">
        <v>20248</v>
      </c>
      <c r="S249">
        <v>363</v>
      </c>
      <c r="U249" t="s">
        <v>20248</v>
      </c>
      <c r="V249">
        <v>1009</v>
      </c>
      <c r="AA249" t="s">
        <v>20248</v>
      </c>
      <c r="AB249">
        <v>1847</v>
      </c>
      <c r="AD249" t="s">
        <v>20248</v>
      </c>
      <c r="AE249">
        <v>1643</v>
      </c>
      <c r="AG249" t="s">
        <v>20248</v>
      </c>
      <c r="AH249">
        <v>2055</v>
      </c>
      <c r="AJ249" t="s">
        <v>20248</v>
      </c>
      <c r="AK249">
        <v>2037</v>
      </c>
      <c r="AM249" t="s">
        <v>20248</v>
      </c>
      <c r="AN249">
        <v>509</v>
      </c>
      <c r="AP249" t="s">
        <v>20248</v>
      </c>
      <c r="AQ249">
        <v>2483</v>
      </c>
      <c r="AS249" t="s">
        <v>20248</v>
      </c>
      <c r="AT249">
        <v>662</v>
      </c>
      <c r="AV249" t="s">
        <v>20247</v>
      </c>
      <c r="AW249">
        <v>2487</v>
      </c>
      <c r="AY249" t="s">
        <v>20248</v>
      </c>
      <c r="AZ249">
        <v>2422</v>
      </c>
      <c r="BB249" t="s">
        <v>20248</v>
      </c>
      <c r="BC249">
        <v>4857</v>
      </c>
      <c r="BE249" t="s">
        <v>20248</v>
      </c>
      <c r="BF249">
        <v>3416</v>
      </c>
      <c r="BH249" t="s">
        <v>20248</v>
      </c>
      <c r="BI249">
        <v>9889</v>
      </c>
    </row>
    <row r="250" spans="1:61" x14ac:dyDescent="0.25">
      <c r="A250" t="s">
        <v>249</v>
      </c>
      <c r="B250">
        <v>127</v>
      </c>
      <c r="H250" t="s">
        <v>20249</v>
      </c>
      <c r="I250">
        <v>2043</v>
      </c>
      <c r="K250" t="s">
        <v>20249</v>
      </c>
      <c r="L250">
        <v>2041</v>
      </c>
      <c r="O250" t="s">
        <v>20249</v>
      </c>
      <c r="P250">
        <v>504</v>
      </c>
      <c r="R250" t="s">
        <v>20249</v>
      </c>
      <c r="S250">
        <v>438</v>
      </c>
      <c r="U250" t="s">
        <v>20249</v>
      </c>
      <c r="V250">
        <v>528</v>
      </c>
      <c r="AA250" t="s">
        <v>20249</v>
      </c>
      <c r="AB250">
        <v>1534</v>
      </c>
      <c r="AD250" t="s">
        <v>20249</v>
      </c>
      <c r="AE250">
        <v>1716</v>
      </c>
      <c r="AG250" t="s">
        <v>20249</v>
      </c>
      <c r="AH250">
        <v>2052</v>
      </c>
      <c r="AJ250" t="s">
        <v>20249</v>
      </c>
      <c r="AK250">
        <v>2035</v>
      </c>
      <c r="AM250" t="s">
        <v>20249</v>
      </c>
      <c r="AN250">
        <v>704</v>
      </c>
      <c r="AP250" t="s">
        <v>20249</v>
      </c>
      <c r="AQ250">
        <v>2432</v>
      </c>
      <c r="AS250" t="s">
        <v>20249</v>
      </c>
      <c r="AT250">
        <v>547</v>
      </c>
      <c r="AV250" t="s">
        <v>20248</v>
      </c>
      <c r="AW250">
        <v>2424</v>
      </c>
      <c r="AY250" t="s">
        <v>20249</v>
      </c>
      <c r="AZ250">
        <v>2432</v>
      </c>
      <c r="BB250" t="s">
        <v>20249</v>
      </c>
      <c r="BC250">
        <v>4849</v>
      </c>
      <c r="BE250" t="s">
        <v>20249</v>
      </c>
      <c r="BF250">
        <v>2931</v>
      </c>
      <c r="BH250" t="s">
        <v>20249</v>
      </c>
      <c r="BI250">
        <v>9835</v>
      </c>
    </row>
    <row r="251" spans="1:61" x14ac:dyDescent="0.25">
      <c r="A251" t="s">
        <v>250</v>
      </c>
      <c r="B251">
        <v>127</v>
      </c>
      <c r="H251" t="s">
        <v>20250</v>
      </c>
      <c r="I251">
        <v>2043</v>
      </c>
      <c r="K251" t="s">
        <v>20250</v>
      </c>
      <c r="L251">
        <v>2042</v>
      </c>
      <c r="O251" t="s">
        <v>20250</v>
      </c>
      <c r="P251">
        <v>294</v>
      </c>
      <c r="R251" t="s">
        <v>20250</v>
      </c>
      <c r="S251">
        <v>359</v>
      </c>
      <c r="U251" t="s">
        <v>20250</v>
      </c>
      <c r="V251">
        <v>886</v>
      </c>
      <c r="AA251" t="s">
        <v>20250</v>
      </c>
      <c r="AB251">
        <v>1799</v>
      </c>
      <c r="AD251" t="s">
        <v>20250</v>
      </c>
      <c r="AE251">
        <v>1622</v>
      </c>
      <c r="AG251" t="s">
        <v>20250</v>
      </c>
      <c r="AH251">
        <v>2053</v>
      </c>
      <c r="AJ251" t="s">
        <v>20250</v>
      </c>
      <c r="AK251">
        <v>2035</v>
      </c>
      <c r="AM251" t="s">
        <v>20250</v>
      </c>
      <c r="AN251">
        <v>524</v>
      </c>
      <c r="AP251" t="s">
        <v>20250</v>
      </c>
      <c r="AQ251">
        <v>2437</v>
      </c>
      <c r="AS251" t="s">
        <v>20250</v>
      </c>
      <c r="AT251">
        <v>667</v>
      </c>
      <c r="AV251" t="s">
        <v>20249</v>
      </c>
      <c r="AW251">
        <v>2427</v>
      </c>
      <c r="AY251" t="s">
        <v>20250</v>
      </c>
      <c r="AZ251">
        <v>2417</v>
      </c>
      <c r="BB251" t="s">
        <v>20250</v>
      </c>
      <c r="BC251">
        <v>4851</v>
      </c>
      <c r="BE251" t="s">
        <v>20250</v>
      </c>
      <c r="BF251">
        <v>2294</v>
      </c>
      <c r="BH251" t="s">
        <v>20250</v>
      </c>
      <c r="BI251">
        <v>9841</v>
      </c>
    </row>
    <row r="252" spans="1:61" x14ac:dyDescent="0.25">
      <c r="A252" t="s">
        <v>251</v>
      </c>
      <c r="B252">
        <v>127</v>
      </c>
      <c r="H252" t="s">
        <v>20251</v>
      </c>
      <c r="I252">
        <v>2043</v>
      </c>
      <c r="K252" t="s">
        <v>20251</v>
      </c>
      <c r="L252">
        <v>2040</v>
      </c>
      <c r="O252" t="s">
        <v>20251</v>
      </c>
      <c r="P252">
        <v>505</v>
      </c>
      <c r="R252" t="s">
        <v>20251</v>
      </c>
      <c r="S252">
        <v>437</v>
      </c>
      <c r="U252" t="s">
        <v>20251</v>
      </c>
      <c r="V252">
        <v>1017</v>
      </c>
      <c r="AA252" t="s">
        <v>20251</v>
      </c>
      <c r="AB252">
        <v>1535</v>
      </c>
      <c r="AD252" t="s">
        <v>20251</v>
      </c>
      <c r="AE252">
        <v>1731</v>
      </c>
      <c r="AG252" t="s">
        <v>20251</v>
      </c>
      <c r="AH252">
        <v>2055</v>
      </c>
      <c r="AJ252" t="s">
        <v>20251</v>
      </c>
      <c r="AK252">
        <v>2037</v>
      </c>
      <c r="AM252" t="s">
        <v>20251</v>
      </c>
      <c r="AN252">
        <v>688</v>
      </c>
      <c r="AP252" t="s">
        <v>20251</v>
      </c>
      <c r="AQ252">
        <v>2429</v>
      </c>
      <c r="AS252" t="s">
        <v>20251</v>
      </c>
      <c r="AT252">
        <v>548</v>
      </c>
      <c r="AV252" t="s">
        <v>20250</v>
      </c>
      <c r="AW252">
        <v>2424</v>
      </c>
      <c r="AY252" t="s">
        <v>20251</v>
      </c>
      <c r="AZ252">
        <v>2430</v>
      </c>
      <c r="BB252" t="s">
        <v>20251</v>
      </c>
      <c r="BC252">
        <v>4863</v>
      </c>
      <c r="BE252" t="s">
        <v>20251</v>
      </c>
      <c r="BF252">
        <v>2548</v>
      </c>
      <c r="BH252" t="s">
        <v>20251</v>
      </c>
      <c r="BI252">
        <v>9857</v>
      </c>
    </row>
    <row r="253" spans="1:61" x14ac:dyDescent="0.25">
      <c r="A253" t="s">
        <v>252</v>
      </c>
      <c r="B253">
        <v>127</v>
      </c>
      <c r="H253" t="s">
        <v>20252</v>
      </c>
      <c r="I253">
        <v>2041</v>
      </c>
      <c r="K253" t="s">
        <v>20252</v>
      </c>
      <c r="L253">
        <v>2043</v>
      </c>
      <c r="O253" t="s">
        <v>20252</v>
      </c>
      <c r="P253">
        <v>301</v>
      </c>
      <c r="R253" t="s">
        <v>20252</v>
      </c>
      <c r="S253">
        <v>364</v>
      </c>
      <c r="U253" t="s">
        <v>20252</v>
      </c>
      <c r="V253">
        <v>517</v>
      </c>
      <c r="AA253" t="s">
        <v>20252</v>
      </c>
      <c r="AB253">
        <v>1824</v>
      </c>
      <c r="AD253" t="s">
        <v>20252</v>
      </c>
      <c r="AE253">
        <v>1615</v>
      </c>
      <c r="AG253" t="s">
        <v>20252</v>
      </c>
      <c r="AH253">
        <v>2054</v>
      </c>
      <c r="AJ253" t="s">
        <v>20252</v>
      </c>
      <c r="AK253">
        <v>2035</v>
      </c>
      <c r="AM253" t="s">
        <v>20252</v>
      </c>
      <c r="AN253">
        <v>530</v>
      </c>
      <c r="AP253" t="s">
        <v>20252</v>
      </c>
      <c r="AQ253">
        <v>2429</v>
      </c>
      <c r="AS253" t="s">
        <v>20252</v>
      </c>
      <c r="AT253">
        <v>663</v>
      </c>
      <c r="AV253" t="s">
        <v>20251</v>
      </c>
      <c r="AW253">
        <v>2430</v>
      </c>
      <c r="AY253" t="s">
        <v>20252</v>
      </c>
      <c r="AZ253">
        <v>2415</v>
      </c>
      <c r="BB253" t="s">
        <v>20252</v>
      </c>
      <c r="BC253">
        <v>4849</v>
      </c>
      <c r="BE253" t="s">
        <v>20252</v>
      </c>
      <c r="BF253">
        <v>2635</v>
      </c>
      <c r="BH253" t="s">
        <v>20252</v>
      </c>
      <c r="BI253">
        <v>9746</v>
      </c>
    </row>
    <row r="254" spans="1:61" x14ac:dyDescent="0.25">
      <c r="A254" t="s">
        <v>253</v>
      </c>
      <c r="B254">
        <v>127</v>
      </c>
      <c r="H254" t="s">
        <v>20253</v>
      </c>
      <c r="I254">
        <v>2041</v>
      </c>
      <c r="K254" t="s">
        <v>20253</v>
      </c>
      <c r="L254">
        <v>2042</v>
      </c>
      <c r="O254" t="s">
        <v>20253</v>
      </c>
      <c r="P254">
        <v>498</v>
      </c>
      <c r="R254" t="s">
        <v>20253</v>
      </c>
      <c r="S254">
        <v>439</v>
      </c>
      <c r="U254" t="s">
        <v>20253</v>
      </c>
      <c r="V254">
        <v>884</v>
      </c>
      <c r="AA254" t="s">
        <v>20253</v>
      </c>
      <c r="AB254">
        <v>1482</v>
      </c>
      <c r="AD254" t="s">
        <v>20253</v>
      </c>
      <c r="AE254">
        <v>1713</v>
      </c>
      <c r="AG254" t="s">
        <v>20253</v>
      </c>
      <c r="AH254">
        <v>2049</v>
      </c>
      <c r="AJ254" t="s">
        <v>20253</v>
      </c>
      <c r="AK254">
        <v>2034</v>
      </c>
      <c r="AM254" t="s">
        <v>20253</v>
      </c>
      <c r="AN254">
        <v>682</v>
      </c>
      <c r="AP254" t="s">
        <v>20253</v>
      </c>
      <c r="AQ254">
        <v>2431</v>
      </c>
      <c r="AS254" t="s">
        <v>20253</v>
      </c>
      <c r="AT254">
        <v>549</v>
      </c>
      <c r="AV254" t="s">
        <v>20252</v>
      </c>
      <c r="AW254">
        <v>2425</v>
      </c>
      <c r="AY254" t="s">
        <v>20253</v>
      </c>
      <c r="AZ254">
        <v>2438</v>
      </c>
      <c r="BB254" t="s">
        <v>20253</v>
      </c>
      <c r="BC254">
        <v>4858</v>
      </c>
      <c r="BE254" t="s">
        <v>20253</v>
      </c>
      <c r="BF254">
        <v>2506</v>
      </c>
      <c r="BH254" t="s">
        <v>20253</v>
      </c>
      <c r="BI254">
        <v>9834</v>
      </c>
    </row>
    <row r="255" spans="1:61" x14ac:dyDescent="0.25">
      <c r="A255" t="s">
        <v>254</v>
      </c>
      <c r="B255">
        <v>127</v>
      </c>
      <c r="H255" t="s">
        <v>20254</v>
      </c>
      <c r="I255">
        <v>2042</v>
      </c>
      <c r="K255" t="s">
        <v>20254</v>
      </c>
      <c r="L255">
        <v>2042</v>
      </c>
      <c r="O255" t="s">
        <v>20254</v>
      </c>
      <c r="P255">
        <v>308</v>
      </c>
      <c r="R255" t="s">
        <v>20254</v>
      </c>
      <c r="S255">
        <v>359</v>
      </c>
      <c r="U255" t="s">
        <v>20254</v>
      </c>
      <c r="V255">
        <v>1028</v>
      </c>
      <c r="AA255" t="s">
        <v>20254</v>
      </c>
      <c r="AB255">
        <v>1874</v>
      </c>
      <c r="AD255" t="s">
        <v>20254</v>
      </c>
      <c r="AE255">
        <v>1643</v>
      </c>
      <c r="AG255" t="s">
        <v>20254</v>
      </c>
      <c r="AH255">
        <v>2051</v>
      </c>
      <c r="AJ255" t="s">
        <v>20254</v>
      </c>
      <c r="AK255">
        <v>2035</v>
      </c>
      <c r="AM255" t="s">
        <v>20254</v>
      </c>
      <c r="AN255">
        <v>538</v>
      </c>
      <c r="AP255" t="s">
        <v>20254</v>
      </c>
      <c r="AQ255">
        <v>2430</v>
      </c>
      <c r="AS255" t="s">
        <v>20254</v>
      </c>
      <c r="AT255">
        <v>659</v>
      </c>
      <c r="AV255" t="s">
        <v>20253</v>
      </c>
      <c r="AW255">
        <v>2422</v>
      </c>
      <c r="AY255" t="s">
        <v>20254</v>
      </c>
      <c r="AZ255">
        <v>2417</v>
      </c>
      <c r="BB255" t="s">
        <v>20254</v>
      </c>
      <c r="BC255">
        <v>4846</v>
      </c>
      <c r="BE255" t="s">
        <v>20254</v>
      </c>
      <c r="BF255">
        <v>2996</v>
      </c>
      <c r="BH255" t="s">
        <v>20254</v>
      </c>
      <c r="BI255">
        <v>9804</v>
      </c>
    </row>
    <row r="256" spans="1:61" x14ac:dyDescent="0.25">
      <c r="A256" t="s">
        <v>255</v>
      </c>
      <c r="B256">
        <v>127</v>
      </c>
      <c r="H256" t="s">
        <v>20255</v>
      </c>
      <c r="I256">
        <v>2044</v>
      </c>
      <c r="K256" t="s">
        <v>20255</v>
      </c>
      <c r="L256">
        <v>2041</v>
      </c>
      <c r="O256" t="s">
        <v>20255</v>
      </c>
      <c r="P256">
        <v>488</v>
      </c>
      <c r="R256" t="s">
        <v>20255</v>
      </c>
      <c r="S256">
        <v>445</v>
      </c>
      <c r="U256" t="s">
        <v>20255</v>
      </c>
      <c r="V256">
        <v>498</v>
      </c>
      <c r="AA256" t="s">
        <v>20255</v>
      </c>
      <c r="AB256">
        <v>1472</v>
      </c>
      <c r="AD256" t="s">
        <v>20255</v>
      </c>
      <c r="AE256">
        <v>1711</v>
      </c>
      <c r="AG256" t="s">
        <v>20255</v>
      </c>
      <c r="AH256">
        <v>2051</v>
      </c>
      <c r="AJ256" t="s">
        <v>20255</v>
      </c>
      <c r="AK256">
        <v>2035</v>
      </c>
      <c r="AM256" t="s">
        <v>20255</v>
      </c>
      <c r="AN256">
        <v>679</v>
      </c>
      <c r="AP256" t="s">
        <v>20255</v>
      </c>
      <c r="AQ256">
        <v>2431</v>
      </c>
      <c r="AS256" t="s">
        <v>20255</v>
      </c>
      <c r="AT256">
        <v>555</v>
      </c>
      <c r="AV256" t="s">
        <v>20254</v>
      </c>
      <c r="AW256">
        <v>2428</v>
      </c>
      <c r="AY256" t="s">
        <v>20255</v>
      </c>
      <c r="AZ256">
        <v>2435</v>
      </c>
      <c r="BB256" t="s">
        <v>20255</v>
      </c>
      <c r="BC256">
        <v>4850</v>
      </c>
      <c r="BE256" t="s">
        <v>20255</v>
      </c>
      <c r="BF256">
        <v>3615</v>
      </c>
      <c r="BH256" t="s">
        <v>20255</v>
      </c>
      <c r="BI256">
        <v>9808</v>
      </c>
    </row>
    <row r="257" spans="1:61" x14ac:dyDescent="0.25">
      <c r="A257" t="s">
        <v>256</v>
      </c>
      <c r="B257">
        <v>127</v>
      </c>
      <c r="H257" t="s">
        <v>20256</v>
      </c>
      <c r="I257">
        <v>2043</v>
      </c>
      <c r="K257" t="s">
        <v>20256</v>
      </c>
      <c r="L257">
        <v>2042</v>
      </c>
      <c r="O257" t="s">
        <v>20256</v>
      </c>
      <c r="P257">
        <v>316</v>
      </c>
      <c r="R257" t="s">
        <v>20256</v>
      </c>
      <c r="S257">
        <v>356</v>
      </c>
      <c r="U257" t="s">
        <v>20256</v>
      </c>
      <c r="V257">
        <v>892</v>
      </c>
      <c r="AA257" t="s">
        <v>20256</v>
      </c>
      <c r="AB257">
        <v>1871</v>
      </c>
      <c r="AD257" t="s">
        <v>20256</v>
      </c>
      <c r="AE257">
        <v>1653</v>
      </c>
      <c r="AG257" t="s">
        <v>20256</v>
      </c>
      <c r="AH257">
        <v>2050</v>
      </c>
      <c r="AJ257" t="s">
        <v>20256</v>
      </c>
      <c r="AK257">
        <v>2034</v>
      </c>
      <c r="AM257" t="s">
        <v>20256</v>
      </c>
      <c r="AN257">
        <v>534</v>
      </c>
      <c r="AP257" t="s">
        <v>20256</v>
      </c>
      <c r="AQ257">
        <v>2433</v>
      </c>
      <c r="AS257" t="s">
        <v>20256</v>
      </c>
      <c r="AT257">
        <v>659</v>
      </c>
      <c r="AV257" t="s">
        <v>20255</v>
      </c>
      <c r="AW257">
        <v>2422</v>
      </c>
      <c r="AY257" t="s">
        <v>20256</v>
      </c>
      <c r="AZ257">
        <v>2412</v>
      </c>
      <c r="BB257" t="s">
        <v>20256</v>
      </c>
      <c r="BC257">
        <v>4855</v>
      </c>
      <c r="BE257" t="s">
        <v>20256</v>
      </c>
      <c r="BF257">
        <v>3364</v>
      </c>
      <c r="BH257" t="s">
        <v>20256</v>
      </c>
      <c r="BI257">
        <v>9896</v>
      </c>
    </row>
    <row r="258" spans="1:61" x14ac:dyDescent="0.25">
      <c r="A258" t="s">
        <v>257</v>
      </c>
      <c r="B258">
        <v>127</v>
      </c>
      <c r="H258" t="s">
        <v>20257</v>
      </c>
      <c r="I258">
        <v>2044</v>
      </c>
      <c r="K258" t="s">
        <v>20257</v>
      </c>
      <c r="L258">
        <v>2042</v>
      </c>
      <c r="O258" t="s">
        <v>20257</v>
      </c>
      <c r="P258">
        <v>485</v>
      </c>
      <c r="R258" t="s">
        <v>20257</v>
      </c>
      <c r="S258">
        <v>441</v>
      </c>
      <c r="U258" t="s">
        <v>20257</v>
      </c>
      <c r="V258">
        <v>1031</v>
      </c>
      <c r="AA258" t="s">
        <v>20257</v>
      </c>
      <c r="AB258">
        <v>1490</v>
      </c>
      <c r="AD258" t="s">
        <v>20257</v>
      </c>
      <c r="AE258">
        <v>1700</v>
      </c>
      <c r="AG258" t="s">
        <v>20257</v>
      </c>
      <c r="AH258">
        <v>2052</v>
      </c>
      <c r="AJ258" t="s">
        <v>20257</v>
      </c>
      <c r="AK258">
        <v>2035</v>
      </c>
      <c r="AM258" t="s">
        <v>20257</v>
      </c>
      <c r="AN258">
        <v>679</v>
      </c>
      <c r="AP258" t="s">
        <v>20257</v>
      </c>
      <c r="AQ258">
        <v>2430</v>
      </c>
      <c r="AS258" t="s">
        <v>20257</v>
      </c>
      <c r="AT258">
        <v>549</v>
      </c>
      <c r="AV258" t="s">
        <v>20256</v>
      </c>
      <c r="AW258">
        <v>2423</v>
      </c>
      <c r="AY258" t="s">
        <v>20257</v>
      </c>
      <c r="AZ258">
        <v>1699</v>
      </c>
      <c r="BB258" t="s">
        <v>20257</v>
      </c>
      <c r="BC258">
        <v>4855</v>
      </c>
      <c r="BE258" t="s">
        <v>20257</v>
      </c>
      <c r="BF258">
        <v>3391</v>
      </c>
      <c r="BH258" t="s">
        <v>20257</v>
      </c>
      <c r="BI258">
        <v>9843</v>
      </c>
    </row>
    <row r="259" spans="1:61" x14ac:dyDescent="0.25">
      <c r="A259" t="s">
        <v>258</v>
      </c>
      <c r="B259">
        <v>127</v>
      </c>
      <c r="H259" t="s">
        <v>20258</v>
      </c>
      <c r="I259">
        <v>2043</v>
      </c>
      <c r="K259" t="s">
        <v>20258</v>
      </c>
      <c r="L259">
        <v>2041</v>
      </c>
      <c r="O259" t="s">
        <v>20258</v>
      </c>
      <c r="P259">
        <v>317</v>
      </c>
      <c r="R259" t="s">
        <v>20258</v>
      </c>
      <c r="S259">
        <v>357</v>
      </c>
      <c r="U259" t="s">
        <v>20258</v>
      </c>
      <c r="V259">
        <v>489</v>
      </c>
      <c r="AA259" t="s">
        <v>20258</v>
      </c>
      <c r="AB259">
        <v>1851</v>
      </c>
      <c r="AD259" t="s">
        <v>20258</v>
      </c>
      <c r="AE259">
        <v>1631</v>
      </c>
      <c r="AG259" t="s">
        <v>20258</v>
      </c>
      <c r="AH259">
        <v>2055</v>
      </c>
      <c r="AJ259" t="s">
        <v>20258</v>
      </c>
      <c r="AK259">
        <v>2035</v>
      </c>
      <c r="AM259" t="s">
        <v>20258</v>
      </c>
      <c r="AN259">
        <v>541</v>
      </c>
      <c r="AP259" t="s">
        <v>20258</v>
      </c>
      <c r="AQ259">
        <v>2428</v>
      </c>
      <c r="AS259" t="s">
        <v>20258</v>
      </c>
      <c r="AT259">
        <v>659</v>
      </c>
      <c r="AV259" t="s">
        <v>20257</v>
      </c>
      <c r="AW259">
        <v>2430</v>
      </c>
      <c r="AY259" t="s">
        <v>20258</v>
      </c>
      <c r="AZ259">
        <v>2063</v>
      </c>
      <c r="BB259" t="s">
        <v>20258</v>
      </c>
      <c r="BC259">
        <v>4862</v>
      </c>
      <c r="BE259" t="s">
        <v>20258</v>
      </c>
      <c r="BF259">
        <v>2895</v>
      </c>
      <c r="BH259" t="s">
        <v>20258</v>
      </c>
      <c r="BI259">
        <v>9920</v>
      </c>
    </row>
    <row r="260" spans="1:61" x14ac:dyDescent="0.25">
      <c r="A260" t="s">
        <v>259</v>
      </c>
      <c r="B260">
        <v>127</v>
      </c>
      <c r="H260" t="s">
        <v>20259</v>
      </c>
      <c r="I260">
        <v>2043</v>
      </c>
      <c r="K260" t="s">
        <v>20259</v>
      </c>
      <c r="L260">
        <v>2042</v>
      </c>
      <c r="O260" t="s">
        <v>20259</v>
      </c>
      <c r="P260">
        <v>484</v>
      </c>
      <c r="R260" t="s">
        <v>20259</v>
      </c>
      <c r="S260">
        <v>450</v>
      </c>
      <c r="U260" t="s">
        <v>20259</v>
      </c>
      <c r="V260">
        <v>894</v>
      </c>
      <c r="AA260" t="s">
        <v>20259</v>
      </c>
      <c r="AB260">
        <v>1523</v>
      </c>
      <c r="AD260" t="s">
        <v>20259</v>
      </c>
      <c r="AE260">
        <v>1720</v>
      </c>
      <c r="AG260" t="s">
        <v>20259</v>
      </c>
      <c r="AH260">
        <v>2053</v>
      </c>
      <c r="AJ260" t="s">
        <v>20259</v>
      </c>
      <c r="AK260">
        <v>2035</v>
      </c>
      <c r="AM260" t="s">
        <v>20259</v>
      </c>
      <c r="AN260">
        <v>671</v>
      </c>
      <c r="AP260" t="s">
        <v>20259</v>
      </c>
      <c r="AQ260">
        <v>2437</v>
      </c>
      <c r="AS260" t="s">
        <v>20259</v>
      </c>
      <c r="AT260">
        <v>556</v>
      </c>
      <c r="AV260" t="s">
        <v>20258</v>
      </c>
      <c r="AW260">
        <v>2425</v>
      </c>
      <c r="AY260" t="s">
        <v>20259</v>
      </c>
      <c r="AZ260">
        <v>1568</v>
      </c>
      <c r="BB260" t="s">
        <v>20259</v>
      </c>
      <c r="BC260">
        <v>4860</v>
      </c>
      <c r="BE260" t="s">
        <v>20259</v>
      </c>
      <c r="BF260">
        <v>2310</v>
      </c>
      <c r="BH260" t="s">
        <v>20259</v>
      </c>
      <c r="BI260">
        <v>9842</v>
      </c>
    </row>
    <row r="261" spans="1:61" x14ac:dyDescent="0.25">
      <c r="A261" t="s">
        <v>260</v>
      </c>
      <c r="B261">
        <v>127</v>
      </c>
      <c r="H261" t="s">
        <v>20260</v>
      </c>
      <c r="I261">
        <v>2045</v>
      </c>
      <c r="K261" t="s">
        <v>20260</v>
      </c>
      <c r="L261">
        <v>2045</v>
      </c>
      <c r="O261" t="s">
        <v>20260</v>
      </c>
      <c r="P261">
        <v>318</v>
      </c>
      <c r="R261" t="s">
        <v>20260</v>
      </c>
      <c r="S261">
        <v>354</v>
      </c>
      <c r="U261" t="s">
        <v>20260</v>
      </c>
      <c r="V261">
        <v>1035</v>
      </c>
      <c r="AA261" t="s">
        <v>20260</v>
      </c>
      <c r="AB261">
        <v>1829</v>
      </c>
      <c r="AD261" t="s">
        <v>20260</v>
      </c>
      <c r="AE261">
        <v>1648</v>
      </c>
      <c r="AG261" t="s">
        <v>20260</v>
      </c>
      <c r="AH261">
        <v>2053</v>
      </c>
      <c r="AJ261" t="s">
        <v>20260</v>
      </c>
      <c r="AK261">
        <v>2036</v>
      </c>
      <c r="AM261" t="s">
        <v>20260</v>
      </c>
      <c r="AN261">
        <v>538</v>
      </c>
      <c r="AP261" t="s">
        <v>20260</v>
      </c>
      <c r="AQ261">
        <v>2429</v>
      </c>
      <c r="AS261" t="s">
        <v>20260</v>
      </c>
      <c r="AT261">
        <v>662</v>
      </c>
      <c r="AV261" t="s">
        <v>20259</v>
      </c>
      <c r="AW261">
        <v>2429</v>
      </c>
      <c r="AY261" t="s">
        <v>20260</v>
      </c>
      <c r="AZ261">
        <v>1346</v>
      </c>
      <c r="BB261" t="s">
        <v>20260</v>
      </c>
      <c r="BC261">
        <v>4854</v>
      </c>
      <c r="BE261" t="s">
        <v>20260</v>
      </c>
      <c r="BF261">
        <v>2499</v>
      </c>
      <c r="BH261" t="s">
        <v>20260</v>
      </c>
      <c r="BI261">
        <v>9827</v>
      </c>
    </row>
    <row r="262" spans="1:61" x14ac:dyDescent="0.25">
      <c r="A262" t="s">
        <v>261</v>
      </c>
      <c r="B262">
        <v>127</v>
      </c>
      <c r="H262" t="s">
        <v>20261</v>
      </c>
      <c r="I262">
        <v>2039</v>
      </c>
      <c r="K262" t="s">
        <v>20261</v>
      </c>
      <c r="L262">
        <v>2044</v>
      </c>
      <c r="O262" t="s">
        <v>20261</v>
      </c>
      <c r="P262">
        <v>486</v>
      </c>
      <c r="R262" t="s">
        <v>20261</v>
      </c>
      <c r="S262">
        <v>451</v>
      </c>
      <c r="U262" t="s">
        <v>20261</v>
      </c>
      <c r="V262">
        <v>482</v>
      </c>
      <c r="AA262" t="s">
        <v>20261</v>
      </c>
      <c r="AB262">
        <v>1479</v>
      </c>
      <c r="AD262" t="s">
        <v>20261</v>
      </c>
      <c r="AE262">
        <v>1688</v>
      </c>
      <c r="AG262" t="s">
        <v>20261</v>
      </c>
      <c r="AH262">
        <v>2054</v>
      </c>
      <c r="AJ262" t="s">
        <v>20261</v>
      </c>
      <c r="AK262">
        <v>2036</v>
      </c>
      <c r="AM262" t="s">
        <v>20261</v>
      </c>
      <c r="AN262">
        <v>678</v>
      </c>
      <c r="AP262" t="s">
        <v>20261</v>
      </c>
      <c r="AQ262">
        <v>2439</v>
      </c>
      <c r="AS262" t="s">
        <v>20261</v>
      </c>
      <c r="AT262">
        <v>548</v>
      </c>
      <c r="AV262" t="s">
        <v>20260</v>
      </c>
      <c r="AW262">
        <v>2429</v>
      </c>
      <c r="AY262" t="s">
        <v>20261</v>
      </c>
      <c r="AZ262">
        <v>1942</v>
      </c>
      <c r="BB262" t="s">
        <v>20261</v>
      </c>
      <c r="BC262">
        <v>4850</v>
      </c>
      <c r="BE262" t="s">
        <v>20261</v>
      </c>
      <c r="BF262">
        <v>2698</v>
      </c>
      <c r="BH262" t="s">
        <v>20261</v>
      </c>
      <c r="BI262">
        <v>9822</v>
      </c>
    </row>
    <row r="263" spans="1:61" x14ac:dyDescent="0.25">
      <c r="A263" t="s">
        <v>262</v>
      </c>
      <c r="B263">
        <v>127</v>
      </c>
      <c r="H263" t="s">
        <v>20262</v>
      </c>
      <c r="I263">
        <v>2043</v>
      </c>
      <c r="K263" t="s">
        <v>20262</v>
      </c>
      <c r="L263">
        <v>2040</v>
      </c>
      <c r="O263" t="s">
        <v>20262</v>
      </c>
      <c r="P263">
        <v>312</v>
      </c>
      <c r="R263" t="s">
        <v>20262</v>
      </c>
      <c r="S263">
        <v>349</v>
      </c>
      <c r="U263" t="s">
        <v>20262</v>
      </c>
      <c r="V263">
        <v>900</v>
      </c>
      <c r="AA263" t="s">
        <v>20262</v>
      </c>
      <c r="AB263">
        <v>1846</v>
      </c>
      <c r="AD263" t="s">
        <v>20262</v>
      </c>
      <c r="AE263">
        <v>1683</v>
      </c>
      <c r="AG263" t="s">
        <v>20262</v>
      </c>
      <c r="AH263">
        <v>2051</v>
      </c>
      <c r="AJ263" t="s">
        <v>20262</v>
      </c>
      <c r="AK263">
        <v>2035</v>
      </c>
      <c r="AM263" t="s">
        <v>20262</v>
      </c>
      <c r="AN263">
        <v>541</v>
      </c>
      <c r="AP263" t="s">
        <v>20262</v>
      </c>
      <c r="AQ263">
        <v>2431</v>
      </c>
      <c r="AS263" t="s">
        <v>20262</v>
      </c>
      <c r="AT263">
        <v>659</v>
      </c>
      <c r="AV263" t="s">
        <v>20261</v>
      </c>
      <c r="AW263">
        <v>2425</v>
      </c>
      <c r="AY263" t="s">
        <v>20262</v>
      </c>
      <c r="AZ263">
        <v>1560</v>
      </c>
      <c r="BB263" t="s">
        <v>20262</v>
      </c>
      <c r="BC263">
        <v>4857</v>
      </c>
      <c r="BE263" t="s">
        <v>20262</v>
      </c>
      <c r="BF263">
        <v>2528</v>
      </c>
      <c r="BH263" t="s">
        <v>20262</v>
      </c>
      <c r="BI263">
        <v>11821</v>
      </c>
    </row>
    <row r="264" spans="1:61" x14ac:dyDescent="0.25">
      <c r="A264" t="s">
        <v>263</v>
      </c>
      <c r="B264">
        <v>127</v>
      </c>
      <c r="H264" t="s">
        <v>20263</v>
      </c>
      <c r="I264">
        <v>2041</v>
      </c>
      <c r="K264" t="s">
        <v>20263</v>
      </c>
      <c r="L264">
        <v>2042</v>
      </c>
      <c r="O264" t="s">
        <v>20263</v>
      </c>
      <c r="P264">
        <v>489</v>
      </c>
      <c r="R264" t="s">
        <v>20263</v>
      </c>
      <c r="S264">
        <v>450</v>
      </c>
      <c r="U264" t="s">
        <v>20263</v>
      </c>
      <c r="V264">
        <v>1043</v>
      </c>
      <c r="AA264" t="s">
        <v>20263</v>
      </c>
      <c r="AB264">
        <v>1548</v>
      </c>
      <c r="AD264" t="s">
        <v>20263</v>
      </c>
      <c r="AE264">
        <v>1675</v>
      </c>
      <c r="AG264" t="s">
        <v>20263</v>
      </c>
      <c r="AH264">
        <v>2050</v>
      </c>
      <c r="AJ264" t="s">
        <v>20263</v>
      </c>
      <c r="AK264">
        <v>2038</v>
      </c>
      <c r="AM264" t="s">
        <v>20263</v>
      </c>
      <c r="AN264">
        <v>677</v>
      </c>
      <c r="AP264" t="s">
        <v>20263</v>
      </c>
      <c r="AQ264">
        <v>2442</v>
      </c>
      <c r="AS264" t="s">
        <v>20263</v>
      </c>
      <c r="AT264">
        <v>550</v>
      </c>
      <c r="AV264" t="s">
        <v>20262</v>
      </c>
      <c r="AW264">
        <v>2431</v>
      </c>
      <c r="AY264" t="s">
        <v>20263</v>
      </c>
      <c r="AZ264">
        <v>1344</v>
      </c>
      <c r="BB264" t="s">
        <v>20263</v>
      </c>
      <c r="BC264">
        <v>4847</v>
      </c>
      <c r="BE264" t="s">
        <v>20263</v>
      </c>
      <c r="BF264">
        <v>3004</v>
      </c>
      <c r="BH264" t="s">
        <v>20263</v>
      </c>
      <c r="BI264">
        <v>12686</v>
      </c>
    </row>
    <row r="265" spans="1:61" x14ac:dyDescent="0.25">
      <c r="A265" t="s">
        <v>264</v>
      </c>
      <c r="B265">
        <v>127</v>
      </c>
      <c r="H265" t="s">
        <v>20264</v>
      </c>
      <c r="I265">
        <v>2041</v>
      </c>
      <c r="K265" t="s">
        <v>20264</v>
      </c>
      <c r="L265">
        <v>2041</v>
      </c>
      <c r="O265" t="s">
        <v>20264</v>
      </c>
      <c r="P265">
        <v>312</v>
      </c>
      <c r="R265" t="s">
        <v>20264</v>
      </c>
      <c r="S265">
        <v>349</v>
      </c>
      <c r="U265" t="s">
        <v>20264</v>
      </c>
      <c r="V265">
        <v>1372</v>
      </c>
      <c r="AA265" t="s">
        <v>20264</v>
      </c>
      <c r="AB265">
        <v>1778</v>
      </c>
      <c r="AD265" t="s">
        <v>20264</v>
      </c>
      <c r="AE265">
        <v>1673</v>
      </c>
      <c r="AG265" t="s">
        <v>20264</v>
      </c>
      <c r="AH265">
        <v>2051</v>
      </c>
      <c r="AJ265" t="s">
        <v>20264</v>
      </c>
      <c r="AK265">
        <v>2035</v>
      </c>
      <c r="AM265" t="s">
        <v>20264</v>
      </c>
      <c r="AN265">
        <v>532</v>
      </c>
      <c r="AP265" t="s">
        <v>20264</v>
      </c>
      <c r="AQ265">
        <v>2433</v>
      </c>
      <c r="AS265" t="s">
        <v>20264</v>
      </c>
      <c r="AT265">
        <v>665</v>
      </c>
      <c r="AV265" t="s">
        <v>20263</v>
      </c>
      <c r="AW265">
        <v>2425</v>
      </c>
      <c r="AY265" t="s">
        <v>20264</v>
      </c>
      <c r="AZ265">
        <v>1943</v>
      </c>
      <c r="BB265" t="s">
        <v>20264</v>
      </c>
      <c r="BC265">
        <v>4856</v>
      </c>
      <c r="BE265" t="s">
        <v>20264</v>
      </c>
      <c r="BF265">
        <v>3637</v>
      </c>
      <c r="BH265" t="s">
        <v>20264</v>
      </c>
      <c r="BI265">
        <v>11843</v>
      </c>
    </row>
    <row r="266" spans="1:61" x14ac:dyDescent="0.25">
      <c r="A266" t="s">
        <v>265</v>
      </c>
      <c r="B266">
        <v>127</v>
      </c>
      <c r="H266" t="s">
        <v>20265</v>
      </c>
      <c r="I266">
        <v>2043</v>
      </c>
      <c r="K266" t="s">
        <v>20265</v>
      </c>
      <c r="L266">
        <v>2041</v>
      </c>
      <c r="O266" t="s">
        <v>20265</v>
      </c>
      <c r="P266">
        <v>490</v>
      </c>
      <c r="R266" t="s">
        <v>20265</v>
      </c>
      <c r="S266">
        <v>454</v>
      </c>
      <c r="U266" t="s">
        <v>20265</v>
      </c>
      <c r="V266">
        <v>1043</v>
      </c>
      <c r="AA266" t="s">
        <v>20265</v>
      </c>
      <c r="AB266">
        <v>1535</v>
      </c>
      <c r="AD266" t="s">
        <v>20265</v>
      </c>
      <c r="AE266">
        <v>1673</v>
      </c>
      <c r="AG266" t="s">
        <v>20265</v>
      </c>
      <c r="AH266">
        <v>2050</v>
      </c>
      <c r="AJ266" t="s">
        <v>20265</v>
      </c>
      <c r="AK266">
        <v>2035</v>
      </c>
      <c r="AM266" t="s">
        <v>20265</v>
      </c>
      <c r="AN266">
        <v>680</v>
      </c>
      <c r="AP266" t="s">
        <v>20265</v>
      </c>
      <c r="AQ266">
        <v>2441</v>
      </c>
      <c r="AS266" t="s">
        <v>20265</v>
      </c>
      <c r="AT266">
        <v>546</v>
      </c>
      <c r="AV266" t="s">
        <v>20264</v>
      </c>
      <c r="AW266">
        <v>2429</v>
      </c>
      <c r="AY266" t="s">
        <v>20265</v>
      </c>
      <c r="AZ266">
        <v>1551</v>
      </c>
      <c r="BB266" t="s">
        <v>20265</v>
      </c>
      <c r="BC266">
        <v>4861</v>
      </c>
      <c r="BE266" t="s">
        <v>20265</v>
      </c>
      <c r="BF266">
        <v>3312</v>
      </c>
      <c r="BH266" t="s">
        <v>20265</v>
      </c>
      <c r="BI266">
        <v>12752</v>
      </c>
    </row>
    <row r="267" spans="1:61" x14ac:dyDescent="0.25">
      <c r="A267" t="s">
        <v>266</v>
      </c>
      <c r="B267">
        <v>127</v>
      </c>
      <c r="H267" t="s">
        <v>20266</v>
      </c>
      <c r="I267">
        <v>2042</v>
      </c>
      <c r="K267" t="s">
        <v>20266</v>
      </c>
      <c r="L267">
        <v>2042</v>
      </c>
      <c r="O267" t="s">
        <v>20266</v>
      </c>
      <c r="P267">
        <v>311</v>
      </c>
      <c r="R267" t="s">
        <v>20266</v>
      </c>
      <c r="S267">
        <v>342</v>
      </c>
      <c r="U267" t="s">
        <v>20266</v>
      </c>
      <c r="V267">
        <v>1385</v>
      </c>
      <c r="AA267" t="s">
        <v>20266</v>
      </c>
      <c r="AB267">
        <v>1863</v>
      </c>
      <c r="AD267" t="s">
        <v>20266</v>
      </c>
      <c r="AE267">
        <v>1658</v>
      </c>
      <c r="AG267" t="s">
        <v>20266</v>
      </c>
      <c r="AH267">
        <v>2048</v>
      </c>
      <c r="AJ267" t="s">
        <v>20266</v>
      </c>
      <c r="AK267">
        <v>2035</v>
      </c>
      <c r="AM267" t="s">
        <v>20266</v>
      </c>
      <c r="AN267">
        <v>534</v>
      </c>
      <c r="AP267" t="s">
        <v>20266</v>
      </c>
      <c r="AQ267">
        <v>2431</v>
      </c>
      <c r="AS267" t="s">
        <v>20266</v>
      </c>
      <c r="AT267">
        <v>670</v>
      </c>
      <c r="AV267" t="s">
        <v>20265</v>
      </c>
      <c r="AW267">
        <v>2429</v>
      </c>
      <c r="AY267" t="s">
        <v>20266</v>
      </c>
      <c r="AZ267">
        <v>1351</v>
      </c>
      <c r="BB267" t="s">
        <v>20266</v>
      </c>
      <c r="BC267">
        <v>4858</v>
      </c>
      <c r="BE267" t="s">
        <v>20266</v>
      </c>
      <c r="BF267">
        <v>3365</v>
      </c>
      <c r="BH267" t="s">
        <v>20266</v>
      </c>
      <c r="BI267">
        <v>9847</v>
      </c>
    </row>
    <row r="268" spans="1:61" x14ac:dyDescent="0.25">
      <c r="A268" t="s">
        <v>267</v>
      </c>
      <c r="B268">
        <v>127</v>
      </c>
      <c r="H268" t="s">
        <v>20267</v>
      </c>
      <c r="I268">
        <v>2042</v>
      </c>
      <c r="K268" t="s">
        <v>20267</v>
      </c>
      <c r="L268">
        <v>2041</v>
      </c>
      <c r="O268" t="s">
        <v>20267</v>
      </c>
      <c r="P268">
        <v>488</v>
      </c>
      <c r="R268" t="s">
        <v>20267</v>
      </c>
      <c r="S268">
        <v>459</v>
      </c>
      <c r="U268" t="s">
        <v>20267</v>
      </c>
      <c r="V268">
        <v>1053</v>
      </c>
      <c r="AA268" t="s">
        <v>20267</v>
      </c>
      <c r="AB268">
        <v>1481</v>
      </c>
      <c r="AD268" t="s">
        <v>20267</v>
      </c>
      <c r="AE268">
        <v>1693</v>
      </c>
      <c r="AG268" t="s">
        <v>20267</v>
      </c>
      <c r="AH268">
        <v>2051</v>
      </c>
      <c r="AJ268" t="s">
        <v>20267</v>
      </c>
      <c r="AK268">
        <v>2035</v>
      </c>
      <c r="AM268" t="s">
        <v>20267</v>
      </c>
      <c r="AN268">
        <v>679</v>
      </c>
      <c r="AP268" t="s">
        <v>20267</v>
      </c>
      <c r="AQ268">
        <v>2434</v>
      </c>
      <c r="AS268" t="s">
        <v>20267</v>
      </c>
      <c r="AT268">
        <v>545</v>
      </c>
      <c r="AV268" t="s">
        <v>20266</v>
      </c>
      <c r="AW268">
        <v>2429</v>
      </c>
      <c r="AY268" t="s">
        <v>20267</v>
      </c>
      <c r="AZ268">
        <v>1939</v>
      </c>
      <c r="BB268" t="s">
        <v>20267</v>
      </c>
      <c r="BC268">
        <v>4861</v>
      </c>
      <c r="BE268" t="s">
        <v>20267</v>
      </c>
      <c r="BF268">
        <v>2877</v>
      </c>
      <c r="BH268" t="s">
        <v>20267</v>
      </c>
      <c r="BI268">
        <v>9861</v>
      </c>
    </row>
    <row r="269" spans="1:61" x14ac:dyDescent="0.25">
      <c r="A269" t="s">
        <v>268</v>
      </c>
      <c r="B269">
        <v>127</v>
      </c>
      <c r="H269" t="s">
        <v>20268</v>
      </c>
      <c r="I269">
        <v>2043</v>
      </c>
      <c r="K269" t="s">
        <v>20268</v>
      </c>
      <c r="L269">
        <v>2043</v>
      </c>
      <c r="O269" t="s">
        <v>20268</v>
      </c>
      <c r="P269">
        <v>312</v>
      </c>
      <c r="R269" t="s">
        <v>20268</v>
      </c>
      <c r="S269">
        <v>166</v>
      </c>
      <c r="U269" t="s">
        <v>20268</v>
      </c>
      <c r="V269">
        <v>1361</v>
      </c>
      <c r="AA269" t="s">
        <v>20268</v>
      </c>
      <c r="AB269">
        <v>1861</v>
      </c>
      <c r="AD269" t="s">
        <v>20268</v>
      </c>
      <c r="AE269">
        <v>1673</v>
      </c>
      <c r="AG269" t="s">
        <v>20268</v>
      </c>
      <c r="AH269">
        <v>2052</v>
      </c>
      <c r="AJ269" t="s">
        <v>20268</v>
      </c>
      <c r="AK269">
        <v>2032</v>
      </c>
      <c r="AM269" t="s">
        <v>20268</v>
      </c>
      <c r="AN269">
        <v>536</v>
      </c>
      <c r="AP269" t="s">
        <v>20268</v>
      </c>
      <c r="AQ269">
        <v>2431</v>
      </c>
      <c r="AS269" t="s">
        <v>20268</v>
      </c>
      <c r="AT269">
        <v>668</v>
      </c>
      <c r="AV269" t="s">
        <v>20267</v>
      </c>
      <c r="AW269">
        <v>2428</v>
      </c>
      <c r="AY269" t="s">
        <v>20268</v>
      </c>
      <c r="AZ269">
        <v>1696</v>
      </c>
      <c r="BB269" t="s">
        <v>20268</v>
      </c>
      <c r="BC269">
        <v>4851</v>
      </c>
      <c r="BE269" t="s">
        <v>20268</v>
      </c>
      <c r="BF269">
        <v>2315</v>
      </c>
      <c r="BH269" t="s">
        <v>20268</v>
      </c>
      <c r="BI269">
        <v>9814</v>
      </c>
    </row>
    <row r="270" spans="1:61" x14ac:dyDescent="0.25">
      <c r="A270" t="s">
        <v>269</v>
      </c>
      <c r="B270">
        <v>127</v>
      </c>
      <c r="H270" t="s">
        <v>20269</v>
      </c>
      <c r="I270">
        <v>2045</v>
      </c>
      <c r="K270" t="s">
        <v>20269</v>
      </c>
      <c r="L270">
        <v>2041</v>
      </c>
      <c r="O270" t="s">
        <v>20269</v>
      </c>
      <c r="P270">
        <v>489</v>
      </c>
      <c r="R270" t="s">
        <v>20269</v>
      </c>
      <c r="S270">
        <v>175</v>
      </c>
      <c r="U270" t="s">
        <v>20269</v>
      </c>
      <c r="V270">
        <v>1063</v>
      </c>
      <c r="AA270" t="s">
        <v>20269</v>
      </c>
      <c r="AB270">
        <v>1512</v>
      </c>
      <c r="AD270" t="s">
        <v>20269</v>
      </c>
      <c r="AE270">
        <v>1688</v>
      </c>
      <c r="AG270" t="s">
        <v>20269</v>
      </c>
      <c r="AH270">
        <v>2051</v>
      </c>
      <c r="AJ270" t="s">
        <v>20269</v>
      </c>
      <c r="AK270">
        <v>2035</v>
      </c>
      <c r="AM270" t="s">
        <v>20269</v>
      </c>
      <c r="AN270">
        <v>680</v>
      </c>
      <c r="AP270" t="s">
        <v>20269</v>
      </c>
      <c r="AQ270">
        <v>2433</v>
      </c>
      <c r="AS270" t="s">
        <v>20269</v>
      </c>
      <c r="AT270">
        <v>541</v>
      </c>
      <c r="AV270" t="s">
        <v>20268</v>
      </c>
      <c r="AW270">
        <v>2457</v>
      </c>
      <c r="AY270" t="s">
        <v>20269</v>
      </c>
      <c r="AZ270">
        <v>2082</v>
      </c>
      <c r="BB270" t="s">
        <v>20269</v>
      </c>
      <c r="BC270">
        <v>4861</v>
      </c>
      <c r="BE270" t="s">
        <v>20269</v>
      </c>
      <c r="BF270">
        <v>2493</v>
      </c>
      <c r="BH270" t="s">
        <v>20269</v>
      </c>
      <c r="BI270">
        <v>9796</v>
      </c>
    </row>
    <row r="271" spans="1:61" x14ac:dyDescent="0.25">
      <c r="A271" t="s">
        <v>270</v>
      </c>
      <c r="B271">
        <v>127</v>
      </c>
      <c r="H271" t="s">
        <v>20270</v>
      </c>
      <c r="I271">
        <v>2043</v>
      </c>
      <c r="K271" t="s">
        <v>20270</v>
      </c>
      <c r="L271">
        <v>2039</v>
      </c>
      <c r="O271" t="s">
        <v>20270</v>
      </c>
      <c r="P271">
        <v>309</v>
      </c>
      <c r="R271" t="s">
        <v>20270</v>
      </c>
      <c r="S271">
        <v>457</v>
      </c>
      <c r="U271" t="s">
        <v>20270</v>
      </c>
      <c r="V271">
        <v>1369</v>
      </c>
      <c r="AA271" t="s">
        <v>20270</v>
      </c>
      <c r="AB271">
        <v>1834</v>
      </c>
      <c r="AD271" t="s">
        <v>20270</v>
      </c>
      <c r="AE271">
        <v>1648</v>
      </c>
      <c r="AG271" t="s">
        <v>20270</v>
      </c>
      <c r="AH271">
        <v>2051</v>
      </c>
      <c r="AJ271" t="s">
        <v>20270</v>
      </c>
      <c r="AK271">
        <v>2036</v>
      </c>
      <c r="AM271" t="s">
        <v>20270</v>
      </c>
      <c r="AN271">
        <v>532</v>
      </c>
      <c r="AP271" t="s">
        <v>20270</v>
      </c>
      <c r="AQ271">
        <v>2433</v>
      </c>
      <c r="AS271" t="s">
        <v>20270</v>
      </c>
      <c r="AT271">
        <v>670</v>
      </c>
      <c r="AV271" t="s">
        <v>20269</v>
      </c>
      <c r="AW271">
        <v>2421</v>
      </c>
      <c r="AY271" t="s">
        <v>20270</v>
      </c>
      <c r="AZ271">
        <v>2423</v>
      </c>
      <c r="BB271" t="s">
        <v>20270</v>
      </c>
      <c r="BC271">
        <v>4847</v>
      </c>
      <c r="BE271" t="s">
        <v>20270</v>
      </c>
      <c r="BF271">
        <v>3230</v>
      </c>
      <c r="BH271" t="s">
        <v>20270</v>
      </c>
      <c r="BI271">
        <v>9819</v>
      </c>
    </row>
    <row r="272" spans="1:61" x14ac:dyDescent="0.25">
      <c r="A272" t="s">
        <v>271</v>
      </c>
      <c r="B272">
        <v>127</v>
      </c>
      <c r="H272" t="s">
        <v>20271</v>
      </c>
      <c r="I272">
        <v>2042</v>
      </c>
      <c r="K272" t="s">
        <v>20271</v>
      </c>
      <c r="L272">
        <v>2042</v>
      </c>
      <c r="O272" t="s">
        <v>20271</v>
      </c>
      <c r="P272">
        <v>491</v>
      </c>
      <c r="R272" t="s">
        <v>20271</v>
      </c>
      <c r="S272">
        <v>141</v>
      </c>
      <c r="U272" t="s">
        <v>20271</v>
      </c>
      <c r="V272">
        <v>1079</v>
      </c>
      <c r="AA272" t="s">
        <v>20271</v>
      </c>
      <c r="AB272">
        <v>1520</v>
      </c>
      <c r="AD272" t="s">
        <v>20271</v>
      </c>
      <c r="AE272">
        <v>1708</v>
      </c>
      <c r="AG272" t="s">
        <v>20271</v>
      </c>
      <c r="AH272">
        <v>2052</v>
      </c>
      <c r="AJ272" t="s">
        <v>20271</v>
      </c>
      <c r="AK272">
        <v>2033</v>
      </c>
      <c r="AM272" t="s">
        <v>20271</v>
      </c>
      <c r="AN272">
        <v>681</v>
      </c>
      <c r="AP272" t="s">
        <v>20271</v>
      </c>
      <c r="AQ272">
        <v>2435</v>
      </c>
      <c r="AS272" t="s">
        <v>20271</v>
      </c>
      <c r="AT272">
        <v>537</v>
      </c>
      <c r="AV272" t="s">
        <v>20270</v>
      </c>
      <c r="AW272">
        <v>2455</v>
      </c>
      <c r="AY272" t="s">
        <v>20271</v>
      </c>
      <c r="AZ272">
        <v>2426</v>
      </c>
      <c r="BB272" t="s">
        <v>20271</v>
      </c>
      <c r="BC272">
        <v>4843</v>
      </c>
      <c r="BE272" t="s">
        <v>20271</v>
      </c>
      <c r="BF272">
        <v>3686</v>
      </c>
      <c r="BH272" t="s">
        <v>20271</v>
      </c>
      <c r="BI272">
        <v>9821</v>
      </c>
    </row>
    <row r="273" spans="1:61" x14ac:dyDescent="0.25">
      <c r="A273" t="s">
        <v>272</v>
      </c>
      <c r="B273">
        <v>127</v>
      </c>
      <c r="H273" t="s">
        <v>20272</v>
      </c>
      <c r="I273">
        <v>2043</v>
      </c>
      <c r="K273" t="s">
        <v>20272</v>
      </c>
      <c r="L273">
        <v>2042</v>
      </c>
      <c r="O273" t="s">
        <v>20272</v>
      </c>
      <c r="P273">
        <v>310</v>
      </c>
      <c r="R273" t="s">
        <v>20272</v>
      </c>
      <c r="S273">
        <v>206</v>
      </c>
      <c r="U273" t="s">
        <v>20272</v>
      </c>
      <c r="V273">
        <v>1348</v>
      </c>
      <c r="AA273" t="s">
        <v>20272</v>
      </c>
      <c r="AB273">
        <v>1809</v>
      </c>
      <c r="AD273" t="s">
        <v>20272</v>
      </c>
      <c r="AE273">
        <v>1655</v>
      </c>
      <c r="AG273" t="s">
        <v>20272</v>
      </c>
      <c r="AH273">
        <v>2050</v>
      </c>
      <c r="AJ273" t="s">
        <v>20272</v>
      </c>
      <c r="AK273">
        <v>2035</v>
      </c>
      <c r="AM273" t="s">
        <v>20272</v>
      </c>
      <c r="AN273">
        <v>536</v>
      </c>
      <c r="AP273" t="s">
        <v>20272</v>
      </c>
      <c r="AQ273">
        <v>2440</v>
      </c>
      <c r="AS273" t="s">
        <v>20272</v>
      </c>
      <c r="AT273">
        <v>680</v>
      </c>
      <c r="AV273" t="s">
        <v>20271</v>
      </c>
      <c r="AW273">
        <v>2429</v>
      </c>
      <c r="AY273" t="s">
        <v>20272</v>
      </c>
      <c r="AZ273">
        <v>2433</v>
      </c>
      <c r="BB273" t="s">
        <v>20272</v>
      </c>
      <c r="BC273">
        <v>4862</v>
      </c>
      <c r="BE273" t="s">
        <v>20272</v>
      </c>
      <c r="BF273">
        <v>4204</v>
      </c>
      <c r="BH273" t="s">
        <v>20272</v>
      </c>
      <c r="BI273">
        <v>9854</v>
      </c>
    </row>
    <row r="274" spans="1:61" x14ac:dyDescent="0.25">
      <c r="A274" t="s">
        <v>273</v>
      </c>
      <c r="B274">
        <v>127</v>
      </c>
      <c r="H274" t="s">
        <v>20273</v>
      </c>
      <c r="I274">
        <v>2043</v>
      </c>
      <c r="K274" t="s">
        <v>20273</v>
      </c>
      <c r="L274">
        <v>2042</v>
      </c>
      <c r="O274" t="s">
        <v>20273</v>
      </c>
      <c r="P274">
        <v>488</v>
      </c>
      <c r="R274" t="s">
        <v>20273</v>
      </c>
      <c r="S274">
        <v>453</v>
      </c>
      <c r="U274" t="s">
        <v>20273</v>
      </c>
      <c r="V274">
        <v>1073</v>
      </c>
      <c r="AA274" t="s">
        <v>20273</v>
      </c>
      <c r="AB274">
        <v>1532</v>
      </c>
      <c r="AD274" t="s">
        <v>20273</v>
      </c>
      <c r="AE274">
        <v>1684</v>
      </c>
      <c r="AG274" t="s">
        <v>20273</v>
      </c>
      <c r="AH274">
        <v>2049</v>
      </c>
      <c r="AJ274" t="s">
        <v>20273</v>
      </c>
      <c r="AK274">
        <v>2038</v>
      </c>
      <c r="AM274" t="s">
        <v>20273</v>
      </c>
      <c r="AN274">
        <v>676</v>
      </c>
      <c r="AP274" t="s">
        <v>20273</v>
      </c>
      <c r="AQ274">
        <v>2434</v>
      </c>
      <c r="AS274" t="s">
        <v>20273</v>
      </c>
      <c r="AT274">
        <v>535</v>
      </c>
      <c r="AV274" t="s">
        <v>20272</v>
      </c>
      <c r="AW274">
        <v>2438</v>
      </c>
      <c r="AY274" t="s">
        <v>20273</v>
      </c>
      <c r="AZ274">
        <v>2428</v>
      </c>
      <c r="BB274" t="s">
        <v>20273</v>
      </c>
      <c r="BC274">
        <v>4853</v>
      </c>
      <c r="BE274" t="s">
        <v>20273</v>
      </c>
      <c r="BF274">
        <v>4069</v>
      </c>
      <c r="BH274" t="s">
        <v>20273</v>
      </c>
      <c r="BI274">
        <v>9868</v>
      </c>
    </row>
    <row r="275" spans="1:61" x14ac:dyDescent="0.25">
      <c r="A275" t="s">
        <v>274</v>
      </c>
      <c r="B275">
        <v>127</v>
      </c>
      <c r="H275" t="s">
        <v>20274</v>
      </c>
      <c r="I275">
        <v>2046</v>
      </c>
      <c r="K275" t="s">
        <v>20274</v>
      </c>
      <c r="L275">
        <v>2042</v>
      </c>
      <c r="O275" t="s">
        <v>20274</v>
      </c>
      <c r="P275">
        <v>312</v>
      </c>
      <c r="R275" t="s">
        <v>20274</v>
      </c>
      <c r="S275">
        <v>129</v>
      </c>
      <c r="U275" t="s">
        <v>20274</v>
      </c>
      <c r="V275">
        <v>1341</v>
      </c>
      <c r="AA275" t="s">
        <v>20274</v>
      </c>
      <c r="AB275">
        <v>1836</v>
      </c>
      <c r="AD275" t="s">
        <v>20274</v>
      </c>
      <c r="AE275">
        <v>1665</v>
      </c>
      <c r="AG275" t="s">
        <v>20274</v>
      </c>
      <c r="AH275">
        <v>2048</v>
      </c>
      <c r="AJ275" t="s">
        <v>20274</v>
      </c>
      <c r="AK275">
        <v>2035</v>
      </c>
      <c r="AM275" t="s">
        <v>20274</v>
      </c>
      <c r="AN275">
        <v>538</v>
      </c>
      <c r="AP275" t="s">
        <v>20274</v>
      </c>
      <c r="AQ275">
        <v>2440</v>
      </c>
      <c r="AS275" t="s">
        <v>20274</v>
      </c>
      <c r="AT275">
        <v>678</v>
      </c>
      <c r="AV275" t="s">
        <v>20273</v>
      </c>
      <c r="AW275">
        <v>2432</v>
      </c>
      <c r="AY275" t="s">
        <v>20274</v>
      </c>
      <c r="AZ275">
        <v>2440</v>
      </c>
      <c r="BB275" t="s">
        <v>20274</v>
      </c>
      <c r="BC275">
        <v>4861</v>
      </c>
      <c r="BE275" t="s">
        <v>20274</v>
      </c>
      <c r="BF275">
        <v>4007</v>
      </c>
      <c r="BH275" t="s">
        <v>20274</v>
      </c>
      <c r="BI275">
        <v>9834</v>
      </c>
    </row>
    <row r="276" spans="1:61" x14ac:dyDescent="0.25">
      <c r="A276" t="s">
        <v>275</v>
      </c>
      <c r="B276">
        <v>127</v>
      </c>
      <c r="H276" t="s">
        <v>20275</v>
      </c>
      <c r="I276">
        <v>2041</v>
      </c>
      <c r="K276" t="s">
        <v>20275</v>
      </c>
      <c r="L276">
        <v>2041</v>
      </c>
      <c r="O276" t="s">
        <v>20275</v>
      </c>
      <c r="P276">
        <v>488</v>
      </c>
      <c r="R276" t="s">
        <v>20275</v>
      </c>
      <c r="S276">
        <v>272</v>
      </c>
      <c r="U276" t="s">
        <v>20275</v>
      </c>
      <c r="V276">
        <v>1090</v>
      </c>
      <c r="AA276" t="s">
        <v>20275</v>
      </c>
      <c r="AB276">
        <v>1515</v>
      </c>
      <c r="AD276" t="s">
        <v>20275</v>
      </c>
      <c r="AE276">
        <v>1680</v>
      </c>
      <c r="AG276" t="s">
        <v>20275</v>
      </c>
      <c r="AH276">
        <v>2048</v>
      </c>
      <c r="AJ276" t="s">
        <v>20275</v>
      </c>
      <c r="AK276">
        <v>2035</v>
      </c>
      <c r="AM276" t="s">
        <v>20275</v>
      </c>
      <c r="AN276">
        <v>678</v>
      </c>
      <c r="AP276" t="s">
        <v>20275</v>
      </c>
      <c r="AQ276">
        <v>2430</v>
      </c>
      <c r="AS276" t="s">
        <v>20275</v>
      </c>
      <c r="AT276">
        <v>532</v>
      </c>
      <c r="AV276" t="s">
        <v>20274</v>
      </c>
      <c r="AW276">
        <v>2438</v>
      </c>
      <c r="AY276" t="s">
        <v>20275</v>
      </c>
      <c r="AZ276">
        <v>2425</v>
      </c>
      <c r="BB276" t="s">
        <v>20275</v>
      </c>
      <c r="BC276">
        <v>4875</v>
      </c>
      <c r="BE276" t="s">
        <v>20275</v>
      </c>
      <c r="BF276">
        <v>3555</v>
      </c>
      <c r="BH276" t="s">
        <v>20275</v>
      </c>
      <c r="BI276">
        <v>9869</v>
      </c>
    </row>
    <row r="277" spans="1:61" x14ac:dyDescent="0.25">
      <c r="A277" t="s">
        <v>276</v>
      </c>
      <c r="B277">
        <v>127</v>
      </c>
      <c r="H277" t="s">
        <v>20276</v>
      </c>
      <c r="I277">
        <v>2043</v>
      </c>
      <c r="K277" t="s">
        <v>20276</v>
      </c>
      <c r="L277">
        <v>2043</v>
      </c>
      <c r="O277" t="s">
        <v>20276</v>
      </c>
      <c r="P277">
        <v>313</v>
      </c>
      <c r="R277" t="s">
        <v>20276</v>
      </c>
      <c r="S277">
        <v>398</v>
      </c>
      <c r="U277" t="s">
        <v>20276</v>
      </c>
      <c r="V277">
        <v>1331</v>
      </c>
      <c r="AA277" t="s">
        <v>20276</v>
      </c>
      <c r="AB277">
        <v>1819</v>
      </c>
      <c r="AD277" t="s">
        <v>20276</v>
      </c>
      <c r="AE277">
        <v>1683</v>
      </c>
      <c r="AG277" t="s">
        <v>20276</v>
      </c>
      <c r="AH277">
        <v>2048</v>
      </c>
      <c r="AJ277" t="s">
        <v>20276</v>
      </c>
      <c r="AK277">
        <v>2037</v>
      </c>
      <c r="AM277" t="s">
        <v>20276</v>
      </c>
      <c r="AN277">
        <v>538</v>
      </c>
      <c r="AP277" t="s">
        <v>20276</v>
      </c>
      <c r="AQ277">
        <v>2470</v>
      </c>
      <c r="AS277" t="s">
        <v>20276</v>
      </c>
      <c r="AT277">
        <v>680</v>
      </c>
      <c r="AV277" t="s">
        <v>20275</v>
      </c>
      <c r="AW277">
        <v>2425</v>
      </c>
      <c r="AY277" t="s">
        <v>20276</v>
      </c>
      <c r="AZ277">
        <v>2453</v>
      </c>
      <c r="BB277" t="s">
        <v>20276</v>
      </c>
      <c r="BC277">
        <v>4858</v>
      </c>
      <c r="BE277" t="s">
        <v>20276</v>
      </c>
      <c r="BF277">
        <v>2943</v>
      </c>
      <c r="BH277" t="s">
        <v>20276</v>
      </c>
      <c r="BI277">
        <v>9861</v>
      </c>
    </row>
    <row r="278" spans="1:61" x14ac:dyDescent="0.25">
      <c r="A278" t="s">
        <v>277</v>
      </c>
      <c r="B278">
        <v>127</v>
      </c>
      <c r="H278" t="s">
        <v>20277</v>
      </c>
      <c r="I278">
        <v>2042</v>
      </c>
      <c r="K278" t="s">
        <v>20277</v>
      </c>
      <c r="L278">
        <v>2042</v>
      </c>
      <c r="O278" t="s">
        <v>20277</v>
      </c>
      <c r="P278">
        <v>486</v>
      </c>
      <c r="R278" t="s">
        <v>20277</v>
      </c>
      <c r="S278">
        <v>124</v>
      </c>
      <c r="U278" t="s">
        <v>20277</v>
      </c>
      <c r="V278">
        <v>1093</v>
      </c>
      <c r="AA278" t="s">
        <v>20277</v>
      </c>
      <c r="AB278">
        <v>1489</v>
      </c>
      <c r="AD278" t="s">
        <v>20277</v>
      </c>
      <c r="AE278">
        <v>1678</v>
      </c>
      <c r="AG278" t="s">
        <v>20277</v>
      </c>
      <c r="AH278">
        <v>2050</v>
      </c>
      <c r="AJ278" t="s">
        <v>20277</v>
      </c>
      <c r="AK278">
        <v>2035</v>
      </c>
      <c r="AM278" t="s">
        <v>20277</v>
      </c>
      <c r="AN278">
        <v>675</v>
      </c>
      <c r="AP278" t="s">
        <v>20277</v>
      </c>
      <c r="AQ278">
        <v>2432</v>
      </c>
      <c r="AS278" t="s">
        <v>20277</v>
      </c>
      <c r="AT278">
        <v>533</v>
      </c>
      <c r="AV278" t="s">
        <v>20276</v>
      </c>
      <c r="AW278">
        <v>2427</v>
      </c>
      <c r="AY278" t="s">
        <v>20277</v>
      </c>
      <c r="AZ278">
        <v>2423</v>
      </c>
      <c r="BB278" t="s">
        <v>20277</v>
      </c>
      <c r="BC278">
        <v>4851</v>
      </c>
      <c r="BE278" t="s">
        <v>20277</v>
      </c>
      <c r="BF278">
        <v>3839</v>
      </c>
      <c r="BH278" t="s">
        <v>20277</v>
      </c>
      <c r="BI278">
        <v>9777</v>
      </c>
    </row>
    <row r="279" spans="1:61" x14ac:dyDescent="0.25">
      <c r="A279" t="s">
        <v>278</v>
      </c>
      <c r="B279">
        <v>127</v>
      </c>
      <c r="H279" t="s">
        <v>20278</v>
      </c>
      <c r="I279">
        <v>2042</v>
      </c>
      <c r="K279" t="s">
        <v>20278</v>
      </c>
      <c r="L279">
        <v>2041</v>
      </c>
      <c r="O279" t="s">
        <v>20278</v>
      </c>
      <c r="P279">
        <v>312</v>
      </c>
      <c r="R279" t="s">
        <v>20278</v>
      </c>
      <c r="S279">
        <v>275</v>
      </c>
      <c r="U279" t="s">
        <v>20278</v>
      </c>
      <c r="V279">
        <v>1324</v>
      </c>
      <c r="AA279" t="s">
        <v>20278</v>
      </c>
      <c r="AB279">
        <v>1867</v>
      </c>
      <c r="AD279" t="s">
        <v>20278</v>
      </c>
      <c r="AE279">
        <v>1673</v>
      </c>
      <c r="AG279" t="s">
        <v>20278</v>
      </c>
      <c r="AH279">
        <v>2048</v>
      </c>
      <c r="AJ279" t="s">
        <v>20278</v>
      </c>
      <c r="AK279">
        <v>2034</v>
      </c>
      <c r="AM279" t="s">
        <v>20278</v>
      </c>
      <c r="AN279">
        <v>552</v>
      </c>
      <c r="AP279" t="s">
        <v>20278</v>
      </c>
      <c r="AQ279">
        <v>2482</v>
      </c>
      <c r="AS279" t="s">
        <v>20278</v>
      </c>
      <c r="AT279">
        <v>680</v>
      </c>
      <c r="AV279" t="s">
        <v>20277</v>
      </c>
      <c r="AW279">
        <v>2425</v>
      </c>
      <c r="AY279" t="s">
        <v>20278</v>
      </c>
      <c r="AZ279">
        <v>2445</v>
      </c>
      <c r="BB279" t="s">
        <v>20278</v>
      </c>
      <c r="BC279">
        <v>4857</v>
      </c>
      <c r="BE279" t="s">
        <v>20278</v>
      </c>
      <c r="BF279">
        <v>3664</v>
      </c>
      <c r="BH279" t="s">
        <v>20278</v>
      </c>
      <c r="BI279">
        <v>9839</v>
      </c>
    </row>
    <row r="280" spans="1:61" x14ac:dyDescent="0.25">
      <c r="A280" t="s">
        <v>279</v>
      </c>
      <c r="B280">
        <v>127</v>
      </c>
      <c r="H280" t="s">
        <v>20279</v>
      </c>
      <c r="I280">
        <v>2042</v>
      </c>
      <c r="K280" t="s">
        <v>20279</v>
      </c>
      <c r="L280">
        <v>2039</v>
      </c>
      <c r="O280" t="s">
        <v>20279</v>
      </c>
      <c r="P280">
        <v>485</v>
      </c>
      <c r="R280" t="s">
        <v>20279</v>
      </c>
      <c r="S280">
        <v>397</v>
      </c>
      <c r="U280" t="s">
        <v>20279</v>
      </c>
      <c r="V280">
        <v>1102</v>
      </c>
      <c r="AA280" t="s">
        <v>20279</v>
      </c>
      <c r="AB280">
        <v>1469</v>
      </c>
      <c r="AD280" t="s">
        <v>20279</v>
      </c>
      <c r="AE280">
        <v>1693</v>
      </c>
      <c r="AG280" t="s">
        <v>20279</v>
      </c>
      <c r="AH280">
        <v>2049</v>
      </c>
      <c r="AJ280" t="s">
        <v>20279</v>
      </c>
      <c r="AK280">
        <v>2034</v>
      </c>
      <c r="AM280" t="s">
        <v>20279</v>
      </c>
      <c r="AN280">
        <v>665</v>
      </c>
      <c r="AP280" t="s">
        <v>20279</v>
      </c>
      <c r="AQ280">
        <v>2436</v>
      </c>
      <c r="AS280" t="s">
        <v>20279</v>
      </c>
      <c r="AT280">
        <v>532</v>
      </c>
      <c r="AV280" t="s">
        <v>20278</v>
      </c>
      <c r="AW280">
        <v>2429</v>
      </c>
      <c r="AY280" t="s">
        <v>20279</v>
      </c>
      <c r="AZ280">
        <v>2425</v>
      </c>
      <c r="BB280" t="s">
        <v>20279</v>
      </c>
      <c r="BC280">
        <v>4845</v>
      </c>
      <c r="BE280" t="s">
        <v>20279</v>
      </c>
      <c r="BF280">
        <v>3437</v>
      </c>
      <c r="BH280" t="s">
        <v>20279</v>
      </c>
      <c r="BI280">
        <v>9876</v>
      </c>
    </row>
    <row r="281" spans="1:61" x14ac:dyDescent="0.25">
      <c r="A281" t="s">
        <v>280</v>
      </c>
      <c r="B281">
        <v>127</v>
      </c>
      <c r="H281" t="s">
        <v>20280</v>
      </c>
      <c r="I281">
        <v>2040</v>
      </c>
      <c r="K281" t="s">
        <v>20280</v>
      </c>
      <c r="L281">
        <v>2042</v>
      </c>
      <c r="O281" t="s">
        <v>20280</v>
      </c>
      <c r="P281">
        <v>316</v>
      </c>
      <c r="R281" t="s">
        <v>20280</v>
      </c>
      <c r="S281">
        <v>402</v>
      </c>
      <c r="U281" t="s">
        <v>20280</v>
      </c>
      <c r="V281">
        <v>1309</v>
      </c>
      <c r="AA281" t="s">
        <v>20280</v>
      </c>
      <c r="AB281">
        <v>1882</v>
      </c>
      <c r="AD281" t="s">
        <v>20280</v>
      </c>
      <c r="AE281">
        <v>1658</v>
      </c>
      <c r="AG281" t="s">
        <v>20280</v>
      </c>
      <c r="AH281">
        <v>2049</v>
      </c>
      <c r="AJ281" t="s">
        <v>20280</v>
      </c>
      <c r="AK281">
        <v>2035</v>
      </c>
      <c r="AM281" t="s">
        <v>20280</v>
      </c>
      <c r="AN281">
        <v>595</v>
      </c>
      <c r="AP281" t="s">
        <v>20280</v>
      </c>
      <c r="AQ281">
        <v>2456</v>
      </c>
      <c r="AS281" t="s">
        <v>20280</v>
      </c>
      <c r="AT281">
        <v>685</v>
      </c>
      <c r="AV281" t="s">
        <v>20279</v>
      </c>
      <c r="AW281">
        <v>2425</v>
      </c>
      <c r="AY281" t="s">
        <v>20280</v>
      </c>
      <c r="AZ281">
        <v>2423</v>
      </c>
      <c r="BB281" t="s">
        <v>20280</v>
      </c>
      <c r="BC281">
        <v>4853</v>
      </c>
      <c r="BE281" t="s">
        <v>20280</v>
      </c>
      <c r="BF281">
        <v>3583</v>
      </c>
      <c r="BH281" t="s">
        <v>20280</v>
      </c>
      <c r="BI281">
        <v>9832</v>
      </c>
    </row>
    <row r="282" spans="1:61" x14ac:dyDescent="0.25">
      <c r="A282" t="s">
        <v>281</v>
      </c>
      <c r="B282">
        <v>127</v>
      </c>
      <c r="H282" t="s">
        <v>20281</v>
      </c>
      <c r="I282">
        <v>2043</v>
      </c>
      <c r="K282" t="s">
        <v>20281</v>
      </c>
      <c r="L282">
        <v>2045</v>
      </c>
      <c r="O282" t="s">
        <v>20281</v>
      </c>
      <c r="P282">
        <v>485</v>
      </c>
      <c r="R282" t="s">
        <v>20281</v>
      </c>
      <c r="S282">
        <v>397</v>
      </c>
      <c r="U282" t="s">
        <v>20281</v>
      </c>
      <c r="V282">
        <v>1110</v>
      </c>
      <c r="AA282" t="s">
        <v>20281</v>
      </c>
      <c r="AB282">
        <v>1502</v>
      </c>
      <c r="AD282" t="s">
        <v>20281</v>
      </c>
      <c r="AE282">
        <v>1683</v>
      </c>
      <c r="AG282" t="s">
        <v>20281</v>
      </c>
      <c r="AH282">
        <v>2048</v>
      </c>
      <c r="AJ282" t="s">
        <v>20281</v>
      </c>
      <c r="AK282">
        <v>2033</v>
      </c>
      <c r="AM282" t="s">
        <v>20281</v>
      </c>
      <c r="AN282">
        <v>624</v>
      </c>
      <c r="AP282" t="s">
        <v>20281</v>
      </c>
      <c r="AQ282">
        <v>2440</v>
      </c>
      <c r="AS282" t="s">
        <v>20281</v>
      </c>
      <c r="AT282">
        <v>524</v>
      </c>
      <c r="AV282" t="s">
        <v>20280</v>
      </c>
      <c r="AW282">
        <v>2426</v>
      </c>
      <c r="AY282" t="s">
        <v>20281</v>
      </c>
      <c r="AZ282">
        <v>2430</v>
      </c>
      <c r="BB282" t="s">
        <v>20281</v>
      </c>
      <c r="BC282">
        <v>4849</v>
      </c>
      <c r="BE282" t="s">
        <v>20281</v>
      </c>
      <c r="BF282">
        <v>2724</v>
      </c>
      <c r="BH282" t="s">
        <v>20281</v>
      </c>
      <c r="BI282">
        <v>11945</v>
      </c>
    </row>
    <row r="283" spans="1:61" x14ac:dyDescent="0.25">
      <c r="A283" t="s">
        <v>282</v>
      </c>
      <c r="B283">
        <v>127</v>
      </c>
      <c r="H283" t="s">
        <v>20282</v>
      </c>
      <c r="I283">
        <v>2043</v>
      </c>
      <c r="K283" t="s">
        <v>20282</v>
      </c>
      <c r="L283">
        <v>2041</v>
      </c>
      <c r="O283" t="s">
        <v>20282</v>
      </c>
      <c r="P283">
        <v>312</v>
      </c>
      <c r="R283" t="s">
        <v>20282</v>
      </c>
      <c r="S283">
        <v>401</v>
      </c>
      <c r="U283" t="s">
        <v>20282</v>
      </c>
      <c r="V283">
        <v>1318</v>
      </c>
      <c r="AA283" t="s">
        <v>20282</v>
      </c>
      <c r="AB283">
        <v>1836</v>
      </c>
      <c r="AD283" t="s">
        <v>20282</v>
      </c>
      <c r="AE283">
        <v>1650</v>
      </c>
      <c r="AG283" t="s">
        <v>20282</v>
      </c>
      <c r="AH283">
        <v>2046</v>
      </c>
      <c r="AJ283" t="s">
        <v>20282</v>
      </c>
      <c r="AK283">
        <v>2035</v>
      </c>
      <c r="AM283" t="s">
        <v>20282</v>
      </c>
      <c r="AN283">
        <v>595</v>
      </c>
      <c r="AP283" t="s">
        <v>20282</v>
      </c>
      <c r="AQ283">
        <v>2446</v>
      </c>
      <c r="AS283" t="s">
        <v>20282</v>
      </c>
      <c r="AT283">
        <v>688</v>
      </c>
      <c r="AV283" t="s">
        <v>20281</v>
      </c>
      <c r="AW283">
        <v>2437</v>
      </c>
      <c r="AY283" t="s">
        <v>20282</v>
      </c>
      <c r="AZ283">
        <v>2427</v>
      </c>
      <c r="BB283" t="s">
        <v>20282</v>
      </c>
      <c r="BC283">
        <v>4846</v>
      </c>
      <c r="BE283" t="s">
        <v>20282</v>
      </c>
      <c r="BF283">
        <v>2897</v>
      </c>
      <c r="BH283" t="s">
        <v>20282</v>
      </c>
      <c r="BI283">
        <v>12804</v>
      </c>
    </row>
    <row r="284" spans="1:61" x14ac:dyDescent="0.25">
      <c r="A284" t="s">
        <v>283</v>
      </c>
      <c r="B284">
        <v>127</v>
      </c>
      <c r="H284" t="s">
        <v>20283</v>
      </c>
      <c r="I284">
        <v>2045</v>
      </c>
      <c r="K284" t="s">
        <v>20283</v>
      </c>
      <c r="L284">
        <v>2043</v>
      </c>
      <c r="O284" t="s">
        <v>20283</v>
      </c>
      <c r="P284">
        <v>489</v>
      </c>
      <c r="R284" t="s">
        <v>20283</v>
      </c>
      <c r="S284">
        <v>401</v>
      </c>
      <c r="U284" t="s">
        <v>20283</v>
      </c>
      <c r="V284">
        <v>1102</v>
      </c>
      <c r="AA284" t="s">
        <v>20283</v>
      </c>
      <c r="AB284">
        <v>1520</v>
      </c>
      <c r="AD284" t="s">
        <v>20283</v>
      </c>
      <c r="AE284">
        <v>1698</v>
      </c>
      <c r="AG284" t="s">
        <v>20283</v>
      </c>
      <c r="AH284">
        <v>2049</v>
      </c>
      <c r="AJ284" t="s">
        <v>20283</v>
      </c>
      <c r="AK284">
        <v>2034</v>
      </c>
      <c r="AM284" t="s">
        <v>20283</v>
      </c>
      <c r="AN284">
        <v>614</v>
      </c>
      <c r="AP284" t="s">
        <v>20283</v>
      </c>
      <c r="AQ284">
        <v>2442</v>
      </c>
      <c r="AS284" t="s">
        <v>20283</v>
      </c>
      <c r="AT284">
        <v>521</v>
      </c>
      <c r="AV284" t="s">
        <v>20282</v>
      </c>
      <c r="AW284">
        <v>2423</v>
      </c>
      <c r="AY284" t="s">
        <v>20283</v>
      </c>
      <c r="AZ284">
        <v>2429</v>
      </c>
      <c r="BB284" t="s">
        <v>20283</v>
      </c>
      <c r="BC284">
        <v>4848</v>
      </c>
      <c r="BE284" t="s">
        <v>20283</v>
      </c>
      <c r="BF284">
        <v>3116</v>
      </c>
      <c r="BH284" t="s">
        <v>20283</v>
      </c>
      <c r="BI284">
        <v>11837</v>
      </c>
    </row>
    <row r="285" spans="1:61" x14ac:dyDescent="0.25">
      <c r="A285" t="s">
        <v>284</v>
      </c>
      <c r="B285">
        <v>127</v>
      </c>
      <c r="H285" t="s">
        <v>20284</v>
      </c>
      <c r="I285">
        <v>2043</v>
      </c>
      <c r="K285" t="s">
        <v>20284</v>
      </c>
      <c r="L285">
        <v>2042</v>
      </c>
      <c r="O285" t="s">
        <v>20284</v>
      </c>
      <c r="P285">
        <v>312</v>
      </c>
      <c r="R285" t="s">
        <v>20284</v>
      </c>
      <c r="S285">
        <v>400</v>
      </c>
      <c r="U285" t="s">
        <v>20284</v>
      </c>
      <c r="V285">
        <v>1311</v>
      </c>
      <c r="AA285" t="s">
        <v>20284</v>
      </c>
      <c r="AB285">
        <v>1831</v>
      </c>
      <c r="AD285" t="s">
        <v>20284</v>
      </c>
      <c r="AE285">
        <v>1658</v>
      </c>
      <c r="AG285" t="s">
        <v>20284</v>
      </c>
      <c r="AH285">
        <v>2047</v>
      </c>
      <c r="AJ285" t="s">
        <v>20284</v>
      </c>
      <c r="AK285">
        <v>2035</v>
      </c>
      <c r="AM285" t="s">
        <v>20284</v>
      </c>
      <c r="AN285">
        <v>600</v>
      </c>
      <c r="AP285" t="s">
        <v>20284</v>
      </c>
      <c r="AQ285">
        <v>2433</v>
      </c>
      <c r="AS285" t="s">
        <v>20284</v>
      </c>
      <c r="AT285">
        <v>688</v>
      </c>
      <c r="AV285" t="s">
        <v>20283</v>
      </c>
      <c r="AW285">
        <v>2438</v>
      </c>
      <c r="AY285" t="s">
        <v>20284</v>
      </c>
      <c r="AZ285">
        <v>2423</v>
      </c>
      <c r="BB285" t="s">
        <v>20284</v>
      </c>
      <c r="BC285">
        <v>4846</v>
      </c>
      <c r="BE285" t="s">
        <v>20284</v>
      </c>
      <c r="BF285">
        <v>2956</v>
      </c>
      <c r="BH285" t="s">
        <v>20284</v>
      </c>
      <c r="BI285">
        <v>12758</v>
      </c>
    </row>
    <row r="286" spans="1:61" x14ac:dyDescent="0.25">
      <c r="A286" t="s">
        <v>285</v>
      </c>
      <c r="B286">
        <v>127</v>
      </c>
      <c r="H286" t="s">
        <v>20285</v>
      </c>
      <c r="I286">
        <v>2046</v>
      </c>
      <c r="K286" t="s">
        <v>20285</v>
      </c>
      <c r="L286">
        <v>2043</v>
      </c>
      <c r="O286" t="s">
        <v>20285</v>
      </c>
      <c r="P286">
        <v>485</v>
      </c>
      <c r="R286" t="s">
        <v>20285</v>
      </c>
      <c r="S286">
        <v>398</v>
      </c>
      <c r="U286" t="s">
        <v>20285</v>
      </c>
      <c r="V286">
        <v>1101</v>
      </c>
      <c r="AA286" t="s">
        <v>20285</v>
      </c>
      <c r="AB286">
        <v>1503</v>
      </c>
      <c r="AD286" t="s">
        <v>20285</v>
      </c>
      <c r="AE286">
        <v>1676</v>
      </c>
      <c r="AG286" t="s">
        <v>20285</v>
      </c>
      <c r="AH286">
        <v>2048</v>
      </c>
      <c r="AJ286" t="s">
        <v>20285</v>
      </c>
      <c r="AK286">
        <v>2036</v>
      </c>
      <c r="AM286" t="s">
        <v>20285</v>
      </c>
      <c r="AN286">
        <v>621</v>
      </c>
      <c r="AP286" t="s">
        <v>20285</v>
      </c>
      <c r="AQ286">
        <v>2446</v>
      </c>
      <c r="AS286" t="s">
        <v>20285</v>
      </c>
      <c r="AT286">
        <v>525</v>
      </c>
      <c r="AV286" t="s">
        <v>20284</v>
      </c>
      <c r="AW286">
        <v>2421</v>
      </c>
      <c r="AY286" t="s">
        <v>20285</v>
      </c>
      <c r="AZ286">
        <v>2435</v>
      </c>
      <c r="BB286" t="s">
        <v>20285</v>
      </c>
      <c r="BC286">
        <v>4846</v>
      </c>
      <c r="BE286" t="s">
        <v>20285</v>
      </c>
      <c r="BF286">
        <v>3865</v>
      </c>
      <c r="BH286" t="s">
        <v>20285</v>
      </c>
      <c r="BI286">
        <v>9838</v>
      </c>
    </row>
    <row r="287" spans="1:61" x14ac:dyDescent="0.25">
      <c r="A287" t="s">
        <v>286</v>
      </c>
      <c r="B287">
        <v>127</v>
      </c>
      <c r="H287" t="s">
        <v>20286</v>
      </c>
      <c r="I287">
        <v>2040</v>
      </c>
      <c r="K287" t="s">
        <v>20286</v>
      </c>
      <c r="L287">
        <v>2041</v>
      </c>
      <c r="O287" t="s">
        <v>20286</v>
      </c>
      <c r="P287">
        <v>314</v>
      </c>
      <c r="R287" t="s">
        <v>20286</v>
      </c>
      <c r="S287">
        <v>405</v>
      </c>
      <c r="U287" t="s">
        <v>20286</v>
      </c>
      <c r="V287">
        <v>1325</v>
      </c>
      <c r="AA287" t="s">
        <v>20286</v>
      </c>
      <c r="AB287">
        <v>1841</v>
      </c>
      <c r="AD287" t="s">
        <v>20286</v>
      </c>
      <c r="AE287">
        <v>1688</v>
      </c>
      <c r="AG287" t="s">
        <v>20286</v>
      </c>
      <c r="AH287">
        <v>2049</v>
      </c>
      <c r="AJ287" t="s">
        <v>20286</v>
      </c>
      <c r="AK287">
        <v>2034</v>
      </c>
      <c r="AM287" t="s">
        <v>20286</v>
      </c>
      <c r="AN287">
        <v>602</v>
      </c>
      <c r="AP287" t="s">
        <v>20286</v>
      </c>
      <c r="AQ287">
        <v>2429</v>
      </c>
      <c r="AS287" t="s">
        <v>20286</v>
      </c>
      <c r="AT287">
        <v>688</v>
      </c>
      <c r="AV287" t="s">
        <v>20285</v>
      </c>
      <c r="AW287">
        <v>2465</v>
      </c>
      <c r="AY287" t="s">
        <v>20286</v>
      </c>
      <c r="AZ287">
        <v>2423</v>
      </c>
      <c r="BB287" t="s">
        <v>20286</v>
      </c>
      <c r="BC287">
        <v>4850</v>
      </c>
      <c r="BE287" t="s">
        <v>20286</v>
      </c>
      <c r="BF287">
        <v>3685</v>
      </c>
      <c r="BH287" t="s">
        <v>20286</v>
      </c>
      <c r="BI287">
        <v>9735</v>
      </c>
    </row>
    <row r="288" spans="1:61" x14ac:dyDescent="0.25">
      <c r="A288" t="s">
        <v>287</v>
      </c>
      <c r="B288">
        <v>127</v>
      </c>
      <c r="H288" t="s">
        <v>20287</v>
      </c>
      <c r="I288">
        <v>2043</v>
      </c>
      <c r="K288" t="s">
        <v>20287</v>
      </c>
      <c r="L288">
        <v>2039</v>
      </c>
      <c r="O288" t="s">
        <v>20287</v>
      </c>
      <c r="P288">
        <v>489</v>
      </c>
      <c r="R288" t="s">
        <v>20287</v>
      </c>
      <c r="S288">
        <v>394</v>
      </c>
      <c r="U288" t="s">
        <v>20287</v>
      </c>
      <c r="V288">
        <v>1100</v>
      </c>
      <c r="AA288" t="s">
        <v>20287</v>
      </c>
      <c r="AB288">
        <v>1535</v>
      </c>
      <c r="AD288" t="s">
        <v>20287</v>
      </c>
      <c r="AE288">
        <v>1691</v>
      </c>
      <c r="AG288" t="s">
        <v>20287</v>
      </c>
      <c r="AH288">
        <v>2048</v>
      </c>
      <c r="AJ288" t="s">
        <v>20287</v>
      </c>
      <c r="AK288">
        <v>2035</v>
      </c>
      <c r="AM288" t="s">
        <v>20287</v>
      </c>
      <c r="AN288">
        <v>619</v>
      </c>
      <c r="AP288" t="s">
        <v>20287</v>
      </c>
      <c r="AQ288">
        <v>2436</v>
      </c>
      <c r="AS288" t="s">
        <v>20287</v>
      </c>
      <c r="AT288">
        <v>537</v>
      </c>
      <c r="AV288" t="s">
        <v>20286</v>
      </c>
      <c r="AW288">
        <v>2423</v>
      </c>
      <c r="AY288" t="s">
        <v>20287</v>
      </c>
      <c r="AZ288">
        <v>2439</v>
      </c>
      <c r="BB288" t="s">
        <v>20287</v>
      </c>
      <c r="BC288">
        <v>4853</v>
      </c>
      <c r="BE288" t="s">
        <v>20287</v>
      </c>
      <c r="BF288">
        <v>3466</v>
      </c>
      <c r="BH288" t="s">
        <v>20287</v>
      </c>
      <c r="BI288">
        <v>9838</v>
      </c>
    </row>
    <row r="289" spans="1:61" x14ac:dyDescent="0.25">
      <c r="A289" t="s">
        <v>288</v>
      </c>
      <c r="B289">
        <v>127</v>
      </c>
      <c r="H289" t="s">
        <v>20288</v>
      </c>
      <c r="I289">
        <v>2042</v>
      </c>
      <c r="K289" t="s">
        <v>20288</v>
      </c>
      <c r="L289">
        <v>2043</v>
      </c>
      <c r="O289" t="s">
        <v>20288</v>
      </c>
      <c r="P289">
        <v>305</v>
      </c>
      <c r="R289" t="s">
        <v>20288</v>
      </c>
      <c r="S289">
        <v>405</v>
      </c>
      <c r="U289" t="s">
        <v>20288</v>
      </c>
      <c r="V289">
        <v>1309</v>
      </c>
      <c r="AA289" t="s">
        <v>20288</v>
      </c>
      <c r="AB289">
        <v>1836</v>
      </c>
      <c r="AD289" t="s">
        <v>20288</v>
      </c>
      <c r="AE289">
        <v>1657</v>
      </c>
      <c r="AG289" t="s">
        <v>20288</v>
      </c>
      <c r="AH289">
        <v>2046</v>
      </c>
      <c r="AJ289" t="s">
        <v>20288</v>
      </c>
      <c r="AK289">
        <v>2038</v>
      </c>
      <c r="AM289" t="s">
        <v>20288</v>
      </c>
      <c r="AN289">
        <v>590</v>
      </c>
      <c r="AP289" t="s">
        <v>20288</v>
      </c>
      <c r="AQ289">
        <v>2428</v>
      </c>
      <c r="AS289" t="s">
        <v>20288</v>
      </c>
      <c r="AT289">
        <v>679</v>
      </c>
      <c r="AV289" t="s">
        <v>20287</v>
      </c>
      <c r="AW289">
        <v>2467</v>
      </c>
      <c r="AY289" t="s">
        <v>20288</v>
      </c>
      <c r="AZ289">
        <v>2420</v>
      </c>
      <c r="BB289" t="s">
        <v>20288</v>
      </c>
      <c r="BC289">
        <v>4851</v>
      </c>
      <c r="BE289" t="s">
        <v>20288</v>
      </c>
      <c r="BF289">
        <v>3550</v>
      </c>
      <c r="BH289" t="s">
        <v>20288</v>
      </c>
      <c r="BI289">
        <v>9799</v>
      </c>
    </row>
    <row r="290" spans="1:61" x14ac:dyDescent="0.25">
      <c r="A290" t="s">
        <v>289</v>
      </c>
      <c r="B290">
        <v>127</v>
      </c>
      <c r="H290" t="s">
        <v>20289</v>
      </c>
      <c r="I290">
        <v>2041</v>
      </c>
      <c r="K290" t="s">
        <v>20289</v>
      </c>
      <c r="L290">
        <v>2041</v>
      </c>
      <c r="O290" t="s">
        <v>20289</v>
      </c>
      <c r="P290">
        <v>497</v>
      </c>
      <c r="R290" t="s">
        <v>20289</v>
      </c>
      <c r="S290">
        <v>396</v>
      </c>
      <c r="U290" t="s">
        <v>20289</v>
      </c>
      <c r="V290">
        <v>1107</v>
      </c>
      <c r="AA290" t="s">
        <v>20289</v>
      </c>
      <c r="AB290">
        <v>1497</v>
      </c>
      <c r="AD290" t="s">
        <v>20289</v>
      </c>
      <c r="AE290">
        <v>1676</v>
      </c>
      <c r="AG290" t="s">
        <v>20289</v>
      </c>
      <c r="AH290">
        <v>2048</v>
      </c>
      <c r="AJ290" t="s">
        <v>20289</v>
      </c>
      <c r="AK290">
        <v>2034</v>
      </c>
      <c r="AM290" t="s">
        <v>20289</v>
      </c>
      <c r="AN290">
        <v>633</v>
      </c>
      <c r="AP290" t="s">
        <v>20289</v>
      </c>
      <c r="AQ290">
        <v>2428</v>
      </c>
      <c r="AS290" t="s">
        <v>20289</v>
      </c>
      <c r="AT290">
        <v>529</v>
      </c>
      <c r="AV290" t="s">
        <v>20288</v>
      </c>
      <c r="AW290">
        <v>2427</v>
      </c>
      <c r="AY290" t="s">
        <v>20289</v>
      </c>
      <c r="AZ290">
        <v>2430</v>
      </c>
      <c r="BB290" t="s">
        <v>20289</v>
      </c>
      <c r="BC290">
        <v>4859</v>
      </c>
      <c r="BE290" t="s">
        <v>20289</v>
      </c>
      <c r="BF290">
        <v>2709</v>
      </c>
      <c r="BH290" t="s">
        <v>20289</v>
      </c>
      <c r="BI290">
        <v>9816</v>
      </c>
    </row>
    <row r="291" spans="1:61" x14ac:dyDescent="0.25">
      <c r="A291" t="s">
        <v>290</v>
      </c>
      <c r="B291">
        <v>127</v>
      </c>
      <c r="H291" t="s">
        <v>20290</v>
      </c>
      <c r="I291">
        <v>2043</v>
      </c>
      <c r="K291" t="s">
        <v>20290</v>
      </c>
      <c r="L291">
        <v>2041</v>
      </c>
      <c r="O291" t="s">
        <v>20290</v>
      </c>
      <c r="P291">
        <v>312</v>
      </c>
      <c r="R291" t="s">
        <v>20290</v>
      </c>
      <c r="S291">
        <v>402</v>
      </c>
      <c r="U291" t="s">
        <v>20290</v>
      </c>
      <c r="V291">
        <v>1316</v>
      </c>
      <c r="AA291" t="s">
        <v>20290</v>
      </c>
      <c r="AB291">
        <v>1832</v>
      </c>
      <c r="AD291" t="s">
        <v>20290</v>
      </c>
      <c r="AE291">
        <v>1690</v>
      </c>
      <c r="AG291" t="s">
        <v>20290</v>
      </c>
      <c r="AH291">
        <v>2046</v>
      </c>
      <c r="AJ291" t="s">
        <v>20290</v>
      </c>
      <c r="AK291">
        <v>2034</v>
      </c>
      <c r="AM291" t="s">
        <v>20290</v>
      </c>
      <c r="AN291">
        <v>584</v>
      </c>
      <c r="AP291" t="s">
        <v>20290</v>
      </c>
      <c r="AQ291">
        <v>2427</v>
      </c>
      <c r="AS291" t="s">
        <v>20290</v>
      </c>
      <c r="AT291">
        <v>691</v>
      </c>
      <c r="AV291" t="s">
        <v>20289</v>
      </c>
      <c r="AW291">
        <v>2432</v>
      </c>
      <c r="AY291" t="s">
        <v>20290</v>
      </c>
      <c r="AZ291">
        <v>2420</v>
      </c>
      <c r="BB291" t="s">
        <v>20290</v>
      </c>
      <c r="BC291">
        <v>4846</v>
      </c>
      <c r="BE291" t="s">
        <v>20290</v>
      </c>
      <c r="BF291">
        <v>2196</v>
      </c>
      <c r="BH291" t="s">
        <v>20290</v>
      </c>
      <c r="BI291">
        <v>9903</v>
      </c>
    </row>
    <row r="292" spans="1:61" x14ac:dyDescent="0.25">
      <c r="A292" t="s">
        <v>291</v>
      </c>
      <c r="B292">
        <v>127</v>
      </c>
      <c r="H292" t="s">
        <v>20291</v>
      </c>
      <c r="I292">
        <v>2040</v>
      </c>
      <c r="K292" t="s">
        <v>20291</v>
      </c>
      <c r="L292">
        <v>2042</v>
      </c>
      <c r="O292" t="s">
        <v>20291</v>
      </c>
      <c r="P292">
        <v>487</v>
      </c>
      <c r="R292" t="s">
        <v>20291</v>
      </c>
      <c r="S292">
        <v>394</v>
      </c>
      <c r="U292" t="s">
        <v>20291</v>
      </c>
      <c r="V292">
        <v>1111</v>
      </c>
      <c r="AA292" t="s">
        <v>20291</v>
      </c>
      <c r="AB292">
        <v>1497</v>
      </c>
      <c r="AD292" t="s">
        <v>20291</v>
      </c>
      <c r="AE292">
        <v>1678</v>
      </c>
      <c r="AG292" t="s">
        <v>20291</v>
      </c>
      <c r="AH292">
        <v>2043</v>
      </c>
      <c r="AJ292" t="s">
        <v>20291</v>
      </c>
      <c r="AK292">
        <v>2038</v>
      </c>
      <c r="AM292" t="s">
        <v>20291</v>
      </c>
      <c r="AN292">
        <v>636</v>
      </c>
      <c r="AP292" t="s">
        <v>20291</v>
      </c>
      <c r="AQ292">
        <v>2434</v>
      </c>
      <c r="AS292" t="s">
        <v>20291</v>
      </c>
      <c r="AT292">
        <v>73</v>
      </c>
      <c r="AV292" t="s">
        <v>20290</v>
      </c>
      <c r="AW292">
        <v>2424</v>
      </c>
      <c r="AY292" t="s">
        <v>20291</v>
      </c>
      <c r="AZ292">
        <v>2437</v>
      </c>
      <c r="BB292" t="s">
        <v>20291</v>
      </c>
      <c r="BC292">
        <v>4851</v>
      </c>
      <c r="BE292" t="s">
        <v>20291</v>
      </c>
      <c r="BF292">
        <v>2435</v>
      </c>
      <c r="BH292" t="s">
        <v>20291</v>
      </c>
      <c r="BI292">
        <v>9854</v>
      </c>
    </row>
    <row r="293" spans="1:61" x14ac:dyDescent="0.25">
      <c r="A293" t="s">
        <v>292</v>
      </c>
      <c r="B293">
        <v>127</v>
      </c>
      <c r="H293" t="s">
        <v>20292</v>
      </c>
      <c r="I293">
        <v>2043</v>
      </c>
      <c r="K293" t="s">
        <v>20292</v>
      </c>
      <c r="L293">
        <v>2043</v>
      </c>
      <c r="O293" t="s">
        <v>20292</v>
      </c>
      <c r="P293">
        <v>304</v>
      </c>
      <c r="R293" t="s">
        <v>20292</v>
      </c>
      <c r="S293">
        <v>407</v>
      </c>
      <c r="U293" t="s">
        <v>20292</v>
      </c>
      <c r="V293">
        <v>1323</v>
      </c>
      <c r="AA293" t="s">
        <v>20292</v>
      </c>
      <c r="AB293">
        <v>1841</v>
      </c>
      <c r="AD293" t="s">
        <v>20292</v>
      </c>
      <c r="AE293">
        <v>1663</v>
      </c>
      <c r="AG293" t="s">
        <v>20292</v>
      </c>
      <c r="AH293">
        <v>2047</v>
      </c>
      <c r="AJ293" t="s">
        <v>20292</v>
      </c>
      <c r="AK293">
        <v>2036</v>
      </c>
      <c r="AM293" t="s">
        <v>20292</v>
      </c>
      <c r="AN293">
        <v>592</v>
      </c>
      <c r="AP293" t="s">
        <v>20292</v>
      </c>
      <c r="AQ293">
        <v>2426</v>
      </c>
      <c r="AS293" t="s">
        <v>20292</v>
      </c>
      <c r="AT293">
        <v>444</v>
      </c>
      <c r="AV293" t="s">
        <v>20291</v>
      </c>
      <c r="AW293">
        <v>2432</v>
      </c>
      <c r="AY293" t="s">
        <v>20292</v>
      </c>
      <c r="AZ293">
        <v>2421</v>
      </c>
      <c r="BB293" t="s">
        <v>20292</v>
      </c>
      <c r="BC293">
        <v>4849</v>
      </c>
      <c r="BE293" t="s">
        <v>20292</v>
      </c>
      <c r="BF293">
        <v>2416</v>
      </c>
      <c r="BH293" t="s">
        <v>20292</v>
      </c>
      <c r="BI293">
        <v>9924</v>
      </c>
    </row>
    <row r="294" spans="1:61" x14ac:dyDescent="0.25">
      <c r="A294" t="s">
        <v>293</v>
      </c>
      <c r="B294">
        <v>127</v>
      </c>
      <c r="H294" t="s">
        <v>20293</v>
      </c>
      <c r="I294">
        <v>2042</v>
      </c>
      <c r="K294" t="s">
        <v>20293</v>
      </c>
      <c r="L294">
        <v>2039</v>
      </c>
      <c r="O294" t="s">
        <v>20293</v>
      </c>
      <c r="P294">
        <v>500</v>
      </c>
      <c r="R294" t="s">
        <v>20293</v>
      </c>
      <c r="S294">
        <v>397</v>
      </c>
      <c r="U294" t="s">
        <v>20293</v>
      </c>
      <c r="V294">
        <v>1097</v>
      </c>
      <c r="AA294" t="s">
        <v>20293</v>
      </c>
      <c r="AB294">
        <v>1533</v>
      </c>
      <c r="AD294" t="s">
        <v>20293</v>
      </c>
      <c r="AE294">
        <v>1696</v>
      </c>
      <c r="AG294" t="s">
        <v>20293</v>
      </c>
      <c r="AH294">
        <v>2049</v>
      </c>
      <c r="AJ294" t="s">
        <v>20293</v>
      </c>
      <c r="AK294">
        <v>2033</v>
      </c>
      <c r="AM294" t="s">
        <v>20293</v>
      </c>
      <c r="AN294">
        <v>623</v>
      </c>
      <c r="AP294" t="s">
        <v>20293</v>
      </c>
      <c r="AQ294">
        <v>2433</v>
      </c>
      <c r="AS294" t="s">
        <v>20293</v>
      </c>
      <c r="AT294">
        <v>83</v>
      </c>
      <c r="AV294" t="s">
        <v>20292</v>
      </c>
      <c r="AW294">
        <v>2422</v>
      </c>
      <c r="AY294" t="s">
        <v>20293</v>
      </c>
      <c r="AZ294">
        <v>2437</v>
      </c>
      <c r="BB294" t="s">
        <v>20293</v>
      </c>
      <c r="BC294">
        <v>4849</v>
      </c>
      <c r="BE294" t="s">
        <v>20293</v>
      </c>
      <c r="BF294">
        <v>2436</v>
      </c>
      <c r="BH294" t="s">
        <v>20293</v>
      </c>
      <c r="BI294">
        <v>9869</v>
      </c>
    </row>
    <row r="295" spans="1:61" x14ac:dyDescent="0.25">
      <c r="A295" t="s">
        <v>294</v>
      </c>
      <c r="B295">
        <v>127</v>
      </c>
      <c r="H295" t="s">
        <v>20294</v>
      </c>
      <c r="I295">
        <v>2044</v>
      </c>
      <c r="K295" t="s">
        <v>20294</v>
      </c>
      <c r="L295">
        <v>2042</v>
      </c>
      <c r="O295" t="s">
        <v>20294</v>
      </c>
      <c r="P295">
        <v>304</v>
      </c>
      <c r="R295" t="s">
        <v>20294</v>
      </c>
      <c r="S295">
        <v>410</v>
      </c>
      <c r="U295" t="s">
        <v>20294</v>
      </c>
      <c r="V295">
        <v>1339</v>
      </c>
      <c r="AA295" t="s">
        <v>20294</v>
      </c>
      <c r="AB295">
        <v>1829</v>
      </c>
      <c r="AD295" t="s">
        <v>20294</v>
      </c>
      <c r="AE295">
        <v>1665</v>
      </c>
      <c r="AG295" t="s">
        <v>20294</v>
      </c>
      <c r="AH295">
        <v>2048</v>
      </c>
      <c r="AJ295" t="s">
        <v>20294</v>
      </c>
      <c r="AK295">
        <v>2035</v>
      </c>
      <c r="AM295" t="s">
        <v>20294</v>
      </c>
      <c r="AN295">
        <v>604</v>
      </c>
      <c r="AP295" t="s">
        <v>20294</v>
      </c>
      <c r="AQ295">
        <v>2427</v>
      </c>
      <c r="AS295" t="s">
        <v>20294</v>
      </c>
      <c r="AT295">
        <v>685</v>
      </c>
      <c r="AV295" t="s">
        <v>20293</v>
      </c>
      <c r="AW295">
        <v>2424</v>
      </c>
      <c r="AY295" t="s">
        <v>20294</v>
      </c>
      <c r="AZ295">
        <v>2419</v>
      </c>
      <c r="BB295" t="s">
        <v>20294</v>
      </c>
      <c r="BC295">
        <v>4861</v>
      </c>
      <c r="BE295" t="s">
        <v>20294</v>
      </c>
      <c r="BF295">
        <v>3358</v>
      </c>
      <c r="BH295" t="s">
        <v>20294</v>
      </c>
      <c r="BI295">
        <v>9965</v>
      </c>
    </row>
    <row r="296" spans="1:61" x14ac:dyDescent="0.25">
      <c r="A296" t="s">
        <v>295</v>
      </c>
      <c r="B296">
        <v>127</v>
      </c>
      <c r="H296" t="s">
        <v>20295</v>
      </c>
      <c r="I296">
        <v>2043</v>
      </c>
      <c r="K296" t="s">
        <v>20295</v>
      </c>
      <c r="L296">
        <v>2044</v>
      </c>
      <c r="O296" t="s">
        <v>20295</v>
      </c>
      <c r="P296">
        <v>497</v>
      </c>
      <c r="R296" t="s">
        <v>20295</v>
      </c>
      <c r="S296">
        <v>385</v>
      </c>
      <c r="U296" t="s">
        <v>20295</v>
      </c>
      <c r="V296">
        <v>1078</v>
      </c>
      <c r="AA296" t="s">
        <v>20295</v>
      </c>
      <c r="AB296">
        <v>1540</v>
      </c>
      <c r="AD296" t="s">
        <v>20295</v>
      </c>
      <c r="AE296">
        <v>1696</v>
      </c>
      <c r="AG296" t="s">
        <v>20295</v>
      </c>
      <c r="AH296">
        <v>2047</v>
      </c>
      <c r="AJ296" t="s">
        <v>20295</v>
      </c>
      <c r="AK296">
        <v>2035</v>
      </c>
      <c r="AM296" t="s">
        <v>20295</v>
      </c>
      <c r="AN296">
        <v>614</v>
      </c>
      <c r="AP296" t="s">
        <v>20295</v>
      </c>
      <c r="AQ296">
        <v>2433</v>
      </c>
      <c r="AS296" t="s">
        <v>20295</v>
      </c>
      <c r="AT296">
        <v>523</v>
      </c>
      <c r="AV296" t="s">
        <v>20294</v>
      </c>
      <c r="AW296">
        <v>2422</v>
      </c>
      <c r="AY296" t="s">
        <v>20295</v>
      </c>
      <c r="AZ296">
        <v>2430</v>
      </c>
      <c r="BB296" t="s">
        <v>20295</v>
      </c>
      <c r="BC296">
        <v>4855</v>
      </c>
      <c r="BE296" t="s">
        <v>20295</v>
      </c>
      <c r="BF296">
        <v>3657</v>
      </c>
      <c r="BH296" t="s">
        <v>20295</v>
      </c>
      <c r="BI296">
        <v>9858</v>
      </c>
    </row>
    <row r="297" spans="1:61" x14ac:dyDescent="0.25">
      <c r="A297" t="s">
        <v>296</v>
      </c>
      <c r="B297">
        <v>127</v>
      </c>
      <c r="H297" t="s">
        <v>20296</v>
      </c>
      <c r="I297">
        <v>2046</v>
      </c>
      <c r="K297" t="s">
        <v>20296</v>
      </c>
      <c r="L297">
        <v>2041</v>
      </c>
      <c r="O297" t="s">
        <v>20296</v>
      </c>
      <c r="P297">
        <v>374</v>
      </c>
      <c r="R297" t="s">
        <v>20296</v>
      </c>
      <c r="S297">
        <v>412</v>
      </c>
      <c r="U297" t="s">
        <v>20296</v>
      </c>
      <c r="V297">
        <v>1336</v>
      </c>
      <c r="AA297" t="s">
        <v>20296</v>
      </c>
      <c r="AB297">
        <v>1828</v>
      </c>
      <c r="AD297" t="s">
        <v>20296</v>
      </c>
      <c r="AE297">
        <v>1668</v>
      </c>
      <c r="AG297" t="s">
        <v>20296</v>
      </c>
      <c r="AH297">
        <v>2048</v>
      </c>
      <c r="AJ297" t="s">
        <v>20296</v>
      </c>
      <c r="AK297">
        <v>2032</v>
      </c>
      <c r="AM297" t="s">
        <v>20296</v>
      </c>
      <c r="AN297">
        <v>604</v>
      </c>
      <c r="AP297" t="s">
        <v>20296</v>
      </c>
      <c r="AQ297">
        <v>2429</v>
      </c>
      <c r="AS297" t="s">
        <v>20296</v>
      </c>
      <c r="AT297">
        <v>690</v>
      </c>
      <c r="AV297" t="s">
        <v>20295</v>
      </c>
      <c r="AW297">
        <v>2424</v>
      </c>
      <c r="AY297" t="s">
        <v>20296</v>
      </c>
      <c r="AZ297">
        <v>2421</v>
      </c>
      <c r="BB297" t="s">
        <v>20296</v>
      </c>
      <c r="BC297">
        <v>4850</v>
      </c>
      <c r="BE297" t="s">
        <v>20296</v>
      </c>
      <c r="BF297">
        <v>3486</v>
      </c>
      <c r="BH297" t="s">
        <v>20296</v>
      </c>
      <c r="BI297">
        <v>11827</v>
      </c>
    </row>
    <row r="298" spans="1:61" x14ac:dyDescent="0.25">
      <c r="A298" t="s">
        <v>297</v>
      </c>
      <c r="B298">
        <v>127</v>
      </c>
      <c r="H298" t="s">
        <v>20297</v>
      </c>
      <c r="I298">
        <v>2040</v>
      </c>
      <c r="K298" t="s">
        <v>20297</v>
      </c>
      <c r="L298">
        <v>2042</v>
      </c>
      <c r="O298" t="s">
        <v>20297</v>
      </c>
      <c r="P298">
        <v>428</v>
      </c>
      <c r="R298" t="s">
        <v>20297</v>
      </c>
      <c r="S298">
        <v>393</v>
      </c>
      <c r="U298" t="s">
        <v>20297</v>
      </c>
      <c r="V298">
        <v>1085</v>
      </c>
      <c r="AA298" t="s">
        <v>20297</v>
      </c>
      <c r="AB298">
        <v>1485</v>
      </c>
      <c r="AD298" t="s">
        <v>20297</v>
      </c>
      <c r="AE298">
        <v>1703</v>
      </c>
      <c r="AG298" t="s">
        <v>20297</v>
      </c>
      <c r="AH298">
        <v>2044</v>
      </c>
      <c r="AJ298" t="s">
        <v>20297</v>
      </c>
      <c r="AK298">
        <v>2034</v>
      </c>
      <c r="AM298" t="s">
        <v>20297</v>
      </c>
      <c r="AN298">
        <v>609</v>
      </c>
      <c r="AP298" t="s">
        <v>20297</v>
      </c>
      <c r="AQ298">
        <v>2436</v>
      </c>
      <c r="AS298" t="s">
        <v>20297</v>
      </c>
      <c r="AT298">
        <v>524</v>
      </c>
      <c r="AV298" t="s">
        <v>20296</v>
      </c>
      <c r="AW298">
        <v>2428</v>
      </c>
      <c r="AY298" t="s">
        <v>20297</v>
      </c>
      <c r="AZ298">
        <v>2428</v>
      </c>
      <c r="BB298" t="s">
        <v>20297</v>
      </c>
      <c r="BC298">
        <v>4862</v>
      </c>
      <c r="BE298" t="s">
        <v>20297</v>
      </c>
      <c r="BF298">
        <v>3509</v>
      </c>
      <c r="BH298" t="s">
        <v>20297</v>
      </c>
      <c r="BI298">
        <v>12764</v>
      </c>
    </row>
    <row r="299" spans="1:61" x14ac:dyDescent="0.25">
      <c r="A299" t="s">
        <v>298</v>
      </c>
      <c r="B299">
        <v>127</v>
      </c>
      <c r="H299" t="s">
        <v>20298</v>
      </c>
      <c r="I299">
        <v>2044</v>
      </c>
      <c r="K299" t="s">
        <v>20298</v>
      </c>
      <c r="L299">
        <v>2042</v>
      </c>
      <c r="O299" t="s">
        <v>20298</v>
      </c>
      <c r="P299">
        <v>808</v>
      </c>
      <c r="R299" t="s">
        <v>20298</v>
      </c>
      <c r="S299">
        <v>91</v>
      </c>
      <c r="U299" t="s">
        <v>20298</v>
      </c>
      <c r="V299">
        <v>1348</v>
      </c>
      <c r="AA299" t="s">
        <v>20298</v>
      </c>
      <c r="AB299">
        <v>1844</v>
      </c>
      <c r="AD299" t="s">
        <v>20298</v>
      </c>
      <c r="AE299">
        <v>1640</v>
      </c>
      <c r="AG299" t="s">
        <v>20298</v>
      </c>
      <c r="AH299">
        <v>2043</v>
      </c>
      <c r="AJ299" t="s">
        <v>20298</v>
      </c>
      <c r="AK299">
        <v>2036</v>
      </c>
      <c r="AM299" t="s">
        <v>20298</v>
      </c>
      <c r="AN299">
        <v>622</v>
      </c>
      <c r="AP299" t="s">
        <v>20298</v>
      </c>
      <c r="AQ299">
        <v>2431</v>
      </c>
      <c r="AS299" t="s">
        <v>20298</v>
      </c>
      <c r="AT299">
        <v>688</v>
      </c>
      <c r="AV299" t="s">
        <v>20297</v>
      </c>
      <c r="AW299">
        <v>2427</v>
      </c>
      <c r="AY299" t="s">
        <v>20298</v>
      </c>
      <c r="AZ299">
        <v>2423</v>
      </c>
      <c r="BB299" t="s">
        <v>20298</v>
      </c>
      <c r="BC299">
        <v>4846</v>
      </c>
      <c r="BE299" t="s">
        <v>20298</v>
      </c>
      <c r="BF299">
        <v>2693</v>
      </c>
      <c r="BH299" t="s">
        <v>20298</v>
      </c>
      <c r="BI299">
        <v>11742</v>
      </c>
    </row>
    <row r="300" spans="1:61" x14ac:dyDescent="0.25">
      <c r="A300" t="s">
        <v>299</v>
      </c>
      <c r="B300">
        <v>127</v>
      </c>
      <c r="H300" t="s">
        <v>20299</v>
      </c>
      <c r="I300">
        <v>2044</v>
      </c>
      <c r="K300" t="s">
        <v>20299</v>
      </c>
      <c r="L300">
        <v>2043</v>
      </c>
      <c r="O300" t="s">
        <v>20299</v>
      </c>
      <c r="P300">
        <v>365</v>
      </c>
      <c r="R300" t="s">
        <v>20299</v>
      </c>
      <c r="S300">
        <v>322</v>
      </c>
      <c r="U300" t="s">
        <v>20299</v>
      </c>
      <c r="V300">
        <v>1069</v>
      </c>
      <c r="AA300" t="s">
        <v>20299</v>
      </c>
      <c r="AB300">
        <v>1492</v>
      </c>
      <c r="AD300" t="s">
        <v>20299</v>
      </c>
      <c r="AE300">
        <v>1660</v>
      </c>
      <c r="AG300" t="s">
        <v>20299</v>
      </c>
      <c r="AH300">
        <v>2045</v>
      </c>
      <c r="AJ300" t="s">
        <v>20299</v>
      </c>
      <c r="AK300">
        <v>2036</v>
      </c>
      <c r="AM300" t="s">
        <v>20299</v>
      </c>
      <c r="AN300">
        <v>598</v>
      </c>
      <c r="AP300" t="s">
        <v>20299</v>
      </c>
      <c r="AQ300">
        <v>2435</v>
      </c>
      <c r="AS300" t="s">
        <v>20299</v>
      </c>
      <c r="AT300">
        <v>527</v>
      </c>
      <c r="AV300" t="s">
        <v>20298</v>
      </c>
      <c r="AW300">
        <v>2425</v>
      </c>
      <c r="AY300" t="s">
        <v>20299</v>
      </c>
      <c r="AZ300">
        <v>2428</v>
      </c>
      <c r="BB300" t="s">
        <v>20299</v>
      </c>
      <c r="BC300">
        <v>4864</v>
      </c>
      <c r="BE300" t="s">
        <v>20299</v>
      </c>
      <c r="BF300">
        <v>2236</v>
      </c>
      <c r="BH300" t="s">
        <v>20299</v>
      </c>
      <c r="BI300">
        <v>12901</v>
      </c>
    </row>
    <row r="301" spans="1:61" x14ac:dyDescent="0.25">
      <c r="A301" t="s">
        <v>300</v>
      </c>
      <c r="B301">
        <v>127</v>
      </c>
      <c r="H301" t="s">
        <v>20300</v>
      </c>
      <c r="I301">
        <v>2041</v>
      </c>
      <c r="K301" t="s">
        <v>20300</v>
      </c>
      <c r="L301">
        <v>2042</v>
      </c>
      <c r="O301" t="s">
        <v>20300</v>
      </c>
      <c r="P301">
        <v>435</v>
      </c>
      <c r="R301" t="s">
        <v>20300</v>
      </c>
      <c r="S301">
        <v>385</v>
      </c>
      <c r="U301" t="s">
        <v>20300</v>
      </c>
      <c r="V301">
        <v>1345</v>
      </c>
      <c r="AA301" t="s">
        <v>20300</v>
      </c>
      <c r="AB301">
        <v>1857</v>
      </c>
      <c r="AD301" t="s">
        <v>20300</v>
      </c>
      <c r="AE301">
        <v>1663</v>
      </c>
      <c r="AG301" t="s">
        <v>20300</v>
      </c>
      <c r="AH301">
        <v>2046</v>
      </c>
      <c r="AJ301" t="s">
        <v>20300</v>
      </c>
      <c r="AK301">
        <v>2036</v>
      </c>
      <c r="AM301" t="s">
        <v>20300</v>
      </c>
      <c r="AN301">
        <v>618</v>
      </c>
      <c r="AP301" t="s">
        <v>20300</v>
      </c>
      <c r="AQ301">
        <v>2426</v>
      </c>
      <c r="AS301" t="s">
        <v>20300</v>
      </c>
      <c r="AT301">
        <v>683</v>
      </c>
      <c r="AV301" t="s">
        <v>20299</v>
      </c>
      <c r="AW301">
        <v>2429</v>
      </c>
      <c r="AY301" t="s">
        <v>20300</v>
      </c>
      <c r="AZ301">
        <v>2424</v>
      </c>
      <c r="BB301" t="s">
        <v>20300</v>
      </c>
      <c r="BC301">
        <v>4881</v>
      </c>
      <c r="BE301" t="s">
        <v>20300</v>
      </c>
      <c r="BF301">
        <v>2435</v>
      </c>
      <c r="BH301" t="s">
        <v>20300</v>
      </c>
      <c r="BI301">
        <v>9838</v>
      </c>
    </row>
    <row r="302" spans="1:61" x14ac:dyDescent="0.25">
      <c r="A302" t="s">
        <v>301</v>
      </c>
      <c r="B302">
        <v>127</v>
      </c>
      <c r="H302" t="s">
        <v>20301</v>
      </c>
      <c r="I302">
        <v>2042</v>
      </c>
      <c r="K302" t="s">
        <v>20301</v>
      </c>
      <c r="L302">
        <v>2040</v>
      </c>
      <c r="O302" t="s">
        <v>20301</v>
      </c>
      <c r="P302">
        <v>366</v>
      </c>
      <c r="R302" t="s">
        <v>20301</v>
      </c>
      <c r="S302">
        <v>87</v>
      </c>
      <c r="U302" t="s">
        <v>20301</v>
      </c>
      <c r="V302">
        <v>1070</v>
      </c>
      <c r="AA302" t="s">
        <v>20301</v>
      </c>
      <c r="AB302">
        <v>1487</v>
      </c>
      <c r="AD302" t="s">
        <v>20301</v>
      </c>
      <c r="AE302">
        <v>1704</v>
      </c>
      <c r="AG302" t="s">
        <v>20301</v>
      </c>
      <c r="AH302">
        <v>2044</v>
      </c>
      <c r="AJ302" t="s">
        <v>20301</v>
      </c>
      <c r="AK302">
        <v>2035</v>
      </c>
      <c r="AM302" t="s">
        <v>20301</v>
      </c>
      <c r="AN302">
        <v>592</v>
      </c>
      <c r="AP302" t="s">
        <v>20301</v>
      </c>
      <c r="AQ302">
        <v>2435</v>
      </c>
      <c r="AS302" t="s">
        <v>20301</v>
      </c>
      <c r="AT302">
        <v>529</v>
      </c>
      <c r="AV302" t="s">
        <v>20300</v>
      </c>
      <c r="AW302">
        <v>2419</v>
      </c>
      <c r="AY302" t="s">
        <v>20301</v>
      </c>
      <c r="AZ302">
        <v>2430</v>
      </c>
      <c r="BB302" t="s">
        <v>20301</v>
      </c>
      <c r="BC302">
        <v>4849</v>
      </c>
      <c r="BE302" t="s">
        <v>20301</v>
      </c>
      <c r="BF302">
        <v>2446</v>
      </c>
      <c r="BH302" t="s">
        <v>20301</v>
      </c>
      <c r="BI302">
        <v>9799</v>
      </c>
    </row>
    <row r="303" spans="1:61" x14ac:dyDescent="0.25">
      <c r="A303" t="s">
        <v>302</v>
      </c>
      <c r="B303">
        <v>127</v>
      </c>
      <c r="H303" t="s">
        <v>20302</v>
      </c>
      <c r="I303">
        <v>2041</v>
      </c>
      <c r="K303" t="s">
        <v>20302</v>
      </c>
      <c r="L303">
        <v>2042</v>
      </c>
      <c r="O303" t="s">
        <v>20302</v>
      </c>
      <c r="P303">
        <v>438</v>
      </c>
      <c r="R303" t="s">
        <v>20302</v>
      </c>
      <c r="S303">
        <v>336</v>
      </c>
      <c r="U303" t="s">
        <v>20302</v>
      </c>
      <c r="V303">
        <v>1356</v>
      </c>
      <c r="AA303" t="s">
        <v>20302</v>
      </c>
      <c r="AB303">
        <v>1856</v>
      </c>
      <c r="AD303" t="s">
        <v>20302</v>
      </c>
      <c r="AE303">
        <v>1652</v>
      </c>
      <c r="AG303" t="s">
        <v>20302</v>
      </c>
      <c r="AH303">
        <v>2045</v>
      </c>
      <c r="AJ303" t="s">
        <v>20302</v>
      </c>
      <c r="AK303">
        <v>2034</v>
      </c>
      <c r="AM303" t="s">
        <v>20302</v>
      </c>
      <c r="AN303">
        <v>637</v>
      </c>
      <c r="AP303" t="s">
        <v>20302</v>
      </c>
      <c r="AQ303">
        <v>2427</v>
      </c>
      <c r="AS303" t="s">
        <v>20302</v>
      </c>
      <c r="AT303">
        <v>682</v>
      </c>
      <c r="AV303" t="s">
        <v>20301</v>
      </c>
      <c r="AW303">
        <v>2425</v>
      </c>
      <c r="AY303" t="s">
        <v>20302</v>
      </c>
      <c r="AZ303">
        <v>2419</v>
      </c>
      <c r="BB303" t="s">
        <v>20302</v>
      </c>
      <c r="BC303">
        <v>4877</v>
      </c>
      <c r="BE303" t="s">
        <v>20302</v>
      </c>
      <c r="BF303">
        <v>2425</v>
      </c>
      <c r="BH303" t="s">
        <v>20302</v>
      </c>
      <c r="BI303">
        <v>9847</v>
      </c>
    </row>
    <row r="304" spans="1:61" x14ac:dyDescent="0.25">
      <c r="A304" t="s">
        <v>303</v>
      </c>
      <c r="B304">
        <v>127</v>
      </c>
      <c r="H304" t="s">
        <v>20303</v>
      </c>
      <c r="I304">
        <v>2042</v>
      </c>
      <c r="K304" t="s">
        <v>20303</v>
      </c>
      <c r="L304">
        <v>2043</v>
      </c>
      <c r="O304" t="s">
        <v>20303</v>
      </c>
      <c r="P304">
        <v>364</v>
      </c>
      <c r="R304" t="s">
        <v>20303</v>
      </c>
      <c r="S304">
        <v>382</v>
      </c>
      <c r="U304" t="s">
        <v>20303</v>
      </c>
      <c r="V304">
        <v>319</v>
      </c>
      <c r="AA304" t="s">
        <v>20303</v>
      </c>
      <c r="AB304">
        <v>1532</v>
      </c>
      <c r="AD304" t="s">
        <v>20303</v>
      </c>
      <c r="AE304">
        <v>1736</v>
      </c>
      <c r="AG304" t="s">
        <v>20303</v>
      </c>
      <c r="AH304">
        <v>2045</v>
      </c>
      <c r="AJ304" t="s">
        <v>20303</v>
      </c>
      <c r="AK304">
        <v>2036</v>
      </c>
      <c r="AM304" t="s">
        <v>20303</v>
      </c>
      <c r="AN304">
        <v>586</v>
      </c>
      <c r="AP304" t="s">
        <v>20303</v>
      </c>
      <c r="AQ304">
        <v>2434</v>
      </c>
      <c r="AS304" t="s">
        <v>20303</v>
      </c>
      <c r="AT304">
        <v>531</v>
      </c>
      <c r="AV304" t="s">
        <v>20302</v>
      </c>
      <c r="AW304">
        <v>2422</v>
      </c>
      <c r="AY304" t="s">
        <v>20303</v>
      </c>
      <c r="AZ304">
        <v>2431</v>
      </c>
      <c r="BB304" t="s">
        <v>20303</v>
      </c>
      <c r="BC304">
        <v>4904</v>
      </c>
      <c r="BE304" t="s">
        <v>20303</v>
      </c>
      <c r="BF304">
        <v>3600</v>
      </c>
      <c r="BH304" t="s">
        <v>20303</v>
      </c>
      <c r="BI304">
        <v>9769</v>
      </c>
    </row>
    <row r="305" spans="1:61" x14ac:dyDescent="0.25">
      <c r="A305" t="s">
        <v>304</v>
      </c>
      <c r="B305">
        <v>127</v>
      </c>
      <c r="H305" t="s">
        <v>20304</v>
      </c>
      <c r="I305">
        <v>2043</v>
      </c>
      <c r="K305" t="s">
        <v>20304</v>
      </c>
      <c r="L305">
        <v>2040</v>
      </c>
      <c r="O305" t="s">
        <v>20304</v>
      </c>
      <c r="P305">
        <v>442</v>
      </c>
      <c r="R305" t="s">
        <v>20304</v>
      </c>
      <c r="S305">
        <v>82</v>
      </c>
      <c r="U305" t="s">
        <v>20304</v>
      </c>
      <c r="V305">
        <v>747</v>
      </c>
      <c r="AA305" t="s">
        <v>20304</v>
      </c>
      <c r="AB305">
        <v>1824</v>
      </c>
      <c r="AD305" t="s">
        <v>20304</v>
      </c>
      <c r="AE305">
        <v>1603</v>
      </c>
      <c r="AG305" t="s">
        <v>20304</v>
      </c>
      <c r="AH305">
        <v>2044</v>
      </c>
      <c r="AJ305" t="s">
        <v>20304</v>
      </c>
      <c r="AK305">
        <v>2035</v>
      </c>
      <c r="AM305" t="s">
        <v>20304</v>
      </c>
      <c r="AN305">
        <v>625</v>
      </c>
      <c r="AP305" t="s">
        <v>20304</v>
      </c>
      <c r="AQ305">
        <v>2433</v>
      </c>
      <c r="AS305" t="s">
        <v>20304</v>
      </c>
      <c r="AT305">
        <v>682</v>
      </c>
      <c r="AV305" t="s">
        <v>20303</v>
      </c>
      <c r="AW305">
        <v>2419</v>
      </c>
      <c r="AY305" t="s">
        <v>20304</v>
      </c>
      <c r="AZ305">
        <v>2424</v>
      </c>
      <c r="BB305" t="s">
        <v>20304</v>
      </c>
      <c r="BC305">
        <v>4862</v>
      </c>
      <c r="BE305" t="s">
        <v>20304</v>
      </c>
      <c r="BF305">
        <v>3648</v>
      </c>
      <c r="BH305" t="s">
        <v>20304</v>
      </c>
      <c r="BI305">
        <v>9838</v>
      </c>
    </row>
    <row r="306" spans="1:61" x14ac:dyDescent="0.25">
      <c r="A306" t="s">
        <v>305</v>
      </c>
      <c r="B306">
        <v>127</v>
      </c>
      <c r="H306" t="s">
        <v>20305</v>
      </c>
      <c r="I306">
        <v>2045</v>
      </c>
      <c r="K306" t="s">
        <v>20305</v>
      </c>
      <c r="L306">
        <v>2042</v>
      </c>
      <c r="O306" t="s">
        <v>20305</v>
      </c>
      <c r="P306">
        <v>361</v>
      </c>
      <c r="R306" t="s">
        <v>20305</v>
      </c>
      <c r="S306">
        <v>339</v>
      </c>
      <c r="U306" t="s">
        <v>20305</v>
      </c>
      <c r="V306">
        <v>1350</v>
      </c>
      <c r="AA306" t="s">
        <v>20305</v>
      </c>
      <c r="AB306">
        <v>1523</v>
      </c>
      <c r="AD306" t="s">
        <v>20305</v>
      </c>
      <c r="AE306">
        <v>1713</v>
      </c>
      <c r="AG306" t="s">
        <v>20305</v>
      </c>
      <c r="AH306">
        <v>2045</v>
      </c>
      <c r="AJ306" t="s">
        <v>20305</v>
      </c>
      <c r="AK306">
        <v>2036</v>
      </c>
      <c r="AM306" t="s">
        <v>20305</v>
      </c>
      <c r="AN306">
        <v>590</v>
      </c>
      <c r="AP306" t="s">
        <v>20305</v>
      </c>
      <c r="AQ306">
        <v>2443</v>
      </c>
      <c r="AS306" t="s">
        <v>20305</v>
      </c>
      <c r="AT306">
        <v>527</v>
      </c>
      <c r="AV306" t="s">
        <v>20304</v>
      </c>
      <c r="AW306">
        <v>2429</v>
      </c>
      <c r="AY306" t="s">
        <v>20305</v>
      </c>
      <c r="AZ306">
        <v>2430</v>
      </c>
      <c r="BB306" t="s">
        <v>20305</v>
      </c>
      <c r="BC306">
        <v>4896</v>
      </c>
      <c r="BE306" t="s">
        <v>20305</v>
      </c>
      <c r="BF306">
        <v>3507</v>
      </c>
      <c r="BH306" t="s">
        <v>20305</v>
      </c>
      <c r="BI306">
        <v>9908</v>
      </c>
    </row>
    <row r="307" spans="1:61" x14ac:dyDescent="0.25">
      <c r="A307" t="s">
        <v>306</v>
      </c>
      <c r="B307">
        <v>127</v>
      </c>
      <c r="H307" t="s">
        <v>20306</v>
      </c>
      <c r="I307">
        <v>2043</v>
      </c>
      <c r="K307" t="s">
        <v>20306</v>
      </c>
      <c r="L307">
        <v>2043</v>
      </c>
      <c r="O307" t="s">
        <v>20306</v>
      </c>
      <c r="P307">
        <v>438</v>
      </c>
      <c r="R307" t="s">
        <v>20306</v>
      </c>
      <c r="S307">
        <v>379</v>
      </c>
      <c r="U307" t="s">
        <v>20306</v>
      </c>
      <c r="V307">
        <v>1070</v>
      </c>
      <c r="AA307" t="s">
        <v>20306</v>
      </c>
      <c r="AB307">
        <v>1823</v>
      </c>
      <c r="AD307" t="s">
        <v>20306</v>
      </c>
      <c r="AE307">
        <v>1640</v>
      </c>
      <c r="AG307" t="s">
        <v>20306</v>
      </c>
      <c r="AH307">
        <v>2046</v>
      </c>
      <c r="AJ307" t="s">
        <v>20306</v>
      </c>
      <c r="AK307">
        <v>2034</v>
      </c>
      <c r="AM307" t="s">
        <v>20306</v>
      </c>
      <c r="AN307">
        <v>628</v>
      </c>
      <c r="AP307" t="s">
        <v>20306</v>
      </c>
      <c r="AQ307">
        <v>2433</v>
      </c>
      <c r="AS307" t="s">
        <v>20306</v>
      </c>
      <c r="AT307">
        <v>690</v>
      </c>
      <c r="AV307" t="s">
        <v>20305</v>
      </c>
      <c r="AW307">
        <v>2424</v>
      </c>
      <c r="AY307" t="s">
        <v>20306</v>
      </c>
      <c r="AZ307">
        <v>2424</v>
      </c>
      <c r="BB307" t="s">
        <v>20306</v>
      </c>
      <c r="BC307">
        <v>4873</v>
      </c>
      <c r="BE307" t="s">
        <v>20306</v>
      </c>
      <c r="BF307">
        <v>3462</v>
      </c>
      <c r="BH307" t="s">
        <v>20306</v>
      </c>
      <c r="BI307">
        <v>9819</v>
      </c>
    </row>
    <row r="308" spans="1:61" x14ac:dyDescent="0.25">
      <c r="A308" t="s">
        <v>307</v>
      </c>
      <c r="B308">
        <v>127</v>
      </c>
      <c r="H308" t="s">
        <v>20307</v>
      </c>
      <c r="I308">
        <v>2044</v>
      </c>
      <c r="K308" t="s">
        <v>20307</v>
      </c>
      <c r="L308">
        <v>2044</v>
      </c>
      <c r="O308" t="s">
        <v>20307</v>
      </c>
      <c r="P308">
        <v>362</v>
      </c>
      <c r="R308" t="s">
        <v>20307</v>
      </c>
      <c r="S308">
        <v>74</v>
      </c>
      <c r="U308" t="s">
        <v>20307</v>
      </c>
      <c r="V308">
        <v>1336</v>
      </c>
      <c r="AA308" t="s">
        <v>20307</v>
      </c>
      <c r="AB308">
        <v>1523</v>
      </c>
      <c r="AD308" t="s">
        <v>20307</v>
      </c>
      <c r="AE308">
        <v>1716</v>
      </c>
      <c r="AG308" t="s">
        <v>20307</v>
      </c>
      <c r="AH308">
        <v>2045</v>
      </c>
      <c r="AJ308" t="s">
        <v>20307</v>
      </c>
      <c r="AK308">
        <v>2035</v>
      </c>
      <c r="AM308" t="s">
        <v>20307</v>
      </c>
      <c r="AN308">
        <v>587</v>
      </c>
      <c r="AP308" t="s">
        <v>20307</v>
      </c>
      <c r="AQ308">
        <v>2462</v>
      </c>
      <c r="AS308" t="s">
        <v>20307</v>
      </c>
      <c r="AT308">
        <v>524</v>
      </c>
      <c r="AV308" t="s">
        <v>20306</v>
      </c>
      <c r="AW308">
        <v>2425</v>
      </c>
      <c r="AY308" t="s">
        <v>20307</v>
      </c>
      <c r="AZ308">
        <v>2425</v>
      </c>
      <c r="BB308" t="s">
        <v>20307</v>
      </c>
      <c r="BC308">
        <v>4834</v>
      </c>
      <c r="BE308" t="s">
        <v>20307</v>
      </c>
      <c r="BF308">
        <v>2461</v>
      </c>
      <c r="BH308" t="s">
        <v>20307</v>
      </c>
      <c r="BI308">
        <v>9847</v>
      </c>
    </row>
    <row r="309" spans="1:61" x14ac:dyDescent="0.25">
      <c r="A309" t="s">
        <v>308</v>
      </c>
      <c r="B309">
        <v>127</v>
      </c>
      <c r="H309" t="s">
        <v>20308</v>
      </c>
      <c r="I309">
        <v>2044</v>
      </c>
      <c r="K309" t="s">
        <v>20308</v>
      </c>
      <c r="L309">
        <v>2041</v>
      </c>
      <c r="O309" t="s">
        <v>20308</v>
      </c>
      <c r="P309">
        <v>437</v>
      </c>
      <c r="R309" t="s">
        <v>20308</v>
      </c>
      <c r="S309">
        <v>353</v>
      </c>
      <c r="U309" t="s">
        <v>20308</v>
      </c>
      <c r="V309">
        <v>1080</v>
      </c>
      <c r="AA309" t="s">
        <v>20308</v>
      </c>
      <c r="AB309">
        <v>1813</v>
      </c>
      <c r="AD309" t="s">
        <v>20308</v>
      </c>
      <c r="AE309">
        <v>1620</v>
      </c>
      <c r="AG309" t="s">
        <v>20308</v>
      </c>
      <c r="AH309">
        <v>2047</v>
      </c>
      <c r="AJ309" t="s">
        <v>20308</v>
      </c>
      <c r="AK309">
        <v>2031</v>
      </c>
      <c r="AM309" t="s">
        <v>20308</v>
      </c>
      <c r="AN309">
        <v>622</v>
      </c>
      <c r="AP309" t="s">
        <v>20308</v>
      </c>
      <c r="AQ309">
        <v>2434</v>
      </c>
      <c r="AS309" t="s">
        <v>20308</v>
      </c>
      <c r="AT309">
        <v>687</v>
      </c>
      <c r="AV309" t="s">
        <v>20307</v>
      </c>
      <c r="AW309">
        <v>2428</v>
      </c>
      <c r="AY309" t="s">
        <v>20308</v>
      </c>
      <c r="AZ309">
        <v>2420</v>
      </c>
      <c r="BB309" t="s">
        <v>20308</v>
      </c>
      <c r="BC309">
        <v>4879</v>
      </c>
      <c r="BE309" t="s">
        <v>20308</v>
      </c>
      <c r="BF309">
        <v>2257</v>
      </c>
      <c r="BH309" t="s">
        <v>20308</v>
      </c>
      <c r="BI309">
        <v>9824</v>
      </c>
    </row>
    <row r="310" spans="1:61" x14ac:dyDescent="0.25">
      <c r="A310" t="s">
        <v>309</v>
      </c>
      <c r="B310">
        <v>127</v>
      </c>
      <c r="H310" t="s">
        <v>20309</v>
      </c>
      <c r="I310">
        <v>2042</v>
      </c>
      <c r="K310" t="s">
        <v>20309</v>
      </c>
      <c r="L310">
        <v>2043</v>
      </c>
      <c r="O310" t="s">
        <v>20309</v>
      </c>
      <c r="P310">
        <v>366</v>
      </c>
      <c r="R310" t="s">
        <v>20309</v>
      </c>
      <c r="S310">
        <v>452</v>
      </c>
      <c r="U310" t="s">
        <v>20309</v>
      </c>
      <c r="V310">
        <v>1349</v>
      </c>
      <c r="AA310" t="s">
        <v>20309</v>
      </c>
      <c r="AB310">
        <v>1576</v>
      </c>
      <c r="AD310" t="s">
        <v>20309</v>
      </c>
      <c r="AE310">
        <v>1736</v>
      </c>
      <c r="AG310" t="s">
        <v>20309</v>
      </c>
      <c r="AH310">
        <v>2044</v>
      </c>
      <c r="AJ310" t="s">
        <v>20309</v>
      </c>
      <c r="AK310">
        <v>2034</v>
      </c>
      <c r="AM310" t="s">
        <v>20309</v>
      </c>
      <c r="AN310">
        <v>597</v>
      </c>
      <c r="AP310" t="s">
        <v>20309</v>
      </c>
      <c r="AQ310">
        <v>2445</v>
      </c>
      <c r="AS310" t="s">
        <v>20309</v>
      </c>
      <c r="AT310">
        <v>527</v>
      </c>
      <c r="AV310" t="s">
        <v>20308</v>
      </c>
      <c r="AW310">
        <v>2420</v>
      </c>
      <c r="AY310" t="s">
        <v>20309</v>
      </c>
      <c r="AZ310">
        <v>2430</v>
      </c>
      <c r="BB310" t="s">
        <v>20309</v>
      </c>
      <c r="BC310">
        <v>4873</v>
      </c>
      <c r="BE310" t="s">
        <v>20309</v>
      </c>
      <c r="BF310">
        <v>2426</v>
      </c>
      <c r="BH310" t="s">
        <v>20309</v>
      </c>
      <c r="BI310">
        <v>11799</v>
      </c>
    </row>
    <row r="311" spans="1:61" x14ac:dyDescent="0.25">
      <c r="A311" t="s">
        <v>310</v>
      </c>
      <c r="B311">
        <v>127</v>
      </c>
      <c r="H311" t="s">
        <v>20310</v>
      </c>
      <c r="I311">
        <v>2044</v>
      </c>
      <c r="K311" t="s">
        <v>20310</v>
      </c>
      <c r="L311">
        <v>2043</v>
      </c>
      <c r="O311" t="s">
        <v>20310</v>
      </c>
      <c r="P311">
        <v>435</v>
      </c>
      <c r="R311" t="s">
        <v>20310</v>
      </c>
      <c r="S311">
        <v>347</v>
      </c>
      <c r="U311" t="s">
        <v>20310</v>
      </c>
      <c r="V311">
        <v>331</v>
      </c>
      <c r="AA311" t="s">
        <v>20310</v>
      </c>
      <c r="AB311">
        <v>1778</v>
      </c>
      <c r="AD311" t="s">
        <v>20310</v>
      </c>
      <c r="AE311">
        <v>1625</v>
      </c>
      <c r="AG311" t="s">
        <v>20310</v>
      </c>
      <c r="AH311">
        <v>2044</v>
      </c>
      <c r="AJ311" t="s">
        <v>20310</v>
      </c>
      <c r="AK311">
        <v>2035</v>
      </c>
      <c r="AM311" t="s">
        <v>20310</v>
      </c>
      <c r="AN311">
        <v>622</v>
      </c>
      <c r="AP311" t="s">
        <v>20310</v>
      </c>
      <c r="AQ311">
        <v>2495</v>
      </c>
      <c r="AS311" t="s">
        <v>20310</v>
      </c>
      <c r="AT311">
        <v>686</v>
      </c>
      <c r="AV311" t="s">
        <v>20309</v>
      </c>
      <c r="AW311">
        <v>2432</v>
      </c>
      <c r="AY311" t="s">
        <v>20310</v>
      </c>
      <c r="AZ311">
        <v>2425</v>
      </c>
      <c r="BB311" t="s">
        <v>20310</v>
      </c>
      <c r="BC311">
        <v>4879</v>
      </c>
      <c r="BE311" t="s">
        <v>20310</v>
      </c>
      <c r="BF311">
        <v>2489</v>
      </c>
      <c r="BH311" t="s">
        <v>20310</v>
      </c>
      <c r="BI311">
        <v>12882</v>
      </c>
    </row>
    <row r="312" spans="1:61" x14ac:dyDescent="0.25">
      <c r="A312" t="s">
        <v>311</v>
      </c>
      <c r="B312">
        <v>127</v>
      </c>
      <c r="H312" t="s">
        <v>20311</v>
      </c>
      <c r="I312">
        <v>2039</v>
      </c>
      <c r="K312" t="s">
        <v>20311</v>
      </c>
      <c r="L312">
        <v>2042</v>
      </c>
      <c r="O312" t="s">
        <v>20311</v>
      </c>
      <c r="P312">
        <v>374</v>
      </c>
      <c r="R312" t="s">
        <v>20311</v>
      </c>
      <c r="S312">
        <v>449</v>
      </c>
      <c r="U312" t="s">
        <v>20311</v>
      </c>
      <c r="V312">
        <v>740</v>
      </c>
      <c r="AA312" t="s">
        <v>20311</v>
      </c>
      <c r="AB312">
        <v>1540</v>
      </c>
      <c r="AD312" t="s">
        <v>20311</v>
      </c>
      <c r="AE312">
        <v>1713</v>
      </c>
      <c r="AG312" t="s">
        <v>20311</v>
      </c>
      <c r="AH312">
        <v>2044</v>
      </c>
      <c r="AJ312" t="s">
        <v>20311</v>
      </c>
      <c r="AK312">
        <v>2033</v>
      </c>
      <c r="AM312" t="s">
        <v>20311</v>
      </c>
      <c r="AN312">
        <v>592</v>
      </c>
      <c r="AP312" t="s">
        <v>20311</v>
      </c>
      <c r="AQ312">
        <v>2435</v>
      </c>
      <c r="AS312" t="s">
        <v>20311</v>
      </c>
      <c r="AT312">
        <v>527</v>
      </c>
      <c r="AV312" t="s">
        <v>20310</v>
      </c>
      <c r="AW312">
        <v>2421</v>
      </c>
      <c r="AY312" t="s">
        <v>20311</v>
      </c>
      <c r="AZ312">
        <v>2428</v>
      </c>
      <c r="BB312" t="s">
        <v>20311</v>
      </c>
      <c r="BC312">
        <v>4867</v>
      </c>
      <c r="BE312" t="s">
        <v>20311</v>
      </c>
      <c r="BF312">
        <v>2374</v>
      </c>
      <c r="BH312" t="s">
        <v>20311</v>
      </c>
      <c r="BI312">
        <v>11742</v>
      </c>
    </row>
    <row r="313" spans="1:61" x14ac:dyDescent="0.25">
      <c r="A313" t="s">
        <v>312</v>
      </c>
      <c r="B313">
        <v>127</v>
      </c>
      <c r="H313" t="s">
        <v>20312</v>
      </c>
      <c r="I313">
        <v>2044</v>
      </c>
      <c r="K313" t="s">
        <v>20312</v>
      </c>
      <c r="L313">
        <v>2040</v>
      </c>
      <c r="O313" t="s">
        <v>20312</v>
      </c>
      <c r="P313">
        <v>427</v>
      </c>
      <c r="R313" t="s">
        <v>20312</v>
      </c>
      <c r="S313">
        <v>349</v>
      </c>
      <c r="U313" t="s">
        <v>20312</v>
      </c>
      <c r="V313">
        <v>1345</v>
      </c>
      <c r="AA313" t="s">
        <v>20312</v>
      </c>
      <c r="AB313">
        <v>1804</v>
      </c>
      <c r="AD313" t="s">
        <v>20312</v>
      </c>
      <c r="AE313">
        <v>1638</v>
      </c>
      <c r="AG313" t="s">
        <v>20312</v>
      </c>
      <c r="AH313">
        <v>2042</v>
      </c>
      <c r="AJ313" t="s">
        <v>20312</v>
      </c>
      <c r="AK313">
        <v>2035</v>
      </c>
      <c r="AM313" t="s">
        <v>20312</v>
      </c>
      <c r="AN313">
        <v>630</v>
      </c>
      <c r="AP313" t="s">
        <v>20312</v>
      </c>
      <c r="AQ313">
        <v>2495</v>
      </c>
      <c r="AS313" t="s">
        <v>20312</v>
      </c>
      <c r="AT313">
        <v>693</v>
      </c>
      <c r="AV313" t="s">
        <v>20311</v>
      </c>
      <c r="AW313">
        <v>2428</v>
      </c>
      <c r="AY313" t="s">
        <v>20312</v>
      </c>
      <c r="AZ313">
        <v>2421</v>
      </c>
      <c r="BB313" t="s">
        <v>20312</v>
      </c>
      <c r="BC313">
        <v>4855</v>
      </c>
      <c r="BE313" t="s">
        <v>20312</v>
      </c>
      <c r="BF313">
        <v>3591</v>
      </c>
      <c r="BH313" t="s">
        <v>20312</v>
      </c>
      <c r="BI313">
        <v>12878</v>
      </c>
    </row>
    <row r="314" spans="1:61" x14ac:dyDescent="0.25">
      <c r="A314" t="s">
        <v>313</v>
      </c>
      <c r="B314">
        <v>127</v>
      </c>
      <c r="H314" t="s">
        <v>20313</v>
      </c>
      <c r="I314">
        <v>2039</v>
      </c>
      <c r="K314" t="s">
        <v>20313</v>
      </c>
      <c r="L314">
        <v>2042</v>
      </c>
      <c r="O314" t="s">
        <v>20313</v>
      </c>
      <c r="P314">
        <v>377</v>
      </c>
      <c r="R314" t="s">
        <v>20313</v>
      </c>
      <c r="S314">
        <v>448</v>
      </c>
      <c r="U314" t="s">
        <v>20313</v>
      </c>
      <c r="V314">
        <v>331</v>
      </c>
      <c r="AA314" t="s">
        <v>20313</v>
      </c>
      <c r="AB314">
        <v>1572</v>
      </c>
      <c r="AD314" t="s">
        <v>20313</v>
      </c>
      <c r="AE314">
        <v>1736</v>
      </c>
      <c r="AG314" t="s">
        <v>20313</v>
      </c>
      <c r="AH314">
        <v>2041</v>
      </c>
      <c r="AJ314" t="s">
        <v>20313</v>
      </c>
      <c r="AK314">
        <v>2038</v>
      </c>
      <c r="AM314" t="s">
        <v>20313</v>
      </c>
      <c r="AN314">
        <v>587</v>
      </c>
      <c r="AP314" t="s">
        <v>20313</v>
      </c>
      <c r="AQ314">
        <v>2438</v>
      </c>
      <c r="AS314" t="s">
        <v>20313</v>
      </c>
      <c r="AT314">
        <v>525</v>
      </c>
      <c r="AV314" t="s">
        <v>20312</v>
      </c>
      <c r="AW314">
        <v>2430</v>
      </c>
      <c r="AY314" t="s">
        <v>20313</v>
      </c>
      <c r="AZ314">
        <v>2430</v>
      </c>
      <c r="BB314" t="s">
        <v>20313</v>
      </c>
      <c r="BC314">
        <v>4843</v>
      </c>
      <c r="BE314" t="s">
        <v>20313</v>
      </c>
      <c r="BF314">
        <v>3618</v>
      </c>
      <c r="BH314" t="s">
        <v>20313</v>
      </c>
      <c r="BI314">
        <v>9850</v>
      </c>
    </row>
    <row r="315" spans="1:61" x14ac:dyDescent="0.25">
      <c r="A315" t="s">
        <v>314</v>
      </c>
      <c r="B315">
        <v>127</v>
      </c>
      <c r="H315" t="s">
        <v>20314</v>
      </c>
      <c r="I315">
        <v>2045</v>
      </c>
      <c r="K315" t="s">
        <v>20314</v>
      </c>
      <c r="L315">
        <v>2044</v>
      </c>
      <c r="O315" t="s">
        <v>20314</v>
      </c>
      <c r="P315">
        <v>420</v>
      </c>
      <c r="R315" t="s">
        <v>20314</v>
      </c>
      <c r="S315">
        <v>356</v>
      </c>
      <c r="U315" t="s">
        <v>20314</v>
      </c>
      <c r="V315">
        <v>746</v>
      </c>
      <c r="AA315" t="s">
        <v>20314</v>
      </c>
      <c r="AB315">
        <v>1789</v>
      </c>
      <c r="AD315" t="s">
        <v>20314</v>
      </c>
      <c r="AE315">
        <v>1583</v>
      </c>
      <c r="AG315" t="s">
        <v>20314</v>
      </c>
      <c r="AH315">
        <v>2042</v>
      </c>
      <c r="AJ315" t="s">
        <v>20314</v>
      </c>
      <c r="AK315">
        <v>2035</v>
      </c>
      <c r="AM315" t="s">
        <v>20314</v>
      </c>
      <c r="AN315">
        <v>624</v>
      </c>
      <c r="AP315" t="s">
        <v>20314</v>
      </c>
      <c r="AQ315">
        <v>2436</v>
      </c>
      <c r="AS315" t="s">
        <v>20314</v>
      </c>
      <c r="AT315">
        <v>683</v>
      </c>
      <c r="AV315" t="s">
        <v>20313</v>
      </c>
      <c r="AW315">
        <v>2432</v>
      </c>
      <c r="AY315" t="s">
        <v>20314</v>
      </c>
      <c r="AZ315">
        <v>2418</v>
      </c>
      <c r="BB315" t="s">
        <v>20314</v>
      </c>
      <c r="BC315">
        <v>4856</v>
      </c>
      <c r="BE315" t="s">
        <v>20314</v>
      </c>
      <c r="BF315">
        <v>3519</v>
      </c>
      <c r="BH315" t="s">
        <v>20314</v>
      </c>
      <c r="BI315">
        <v>9842</v>
      </c>
    </row>
    <row r="316" spans="1:61" x14ac:dyDescent="0.25">
      <c r="A316" t="s">
        <v>315</v>
      </c>
      <c r="B316">
        <v>127</v>
      </c>
      <c r="H316" t="s">
        <v>20315</v>
      </c>
      <c r="I316">
        <v>2043</v>
      </c>
      <c r="K316" t="s">
        <v>20315</v>
      </c>
      <c r="L316">
        <v>2041</v>
      </c>
      <c r="O316" t="s">
        <v>20315</v>
      </c>
      <c r="P316">
        <v>382</v>
      </c>
      <c r="R316" t="s">
        <v>20315</v>
      </c>
      <c r="S316">
        <v>446</v>
      </c>
      <c r="U316" t="s">
        <v>20315</v>
      </c>
      <c r="V316">
        <v>1346</v>
      </c>
      <c r="AA316" t="s">
        <v>20315</v>
      </c>
      <c r="AB316">
        <v>1500</v>
      </c>
      <c r="AD316" t="s">
        <v>20315</v>
      </c>
      <c r="AE316">
        <v>1776</v>
      </c>
      <c r="AG316" t="s">
        <v>20315</v>
      </c>
      <c r="AH316">
        <v>2043</v>
      </c>
      <c r="AJ316" t="s">
        <v>20315</v>
      </c>
      <c r="AK316">
        <v>2035</v>
      </c>
      <c r="AM316" t="s">
        <v>20315</v>
      </c>
      <c r="AN316">
        <v>592</v>
      </c>
      <c r="AP316" t="s">
        <v>20315</v>
      </c>
      <c r="AQ316">
        <v>2436</v>
      </c>
      <c r="AS316" t="s">
        <v>20315</v>
      </c>
      <c r="AT316">
        <v>528</v>
      </c>
      <c r="AV316" t="s">
        <v>20314</v>
      </c>
      <c r="AW316">
        <v>2433</v>
      </c>
      <c r="AY316" t="s">
        <v>20315</v>
      </c>
      <c r="AZ316">
        <v>2428</v>
      </c>
      <c r="BB316" t="s">
        <v>20315</v>
      </c>
      <c r="BC316">
        <v>4872</v>
      </c>
      <c r="BE316" t="s">
        <v>20315</v>
      </c>
      <c r="BF316">
        <v>4209</v>
      </c>
      <c r="BH316" t="s">
        <v>20315</v>
      </c>
      <c r="BI316">
        <v>9827</v>
      </c>
    </row>
    <row r="317" spans="1:61" x14ac:dyDescent="0.25">
      <c r="A317" t="s">
        <v>316</v>
      </c>
      <c r="B317">
        <v>127</v>
      </c>
      <c r="H317" t="s">
        <v>20316</v>
      </c>
      <c r="I317">
        <v>2043</v>
      </c>
      <c r="K317" t="s">
        <v>20316</v>
      </c>
      <c r="L317">
        <v>2042</v>
      </c>
      <c r="O317" t="s">
        <v>20316</v>
      </c>
      <c r="P317">
        <v>423</v>
      </c>
      <c r="R317" t="s">
        <v>20316</v>
      </c>
      <c r="S317">
        <v>350</v>
      </c>
      <c r="U317" t="s">
        <v>20316</v>
      </c>
      <c r="V317">
        <v>324</v>
      </c>
      <c r="AA317" t="s">
        <v>20316</v>
      </c>
      <c r="AB317">
        <v>1841</v>
      </c>
      <c r="AD317" t="s">
        <v>20316</v>
      </c>
      <c r="AE317">
        <v>1580</v>
      </c>
      <c r="AG317" t="s">
        <v>20316</v>
      </c>
      <c r="AH317">
        <v>2040</v>
      </c>
      <c r="AJ317" t="s">
        <v>20316</v>
      </c>
      <c r="AK317">
        <v>2037</v>
      </c>
      <c r="AM317" t="s">
        <v>20316</v>
      </c>
      <c r="AN317">
        <v>630</v>
      </c>
      <c r="AP317" t="s">
        <v>20316</v>
      </c>
      <c r="AQ317">
        <v>2437</v>
      </c>
      <c r="AS317" t="s">
        <v>20316</v>
      </c>
      <c r="AT317">
        <v>685</v>
      </c>
      <c r="AV317" t="s">
        <v>20315</v>
      </c>
      <c r="AW317">
        <v>2431</v>
      </c>
      <c r="AY317" t="s">
        <v>20316</v>
      </c>
      <c r="AZ317">
        <v>2416</v>
      </c>
      <c r="BB317" t="s">
        <v>20316</v>
      </c>
      <c r="BC317">
        <v>4860</v>
      </c>
      <c r="BE317" t="s">
        <v>20316</v>
      </c>
      <c r="BF317">
        <v>2982</v>
      </c>
      <c r="BH317" t="s">
        <v>20316</v>
      </c>
      <c r="BI317">
        <v>11733</v>
      </c>
    </row>
    <row r="318" spans="1:61" x14ac:dyDescent="0.25">
      <c r="A318" t="s">
        <v>317</v>
      </c>
      <c r="B318">
        <v>127</v>
      </c>
      <c r="H318" t="s">
        <v>20317</v>
      </c>
      <c r="I318">
        <v>2042</v>
      </c>
      <c r="K318" t="s">
        <v>20317</v>
      </c>
      <c r="L318">
        <v>2042</v>
      </c>
      <c r="O318" t="s">
        <v>20317</v>
      </c>
      <c r="P318">
        <v>380</v>
      </c>
      <c r="R318" t="s">
        <v>20317</v>
      </c>
      <c r="S318">
        <v>448</v>
      </c>
      <c r="U318" t="s">
        <v>20317</v>
      </c>
      <c r="V318">
        <v>746</v>
      </c>
      <c r="AA318" t="s">
        <v>20317</v>
      </c>
      <c r="AB318">
        <v>3357</v>
      </c>
      <c r="AD318" t="s">
        <v>20317</v>
      </c>
      <c r="AE318">
        <v>1753</v>
      </c>
      <c r="AG318" t="s">
        <v>20317</v>
      </c>
      <c r="AH318">
        <v>2043</v>
      </c>
      <c r="AJ318" t="s">
        <v>20317</v>
      </c>
      <c r="AK318">
        <v>2034</v>
      </c>
      <c r="AM318" t="s">
        <v>20317</v>
      </c>
      <c r="AN318">
        <v>582</v>
      </c>
      <c r="AP318" t="s">
        <v>20317</v>
      </c>
      <c r="AQ318">
        <v>2437</v>
      </c>
      <c r="AS318" t="s">
        <v>20317</v>
      </c>
      <c r="AT318">
        <v>576</v>
      </c>
      <c r="AV318" t="s">
        <v>20316</v>
      </c>
      <c r="AW318">
        <v>2493</v>
      </c>
      <c r="AY318" t="s">
        <v>20317</v>
      </c>
      <c r="AZ318">
        <v>2434</v>
      </c>
      <c r="BB318" t="s">
        <v>20317</v>
      </c>
      <c r="BC318">
        <v>4884</v>
      </c>
      <c r="BE318" t="s">
        <v>20317</v>
      </c>
      <c r="BF318">
        <v>3553</v>
      </c>
      <c r="BH318" t="s">
        <v>20317</v>
      </c>
      <c r="BI318">
        <v>12874</v>
      </c>
    </row>
    <row r="319" spans="1:61" x14ac:dyDescent="0.25">
      <c r="A319" t="s">
        <v>318</v>
      </c>
      <c r="B319">
        <v>127</v>
      </c>
      <c r="H319" t="s">
        <v>20318</v>
      </c>
      <c r="I319">
        <v>2043</v>
      </c>
      <c r="K319" t="s">
        <v>20318</v>
      </c>
      <c r="L319">
        <v>2042</v>
      </c>
      <c r="O319" t="s">
        <v>20318</v>
      </c>
      <c r="P319">
        <v>412</v>
      </c>
      <c r="R319" t="s">
        <v>20318</v>
      </c>
      <c r="S319">
        <v>352</v>
      </c>
      <c r="U319" t="s">
        <v>20318</v>
      </c>
      <c r="V319">
        <v>1344</v>
      </c>
      <c r="AA319" t="s">
        <v>20318</v>
      </c>
      <c r="AB319">
        <v>3336</v>
      </c>
      <c r="AD319" t="s">
        <v>20318</v>
      </c>
      <c r="AE319">
        <v>1623</v>
      </c>
      <c r="AG319" t="s">
        <v>20318</v>
      </c>
      <c r="AH319">
        <v>2045</v>
      </c>
      <c r="AJ319" t="s">
        <v>20318</v>
      </c>
      <c r="AK319">
        <v>2033</v>
      </c>
      <c r="AM319" t="s">
        <v>20318</v>
      </c>
      <c r="AN319">
        <v>638</v>
      </c>
      <c r="AP319" t="s">
        <v>20318</v>
      </c>
      <c r="AQ319">
        <v>2434</v>
      </c>
      <c r="AS319" t="s">
        <v>20318</v>
      </c>
      <c r="AT319">
        <v>637</v>
      </c>
      <c r="AV319" t="s">
        <v>20317</v>
      </c>
      <c r="AW319">
        <v>2434</v>
      </c>
      <c r="AY319" t="s">
        <v>20318</v>
      </c>
      <c r="AZ319">
        <v>2418</v>
      </c>
      <c r="BB319" t="s">
        <v>20318</v>
      </c>
      <c r="BC319">
        <v>4843</v>
      </c>
      <c r="BE319" t="s">
        <v>20318</v>
      </c>
      <c r="BF319">
        <v>3619</v>
      </c>
      <c r="BH319" t="s">
        <v>20318</v>
      </c>
      <c r="BI319">
        <v>11735</v>
      </c>
    </row>
    <row r="320" spans="1:61" x14ac:dyDescent="0.25">
      <c r="A320" t="s">
        <v>319</v>
      </c>
      <c r="B320">
        <v>127</v>
      </c>
      <c r="H320" t="s">
        <v>20319</v>
      </c>
      <c r="I320">
        <v>2042</v>
      </c>
      <c r="K320" t="s">
        <v>20319</v>
      </c>
      <c r="L320">
        <v>2042</v>
      </c>
      <c r="O320" t="s">
        <v>20319</v>
      </c>
      <c r="P320">
        <v>385</v>
      </c>
      <c r="R320" t="s">
        <v>20319</v>
      </c>
      <c r="S320">
        <v>444</v>
      </c>
      <c r="U320" t="s">
        <v>20319</v>
      </c>
      <c r="V320">
        <v>326</v>
      </c>
      <c r="AA320" t="s">
        <v>20319</v>
      </c>
      <c r="AB320">
        <v>1545</v>
      </c>
      <c r="AD320" t="s">
        <v>20319</v>
      </c>
      <c r="AE320">
        <v>1741</v>
      </c>
      <c r="AG320" t="s">
        <v>20319</v>
      </c>
      <c r="AH320">
        <v>2040</v>
      </c>
      <c r="AJ320" t="s">
        <v>20319</v>
      </c>
      <c r="AK320">
        <v>2034</v>
      </c>
      <c r="AM320" t="s">
        <v>20319</v>
      </c>
      <c r="AN320">
        <v>581</v>
      </c>
      <c r="AP320" t="s">
        <v>20319</v>
      </c>
      <c r="AQ320">
        <v>2432</v>
      </c>
      <c r="AS320" t="s">
        <v>20319</v>
      </c>
      <c r="AT320">
        <v>577</v>
      </c>
      <c r="AV320" t="s">
        <v>20318</v>
      </c>
      <c r="AW320">
        <v>2492</v>
      </c>
      <c r="AY320" t="s">
        <v>20319</v>
      </c>
      <c r="AZ320">
        <v>2433</v>
      </c>
      <c r="BB320" t="s">
        <v>20319</v>
      </c>
      <c r="BC320">
        <v>4865</v>
      </c>
      <c r="BE320" t="s">
        <v>20319</v>
      </c>
      <c r="BF320">
        <v>4082</v>
      </c>
      <c r="BH320" t="s">
        <v>20319</v>
      </c>
      <c r="BI320">
        <v>12839</v>
      </c>
    </row>
    <row r="321" spans="1:61" x14ac:dyDescent="0.25">
      <c r="A321" t="s">
        <v>320</v>
      </c>
      <c r="B321">
        <v>127</v>
      </c>
      <c r="H321" t="s">
        <v>20320</v>
      </c>
      <c r="I321">
        <v>2042</v>
      </c>
      <c r="K321" t="s">
        <v>20320</v>
      </c>
      <c r="L321">
        <v>2042</v>
      </c>
      <c r="O321" t="s">
        <v>20320</v>
      </c>
      <c r="P321">
        <v>418</v>
      </c>
      <c r="R321" t="s">
        <v>20320</v>
      </c>
      <c r="S321">
        <v>355</v>
      </c>
      <c r="U321" t="s">
        <v>20320</v>
      </c>
      <c r="V321">
        <v>744</v>
      </c>
      <c r="AA321" t="s">
        <v>20320</v>
      </c>
      <c r="AB321">
        <v>1819</v>
      </c>
      <c r="AD321" t="s">
        <v>20320</v>
      </c>
      <c r="AE321">
        <v>1607</v>
      </c>
      <c r="AG321" t="s">
        <v>20320</v>
      </c>
      <c r="AH321">
        <v>2042</v>
      </c>
      <c r="AJ321" t="s">
        <v>20320</v>
      </c>
      <c r="AK321">
        <v>2035</v>
      </c>
      <c r="AM321" t="s">
        <v>20320</v>
      </c>
      <c r="AN321">
        <v>639</v>
      </c>
      <c r="AP321" t="s">
        <v>20320</v>
      </c>
      <c r="AQ321">
        <v>2438</v>
      </c>
      <c r="AS321" t="s">
        <v>20320</v>
      </c>
      <c r="AT321">
        <v>637</v>
      </c>
      <c r="AV321" t="s">
        <v>20319</v>
      </c>
      <c r="AW321">
        <v>2437</v>
      </c>
      <c r="AY321" t="s">
        <v>20320</v>
      </c>
      <c r="AZ321">
        <v>2417</v>
      </c>
      <c r="BB321" t="s">
        <v>20320</v>
      </c>
      <c r="BC321">
        <v>4850</v>
      </c>
      <c r="BE321" t="s">
        <v>20320</v>
      </c>
      <c r="BF321">
        <v>4248</v>
      </c>
      <c r="BH321" t="s">
        <v>20320</v>
      </c>
      <c r="BI321">
        <v>9824</v>
      </c>
    </row>
    <row r="322" spans="1:61" x14ac:dyDescent="0.25">
      <c r="A322" t="s">
        <v>321</v>
      </c>
      <c r="B322">
        <v>127</v>
      </c>
      <c r="H322" t="s">
        <v>20321</v>
      </c>
      <c r="I322">
        <v>2042</v>
      </c>
      <c r="K322" t="s">
        <v>20321</v>
      </c>
      <c r="L322">
        <v>2043</v>
      </c>
      <c r="O322" t="s">
        <v>20321</v>
      </c>
      <c r="P322">
        <v>384</v>
      </c>
      <c r="R322" t="s">
        <v>20321</v>
      </c>
      <c r="S322">
        <v>446</v>
      </c>
      <c r="U322" t="s">
        <v>20321</v>
      </c>
      <c r="V322">
        <v>1356</v>
      </c>
      <c r="AA322" t="s">
        <v>20321</v>
      </c>
      <c r="AB322">
        <v>1509</v>
      </c>
      <c r="AD322" t="s">
        <v>20321</v>
      </c>
      <c r="AE322">
        <v>1746</v>
      </c>
      <c r="AG322" t="s">
        <v>20321</v>
      </c>
      <c r="AH322">
        <v>2044</v>
      </c>
      <c r="AJ322" t="s">
        <v>20321</v>
      </c>
      <c r="AK322">
        <v>2032</v>
      </c>
      <c r="AM322" t="s">
        <v>20321</v>
      </c>
      <c r="AN322">
        <v>575</v>
      </c>
      <c r="AP322" t="s">
        <v>20321</v>
      </c>
      <c r="AQ322">
        <v>2438</v>
      </c>
      <c r="AS322" t="s">
        <v>20321</v>
      </c>
      <c r="AT322">
        <v>575</v>
      </c>
      <c r="AV322" t="s">
        <v>20320</v>
      </c>
      <c r="AW322">
        <v>2427</v>
      </c>
      <c r="AY322" t="s">
        <v>20321</v>
      </c>
      <c r="AZ322">
        <v>2431</v>
      </c>
      <c r="BB322" t="s">
        <v>20321</v>
      </c>
      <c r="BC322">
        <v>4855</v>
      </c>
      <c r="BE322" t="s">
        <v>20321</v>
      </c>
      <c r="BF322">
        <v>3537</v>
      </c>
      <c r="BH322" t="s">
        <v>20321</v>
      </c>
      <c r="BI322">
        <v>9821</v>
      </c>
    </row>
    <row r="323" spans="1:61" x14ac:dyDescent="0.25">
      <c r="A323" t="s">
        <v>322</v>
      </c>
      <c r="B323">
        <v>127</v>
      </c>
      <c r="H323" t="s">
        <v>20322</v>
      </c>
      <c r="I323">
        <v>2042</v>
      </c>
      <c r="K323" t="s">
        <v>20322</v>
      </c>
      <c r="L323">
        <v>2041</v>
      </c>
      <c r="O323" t="s">
        <v>20322</v>
      </c>
      <c r="P323">
        <v>416</v>
      </c>
      <c r="R323" t="s">
        <v>20322</v>
      </c>
      <c r="S323">
        <v>353</v>
      </c>
      <c r="U323" t="s">
        <v>20322</v>
      </c>
      <c r="V323">
        <v>314</v>
      </c>
      <c r="AA323" t="s">
        <v>20322</v>
      </c>
      <c r="AB323">
        <v>1819</v>
      </c>
      <c r="AD323" t="s">
        <v>20322</v>
      </c>
      <c r="AE323">
        <v>1563</v>
      </c>
      <c r="AG323" t="s">
        <v>20322</v>
      </c>
      <c r="AH323">
        <v>2042</v>
      </c>
      <c r="AJ323" t="s">
        <v>20322</v>
      </c>
      <c r="AK323">
        <v>2034</v>
      </c>
      <c r="AM323" t="s">
        <v>20322</v>
      </c>
      <c r="AN323">
        <v>767</v>
      </c>
      <c r="AP323" t="s">
        <v>20322</v>
      </c>
      <c r="AQ323">
        <v>2437</v>
      </c>
      <c r="AS323" t="s">
        <v>20322</v>
      </c>
      <c r="AT323">
        <v>637</v>
      </c>
      <c r="AV323" t="s">
        <v>20321</v>
      </c>
      <c r="AW323">
        <v>2441</v>
      </c>
      <c r="AY323" t="s">
        <v>20322</v>
      </c>
      <c r="AZ323">
        <v>2417</v>
      </c>
      <c r="BB323" t="s">
        <v>20322</v>
      </c>
      <c r="BC323">
        <v>4873</v>
      </c>
      <c r="BE323" t="s">
        <v>20322</v>
      </c>
      <c r="BF323">
        <v>4235</v>
      </c>
      <c r="BH323" t="s">
        <v>20322</v>
      </c>
      <c r="BI323">
        <v>9831</v>
      </c>
    </row>
    <row r="324" spans="1:61" x14ac:dyDescent="0.25">
      <c r="A324" t="s">
        <v>323</v>
      </c>
      <c r="B324">
        <v>127</v>
      </c>
      <c r="H324" t="s">
        <v>20323</v>
      </c>
      <c r="I324">
        <v>2044</v>
      </c>
      <c r="K324" t="s">
        <v>20323</v>
      </c>
      <c r="L324">
        <v>2041</v>
      </c>
      <c r="O324" t="s">
        <v>20323</v>
      </c>
      <c r="P324">
        <v>381</v>
      </c>
      <c r="R324" t="s">
        <v>20323</v>
      </c>
      <c r="S324">
        <v>446</v>
      </c>
      <c r="U324" t="s">
        <v>20323</v>
      </c>
      <c r="V324">
        <v>753</v>
      </c>
      <c r="AA324" t="s">
        <v>20323</v>
      </c>
      <c r="AB324">
        <v>3356</v>
      </c>
      <c r="AD324" t="s">
        <v>20323</v>
      </c>
      <c r="AE324">
        <v>1808</v>
      </c>
      <c r="AG324" t="s">
        <v>20323</v>
      </c>
      <c r="AH324">
        <v>2040</v>
      </c>
      <c r="AJ324" t="s">
        <v>20323</v>
      </c>
      <c r="AK324">
        <v>2036</v>
      </c>
      <c r="AM324" t="s">
        <v>20323</v>
      </c>
      <c r="AN324">
        <v>453</v>
      </c>
      <c r="AP324" t="s">
        <v>20323</v>
      </c>
      <c r="AQ324">
        <v>2435</v>
      </c>
      <c r="AS324" t="s">
        <v>20323</v>
      </c>
      <c r="AT324">
        <v>578</v>
      </c>
      <c r="AV324" t="s">
        <v>20322</v>
      </c>
      <c r="AW324">
        <v>2427</v>
      </c>
      <c r="AY324" t="s">
        <v>20323</v>
      </c>
      <c r="AZ324">
        <v>1816</v>
      </c>
      <c r="BB324" t="s">
        <v>20323</v>
      </c>
      <c r="BC324">
        <v>4846</v>
      </c>
      <c r="BE324" t="s">
        <v>20323</v>
      </c>
      <c r="BF324">
        <v>3002</v>
      </c>
      <c r="BH324" t="s">
        <v>20323</v>
      </c>
      <c r="BI324">
        <v>11739</v>
      </c>
    </row>
    <row r="325" spans="1:61" x14ac:dyDescent="0.25">
      <c r="A325" t="s">
        <v>324</v>
      </c>
      <c r="B325">
        <v>127</v>
      </c>
      <c r="H325" t="s">
        <v>20324</v>
      </c>
      <c r="I325">
        <v>2042</v>
      </c>
      <c r="K325" t="s">
        <v>20324</v>
      </c>
      <c r="L325">
        <v>2043</v>
      </c>
      <c r="O325" t="s">
        <v>20324</v>
      </c>
      <c r="P325">
        <v>419</v>
      </c>
      <c r="R325" t="s">
        <v>20324</v>
      </c>
      <c r="S325">
        <v>353</v>
      </c>
      <c r="U325" t="s">
        <v>20324</v>
      </c>
      <c r="V325">
        <v>1349</v>
      </c>
      <c r="AA325" t="s">
        <v>20324</v>
      </c>
      <c r="AB325">
        <v>3329</v>
      </c>
      <c r="AD325" t="s">
        <v>20324</v>
      </c>
      <c r="AE325">
        <v>1568</v>
      </c>
      <c r="AG325" t="s">
        <v>20324</v>
      </c>
      <c r="AH325">
        <v>2045</v>
      </c>
      <c r="AJ325" t="s">
        <v>20324</v>
      </c>
      <c r="AK325">
        <v>2033</v>
      </c>
      <c r="AM325" t="s">
        <v>20324</v>
      </c>
      <c r="AN325">
        <v>760</v>
      </c>
      <c r="AP325" t="s">
        <v>20324</v>
      </c>
      <c r="AQ325">
        <v>2435</v>
      </c>
      <c r="AS325" t="s">
        <v>20324</v>
      </c>
      <c r="AT325">
        <v>632</v>
      </c>
      <c r="AV325" t="s">
        <v>20323</v>
      </c>
      <c r="AW325">
        <v>2436</v>
      </c>
      <c r="AY325" t="s">
        <v>20324</v>
      </c>
      <c r="AZ325">
        <v>2014</v>
      </c>
      <c r="BB325" t="s">
        <v>20324</v>
      </c>
      <c r="BC325">
        <v>4896</v>
      </c>
      <c r="BE325" t="s">
        <v>20324</v>
      </c>
      <c r="BF325">
        <v>3545</v>
      </c>
      <c r="BH325" t="s">
        <v>20324</v>
      </c>
      <c r="BI325">
        <v>14770</v>
      </c>
    </row>
    <row r="326" spans="1:61" x14ac:dyDescent="0.25">
      <c r="A326" t="s">
        <v>325</v>
      </c>
      <c r="B326">
        <v>127</v>
      </c>
      <c r="H326" t="s">
        <v>20325</v>
      </c>
      <c r="I326">
        <v>2045</v>
      </c>
      <c r="K326" t="s">
        <v>20325</v>
      </c>
      <c r="L326">
        <v>2042</v>
      </c>
      <c r="O326" t="s">
        <v>20325</v>
      </c>
      <c r="P326">
        <v>378</v>
      </c>
      <c r="R326" t="s">
        <v>20325</v>
      </c>
      <c r="S326">
        <v>455</v>
      </c>
      <c r="U326" t="s">
        <v>20325</v>
      </c>
      <c r="V326">
        <v>311</v>
      </c>
      <c r="AA326" t="s">
        <v>20325</v>
      </c>
      <c r="AB326">
        <v>3369</v>
      </c>
      <c r="AD326" t="s">
        <v>20325</v>
      </c>
      <c r="AE326">
        <v>1758</v>
      </c>
      <c r="AG326" t="s">
        <v>20325</v>
      </c>
      <c r="AH326">
        <v>2043</v>
      </c>
      <c r="AJ326" t="s">
        <v>20325</v>
      </c>
      <c r="AK326">
        <v>2034</v>
      </c>
      <c r="AM326" t="s">
        <v>20325</v>
      </c>
      <c r="AN326">
        <v>449</v>
      </c>
      <c r="AP326" t="s">
        <v>20325</v>
      </c>
      <c r="AQ326">
        <v>2434</v>
      </c>
      <c r="AS326" t="s">
        <v>20325</v>
      </c>
      <c r="AT326">
        <v>581</v>
      </c>
      <c r="AV326" t="s">
        <v>20324</v>
      </c>
      <c r="AW326">
        <v>2423</v>
      </c>
      <c r="AY326" t="s">
        <v>20325</v>
      </c>
      <c r="AZ326">
        <v>1608</v>
      </c>
      <c r="BB326" t="s">
        <v>20325</v>
      </c>
      <c r="BC326">
        <v>4865</v>
      </c>
      <c r="BE326" t="s">
        <v>20325</v>
      </c>
      <c r="BF326">
        <v>3635</v>
      </c>
      <c r="BH326" t="s">
        <v>20325</v>
      </c>
      <c r="BI326">
        <v>14780</v>
      </c>
    </row>
    <row r="327" spans="1:61" x14ac:dyDescent="0.25">
      <c r="A327" t="s">
        <v>326</v>
      </c>
      <c r="B327">
        <v>127</v>
      </c>
      <c r="H327" t="s">
        <v>20326</v>
      </c>
      <c r="I327">
        <v>2043</v>
      </c>
      <c r="K327" t="s">
        <v>20326</v>
      </c>
      <c r="L327">
        <v>2040</v>
      </c>
      <c r="O327" t="s">
        <v>20326</v>
      </c>
      <c r="P327">
        <v>420</v>
      </c>
      <c r="R327" t="s">
        <v>20326</v>
      </c>
      <c r="S327">
        <v>344</v>
      </c>
      <c r="U327" t="s">
        <v>20326</v>
      </c>
      <c r="V327">
        <v>760</v>
      </c>
      <c r="AA327" t="s">
        <v>20326</v>
      </c>
      <c r="AB327">
        <v>3359</v>
      </c>
      <c r="AD327" t="s">
        <v>20326</v>
      </c>
      <c r="AE327">
        <v>1595</v>
      </c>
      <c r="AG327" t="s">
        <v>20326</v>
      </c>
      <c r="AH327">
        <v>2040</v>
      </c>
      <c r="AJ327" t="s">
        <v>20326</v>
      </c>
      <c r="AK327">
        <v>2036</v>
      </c>
      <c r="AM327" t="s">
        <v>20326</v>
      </c>
      <c r="AN327">
        <v>757</v>
      </c>
      <c r="AP327" t="s">
        <v>20326</v>
      </c>
      <c r="AQ327">
        <v>2433</v>
      </c>
      <c r="AS327" t="s">
        <v>20326</v>
      </c>
      <c r="AT327">
        <v>631</v>
      </c>
      <c r="AV327" t="s">
        <v>20325</v>
      </c>
      <c r="AW327">
        <v>2433</v>
      </c>
      <c r="AY327" t="s">
        <v>20326</v>
      </c>
      <c r="AZ327">
        <v>1394</v>
      </c>
      <c r="BB327" t="s">
        <v>20326</v>
      </c>
      <c r="BC327">
        <v>4992</v>
      </c>
      <c r="BE327" t="s">
        <v>20326</v>
      </c>
      <c r="BF327">
        <v>4075</v>
      </c>
      <c r="BH327" t="s">
        <v>20326</v>
      </c>
      <c r="BI327">
        <v>14742</v>
      </c>
    </row>
    <row r="328" spans="1:61" x14ac:dyDescent="0.25">
      <c r="A328" t="s">
        <v>327</v>
      </c>
      <c r="B328">
        <v>127</v>
      </c>
      <c r="H328" t="s">
        <v>20327</v>
      </c>
      <c r="I328">
        <v>2044</v>
      </c>
      <c r="K328" t="s">
        <v>20327</v>
      </c>
      <c r="L328">
        <v>2042</v>
      </c>
      <c r="O328" t="s">
        <v>20327</v>
      </c>
      <c r="P328">
        <v>378</v>
      </c>
      <c r="R328" t="s">
        <v>20327</v>
      </c>
      <c r="S328">
        <v>457</v>
      </c>
      <c r="U328" t="s">
        <v>20327</v>
      </c>
      <c r="V328">
        <v>1353</v>
      </c>
      <c r="AA328" t="s">
        <v>20327</v>
      </c>
      <c r="AB328">
        <v>3351</v>
      </c>
      <c r="AD328" t="s">
        <v>20327</v>
      </c>
      <c r="AE328">
        <v>1771</v>
      </c>
      <c r="AG328" t="s">
        <v>20327</v>
      </c>
      <c r="AH328">
        <v>2041</v>
      </c>
      <c r="AJ328" t="s">
        <v>20327</v>
      </c>
      <c r="AK328">
        <v>2035</v>
      </c>
      <c r="AM328" t="s">
        <v>20327</v>
      </c>
      <c r="AN328">
        <v>464</v>
      </c>
      <c r="AP328" t="s">
        <v>20327</v>
      </c>
      <c r="AQ328">
        <v>2433</v>
      </c>
      <c r="AS328" t="s">
        <v>20327</v>
      </c>
      <c r="AT328">
        <v>580</v>
      </c>
      <c r="AV328" t="s">
        <v>20326</v>
      </c>
      <c r="AW328">
        <v>2425</v>
      </c>
      <c r="AY328" t="s">
        <v>20327</v>
      </c>
      <c r="AZ328">
        <v>1834</v>
      </c>
      <c r="BB328" t="s">
        <v>20327</v>
      </c>
      <c r="BC328">
        <v>4977</v>
      </c>
      <c r="BE328" t="s">
        <v>20327</v>
      </c>
      <c r="BF328">
        <v>4208</v>
      </c>
      <c r="BH328" t="s">
        <v>20327</v>
      </c>
      <c r="BI328">
        <v>12858</v>
      </c>
    </row>
    <row r="329" spans="1:61" x14ac:dyDescent="0.25">
      <c r="A329" t="s">
        <v>328</v>
      </c>
      <c r="B329">
        <v>127</v>
      </c>
      <c r="H329" t="s">
        <v>20328</v>
      </c>
      <c r="I329">
        <v>2039</v>
      </c>
      <c r="K329" t="s">
        <v>20328</v>
      </c>
      <c r="L329">
        <v>2044</v>
      </c>
      <c r="O329" t="s">
        <v>20328</v>
      </c>
      <c r="P329">
        <v>420</v>
      </c>
      <c r="R329" t="s">
        <v>20328</v>
      </c>
      <c r="S329">
        <v>341</v>
      </c>
      <c r="U329" t="s">
        <v>20328</v>
      </c>
      <c r="V329">
        <v>309</v>
      </c>
      <c r="AA329" t="s">
        <v>20328</v>
      </c>
      <c r="AB329">
        <v>3336</v>
      </c>
      <c r="AD329" t="s">
        <v>20328</v>
      </c>
      <c r="AE329">
        <v>1586</v>
      </c>
      <c r="AG329" t="s">
        <v>20328</v>
      </c>
      <c r="AH329">
        <v>2042</v>
      </c>
      <c r="AJ329" t="s">
        <v>20328</v>
      </c>
      <c r="AK329">
        <v>2038</v>
      </c>
      <c r="AM329" t="s">
        <v>20328</v>
      </c>
      <c r="AN329">
        <v>749</v>
      </c>
      <c r="AP329" t="s">
        <v>20328</v>
      </c>
      <c r="AQ329">
        <v>2433</v>
      </c>
      <c r="AS329" t="s">
        <v>20328</v>
      </c>
      <c r="AT329">
        <v>635</v>
      </c>
      <c r="AV329" t="s">
        <v>20327</v>
      </c>
      <c r="AW329">
        <v>2440</v>
      </c>
      <c r="AY329" t="s">
        <v>20328</v>
      </c>
      <c r="AZ329">
        <v>1614</v>
      </c>
      <c r="BB329" t="s">
        <v>20328</v>
      </c>
      <c r="BC329">
        <v>4955</v>
      </c>
      <c r="BE329" t="s">
        <v>20328</v>
      </c>
      <c r="BF329">
        <v>3557</v>
      </c>
      <c r="BH329" t="s">
        <v>20328</v>
      </c>
      <c r="BI329">
        <v>9850</v>
      </c>
    </row>
    <row r="330" spans="1:61" x14ac:dyDescent="0.25">
      <c r="A330" t="s">
        <v>329</v>
      </c>
      <c r="B330">
        <v>127</v>
      </c>
      <c r="H330" t="s">
        <v>20329</v>
      </c>
      <c r="I330">
        <v>2043</v>
      </c>
      <c r="K330" t="s">
        <v>20329</v>
      </c>
      <c r="L330">
        <v>2044</v>
      </c>
      <c r="O330" t="s">
        <v>20329</v>
      </c>
      <c r="P330">
        <v>380</v>
      </c>
      <c r="R330" t="s">
        <v>20329</v>
      </c>
      <c r="S330">
        <v>459</v>
      </c>
      <c r="U330" t="s">
        <v>20329</v>
      </c>
      <c r="V330">
        <v>753</v>
      </c>
      <c r="AA330" t="s">
        <v>20329</v>
      </c>
      <c r="AB330">
        <v>3359</v>
      </c>
      <c r="AD330" t="s">
        <v>20329</v>
      </c>
      <c r="AE330">
        <v>1785</v>
      </c>
      <c r="AG330" t="s">
        <v>20329</v>
      </c>
      <c r="AH330">
        <v>2038</v>
      </c>
      <c r="AJ330" t="s">
        <v>20329</v>
      </c>
      <c r="AK330">
        <v>2035</v>
      </c>
      <c r="AM330" t="s">
        <v>20329</v>
      </c>
      <c r="AN330">
        <v>467</v>
      </c>
      <c r="AP330" t="s">
        <v>20329</v>
      </c>
      <c r="AQ330">
        <v>2433</v>
      </c>
      <c r="AS330" t="s">
        <v>20329</v>
      </c>
      <c r="AT330">
        <v>573</v>
      </c>
      <c r="AV330" t="s">
        <v>20328</v>
      </c>
      <c r="AW330">
        <v>2423</v>
      </c>
      <c r="AY330" t="s">
        <v>20329</v>
      </c>
      <c r="AZ330">
        <v>1424</v>
      </c>
      <c r="BB330" t="s">
        <v>20329</v>
      </c>
      <c r="BC330">
        <v>4850</v>
      </c>
      <c r="BE330" t="s">
        <v>20329</v>
      </c>
      <c r="BF330">
        <v>4224</v>
      </c>
      <c r="BH330" t="s">
        <v>20329</v>
      </c>
      <c r="BI330">
        <v>9725</v>
      </c>
    </row>
    <row r="331" spans="1:61" x14ac:dyDescent="0.25">
      <c r="A331" t="s">
        <v>330</v>
      </c>
      <c r="B331">
        <v>127</v>
      </c>
      <c r="H331" t="s">
        <v>20330</v>
      </c>
      <c r="I331">
        <v>2041</v>
      </c>
      <c r="K331" t="s">
        <v>20330</v>
      </c>
      <c r="L331">
        <v>2042</v>
      </c>
      <c r="O331" t="s">
        <v>20330</v>
      </c>
      <c r="P331">
        <v>421</v>
      </c>
      <c r="R331" t="s">
        <v>20330</v>
      </c>
      <c r="S331">
        <v>341</v>
      </c>
      <c r="U331" t="s">
        <v>20330</v>
      </c>
      <c r="V331">
        <v>1354</v>
      </c>
      <c r="AA331" t="s">
        <v>20330</v>
      </c>
      <c r="AB331">
        <v>3346</v>
      </c>
      <c r="AD331" t="s">
        <v>20330</v>
      </c>
      <c r="AE331">
        <v>1560</v>
      </c>
      <c r="AG331" t="s">
        <v>20330</v>
      </c>
      <c r="AH331">
        <v>2041</v>
      </c>
      <c r="AJ331" t="s">
        <v>20330</v>
      </c>
      <c r="AK331">
        <v>2035</v>
      </c>
      <c r="AM331" t="s">
        <v>20330</v>
      </c>
      <c r="AN331">
        <v>741</v>
      </c>
      <c r="AP331" t="s">
        <v>20330</v>
      </c>
      <c r="AQ331">
        <v>2433</v>
      </c>
      <c r="AS331" t="s">
        <v>20330</v>
      </c>
      <c r="AT331">
        <v>655</v>
      </c>
      <c r="AV331" t="s">
        <v>20329</v>
      </c>
      <c r="AW331">
        <v>2432</v>
      </c>
      <c r="AY331" t="s">
        <v>20330</v>
      </c>
      <c r="AZ331">
        <v>1845</v>
      </c>
      <c r="BB331" t="s">
        <v>20330</v>
      </c>
      <c r="BC331">
        <v>4847</v>
      </c>
      <c r="BE331" t="s">
        <v>20330</v>
      </c>
      <c r="BF331">
        <v>2993</v>
      </c>
      <c r="BH331" t="s">
        <v>20330</v>
      </c>
      <c r="BI331">
        <v>9836</v>
      </c>
    </row>
    <row r="332" spans="1:61" x14ac:dyDescent="0.25">
      <c r="A332" t="s">
        <v>331</v>
      </c>
      <c r="B332">
        <v>127</v>
      </c>
      <c r="H332" t="s">
        <v>20331</v>
      </c>
      <c r="I332">
        <v>2044</v>
      </c>
      <c r="K332" t="s">
        <v>20331</v>
      </c>
      <c r="L332">
        <v>2041</v>
      </c>
      <c r="O332" t="s">
        <v>20331</v>
      </c>
      <c r="P332">
        <v>378</v>
      </c>
      <c r="R332" t="s">
        <v>20331</v>
      </c>
      <c r="S332">
        <v>458</v>
      </c>
      <c r="U332" t="s">
        <v>20331</v>
      </c>
      <c r="V332">
        <v>319</v>
      </c>
      <c r="AA332" t="s">
        <v>20331</v>
      </c>
      <c r="AB332">
        <v>3364</v>
      </c>
      <c r="AD332" t="s">
        <v>20331</v>
      </c>
      <c r="AE332">
        <v>1762</v>
      </c>
      <c r="AG332" t="s">
        <v>20331</v>
      </c>
      <c r="AH332">
        <v>2042</v>
      </c>
      <c r="AJ332" t="s">
        <v>20331</v>
      </c>
      <c r="AK332">
        <v>2037</v>
      </c>
      <c r="AM332" t="s">
        <v>20331</v>
      </c>
      <c r="AN332">
        <v>472</v>
      </c>
      <c r="AP332" t="s">
        <v>20331</v>
      </c>
      <c r="AQ332">
        <v>2443</v>
      </c>
      <c r="AS332" t="s">
        <v>20331</v>
      </c>
      <c r="AT332">
        <v>559</v>
      </c>
      <c r="AV332" t="s">
        <v>20330</v>
      </c>
      <c r="AW332">
        <v>2425</v>
      </c>
      <c r="AY332" t="s">
        <v>20331</v>
      </c>
      <c r="AZ332">
        <v>1815</v>
      </c>
      <c r="BB332" t="s">
        <v>20331</v>
      </c>
      <c r="BC332">
        <v>4850</v>
      </c>
      <c r="BE332" t="s">
        <v>20331</v>
      </c>
      <c r="BF332">
        <v>3534</v>
      </c>
      <c r="BH332" t="s">
        <v>20331</v>
      </c>
      <c r="BI332">
        <v>11755</v>
      </c>
    </row>
    <row r="333" spans="1:61" x14ac:dyDescent="0.25">
      <c r="A333" t="s">
        <v>332</v>
      </c>
      <c r="B333">
        <v>127</v>
      </c>
      <c r="H333" t="s">
        <v>20332</v>
      </c>
      <c r="I333">
        <v>2042</v>
      </c>
      <c r="K333" t="s">
        <v>20332</v>
      </c>
      <c r="L333">
        <v>2043</v>
      </c>
      <c r="O333" t="s">
        <v>20332</v>
      </c>
      <c r="P333">
        <v>421</v>
      </c>
      <c r="R333" t="s">
        <v>20332</v>
      </c>
      <c r="S333">
        <v>341</v>
      </c>
      <c r="U333" t="s">
        <v>20332</v>
      </c>
      <c r="V333">
        <v>753</v>
      </c>
      <c r="AA333" t="s">
        <v>20332</v>
      </c>
      <c r="AB333">
        <v>3324</v>
      </c>
      <c r="AD333" t="s">
        <v>20332</v>
      </c>
      <c r="AE333">
        <v>1589</v>
      </c>
      <c r="AG333" t="s">
        <v>20332</v>
      </c>
      <c r="AH333">
        <v>2040</v>
      </c>
      <c r="AJ333" t="s">
        <v>20332</v>
      </c>
      <c r="AK333">
        <v>2034</v>
      </c>
      <c r="AM333" t="s">
        <v>20332</v>
      </c>
      <c r="AN333">
        <v>747</v>
      </c>
      <c r="AP333" t="s">
        <v>20332</v>
      </c>
      <c r="AQ333">
        <v>2432</v>
      </c>
      <c r="AS333" t="s">
        <v>20332</v>
      </c>
      <c r="AT333">
        <v>646</v>
      </c>
      <c r="AV333" t="s">
        <v>20331</v>
      </c>
      <c r="AW333">
        <v>2422</v>
      </c>
      <c r="AY333" t="s">
        <v>20332</v>
      </c>
      <c r="AZ333">
        <v>2035</v>
      </c>
      <c r="BB333" t="s">
        <v>20332</v>
      </c>
      <c r="BC333">
        <v>4852</v>
      </c>
      <c r="BE333" t="s">
        <v>20332</v>
      </c>
      <c r="BF333">
        <v>3644</v>
      </c>
      <c r="BH333" t="s">
        <v>20332</v>
      </c>
      <c r="BI333">
        <v>14773</v>
      </c>
    </row>
    <row r="334" spans="1:61" x14ac:dyDescent="0.25">
      <c r="A334" t="s">
        <v>333</v>
      </c>
      <c r="B334">
        <v>127</v>
      </c>
      <c r="H334" t="s">
        <v>20333</v>
      </c>
      <c r="I334">
        <v>2041</v>
      </c>
      <c r="K334" t="s">
        <v>20333</v>
      </c>
      <c r="L334">
        <v>2042</v>
      </c>
      <c r="O334" t="s">
        <v>20333</v>
      </c>
      <c r="P334">
        <v>378</v>
      </c>
      <c r="R334" t="s">
        <v>20333</v>
      </c>
      <c r="S334">
        <v>462</v>
      </c>
      <c r="U334" t="s">
        <v>20333</v>
      </c>
      <c r="V334">
        <v>1348</v>
      </c>
      <c r="AA334" t="s">
        <v>20333</v>
      </c>
      <c r="AB334">
        <v>3366</v>
      </c>
      <c r="AD334" t="s">
        <v>20333</v>
      </c>
      <c r="AE334">
        <v>1799</v>
      </c>
      <c r="AG334" t="s">
        <v>20333</v>
      </c>
      <c r="AH334">
        <v>2040</v>
      </c>
      <c r="AJ334" t="s">
        <v>20333</v>
      </c>
      <c r="AK334">
        <v>2031</v>
      </c>
      <c r="AM334" t="s">
        <v>20333</v>
      </c>
      <c r="AN334">
        <v>465</v>
      </c>
      <c r="AP334" t="s">
        <v>20333</v>
      </c>
      <c r="AQ334">
        <v>2441</v>
      </c>
      <c r="AS334" t="s">
        <v>20333</v>
      </c>
      <c r="AT334">
        <v>561</v>
      </c>
      <c r="AV334" t="s">
        <v>20332</v>
      </c>
      <c r="AW334">
        <v>2427</v>
      </c>
      <c r="AY334" t="s">
        <v>20333</v>
      </c>
      <c r="AZ334">
        <v>2443</v>
      </c>
      <c r="BB334" t="s">
        <v>20333</v>
      </c>
      <c r="BC334">
        <v>4958</v>
      </c>
      <c r="BE334" t="s">
        <v>20333</v>
      </c>
      <c r="BF334">
        <v>4074</v>
      </c>
      <c r="BH334" t="s">
        <v>20333</v>
      </c>
      <c r="BI334">
        <v>14819</v>
      </c>
    </row>
    <row r="335" spans="1:61" x14ac:dyDescent="0.25">
      <c r="A335" t="s">
        <v>334</v>
      </c>
      <c r="B335">
        <v>127</v>
      </c>
      <c r="H335" t="s">
        <v>20334</v>
      </c>
      <c r="I335">
        <v>2042</v>
      </c>
      <c r="K335" t="s">
        <v>20334</v>
      </c>
      <c r="L335">
        <v>2042</v>
      </c>
      <c r="O335" t="s">
        <v>20334</v>
      </c>
      <c r="P335">
        <v>424</v>
      </c>
      <c r="R335" t="s">
        <v>20334</v>
      </c>
      <c r="S335">
        <v>337</v>
      </c>
      <c r="U335" t="s">
        <v>20334</v>
      </c>
      <c r="V335">
        <v>320</v>
      </c>
      <c r="AA335" t="s">
        <v>20334</v>
      </c>
      <c r="AB335">
        <v>3339</v>
      </c>
      <c r="AD335" t="s">
        <v>20334</v>
      </c>
      <c r="AE335">
        <v>1558</v>
      </c>
      <c r="AG335" t="s">
        <v>20334</v>
      </c>
      <c r="AH335">
        <v>2042</v>
      </c>
      <c r="AJ335" t="s">
        <v>20334</v>
      </c>
      <c r="AK335">
        <v>2033</v>
      </c>
      <c r="AM335" t="s">
        <v>20334</v>
      </c>
      <c r="AN335">
        <v>748</v>
      </c>
      <c r="AP335" t="s">
        <v>20334</v>
      </c>
      <c r="AQ335">
        <v>2439</v>
      </c>
      <c r="AS335" t="s">
        <v>20334</v>
      </c>
      <c r="AT335">
        <v>687</v>
      </c>
      <c r="AV335" t="s">
        <v>20333</v>
      </c>
      <c r="AW335">
        <v>2431</v>
      </c>
      <c r="AY335" t="s">
        <v>20334</v>
      </c>
      <c r="AZ335">
        <v>2440</v>
      </c>
      <c r="BB335" t="s">
        <v>20334</v>
      </c>
      <c r="BC335">
        <v>4841</v>
      </c>
      <c r="BE335" t="s">
        <v>20334</v>
      </c>
      <c r="BF335">
        <v>4183</v>
      </c>
      <c r="BH335" t="s">
        <v>20334</v>
      </c>
      <c r="BI335">
        <v>14781</v>
      </c>
    </row>
    <row r="336" spans="1:61" x14ac:dyDescent="0.25">
      <c r="A336" t="s">
        <v>335</v>
      </c>
      <c r="B336">
        <v>127</v>
      </c>
      <c r="H336" t="s">
        <v>20335</v>
      </c>
      <c r="I336">
        <v>2043</v>
      </c>
      <c r="K336" t="s">
        <v>20335</v>
      </c>
      <c r="L336">
        <v>2041</v>
      </c>
      <c r="O336" t="s">
        <v>20335</v>
      </c>
      <c r="P336">
        <v>374</v>
      </c>
      <c r="R336" t="s">
        <v>20335</v>
      </c>
      <c r="S336">
        <v>467</v>
      </c>
      <c r="U336" t="s">
        <v>20335</v>
      </c>
      <c r="V336">
        <v>750</v>
      </c>
      <c r="AA336" t="s">
        <v>20335</v>
      </c>
      <c r="AB336">
        <v>3366</v>
      </c>
      <c r="AD336" t="s">
        <v>20335</v>
      </c>
      <c r="AE336">
        <v>1761</v>
      </c>
      <c r="AG336" t="s">
        <v>20335</v>
      </c>
      <c r="AH336">
        <v>2040</v>
      </c>
      <c r="AJ336" t="s">
        <v>20335</v>
      </c>
      <c r="AK336">
        <v>2034</v>
      </c>
      <c r="AM336" t="s">
        <v>20335</v>
      </c>
      <c r="AN336">
        <v>472</v>
      </c>
      <c r="AP336" t="s">
        <v>20335</v>
      </c>
      <c r="AQ336">
        <v>2441</v>
      </c>
      <c r="AS336" t="s">
        <v>20335</v>
      </c>
      <c r="AT336">
        <v>525</v>
      </c>
      <c r="AV336" t="s">
        <v>20334</v>
      </c>
      <c r="AW336">
        <v>2429</v>
      </c>
      <c r="AY336" t="s">
        <v>20335</v>
      </c>
      <c r="AZ336">
        <v>2436</v>
      </c>
      <c r="BB336" t="s">
        <v>20335</v>
      </c>
      <c r="BC336">
        <v>4855</v>
      </c>
      <c r="BE336" t="s">
        <v>20335</v>
      </c>
      <c r="BF336">
        <v>3604</v>
      </c>
      <c r="BH336" t="s">
        <v>20335</v>
      </c>
      <c r="BI336">
        <v>14788</v>
      </c>
    </row>
    <row r="337" spans="1:61" x14ac:dyDescent="0.25">
      <c r="A337" t="s">
        <v>336</v>
      </c>
      <c r="B337">
        <v>127</v>
      </c>
      <c r="H337" t="s">
        <v>20336</v>
      </c>
      <c r="I337">
        <v>2045</v>
      </c>
      <c r="K337" t="s">
        <v>20336</v>
      </c>
      <c r="L337">
        <v>2042</v>
      </c>
      <c r="O337" t="s">
        <v>20336</v>
      </c>
      <c r="P337">
        <v>428</v>
      </c>
      <c r="R337" t="s">
        <v>20336</v>
      </c>
      <c r="S337">
        <v>332</v>
      </c>
      <c r="U337" t="s">
        <v>20336</v>
      </c>
      <c r="V337">
        <v>1352</v>
      </c>
      <c r="AA337" t="s">
        <v>20336</v>
      </c>
      <c r="AB337">
        <v>3349</v>
      </c>
      <c r="AD337" t="s">
        <v>20336</v>
      </c>
      <c r="AE337">
        <v>1582</v>
      </c>
      <c r="AG337" t="s">
        <v>20336</v>
      </c>
      <c r="AH337">
        <v>2040</v>
      </c>
      <c r="AJ337" t="s">
        <v>20336</v>
      </c>
      <c r="AK337">
        <v>2031</v>
      </c>
      <c r="AM337" t="s">
        <v>20336</v>
      </c>
      <c r="AN337">
        <v>737</v>
      </c>
      <c r="AP337" t="s">
        <v>20336</v>
      </c>
      <c r="AQ337">
        <v>2437</v>
      </c>
      <c r="AS337" t="s">
        <v>20336</v>
      </c>
      <c r="AT337">
        <v>702</v>
      </c>
      <c r="AV337" t="s">
        <v>20335</v>
      </c>
      <c r="AW337">
        <v>2433</v>
      </c>
      <c r="AY337" t="s">
        <v>20336</v>
      </c>
      <c r="AZ337">
        <v>2440</v>
      </c>
      <c r="BB337" t="s">
        <v>20336</v>
      </c>
      <c r="BC337">
        <v>4847</v>
      </c>
      <c r="BE337" t="s">
        <v>20336</v>
      </c>
      <c r="BF337">
        <v>4209</v>
      </c>
      <c r="BH337" t="s">
        <v>20336</v>
      </c>
      <c r="BI337">
        <v>14732</v>
      </c>
    </row>
    <row r="338" spans="1:61" x14ac:dyDescent="0.25">
      <c r="A338" t="s">
        <v>337</v>
      </c>
      <c r="B338">
        <v>127</v>
      </c>
      <c r="H338" t="s">
        <v>20337</v>
      </c>
      <c r="I338">
        <v>2043</v>
      </c>
      <c r="K338" t="s">
        <v>20337</v>
      </c>
      <c r="L338">
        <v>2042</v>
      </c>
      <c r="O338" t="s">
        <v>20337</v>
      </c>
      <c r="P338">
        <v>376</v>
      </c>
      <c r="R338" t="s">
        <v>20337</v>
      </c>
      <c r="S338">
        <v>465</v>
      </c>
      <c r="U338" t="s">
        <v>20337</v>
      </c>
      <c r="V338">
        <v>316</v>
      </c>
      <c r="AA338" t="s">
        <v>20337</v>
      </c>
      <c r="AB338">
        <v>3361</v>
      </c>
      <c r="AD338" t="s">
        <v>20337</v>
      </c>
      <c r="AE338">
        <v>1793</v>
      </c>
      <c r="AG338" t="s">
        <v>20337</v>
      </c>
      <c r="AH338">
        <v>2039</v>
      </c>
      <c r="AJ338" t="s">
        <v>20337</v>
      </c>
      <c r="AK338">
        <v>2035</v>
      </c>
      <c r="AM338" t="s">
        <v>20337</v>
      </c>
      <c r="AN338">
        <v>476</v>
      </c>
      <c r="AP338" t="s">
        <v>20337</v>
      </c>
      <c r="AQ338">
        <v>2437</v>
      </c>
      <c r="AS338" t="s">
        <v>20337</v>
      </c>
      <c r="AT338">
        <v>513</v>
      </c>
      <c r="AV338" t="s">
        <v>20336</v>
      </c>
      <c r="AW338">
        <v>2433</v>
      </c>
      <c r="AY338" t="s">
        <v>20337</v>
      </c>
      <c r="AZ338">
        <v>2431</v>
      </c>
      <c r="BB338" t="s">
        <v>20337</v>
      </c>
      <c r="BC338">
        <v>4850</v>
      </c>
      <c r="BE338" t="s">
        <v>20337</v>
      </c>
      <c r="BF338">
        <v>3001</v>
      </c>
      <c r="BH338" t="s">
        <v>20337</v>
      </c>
      <c r="BI338">
        <v>16695</v>
      </c>
    </row>
    <row r="339" spans="1:61" x14ac:dyDescent="0.25">
      <c r="A339" t="s">
        <v>338</v>
      </c>
      <c r="B339">
        <v>127</v>
      </c>
      <c r="H339" t="s">
        <v>20338</v>
      </c>
      <c r="I339">
        <v>2042</v>
      </c>
      <c r="K339" t="s">
        <v>20338</v>
      </c>
      <c r="L339">
        <v>2043</v>
      </c>
      <c r="O339" t="s">
        <v>20338</v>
      </c>
      <c r="P339">
        <v>425</v>
      </c>
      <c r="R339" t="s">
        <v>20338</v>
      </c>
      <c r="S339">
        <v>332</v>
      </c>
      <c r="U339" t="s">
        <v>20338</v>
      </c>
      <c r="V339">
        <v>754</v>
      </c>
      <c r="AA339" t="s">
        <v>20338</v>
      </c>
      <c r="AB339">
        <v>3324</v>
      </c>
      <c r="AD339" t="s">
        <v>20338</v>
      </c>
      <c r="AE339">
        <v>1560</v>
      </c>
      <c r="AG339" t="s">
        <v>20338</v>
      </c>
      <c r="AH339">
        <v>2037</v>
      </c>
      <c r="AJ339" t="s">
        <v>20338</v>
      </c>
      <c r="AK339">
        <v>2038</v>
      </c>
      <c r="AM339" t="s">
        <v>20338</v>
      </c>
      <c r="AN339">
        <v>738</v>
      </c>
      <c r="AP339" t="s">
        <v>20338</v>
      </c>
      <c r="AQ339">
        <v>2491</v>
      </c>
      <c r="AS339" t="s">
        <v>20338</v>
      </c>
      <c r="AT339">
        <v>696</v>
      </c>
      <c r="AV339" t="s">
        <v>20337</v>
      </c>
      <c r="AW339">
        <v>2422</v>
      </c>
      <c r="AY339" t="s">
        <v>20338</v>
      </c>
      <c r="AZ339">
        <v>2433</v>
      </c>
      <c r="BB339" t="s">
        <v>20338</v>
      </c>
      <c r="BC339">
        <v>4858</v>
      </c>
      <c r="BE339" t="s">
        <v>20338</v>
      </c>
      <c r="BF339">
        <v>4248</v>
      </c>
      <c r="BH339" t="s">
        <v>20338</v>
      </c>
      <c r="BI339">
        <v>19713</v>
      </c>
    </row>
    <row r="340" spans="1:61" x14ac:dyDescent="0.25">
      <c r="A340" t="s">
        <v>339</v>
      </c>
      <c r="B340">
        <v>127</v>
      </c>
      <c r="H340" t="s">
        <v>20339</v>
      </c>
      <c r="I340">
        <v>2045</v>
      </c>
      <c r="K340" t="s">
        <v>20339</v>
      </c>
      <c r="L340">
        <v>2038</v>
      </c>
      <c r="O340" t="s">
        <v>20339</v>
      </c>
      <c r="P340">
        <v>374</v>
      </c>
      <c r="R340" t="s">
        <v>20339</v>
      </c>
      <c r="S340">
        <v>465</v>
      </c>
      <c r="U340" t="s">
        <v>20339</v>
      </c>
      <c r="V340">
        <v>1348</v>
      </c>
      <c r="AA340" t="s">
        <v>20339</v>
      </c>
      <c r="AB340">
        <v>3374</v>
      </c>
      <c r="AD340" t="s">
        <v>20339</v>
      </c>
      <c r="AE340">
        <v>1781</v>
      </c>
      <c r="AG340" t="s">
        <v>20339</v>
      </c>
      <c r="AH340">
        <v>2038</v>
      </c>
      <c r="AJ340" t="s">
        <v>20339</v>
      </c>
      <c r="AK340">
        <v>2036</v>
      </c>
      <c r="AM340" t="s">
        <v>20339</v>
      </c>
      <c r="AN340">
        <v>481</v>
      </c>
      <c r="AP340" t="s">
        <v>20339</v>
      </c>
      <c r="AQ340">
        <v>2433</v>
      </c>
      <c r="AS340" t="s">
        <v>20339</v>
      </c>
      <c r="AT340">
        <v>519</v>
      </c>
      <c r="AV340" t="s">
        <v>20338</v>
      </c>
      <c r="AW340">
        <v>2464</v>
      </c>
      <c r="AY340" t="s">
        <v>20339</v>
      </c>
      <c r="AZ340">
        <v>2438</v>
      </c>
      <c r="BB340" t="s">
        <v>20339</v>
      </c>
      <c r="BC340">
        <v>4853</v>
      </c>
      <c r="BE340" t="s">
        <v>20339</v>
      </c>
      <c r="BF340">
        <v>5352</v>
      </c>
      <c r="BH340" t="s">
        <v>20339</v>
      </c>
      <c r="BI340">
        <v>17825</v>
      </c>
    </row>
    <row r="341" spans="1:61" x14ac:dyDescent="0.25">
      <c r="A341" t="s">
        <v>340</v>
      </c>
      <c r="B341">
        <v>127</v>
      </c>
      <c r="H341" t="s">
        <v>20340</v>
      </c>
      <c r="I341">
        <v>2043</v>
      </c>
      <c r="K341" t="s">
        <v>20340</v>
      </c>
      <c r="L341">
        <v>2043</v>
      </c>
      <c r="O341" t="s">
        <v>20340</v>
      </c>
      <c r="P341">
        <v>431</v>
      </c>
      <c r="R341" t="s">
        <v>20340</v>
      </c>
      <c r="S341">
        <v>333</v>
      </c>
      <c r="U341" t="s">
        <v>20340</v>
      </c>
      <c r="V341">
        <v>319</v>
      </c>
      <c r="AA341" t="s">
        <v>20340</v>
      </c>
      <c r="AB341">
        <v>3329</v>
      </c>
      <c r="AD341" t="s">
        <v>20340</v>
      </c>
      <c r="AE341">
        <v>1550</v>
      </c>
      <c r="AG341" t="s">
        <v>20340</v>
      </c>
      <c r="AH341">
        <v>2040</v>
      </c>
      <c r="AJ341" t="s">
        <v>20340</v>
      </c>
      <c r="AK341">
        <v>2035</v>
      </c>
      <c r="AM341" t="s">
        <v>20340</v>
      </c>
      <c r="AN341">
        <v>734</v>
      </c>
      <c r="AP341" t="s">
        <v>20340</v>
      </c>
      <c r="AQ341">
        <v>2490</v>
      </c>
      <c r="AS341" t="s">
        <v>20340</v>
      </c>
      <c r="AT341">
        <v>697</v>
      </c>
      <c r="AV341" t="s">
        <v>20339</v>
      </c>
      <c r="AW341">
        <v>2425</v>
      </c>
      <c r="AY341" t="s">
        <v>20340</v>
      </c>
      <c r="AZ341">
        <v>2434</v>
      </c>
      <c r="BB341" t="s">
        <v>20340</v>
      </c>
      <c r="BC341">
        <v>4866</v>
      </c>
      <c r="BE341" t="s">
        <v>20340</v>
      </c>
      <c r="BF341">
        <v>4651</v>
      </c>
      <c r="BH341" t="s">
        <v>20340</v>
      </c>
      <c r="BI341">
        <v>14790</v>
      </c>
    </row>
    <row r="342" spans="1:61" x14ac:dyDescent="0.25">
      <c r="A342" t="s">
        <v>341</v>
      </c>
      <c r="B342">
        <v>127</v>
      </c>
      <c r="H342" t="s">
        <v>20341</v>
      </c>
      <c r="I342">
        <v>2046</v>
      </c>
      <c r="K342" t="s">
        <v>20341</v>
      </c>
      <c r="L342">
        <v>2043</v>
      </c>
      <c r="O342" t="s">
        <v>20341</v>
      </c>
      <c r="P342">
        <v>373</v>
      </c>
      <c r="R342" t="s">
        <v>20341</v>
      </c>
      <c r="S342">
        <v>465</v>
      </c>
      <c r="U342" t="s">
        <v>20341</v>
      </c>
      <c r="V342">
        <v>753</v>
      </c>
      <c r="AA342" t="s">
        <v>20341</v>
      </c>
      <c r="AB342">
        <v>3351</v>
      </c>
      <c r="AD342" t="s">
        <v>20341</v>
      </c>
      <c r="AE342">
        <v>1794</v>
      </c>
      <c r="AG342" t="s">
        <v>20341</v>
      </c>
      <c r="AH342">
        <v>2038</v>
      </c>
      <c r="AJ342" t="s">
        <v>20341</v>
      </c>
      <c r="AK342">
        <v>2037</v>
      </c>
      <c r="AM342" t="s">
        <v>20341</v>
      </c>
      <c r="AN342">
        <v>474</v>
      </c>
      <c r="AP342" t="s">
        <v>20341</v>
      </c>
      <c r="AQ342">
        <v>2437</v>
      </c>
      <c r="AS342" t="s">
        <v>20341</v>
      </c>
      <c r="AT342">
        <v>513</v>
      </c>
      <c r="AV342" t="s">
        <v>20340</v>
      </c>
      <c r="AW342">
        <v>2483</v>
      </c>
      <c r="AY342" t="s">
        <v>20341</v>
      </c>
      <c r="AZ342">
        <v>2428</v>
      </c>
      <c r="BB342" t="s">
        <v>20341</v>
      </c>
      <c r="BC342">
        <v>4861</v>
      </c>
      <c r="BE342" t="s">
        <v>20341</v>
      </c>
      <c r="BF342">
        <v>4793</v>
      </c>
      <c r="BH342" t="s">
        <v>20341</v>
      </c>
      <c r="BI342">
        <v>14763</v>
      </c>
    </row>
    <row r="343" spans="1:61" x14ac:dyDescent="0.25">
      <c r="A343" t="s">
        <v>342</v>
      </c>
      <c r="B343">
        <v>127</v>
      </c>
      <c r="H343" t="s">
        <v>20342</v>
      </c>
      <c r="I343">
        <v>2042</v>
      </c>
      <c r="K343" t="s">
        <v>20342</v>
      </c>
      <c r="L343">
        <v>2043</v>
      </c>
      <c r="O343" t="s">
        <v>20342</v>
      </c>
      <c r="P343">
        <v>424</v>
      </c>
      <c r="R343" t="s">
        <v>20342</v>
      </c>
      <c r="S343">
        <v>334</v>
      </c>
      <c r="U343" t="s">
        <v>20342</v>
      </c>
      <c r="V343">
        <v>1354</v>
      </c>
      <c r="AA343" t="s">
        <v>20342</v>
      </c>
      <c r="AB343">
        <v>3354</v>
      </c>
      <c r="AD343" t="s">
        <v>20342</v>
      </c>
      <c r="AE343">
        <v>1575</v>
      </c>
      <c r="AG343" t="s">
        <v>20342</v>
      </c>
      <c r="AH343">
        <v>2038</v>
      </c>
      <c r="AJ343" t="s">
        <v>20342</v>
      </c>
      <c r="AK343">
        <v>2034</v>
      </c>
      <c r="AM343" t="s">
        <v>20342</v>
      </c>
      <c r="AN343">
        <v>743</v>
      </c>
      <c r="AP343" t="s">
        <v>20342</v>
      </c>
      <c r="AQ343">
        <v>2435</v>
      </c>
      <c r="AS343" t="s">
        <v>20342</v>
      </c>
      <c r="AT343">
        <v>695</v>
      </c>
      <c r="AV343" t="s">
        <v>20341</v>
      </c>
      <c r="AW343">
        <v>2424</v>
      </c>
      <c r="AY343" t="s">
        <v>20342</v>
      </c>
      <c r="AZ343">
        <v>2428</v>
      </c>
      <c r="BB343" t="s">
        <v>20342</v>
      </c>
      <c r="BC343">
        <v>4849</v>
      </c>
      <c r="BE343" t="s">
        <v>20342</v>
      </c>
      <c r="BF343">
        <v>4204</v>
      </c>
      <c r="BH343" t="s">
        <v>20342</v>
      </c>
      <c r="BI343">
        <v>14765</v>
      </c>
    </row>
    <row r="344" spans="1:61" x14ac:dyDescent="0.25">
      <c r="A344" t="s">
        <v>343</v>
      </c>
      <c r="B344">
        <v>127</v>
      </c>
      <c r="H344" t="s">
        <v>20343</v>
      </c>
      <c r="I344">
        <v>2043</v>
      </c>
      <c r="K344" t="s">
        <v>20343</v>
      </c>
      <c r="L344">
        <v>2042</v>
      </c>
      <c r="O344" t="s">
        <v>20343</v>
      </c>
      <c r="P344">
        <v>380</v>
      </c>
      <c r="R344" t="s">
        <v>20343</v>
      </c>
      <c r="S344">
        <v>469</v>
      </c>
      <c r="U344" t="s">
        <v>20343</v>
      </c>
      <c r="V344">
        <v>319</v>
      </c>
      <c r="AA344" t="s">
        <v>20343</v>
      </c>
      <c r="AB344">
        <v>3334</v>
      </c>
      <c r="AD344" t="s">
        <v>20343</v>
      </c>
      <c r="AE344">
        <v>1799</v>
      </c>
      <c r="AG344" t="s">
        <v>20343</v>
      </c>
      <c r="AH344">
        <v>2041</v>
      </c>
      <c r="AJ344" t="s">
        <v>20343</v>
      </c>
      <c r="AK344">
        <v>2034</v>
      </c>
      <c r="AM344" t="s">
        <v>20343</v>
      </c>
      <c r="AN344">
        <v>476</v>
      </c>
      <c r="AP344" t="s">
        <v>20343</v>
      </c>
      <c r="AQ344">
        <v>2436</v>
      </c>
      <c r="AS344" t="s">
        <v>20343</v>
      </c>
      <c r="AT344">
        <v>515</v>
      </c>
      <c r="AV344" t="s">
        <v>20342</v>
      </c>
      <c r="AW344">
        <v>2464</v>
      </c>
      <c r="AY344" t="s">
        <v>20343</v>
      </c>
      <c r="AZ344">
        <v>2448</v>
      </c>
      <c r="BB344" t="s">
        <v>20343</v>
      </c>
      <c r="BC344">
        <v>4850</v>
      </c>
      <c r="BE344" t="s">
        <v>20343</v>
      </c>
      <c r="BF344">
        <v>3015</v>
      </c>
      <c r="BH344" t="s">
        <v>20343</v>
      </c>
      <c r="BI344">
        <v>14826</v>
      </c>
    </row>
    <row r="345" spans="1:61" x14ac:dyDescent="0.25">
      <c r="A345" t="s">
        <v>344</v>
      </c>
      <c r="B345">
        <v>127</v>
      </c>
      <c r="H345" t="s">
        <v>20344</v>
      </c>
      <c r="I345">
        <v>2043</v>
      </c>
      <c r="K345" t="s">
        <v>20344</v>
      </c>
      <c r="L345">
        <v>2043</v>
      </c>
      <c r="O345" t="s">
        <v>20344</v>
      </c>
      <c r="P345">
        <v>424</v>
      </c>
      <c r="R345" t="s">
        <v>20344</v>
      </c>
      <c r="S345">
        <v>329</v>
      </c>
      <c r="U345" t="s">
        <v>20344</v>
      </c>
      <c r="V345">
        <v>755</v>
      </c>
      <c r="AA345" t="s">
        <v>20344</v>
      </c>
      <c r="AB345">
        <v>3389</v>
      </c>
      <c r="AD345" t="s">
        <v>20344</v>
      </c>
      <c r="AE345">
        <v>1582</v>
      </c>
      <c r="AG345" t="s">
        <v>20344</v>
      </c>
      <c r="AH345">
        <v>2038</v>
      </c>
      <c r="AJ345" t="s">
        <v>20344</v>
      </c>
      <c r="AK345">
        <v>2034</v>
      </c>
      <c r="AM345" t="s">
        <v>20344</v>
      </c>
      <c r="AN345">
        <v>729</v>
      </c>
      <c r="AP345" t="s">
        <v>20344</v>
      </c>
      <c r="AQ345">
        <v>2430</v>
      </c>
      <c r="AS345" t="s">
        <v>20344</v>
      </c>
      <c r="AT345">
        <v>702</v>
      </c>
      <c r="AV345" t="s">
        <v>20343</v>
      </c>
      <c r="AW345">
        <v>2426</v>
      </c>
      <c r="AY345" t="s">
        <v>20344</v>
      </c>
      <c r="AZ345">
        <v>2425</v>
      </c>
      <c r="BB345" t="s">
        <v>20344</v>
      </c>
      <c r="BC345">
        <v>4851</v>
      </c>
      <c r="BE345" t="s">
        <v>20344</v>
      </c>
      <c r="BF345">
        <v>4278</v>
      </c>
      <c r="BH345" t="s">
        <v>20344</v>
      </c>
      <c r="BI345">
        <v>14792</v>
      </c>
    </row>
    <row r="346" spans="1:61" x14ac:dyDescent="0.25">
      <c r="A346" t="s">
        <v>345</v>
      </c>
      <c r="B346">
        <v>127</v>
      </c>
      <c r="H346" t="s">
        <v>20345</v>
      </c>
      <c r="I346">
        <v>2042</v>
      </c>
      <c r="K346" t="s">
        <v>20345</v>
      </c>
      <c r="L346">
        <v>2042</v>
      </c>
      <c r="O346" t="s">
        <v>20345</v>
      </c>
      <c r="P346">
        <v>448</v>
      </c>
      <c r="R346" t="s">
        <v>20345</v>
      </c>
      <c r="S346">
        <v>470</v>
      </c>
      <c r="U346" t="s">
        <v>20345</v>
      </c>
      <c r="V346">
        <v>1342</v>
      </c>
      <c r="AA346" t="s">
        <v>20345</v>
      </c>
      <c r="AB346">
        <v>3321</v>
      </c>
      <c r="AD346" t="s">
        <v>20345</v>
      </c>
      <c r="AE346">
        <v>1761</v>
      </c>
      <c r="AG346" t="s">
        <v>20345</v>
      </c>
      <c r="AH346">
        <v>2039</v>
      </c>
      <c r="AJ346" t="s">
        <v>20345</v>
      </c>
      <c r="AK346">
        <v>2034</v>
      </c>
      <c r="AM346" t="s">
        <v>20345</v>
      </c>
      <c r="AN346">
        <v>480</v>
      </c>
      <c r="AP346" t="s">
        <v>20345</v>
      </c>
      <c r="AQ346">
        <v>2433</v>
      </c>
      <c r="AS346" t="s">
        <v>20345</v>
      </c>
      <c r="AT346">
        <v>508</v>
      </c>
      <c r="AV346" t="s">
        <v>20344</v>
      </c>
      <c r="AW346">
        <v>2452</v>
      </c>
      <c r="AY346" t="s">
        <v>20345</v>
      </c>
      <c r="AZ346">
        <v>2442</v>
      </c>
      <c r="BB346" t="s">
        <v>20345</v>
      </c>
      <c r="BC346">
        <v>4846</v>
      </c>
      <c r="BE346" t="s">
        <v>20345</v>
      </c>
      <c r="BF346">
        <v>5333</v>
      </c>
      <c r="BH346" t="s">
        <v>20345</v>
      </c>
      <c r="BI346">
        <v>12881</v>
      </c>
    </row>
    <row r="347" spans="1:61" x14ac:dyDescent="0.25">
      <c r="A347" t="s">
        <v>346</v>
      </c>
      <c r="B347">
        <v>127</v>
      </c>
      <c r="H347" t="s">
        <v>20346</v>
      </c>
      <c r="I347">
        <v>2042</v>
      </c>
      <c r="K347" t="s">
        <v>20346</v>
      </c>
      <c r="L347">
        <v>2043</v>
      </c>
      <c r="O347" t="s">
        <v>20346</v>
      </c>
      <c r="P347">
        <v>355</v>
      </c>
      <c r="R347" t="s">
        <v>20346</v>
      </c>
      <c r="S347">
        <v>333</v>
      </c>
      <c r="U347" t="s">
        <v>20346</v>
      </c>
      <c r="V347">
        <v>329</v>
      </c>
      <c r="AA347" t="s">
        <v>20346</v>
      </c>
      <c r="AB347">
        <v>3356</v>
      </c>
      <c r="AD347" t="s">
        <v>20346</v>
      </c>
      <c r="AE347">
        <v>1565</v>
      </c>
      <c r="AG347" t="s">
        <v>20346</v>
      </c>
      <c r="AH347">
        <v>2038</v>
      </c>
      <c r="AJ347" t="s">
        <v>20346</v>
      </c>
      <c r="AK347">
        <v>2033</v>
      </c>
      <c r="AM347" t="s">
        <v>20346</v>
      </c>
      <c r="AN347">
        <v>745</v>
      </c>
      <c r="AP347" t="s">
        <v>20346</v>
      </c>
      <c r="AQ347">
        <v>2429</v>
      </c>
      <c r="AS347" t="s">
        <v>20346</v>
      </c>
      <c r="AT347">
        <v>702</v>
      </c>
      <c r="AV347" t="s">
        <v>20345</v>
      </c>
      <c r="AW347">
        <v>2424</v>
      </c>
      <c r="AY347" t="s">
        <v>20346</v>
      </c>
      <c r="AZ347">
        <v>2424</v>
      </c>
      <c r="BB347" t="s">
        <v>20346</v>
      </c>
      <c r="BC347">
        <v>4873</v>
      </c>
      <c r="BE347" t="s">
        <v>20346</v>
      </c>
      <c r="BF347">
        <v>4597</v>
      </c>
      <c r="BH347" t="s">
        <v>20346</v>
      </c>
      <c r="BI347">
        <v>9889</v>
      </c>
    </row>
    <row r="348" spans="1:61" x14ac:dyDescent="0.25">
      <c r="A348" t="s">
        <v>347</v>
      </c>
      <c r="B348">
        <v>127</v>
      </c>
      <c r="H348" t="s">
        <v>20347</v>
      </c>
      <c r="I348">
        <v>2040</v>
      </c>
      <c r="K348" t="s">
        <v>20347</v>
      </c>
      <c r="L348">
        <v>2043</v>
      </c>
      <c r="O348" t="s">
        <v>20347</v>
      </c>
      <c r="P348">
        <v>443</v>
      </c>
      <c r="R348" t="s">
        <v>20347</v>
      </c>
      <c r="S348">
        <v>467</v>
      </c>
      <c r="U348" t="s">
        <v>20347</v>
      </c>
      <c r="V348">
        <v>749</v>
      </c>
      <c r="AA348" t="s">
        <v>20347</v>
      </c>
      <c r="AB348">
        <v>3354</v>
      </c>
      <c r="AD348" t="s">
        <v>20347</v>
      </c>
      <c r="AE348">
        <v>1791</v>
      </c>
      <c r="AG348" t="s">
        <v>20347</v>
      </c>
      <c r="AH348">
        <v>2039</v>
      </c>
      <c r="AJ348" t="s">
        <v>20347</v>
      </c>
      <c r="AK348">
        <v>2034</v>
      </c>
      <c r="AM348" t="s">
        <v>20347</v>
      </c>
      <c r="AN348">
        <v>476</v>
      </c>
      <c r="AP348" t="s">
        <v>20347</v>
      </c>
      <c r="AQ348">
        <v>2431</v>
      </c>
      <c r="AS348" t="s">
        <v>20347</v>
      </c>
      <c r="AT348">
        <v>514</v>
      </c>
      <c r="AV348" t="s">
        <v>20346</v>
      </c>
      <c r="AW348">
        <v>2442</v>
      </c>
      <c r="AY348" t="s">
        <v>20347</v>
      </c>
      <c r="AZ348">
        <v>2424</v>
      </c>
      <c r="BB348" t="s">
        <v>20347</v>
      </c>
      <c r="BC348">
        <v>4862</v>
      </c>
      <c r="BE348" t="s">
        <v>20347</v>
      </c>
      <c r="BF348">
        <v>4826</v>
      </c>
      <c r="BH348" t="s">
        <v>20347</v>
      </c>
      <c r="BI348">
        <v>9725</v>
      </c>
    </row>
    <row r="349" spans="1:61" x14ac:dyDescent="0.25">
      <c r="A349" t="s">
        <v>348</v>
      </c>
      <c r="B349">
        <v>127</v>
      </c>
      <c r="H349" t="s">
        <v>20348</v>
      </c>
      <c r="I349">
        <v>2043</v>
      </c>
      <c r="K349" t="s">
        <v>20348</v>
      </c>
      <c r="L349">
        <v>2039</v>
      </c>
      <c r="O349" t="s">
        <v>20348</v>
      </c>
      <c r="P349">
        <v>358</v>
      </c>
      <c r="R349" t="s">
        <v>20348</v>
      </c>
      <c r="S349">
        <v>329</v>
      </c>
      <c r="U349" t="s">
        <v>20348</v>
      </c>
      <c r="V349">
        <v>1338</v>
      </c>
      <c r="AA349" t="s">
        <v>20348</v>
      </c>
      <c r="AB349">
        <v>3374</v>
      </c>
      <c r="AD349" t="s">
        <v>20348</v>
      </c>
      <c r="AE349">
        <v>1553</v>
      </c>
      <c r="AG349" t="s">
        <v>20348</v>
      </c>
      <c r="AH349">
        <v>2036</v>
      </c>
      <c r="AJ349" t="s">
        <v>20348</v>
      </c>
      <c r="AK349">
        <v>2034</v>
      </c>
      <c r="AM349" t="s">
        <v>20348</v>
      </c>
      <c r="AN349">
        <v>733</v>
      </c>
      <c r="AP349" t="s">
        <v>20348</v>
      </c>
      <c r="AQ349">
        <v>2429</v>
      </c>
      <c r="AS349" t="s">
        <v>20348</v>
      </c>
      <c r="AT349">
        <v>701</v>
      </c>
      <c r="AV349" t="s">
        <v>20347</v>
      </c>
      <c r="AW349">
        <v>2425</v>
      </c>
      <c r="AY349" t="s">
        <v>20348</v>
      </c>
      <c r="AZ349">
        <v>2424</v>
      </c>
      <c r="BB349" t="s">
        <v>20348</v>
      </c>
      <c r="BC349">
        <v>4860</v>
      </c>
      <c r="BE349" t="s">
        <v>20348</v>
      </c>
      <c r="BF349">
        <v>3430</v>
      </c>
      <c r="BH349" t="s">
        <v>20348</v>
      </c>
      <c r="BI349">
        <v>9785</v>
      </c>
    </row>
    <row r="350" spans="1:61" x14ac:dyDescent="0.25">
      <c r="A350" t="s">
        <v>349</v>
      </c>
      <c r="B350">
        <v>127</v>
      </c>
      <c r="H350" t="s">
        <v>20349</v>
      </c>
      <c r="I350">
        <v>2043</v>
      </c>
      <c r="K350" t="s">
        <v>20349</v>
      </c>
      <c r="L350">
        <v>2043</v>
      </c>
      <c r="O350" t="s">
        <v>20349</v>
      </c>
      <c r="P350">
        <v>444</v>
      </c>
      <c r="R350" t="s">
        <v>20349</v>
      </c>
      <c r="S350">
        <v>472</v>
      </c>
      <c r="U350" t="s">
        <v>20349</v>
      </c>
      <c r="V350">
        <v>334</v>
      </c>
      <c r="AA350" t="s">
        <v>20349</v>
      </c>
      <c r="AB350">
        <v>3339</v>
      </c>
      <c r="AD350" t="s">
        <v>20349</v>
      </c>
      <c r="AE350">
        <v>1784</v>
      </c>
      <c r="AG350" t="s">
        <v>20349</v>
      </c>
      <c r="AH350">
        <v>2040</v>
      </c>
      <c r="AJ350" t="s">
        <v>20349</v>
      </c>
      <c r="AK350">
        <v>2033</v>
      </c>
      <c r="AM350" t="s">
        <v>20349</v>
      </c>
      <c r="AN350">
        <v>481</v>
      </c>
      <c r="AP350" t="s">
        <v>20349</v>
      </c>
      <c r="AQ350">
        <v>2433</v>
      </c>
      <c r="AS350" t="s">
        <v>20349</v>
      </c>
      <c r="AT350">
        <v>512</v>
      </c>
      <c r="AV350" t="s">
        <v>20348</v>
      </c>
      <c r="AW350">
        <v>2426</v>
      </c>
      <c r="AY350" t="s">
        <v>20349</v>
      </c>
      <c r="AZ350">
        <v>2428</v>
      </c>
      <c r="BB350" t="s">
        <v>20349</v>
      </c>
      <c r="BC350">
        <v>4869</v>
      </c>
      <c r="BE350" t="s">
        <v>20349</v>
      </c>
      <c r="BF350">
        <v>2494</v>
      </c>
      <c r="BH350" t="s">
        <v>20349</v>
      </c>
      <c r="BI350">
        <v>9854</v>
      </c>
    </row>
    <row r="351" spans="1:61" x14ac:dyDescent="0.25">
      <c r="A351" t="s">
        <v>350</v>
      </c>
      <c r="B351">
        <v>127</v>
      </c>
      <c r="H351" t="s">
        <v>20350</v>
      </c>
      <c r="I351">
        <v>2046</v>
      </c>
      <c r="K351" t="s">
        <v>20350</v>
      </c>
      <c r="L351">
        <v>2043</v>
      </c>
      <c r="O351" t="s">
        <v>20350</v>
      </c>
      <c r="P351">
        <v>354</v>
      </c>
      <c r="R351" t="s">
        <v>20350</v>
      </c>
      <c r="S351">
        <v>329</v>
      </c>
      <c r="U351" t="s">
        <v>20350</v>
      </c>
      <c r="V351">
        <v>753</v>
      </c>
      <c r="AA351" t="s">
        <v>20350</v>
      </c>
      <c r="AB351">
        <v>3336</v>
      </c>
      <c r="AD351" t="s">
        <v>20350</v>
      </c>
      <c r="AE351">
        <v>1532</v>
      </c>
      <c r="AG351" t="s">
        <v>20350</v>
      </c>
      <c r="AH351">
        <v>2038</v>
      </c>
      <c r="AJ351" t="s">
        <v>20350</v>
      </c>
      <c r="AK351">
        <v>2035</v>
      </c>
      <c r="AM351" t="s">
        <v>20350</v>
      </c>
      <c r="AN351">
        <v>742</v>
      </c>
      <c r="AP351" t="s">
        <v>20350</v>
      </c>
      <c r="AQ351">
        <v>2430</v>
      </c>
      <c r="AS351" t="s">
        <v>20350</v>
      </c>
      <c r="AT351">
        <v>697</v>
      </c>
      <c r="AV351" t="s">
        <v>20349</v>
      </c>
      <c r="AW351">
        <v>2425</v>
      </c>
      <c r="AY351" t="s">
        <v>20350</v>
      </c>
      <c r="AZ351">
        <v>2423</v>
      </c>
      <c r="BB351" t="s">
        <v>20350</v>
      </c>
      <c r="BC351">
        <v>4847</v>
      </c>
      <c r="BE351" t="s">
        <v>20350</v>
      </c>
      <c r="BF351">
        <v>2487</v>
      </c>
      <c r="BH351" t="s">
        <v>20350</v>
      </c>
      <c r="BI351">
        <v>9827</v>
      </c>
    </row>
    <row r="352" spans="1:61" x14ac:dyDescent="0.25">
      <c r="A352" t="s">
        <v>351</v>
      </c>
      <c r="B352">
        <v>127</v>
      </c>
      <c r="H352" t="s">
        <v>20351</v>
      </c>
      <c r="I352">
        <v>2042</v>
      </c>
      <c r="K352" t="s">
        <v>20351</v>
      </c>
      <c r="L352">
        <v>2042</v>
      </c>
      <c r="O352" t="s">
        <v>20351</v>
      </c>
      <c r="P352">
        <v>450</v>
      </c>
      <c r="R352" t="s">
        <v>20351</v>
      </c>
      <c r="S352">
        <v>469</v>
      </c>
      <c r="U352" t="s">
        <v>20351</v>
      </c>
      <c r="V352">
        <v>1327</v>
      </c>
      <c r="AA352" t="s">
        <v>20351</v>
      </c>
      <c r="AB352">
        <v>3349</v>
      </c>
      <c r="AD352" t="s">
        <v>20351</v>
      </c>
      <c r="AE352">
        <v>1828</v>
      </c>
      <c r="AG352" t="s">
        <v>20351</v>
      </c>
      <c r="AH352">
        <v>2034</v>
      </c>
      <c r="AJ352" t="s">
        <v>20351</v>
      </c>
      <c r="AK352">
        <v>2034</v>
      </c>
      <c r="AM352" t="s">
        <v>20351</v>
      </c>
      <c r="AN352">
        <v>472</v>
      </c>
      <c r="AP352" t="s">
        <v>20351</v>
      </c>
      <c r="AQ352">
        <v>2435</v>
      </c>
      <c r="AS352" t="s">
        <v>20351</v>
      </c>
      <c r="AT352">
        <v>513</v>
      </c>
      <c r="AV352" t="s">
        <v>20350</v>
      </c>
      <c r="AW352">
        <v>2429</v>
      </c>
      <c r="AY352" t="s">
        <v>20351</v>
      </c>
      <c r="AZ352">
        <v>2430</v>
      </c>
      <c r="BB352" t="s">
        <v>20351</v>
      </c>
      <c r="BC352">
        <v>4854</v>
      </c>
      <c r="BE352" t="s">
        <v>20351</v>
      </c>
      <c r="BF352">
        <v>3573</v>
      </c>
      <c r="BH352" t="s">
        <v>20351</v>
      </c>
      <c r="BI352">
        <v>11815</v>
      </c>
    </row>
    <row r="353" spans="1:61" x14ac:dyDescent="0.25">
      <c r="A353" t="s">
        <v>352</v>
      </c>
      <c r="B353">
        <v>127</v>
      </c>
      <c r="H353" t="s">
        <v>20352</v>
      </c>
      <c r="I353">
        <v>2042</v>
      </c>
      <c r="K353" t="s">
        <v>20352</v>
      </c>
      <c r="L353">
        <v>2042</v>
      </c>
      <c r="O353" t="s">
        <v>20352</v>
      </c>
      <c r="P353">
        <v>351</v>
      </c>
      <c r="R353" t="s">
        <v>20352</v>
      </c>
      <c r="S353">
        <v>334</v>
      </c>
      <c r="U353" t="s">
        <v>20352</v>
      </c>
      <c r="V353">
        <v>341</v>
      </c>
      <c r="AA353" t="s">
        <v>20352</v>
      </c>
      <c r="AB353">
        <v>3361</v>
      </c>
      <c r="AD353" t="s">
        <v>20352</v>
      </c>
      <c r="AE353">
        <v>1515</v>
      </c>
      <c r="AG353" t="s">
        <v>20352</v>
      </c>
      <c r="AH353">
        <v>2037</v>
      </c>
      <c r="AJ353" t="s">
        <v>20352</v>
      </c>
      <c r="AK353">
        <v>2034</v>
      </c>
      <c r="AM353" t="s">
        <v>20352</v>
      </c>
      <c r="AN353">
        <v>737</v>
      </c>
      <c r="AP353" t="s">
        <v>20352</v>
      </c>
      <c r="AQ353">
        <v>2433</v>
      </c>
      <c r="AS353" t="s">
        <v>20352</v>
      </c>
      <c r="AT353">
        <v>700</v>
      </c>
      <c r="AV353" t="s">
        <v>20351</v>
      </c>
      <c r="AW353">
        <v>2424</v>
      </c>
      <c r="AY353" t="s">
        <v>20352</v>
      </c>
      <c r="AZ353">
        <v>2421</v>
      </c>
      <c r="BB353" t="s">
        <v>20352</v>
      </c>
      <c r="BC353">
        <v>4846</v>
      </c>
      <c r="BE353" t="s">
        <v>20352</v>
      </c>
      <c r="BF353">
        <v>4301</v>
      </c>
      <c r="BH353" t="s">
        <v>20352</v>
      </c>
      <c r="BI353">
        <v>12927</v>
      </c>
    </row>
    <row r="354" spans="1:61" x14ac:dyDescent="0.25">
      <c r="A354" t="s">
        <v>353</v>
      </c>
      <c r="B354">
        <v>127</v>
      </c>
      <c r="H354" t="s">
        <v>20353</v>
      </c>
      <c r="I354">
        <v>2043</v>
      </c>
      <c r="K354" t="s">
        <v>20353</v>
      </c>
      <c r="L354">
        <v>2040</v>
      </c>
      <c r="O354" t="s">
        <v>20353</v>
      </c>
      <c r="P354">
        <v>470</v>
      </c>
      <c r="R354" t="s">
        <v>20353</v>
      </c>
      <c r="S354">
        <v>465</v>
      </c>
      <c r="U354" t="s">
        <v>20353</v>
      </c>
      <c r="V354">
        <v>751</v>
      </c>
      <c r="AA354" t="s">
        <v>20353</v>
      </c>
      <c r="AB354">
        <v>3369</v>
      </c>
      <c r="AD354" t="s">
        <v>20353</v>
      </c>
      <c r="AE354">
        <v>1821</v>
      </c>
      <c r="AG354" t="s">
        <v>20353</v>
      </c>
      <c r="AH354">
        <v>2039</v>
      </c>
      <c r="AJ354" t="s">
        <v>20353</v>
      </c>
      <c r="AK354">
        <v>2037</v>
      </c>
      <c r="AM354" t="s">
        <v>20353</v>
      </c>
      <c r="AN354">
        <v>480</v>
      </c>
      <c r="AP354" t="s">
        <v>20353</v>
      </c>
      <c r="AQ354">
        <v>2434</v>
      </c>
      <c r="AS354" t="s">
        <v>20353</v>
      </c>
      <c r="AT354">
        <v>515</v>
      </c>
      <c r="AV354" t="s">
        <v>20352</v>
      </c>
      <c r="AW354">
        <v>2433</v>
      </c>
      <c r="AY354" t="s">
        <v>20353</v>
      </c>
      <c r="AZ354">
        <v>2429</v>
      </c>
      <c r="BB354" t="s">
        <v>20353</v>
      </c>
      <c r="BC354">
        <v>4858</v>
      </c>
      <c r="BE354" t="s">
        <v>20353</v>
      </c>
      <c r="BF354">
        <v>4075</v>
      </c>
      <c r="BH354" t="s">
        <v>20353</v>
      </c>
      <c r="BI354">
        <v>11782</v>
      </c>
    </row>
    <row r="355" spans="1:61" x14ac:dyDescent="0.25">
      <c r="A355" t="s">
        <v>354</v>
      </c>
      <c r="B355">
        <v>127</v>
      </c>
      <c r="H355" t="s">
        <v>20354</v>
      </c>
      <c r="I355">
        <v>2043</v>
      </c>
      <c r="K355" t="s">
        <v>20354</v>
      </c>
      <c r="L355">
        <v>2042</v>
      </c>
      <c r="O355" t="s">
        <v>20354</v>
      </c>
      <c r="P355">
        <v>329</v>
      </c>
      <c r="R355" t="s">
        <v>20354</v>
      </c>
      <c r="S355">
        <v>331</v>
      </c>
      <c r="U355" t="s">
        <v>20354</v>
      </c>
      <c r="V355">
        <v>1329</v>
      </c>
      <c r="AA355" t="s">
        <v>20354</v>
      </c>
      <c r="AB355">
        <v>3424</v>
      </c>
      <c r="AD355" t="s">
        <v>20354</v>
      </c>
      <c r="AE355">
        <v>1583</v>
      </c>
      <c r="AG355" t="s">
        <v>20354</v>
      </c>
      <c r="AH355">
        <v>2034</v>
      </c>
      <c r="AJ355" t="s">
        <v>20354</v>
      </c>
      <c r="AK355">
        <v>2034</v>
      </c>
      <c r="AM355" t="s">
        <v>20354</v>
      </c>
      <c r="AN355">
        <v>748</v>
      </c>
      <c r="AP355" t="s">
        <v>20354</v>
      </c>
      <c r="AQ355">
        <v>2434</v>
      </c>
      <c r="AS355" t="s">
        <v>20354</v>
      </c>
      <c r="AT355">
        <v>698</v>
      </c>
      <c r="AV355" t="s">
        <v>20353</v>
      </c>
      <c r="AW355">
        <v>2425</v>
      </c>
      <c r="AY355" t="s">
        <v>20354</v>
      </c>
      <c r="AZ355">
        <v>2425</v>
      </c>
      <c r="BB355" t="s">
        <v>20354</v>
      </c>
      <c r="BC355">
        <v>4854</v>
      </c>
      <c r="BE355" t="s">
        <v>20354</v>
      </c>
      <c r="BF355">
        <v>4055</v>
      </c>
      <c r="BH355" t="s">
        <v>20354</v>
      </c>
      <c r="BI355">
        <v>12904</v>
      </c>
    </row>
    <row r="356" spans="1:61" x14ac:dyDescent="0.25">
      <c r="A356" t="s">
        <v>355</v>
      </c>
      <c r="B356">
        <v>127</v>
      </c>
      <c r="H356" t="s">
        <v>20355</v>
      </c>
      <c r="I356">
        <v>2045</v>
      </c>
      <c r="K356" t="s">
        <v>20355</v>
      </c>
      <c r="L356">
        <v>2041</v>
      </c>
      <c r="O356" t="s">
        <v>20355</v>
      </c>
      <c r="P356">
        <v>467</v>
      </c>
      <c r="R356" t="s">
        <v>20355</v>
      </c>
      <c r="S356">
        <v>471</v>
      </c>
      <c r="U356" t="s">
        <v>20355</v>
      </c>
      <c r="V356">
        <v>336</v>
      </c>
      <c r="AA356" t="s">
        <v>20355</v>
      </c>
      <c r="AB356">
        <v>3324</v>
      </c>
      <c r="AD356" t="s">
        <v>20355</v>
      </c>
      <c r="AE356">
        <v>1786</v>
      </c>
      <c r="AG356" t="s">
        <v>20355</v>
      </c>
      <c r="AH356">
        <v>2037</v>
      </c>
      <c r="AJ356" t="s">
        <v>20355</v>
      </c>
      <c r="AK356">
        <v>2035</v>
      </c>
      <c r="AM356" t="s">
        <v>20355</v>
      </c>
      <c r="AN356">
        <v>467</v>
      </c>
      <c r="AP356" t="s">
        <v>20355</v>
      </c>
      <c r="AQ356">
        <v>2430</v>
      </c>
      <c r="AS356" t="s">
        <v>20355</v>
      </c>
      <c r="AT356">
        <v>511</v>
      </c>
      <c r="AV356" t="s">
        <v>20354</v>
      </c>
      <c r="AW356">
        <v>2428</v>
      </c>
      <c r="AY356" t="s">
        <v>20355</v>
      </c>
      <c r="AZ356">
        <v>2433</v>
      </c>
      <c r="BB356" t="s">
        <v>20355</v>
      </c>
      <c r="BC356">
        <v>4860</v>
      </c>
      <c r="BE356" t="s">
        <v>20355</v>
      </c>
      <c r="BF356">
        <v>3006</v>
      </c>
      <c r="BH356" t="s">
        <v>20355</v>
      </c>
      <c r="BI356">
        <v>9865</v>
      </c>
    </row>
    <row r="357" spans="1:61" x14ac:dyDescent="0.25">
      <c r="A357" t="s">
        <v>356</v>
      </c>
      <c r="B357">
        <v>127</v>
      </c>
      <c r="H357" t="s">
        <v>20356</v>
      </c>
      <c r="I357">
        <v>2042</v>
      </c>
      <c r="K357" t="s">
        <v>20356</v>
      </c>
      <c r="L357">
        <v>2041</v>
      </c>
      <c r="O357" t="s">
        <v>20356</v>
      </c>
      <c r="P357">
        <v>332</v>
      </c>
      <c r="R357" t="s">
        <v>20356</v>
      </c>
      <c r="S357">
        <v>335</v>
      </c>
      <c r="U357" t="s">
        <v>20356</v>
      </c>
      <c r="V357">
        <v>749</v>
      </c>
      <c r="AA357" t="s">
        <v>20356</v>
      </c>
      <c r="AD357" t="s">
        <v>20356</v>
      </c>
      <c r="AE357">
        <v>1525</v>
      </c>
      <c r="AG357" t="s">
        <v>20356</v>
      </c>
      <c r="AH357">
        <v>2038</v>
      </c>
      <c r="AJ357" t="s">
        <v>20356</v>
      </c>
      <c r="AK357">
        <v>2038</v>
      </c>
      <c r="AM357" t="s">
        <v>20356</v>
      </c>
      <c r="AN357">
        <v>754</v>
      </c>
      <c r="AP357" t="s">
        <v>20356</v>
      </c>
      <c r="AQ357">
        <v>2434</v>
      </c>
      <c r="AS357" t="s">
        <v>20356</v>
      </c>
      <c r="AT357">
        <v>706</v>
      </c>
      <c r="AV357" t="s">
        <v>20355</v>
      </c>
      <c r="AW357">
        <v>2426</v>
      </c>
      <c r="AY357" t="s">
        <v>20356</v>
      </c>
      <c r="AZ357">
        <v>2427</v>
      </c>
      <c r="BB357" t="s">
        <v>20356</v>
      </c>
      <c r="BC357">
        <v>4870</v>
      </c>
      <c r="BE357" t="s">
        <v>20356</v>
      </c>
      <c r="BF357">
        <v>2276</v>
      </c>
      <c r="BH357" t="s">
        <v>20356</v>
      </c>
      <c r="BI357">
        <v>9839</v>
      </c>
    </row>
    <row r="358" spans="1:61" x14ac:dyDescent="0.25">
      <c r="A358" t="s">
        <v>357</v>
      </c>
      <c r="B358">
        <v>127</v>
      </c>
      <c r="H358" t="s">
        <v>20357</v>
      </c>
      <c r="I358">
        <v>2042</v>
      </c>
      <c r="K358" t="s">
        <v>20357</v>
      </c>
      <c r="L358">
        <v>2043</v>
      </c>
      <c r="O358" t="s">
        <v>20357</v>
      </c>
      <c r="P358">
        <v>802</v>
      </c>
      <c r="R358" t="s">
        <v>20357</v>
      </c>
      <c r="S358">
        <v>464</v>
      </c>
      <c r="U358" t="s">
        <v>20357</v>
      </c>
      <c r="V358">
        <v>1335</v>
      </c>
      <c r="AA358" t="s">
        <v>20357</v>
      </c>
      <c r="AB358">
        <v>1287</v>
      </c>
      <c r="AD358" t="s">
        <v>20357</v>
      </c>
      <c r="AE358">
        <v>1831</v>
      </c>
      <c r="AG358" t="s">
        <v>20357</v>
      </c>
      <c r="AH358">
        <v>2036</v>
      </c>
      <c r="AJ358" t="s">
        <v>20357</v>
      </c>
      <c r="AK358">
        <v>2034</v>
      </c>
      <c r="AM358" t="s">
        <v>20357</v>
      </c>
      <c r="AN358">
        <v>460</v>
      </c>
      <c r="AP358" t="s">
        <v>20357</v>
      </c>
      <c r="AQ358">
        <v>2431</v>
      </c>
      <c r="AS358" t="s">
        <v>20357</v>
      </c>
      <c r="AT358">
        <v>510</v>
      </c>
      <c r="AV358" t="s">
        <v>20356</v>
      </c>
      <c r="AW358">
        <v>2429</v>
      </c>
      <c r="AY358" t="s">
        <v>20357</v>
      </c>
      <c r="AZ358">
        <v>2421</v>
      </c>
      <c r="BB358" t="s">
        <v>20357</v>
      </c>
      <c r="BC358">
        <v>4849</v>
      </c>
      <c r="BE358" t="s">
        <v>20357</v>
      </c>
      <c r="BF358">
        <v>2470</v>
      </c>
      <c r="BH358" t="s">
        <v>20357</v>
      </c>
      <c r="BI358">
        <v>9841</v>
      </c>
    </row>
    <row r="359" spans="1:61" x14ac:dyDescent="0.25">
      <c r="A359" t="s">
        <v>358</v>
      </c>
      <c r="B359">
        <v>127</v>
      </c>
      <c r="H359" t="s">
        <v>20358</v>
      </c>
      <c r="I359">
        <v>2040</v>
      </c>
      <c r="K359" t="s">
        <v>20358</v>
      </c>
      <c r="L359">
        <v>2042</v>
      </c>
      <c r="O359" t="s">
        <v>20358</v>
      </c>
      <c r="P359">
        <v>491</v>
      </c>
      <c r="R359" t="s">
        <v>20358</v>
      </c>
      <c r="S359">
        <v>344</v>
      </c>
      <c r="U359" t="s">
        <v>20358</v>
      </c>
      <c r="V359">
        <v>343</v>
      </c>
      <c r="AA359" t="s">
        <v>20358</v>
      </c>
      <c r="AB359">
        <v>1467</v>
      </c>
      <c r="AD359" t="s">
        <v>20358</v>
      </c>
      <c r="AE359">
        <v>1585</v>
      </c>
      <c r="AG359" t="s">
        <v>20358</v>
      </c>
      <c r="AH359">
        <v>2037</v>
      </c>
      <c r="AJ359" t="s">
        <v>20358</v>
      </c>
      <c r="AK359">
        <v>2033</v>
      </c>
      <c r="AM359" t="s">
        <v>20358</v>
      </c>
      <c r="AN359">
        <v>755</v>
      </c>
      <c r="AP359" t="s">
        <v>20358</v>
      </c>
      <c r="AQ359">
        <v>2430</v>
      </c>
      <c r="AS359" t="s">
        <v>20358</v>
      </c>
      <c r="AT359">
        <v>702</v>
      </c>
      <c r="AV359" t="s">
        <v>20357</v>
      </c>
      <c r="AW359">
        <v>2427</v>
      </c>
      <c r="AY359" t="s">
        <v>20358</v>
      </c>
      <c r="AZ359">
        <v>2422</v>
      </c>
      <c r="BB359" t="s">
        <v>20358</v>
      </c>
      <c r="BC359">
        <v>4882</v>
      </c>
      <c r="BE359" t="s">
        <v>20358</v>
      </c>
      <c r="BF359">
        <v>2510</v>
      </c>
      <c r="BH359" t="s">
        <v>20358</v>
      </c>
      <c r="BI359">
        <v>9824</v>
      </c>
    </row>
    <row r="360" spans="1:61" x14ac:dyDescent="0.25">
      <c r="A360" t="s">
        <v>359</v>
      </c>
      <c r="B360">
        <v>127</v>
      </c>
      <c r="H360" t="s">
        <v>20359</v>
      </c>
      <c r="I360">
        <v>2042</v>
      </c>
      <c r="K360" t="s">
        <v>20359</v>
      </c>
      <c r="L360">
        <v>2043</v>
      </c>
      <c r="O360" t="s">
        <v>20359</v>
      </c>
      <c r="P360">
        <v>309</v>
      </c>
      <c r="R360" t="s">
        <v>20359</v>
      </c>
      <c r="S360">
        <v>455</v>
      </c>
      <c r="U360" t="s">
        <v>20359</v>
      </c>
      <c r="V360">
        <v>750</v>
      </c>
      <c r="AA360" t="s">
        <v>20359</v>
      </c>
      <c r="AB360">
        <v>1438</v>
      </c>
      <c r="AD360" t="s">
        <v>20359</v>
      </c>
      <c r="AE360">
        <v>1761</v>
      </c>
      <c r="AG360" t="s">
        <v>20359</v>
      </c>
      <c r="AH360">
        <v>2039</v>
      </c>
      <c r="AJ360" t="s">
        <v>20359</v>
      </c>
      <c r="AK360">
        <v>2036</v>
      </c>
      <c r="AM360" t="s">
        <v>20359</v>
      </c>
      <c r="AN360">
        <v>466</v>
      </c>
      <c r="AP360" t="s">
        <v>20359</v>
      </c>
      <c r="AQ360">
        <v>2434</v>
      </c>
      <c r="AS360" t="s">
        <v>20359</v>
      </c>
      <c r="AT360">
        <v>502</v>
      </c>
      <c r="AV360" t="s">
        <v>20358</v>
      </c>
      <c r="AW360">
        <v>2425</v>
      </c>
      <c r="AY360" t="s">
        <v>20359</v>
      </c>
      <c r="AZ360">
        <v>2421</v>
      </c>
      <c r="BB360" t="s">
        <v>20359</v>
      </c>
      <c r="BC360">
        <v>4871</v>
      </c>
      <c r="BE360" t="s">
        <v>20359</v>
      </c>
      <c r="BF360">
        <v>3564</v>
      </c>
      <c r="BH360" t="s">
        <v>20359</v>
      </c>
      <c r="BI360">
        <v>9849</v>
      </c>
    </row>
    <row r="361" spans="1:61" x14ac:dyDescent="0.25">
      <c r="A361" t="s">
        <v>360</v>
      </c>
      <c r="B361">
        <v>127</v>
      </c>
      <c r="H361" t="s">
        <v>20360</v>
      </c>
      <c r="I361">
        <v>2043</v>
      </c>
      <c r="K361" t="s">
        <v>20360</v>
      </c>
      <c r="L361">
        <v>2042</v>
      </c>
      <c r="O361" t="s">
        <v>20360</v>
      </c>
      <c r="P361">
        <v>499</v>
      </c>
      <c r="R361" t="s">
        <v>20360</v>
      </c>
      <c r="S361">
        <v>347</v>
      </c>
      <c r="U361" t="s">
        <v>20360</v>
      </c>
      <c r="V361">
        <v>1317</v>
      </c>
      <c r="AA361" t="s">
        <v>20360</v>
      </c>
      <c r="AB361">
        <v>1748</v>
      </c>
      <c r="AD361" t="s">
        <v>20360</v>
      </c>
      <c r="AE361">
        <v>1540</v>
      </c>
      <c r="AG361" t="s">
        <v>20360</v>
      </c>
      <c r="AH361">
        <v>2036</v>
      </c>
      <c r="AJ361" t="s">
        <v>20360</v>
      </c>
      <c r="AK361">
        <v>2033</v>
      </c>
      <c r="AM361" t="s">
        <v>20360</v>
      </c>
      <c r="AN361">
        <v>747</v>
      </c>
      <c r="AP361" t="s">
        <v>20360</v>
      </c>
      <c r="AQ361">
        <v>2448</v>
      </c>
      <c r="AS361" t="s">
        <v>20360</v>
      </c>
      <c r="AT361">
        <v>710</v>
      </c>
      <c r="AV361" t="s">
        <v>20359</v>
      </c>
      <c r="AW361">
        <v>2427</v>
      </c>
      <c r="AY361" t="s">
        <v>20360</v>
      </c>
      <c r="AZ361">
        <v>2421</v>
      </c>
      <c r="BB361" t="s">
        <v>20360</v>
      </c>
      <c r="BC361">
        <v>4896</v>
      </c>
      <c r="BE361" t="s">
        <v>20360</v>
      </c>
      <c r="BF361">
        <v>4241</v>
      </c>
      <c r="BH361" t="s">
        <v>20360</v>
      </c>
      <c r="BI361">
        <v>11773</v>
      </c>
    </row>
    <row r="362" spans="1:61" x14ac:dyDescent="0.25">
      <c r="A362" t="s">
        <v>361</v>
      </c>
      <c r="B362">
        <v>127</v>
      </c>
      <c r="H362" t="s">
        <v>20361</v>
      </c>
      <c r="I362">
        <v>2041</v>
      </c>
      <c r="K362" t="s">
        <v>20361</v>
      </c>
      <c r="L362">
        <v>2041</v>
      </c>
      <c r="O362" t="s">
        <v>20361</v>
      </c>
      <c r="P362">
        <v>300</v>
      </c>
      <c r="R362" t="s">
        <v>20361</v>
      </c>
      <c r="S362">
        <v>449</v>
      </c>
      <c r="U362" t="s">
        <v>20361</v>
      </c>
      <c r="V362">
        <v>349</v>
      </c>
      <c r="AA362" t="s">
        <v>20361</v>
      </c>
      <c r="AB362">
        <v>1485</v>
      </c>
      <c r="AD362" t="s">
        <v>20361</v>
      </c>
      <c r="AE362">
        <v>1801</v>
      </c>
      <c r="AG362" t="s">
        <v>20361</v>
      </c>
      <c r="AH362">
        <v>2035</v>
      </c>
      <c r="AJ362" t="s">
        <v>20361</v>
      </c>
      <c r="AK362">
        <v>2032</v>
      </c>
      <c r="AM362" t="s">
        <v>20361</v>
      </c>
      <c r="AN362">
        <v>468</v>
      </c>
      <c r="AP362" t="s">
        <v>20361</v>
      </c>
      <c r="AQ362">
        <v>2434</v>
      </c>
      <c r="AS362" t="s">
        <v>20361</v>
      </c>
      <c r="AT362">
        <v>516</v>
      </c>
      <c r="AV362" t="s">
        <v>20360</v>
      </c>
      <c r="AW362">
        <v>2429</v>
      </c>
      <c r="AY362" t="s">
        <v>20361</v>
      </c>
      <c r="AZ362">
        <v>2428</v>
      </c>
      <c r="BB362" t="s">
        <v>20361</v>
      </c>
      <c r="BC362">
        <v>4870</v>
      </c>
      <c r="BE362" t="s">
        <v>20361</v>
      </c>
      <c r="BF362">
        <v>4102</v>
      </c>
      <c r="BH362" t="s">
        <v>20361</v>
      </c>
      <c r="BI362">
        <v>12862</v>
      </c>
    </row>
    <row r="363" spans="1:61" x14ac:dyDescent="0.25">
      <c r="A363" t="s">
        <v>362</v>
      </c>
      <c r="B363">
        <v>127</v>
      </c>
      <c r="H363" t="s">
        <v>20362</v>
      </c>
      <c r="I363">
        <v>2042</v>
      </c>
      <c r="K363" t="s">
        <v>20362</v>
      </c>
      <c r="L363">
        <v>2039</v>
      </c>
      <c r="O363" t="s">
        <v>20362</v>
      </c>
      <c r="P363">
        <v>485</v>
      </c>
      <c r="R363" t="s">
        <v>20362</v>
      </c>
      <c r="S363">
        <v>349</v>
      </c>
      <c r="U363" t="s">
        <v>20362</v>
      </c>
      <c r="V363">
        <v>755</v>
      </c>
      <c r="AA363" t="s">
        <v>20362</v>
      </c>
      <c r="AB363">
        <v>1764</v>
      </c>
      <c r="AD363" t="s">
        <v>20362</v>
      </c>
      <c r="AE363">
        <v>1555</v>
      </c>
      <c r="AG363" t="s">
        <v>20362</v>
      </c>
      <c r="AH363">
        <v>2036</v>
      </c>
      <c r="AJ363" t="s">
        <v>20362</v>
      </c>
      <c r="AK363">
        <v>2035</v>
      </c>
      <c r="AM363" t="s">
        <v>20362</v>
      </c>
      <c r="AN363">
        <v>748</v>
      </c>
      <c r="AP363" t="s">
        <v>20362</v>
      </c>
      <c r="AQ363">
        <v>2459</v>
      </c>
      <c r="AS363" t="s">
        <v>20362</v>
      </c>
      <c r="AT363">
        <v>710</v>
      </c>
      <c r="AV363" t="s">
        <v>20361</v>
      </c>
      <c r="AW363">
        <v>2427</v>
      </c>
      <c r="AY363" t="s">
        <v>20362</v>
      </c>
      <c r="AZ363">
        <v>2429</v>
      </c>
      <c r="BB363" t="s">
        <v>20362</v>
      </c>
      <c r="BC363">
        <v>4894</v>
      </c>
      <c r="BE363" t="s">
        <v>20362</v>
      </c>
      <c r="BF363">
        <v>4047</v>
      </c>
      <c r="BH363" t="s">
        <v>20362</v>
      </c>
      <c r="BI363">
        <v>11741</v>
      </c>
    </row>
    <row r="364" spans="1:61" x14ac:dyDescent="0.25">
      <c r="A364" t="s">
        <v>363</v>
      </c>
      <c r="B364">
        <v>127</v>
      </c>
      <c r="H364" t="s">
        <v>20363</v>
      </c>
      <c r="I364">
        <v>2042</v>
      </c>
      <c r="K364" t="s">
        <v>20363</v>
      </c>
      <c r="L364">
        <v>2042</v>
      </c>
      <c r="O364" t="s">
        <v>20363</v>
      </c>
      <c r="P364">
        <v>316</v>
      </c>
      <c r="R364" t="s">
        <v>20363</v>
      </c>
      <c r="S364">
        <v>457</v>
      </c>
      <c r="U364" t="s">
        <v>20363</v>
      </c>
      <c r="V364">
        <v>1322</v>
      </c>
      <c r="AA364" t="s">
        <v>20363</v>
      </c>
      <c r="AB364">
        <v>1496</v>
      </c>
      <c r="AD364" t="s">
        <v>20363</v>
      </c>
      <c r="AE364">
        <v>1816</v>
      </c>
      <c r="AG364" t="s">
        <v>20363</v>
      </c>
      <c r="AH364">
        <v>2035</v>
      </c>
      <c r="AJ364" t="s">
        <v>20363</v>
      </c>
      <c r="AK364">
        <v>2036</v>
      </c>
      <c r="AM364" t="s">
        <v>20363</v>
      </c>
      <c r="AN364">
        <v>471</v>
      </c>
      <c r="AP364" t="s">
        <v>20363</v>
      </c>
      <c r="AQ364">
        <v>2435</v>
      </c>
      <c r="AS364" t="s">
        <v>20363</v>
      </c>
      <c r="AT364">
        <v>497</v>
      </c>
      <c r="AV364" t="s">
        <v>20362</v>
      </c>
      <c r="AW364">
        <v>2425</v>
      </c>
      <c r="AY364" t="s">
        <v>20363</v>
      </c>
      <c r="AZ364">
        <v>2427</v>
      </c>
      <c r="BB364" t="s">
        <v>20363</v>
      </c>
      <c r="BC364">
        <v>4887</v>
      </c>
      <c r="BE364" t="s">
        <v>20363</v>
      </c>
      <c r="BF364">
        <v>3011</v>
      </c>
      <c r="BH364" t="s">
        <v>20363</v>
      </c>
      <c r="BI364">
        <v>12844</v>
      </c>
    </row>
    <row r="365" spans="1:61" x14ac:dyDescent="0.25">
      <c r="A365" t="s">
        <v>364</v>
      </c>
      <c r="B365">
        <v>127</v>
      </c>
      <c r="H365" t="s">
        <v>20364</v>
      </c>
      <c r="I365">
        <v>2045</v>
      </c>
      <c r="K365" t="s">
        <v>20364</v>
      </c>
      <c r="L365">
        <v>2044</v>
      </c>
      <c r="O365" t="s">
        <v>20364</v>
      </c>
      <c r="P365">
        <v>486</v>
      </c>
      <c r="R365" t="s">
        <v>20364</v>
      </c>
      <c r="S365">
        <v>346</v>
      </c>
      <c r="U365" t="s">
        <v>20364</v>
      </c>
      <c r="V365">
        <v>349</v>
      </c>
      <c r="AA365" t="s">
        <v>20364</v>
      </c>
      <c r="AB365">
        <v>1801</v>
      </c>
      <c r="AD365" t="s">
        <v>20364</v>
      </c>
      <c r="AE365">
        <v>1578</v>
      </c>
      <c r="AG365" t="s">
        <v>20364</v>
      </c>
      <c r="AH365">
        <v>2034</v>
      </c>
      <c r="AJ365" t="s">
        <v>20364</v>
      </c>
      <c r="AK365">
        <v>2032</v>
      </c>
      <c r="AM365" t="s">
        <v>20364</v>
      </c>
      <c r="AN365">
        <v>738</v>
      </c>
      <c r="AP365" t="s">
        <v>20364</v>
      </c>
      <c r="AQ365">
        <v>2449</v>
      </c>
      <c r="AS365" t="s">
        <v>20364</v>
      </c>
      <c r="AT365">
        <v>721</v>
      </c>
      <c r="AV365" t="s">
        <v>20363</v>
      </c>
      <c r="AW365">
        <v>2434</v>
      </c>
      <c r="AY365" t="s">
        <v>20364</v>
      </c>
      <c r="AZ365">
        <v>2429</v>
      </c>
      <c r="BB365" t="s">
        <v>20364</v>
      </c>
      <c r="BC365">
        <v>4880</v>
      </c>
      <c r="BE365" t="s">
        <v>20364</v>
      </c>
      <c r="BF365">
        <v>2341</v>
      </c>
      <c r="BH365" t="s">
        <v>20364</v>
      </c>
      <c r="BI365">
        <v>9888</v>
      </c>
    </row>
    <row r="366" spans="1:61" x14ac:dyDescent="0.25">
      <c r="A366" t="s">
        <v>365</v>
      </c>
      <c r="B366">
        <v>127</v>
      </c>
      <c r="H366" t="s">
        <v>20365</v>
      </c>
      <c r="I366">
        <v>2043</v>
      </c>
      <c r="K366" t="s">
        <v>20365</v>
      </c>
      <c r="L366">
        <v>2042</v>
      </c>
      <c r="O366" t="s">
        <v>20365</v>
      </c>
      <c r="P366">
        <v>313</v>
      </c>
      <c r="R366" t="s">
        <v>20365</v>
      </c>
      <c r="S366">
        <v>457</v>
      </c>
      <c r="U366" t="s">
        <v>20365</v>
      </c>
      <c r="V366">
        <v>751</v>
      </c>
      <c r="AA366" t="s">
        <v>20365</v>
      </c>
      <c r="AB366">
        <v>1497</v>
      </c>
      <c r="AD366" t="s">
        <v>20365</v>
      </c>
      <c r="AE366">
        <v>1756</v>
      </c>
      <c r="AG366" t="s">
        <v>20365</v>
      </c>
      <c r="AH366">
        <v>2035</v>
      </c>
      <c r="AJ366" t="s">
        <v>20365</v>
      </c>
      <c r="AK366">
        <v>2034</v>
      </c>
      <c r="AM366" t="s">
        <v>20365</v>
      </c>
      <c r="AN366">
        <v>476</v>
      </c>
      <c r="AP366" t="s">
        <v>20365</v>
      </c>
      <c r="AQ366">
        <v>2441</v>
      </c>
      <c r="AS366" t="s">
        <v>20365</v>
      </c>
      <c r="AT366">
        <v>504</v>
      </c>
      <c r="AV366" t="s">
        <v>20364</v>
      </c>
      <c r="AW366">
        <v>2436</v>
      </c>
      <c r="AY366" t="s">
        <v>20365</v>
      </c>
      <c r="AZ366">
        <v>2426</v>
      </c>
      <c r="BB366" t="s">
        <v>20365</v>
      </c>
      <c r="BC366">
        <v>4950</v>
      </c>
      <c r="BE366" t="s">
        <v>20365</v>
      </c>
      <c r="BF366">
        <v>2434</v>
      </c>
      <c r="BH366" t="s">
        <v>20365</v>
      </c>
      <c r="BI366">
        <v>11754</v>
      </c>
    </row>
    <row r="367" spans="1:61" x14ac:dyDescent="0.25">
      <c r="A367" t="s">
        <v>366</v>
      </c>
      <c r="B367">
        <v>127</v>
      </c>
      <c r="H367" t="s">
        <v>20366</v>
      </c>
      <c r="I367">
        <v>2046</v>
      </c>
      <c r="K367" t="s">
        <v>20366</v>
      </c>
      <c r="L367">
        <v>2042</v>
      </c>
      <c r="O367" t="s">
        <v>20366</v>
      </c>
      <c r="P367">
        <v>489</v>
      </c>
      <c r="R367" t="s">
        <v>20366</v>
      </c>
      <c r="S367">
        <v>346</v>
      </c>
      <c r="U367" t="s">
        <v>20366</v>
      </c>
      <c r="V367">
        <v>1332</v>
      </c>
      <c r="AA367" t="s">
        <v>20366</v>
      </c>
      <c r="AB367">
        <v>1875</v>
      </c>
      <c r="AD367" t="s">
        <v>20366</v>
      </c>
      <c r="AE367">
        <v>1557</v>
      </c>
      <c r="AG367" t="s">
        <v>20366</v>
      </c>
      <c r="AH367">
        <v>2034</v>
      </c>
      <c r="AJ367" t="s">
        <v>20366</v>
      </c>
      <c r="AK367">
        <v>2035</v>
      </c>
      <c r="AM367" t="s">
        <v>20366</v>
      </c>
      <c r="AN367">
        <v>738</v>
      </c>
      <c r="AP367" t="s">
        <v>20366</v>
      </c>
      <c r="AQ367">
        <v>2442</v>
      </c>
      <c r="AS367" t="s">
        <v>20366</v>
      </c>
      <c r="AT367">
        <v>716</v>
      </c>
      <c r="AV367" t="s">
        <v>20365</v>
      </c>
      <c r="AW367">
        <v>2435</v>
      </c>
      <c r="AY367" t="s">
        <v>20366</v>
      </c>
      <c r="AZ367">
        <v>2426</v>
      </c>
      <c r="BB367" t="s">
        <v>20366</v>
      </c>
      <c r="BC367">
        <v>4835</v>
      </c>
      <c r="BE367" t="s">
        <v>20366</v>
      </c>
      <c r="BF367">
        <v>2526</v>
      </c>
      <c r="BH367" t="s">
        <v>20366</v>
      </c>
      <c r="BI367">
        <v>14777</v>
      </c>
    </row>
    <row r="368" spans="1:61" x14ac:dyDescent="0.25">
      <c r="A368" t="s">
        <v>367</v>
      </c>
      <c r="B368">
        <v>127</v>
      </c>
      <c r="H368" t="s">
        <v>20367</v>
      </c>
      <c r="I368">
        <v>2040</v>
      </c>
      <c r="K368" t="s">
        <v>20367</v>
      </c>
      <c r="L368">
        <v>2042</v>
      </c>
      <c r="O368" t="s">
        <v>20367</v>
      </c>
      <c r="P368">
        <v>310</v>
      </c>
      <c r="R368" t="s">
        <v>20367</v>
      </c>
      <c r="S368">
        <v>453</v>
      </c>
      <c r="U368" t="s">
        <v>20367</v>
      </c>
      <c r="V368">
        <v>325</v>
      </c>
      <c r="AA368" t="s">
        <v>20367</v>
      </c>
      <c r="AB368">
        <v>1458</v>
      </c>
      <c r="AD368" t="s">
        <v>20367</v>
      </c>
      <c r="AE368">
        <v>1776</v>
      </c>
      <c r="AG368" t="s">
        <v>20367</v>
      </c>
      <c r="AH368">
        <v>2035</v>
      </c>
      <c r="AJ368" t="s">
        <v>20367</v>
      </c>
      <c r="AK368">
        <v>2034</v>
      </c>
      <c r="AM368" t="s">
        <v>20367</v>
      </c>
      <c r="AN368">
        <v>474</v>
      </c>
      <c r="AP368" t="s">
        <v>20367</v>
      </c>
      <c r="AQ368">
        <v>2434</v>
      </c>
      <c r="AS368" t="s">
        <v>20367</v>
      </c>
      <c r="AT368">
        <v>481</v>
      </c>
      <c r="AV368" t="s">
        <v>20366</v>
      </c>
      <c r="AW368">
        <v>2436</v>
      </c>
      <c r="AY368" t="s">
        <v>20367</v>
      </c>
      <c r="AZ368">
        <v>2426</v>
      </c>
      <c r="BB368" t="s">
        <v>20367</v>
      </c>
      <c r="BC368">
        <v>4950</v>
      </c>
      <c r="BE368" t="s">
        <v>20367</v>
      </c>
      <c r="BF368">
        <v>4648</v>
      </c>
      <c r="BH368" t="s">
        <v>20367</v>
      </c>
      <c r="BI368">
        <v>14845</v>
      </c>
    </row>
    <row r="369" spans="1:61" x14ac:dyDescent="0.25">
      <c r="A369" t="s">
        <v>368</v>
      </c>
      <c r="B369">
        <v>127</v>
      </c>
      <c r="H369" t="s">
        <v>20368</v>
      </c>
      <c r="I369">
        <v>2041</v>
      </c>
      <c r="K369" t="s">
        <v>20368</v>
      </c>
      <c r="L369">
        <v>2042</v>
      </c>
      <c r="O369" t="s">
        <v>20368</v>
      </c>
      <c r="P369">
        <v>477</v>
      </c>
      <c r="R369" t="s">
        <v>20368</v>
      </c>
      <c r="S369">
        <v>349</v>
      </c>
      <c r="U369" t="s">
        <v>20368</v>
      </c>
      <c r="V369">
        <v>754</v>
      </c>
      <c r="AA369" t="s">
        <v>20368</v>
      </c>
      <c r="AB369">
        <v>1897</v>
      </c>
      <c r="AD369" t="s">
        <v>20368</v>
      </c>
      <c r="AE369">
        <v>3346</v>
      </c>
      <c r="AG369" t="s">
        <v>20368</v>
      </c>
      <c r="AH369">
        <v>2038</v>
      </c>
      <c r="AJ369" t="s">
        <v>20368</v>
      </c>
      <c r="AK369">
        <v>2037</v>
      </c>
      <c r="AM369" t="s">
        <v>20368</v>
      </c>
      <c r="AN369">
        <v>740</v>
      </c>
      <c r="AP369" t="s">
        <v>20368</v>
      </c>
      <c r="AQ369">
        <v>2448</v>
      </c>
      <c r="AS369" t="s">
        <v>20368</v>
      </c>
      <c r="AT369">
        <v>79</v>
      </c>
      <c r="AV369" t="s">
        <v>20367</v>
      </c>
      <c r="AW369">
        <v>2429</v>
      </c>
      <c r="AY369" t="s">
        <v>20368</v>
      </c>
      <c r="AZ369">
        <v>2435</v>
      </c>
      <c r="BB369" t="s">
        <v>20368</v>
      </c>
      <c r="BC369">
        <v>4900</v>
      </c>
      <c r="BE369" t="s">
        <v>20368</v>
      </c>
      <c r="BF369">
        <v>4833</v>
      </c>
      <c r="BH369" t="s">
        <v>20368</v>
      </c>
      <c r="BI369">
        <v>14723</v>
      </c>
    </row>
    <row r="370" spans="1:61" x14ac:dyDescent="0.25">
      <c r="A370" t="s">
        <v>369</v>
      </c>
      <c r="B370">
        <v>127</v>
      </c>
      <c r="H370" t="s">
        <v>20369</v>
      </c>
      <c r="I370">
        <v>2042</v>
      </c>
      <c r="K370" t="s">
        <v>20369</v>
      </c>
      <c r="L370">
        <v>2042</v>
      </c>
      <c r="O370" t="s">
        <v>20369</v>
      </c>
      <c r="P370">
        <v>324</v>
      </c>
      <c r="R370" t="s">
        <v>20369</v>
      </c>
      <c r="S370">
        <v>461</v>
      </c>
      <c r="U370" t="s">
        <v>20369</v>
      </c>
      <c r="V370">
        <v>1341</v>
      </c>
      <c r="AA370" t="s">
        <v>20369</v>
      </c>
      <c r="AB370">
        <v>1482</v>
      </c>
      <c r="AD370" t="s">
        <v>20369</v>
      </c>
      <c r="AE370">
        <v>3362</v>
      </c>
      <c r="AG370" t="s">
        <v>20369</v>
      </c>
      <c r="AH370">
        <v>2035</v>
      </c>
      <c r="AJ370" t="s">
        <v>20369</v>
      </c>
      <c r="AK370">
        <v>2036</v>
      </c>
      <c r="AM370" t="s">
        <v>20369</v>
      </c>
      <c r="AN370">
        <v>477</v>
      </c>
      <c r="AP370" t="s">
        <v>20369</v>
      </c>
      <c r="AQ370">
        <v>2425</v>
      </c>
      <c r="AS370" t="s">
        <v>20369</v>
      </c>
      <c r="AT370">
        <v>668</v>
      </c>
      <c r="AV370" t="s">
        <v>20368</v>
      </c>
      <c r="AW370">
        <v>2461</v>
      </c>
      <c r="AY370" t="s">
        <v>20369</v>
      </c>
      <c r="AZ370">
        <v>2421</v>
      </c>
      <c r="BB370" t="s">
        <v>20369</v>
      </c>
      <c r="BC370">
        <v>4843</v>
      </c>
      <c r="BE370" t="s">
        <v>20369</v>
      </c>
      <c r="BF370">
        <v>4627</v>
      </c>
      <c r="BH370" t="s">
        <v>20369</v>
      </c>
      <c r="BI370">
        <v>12866</v>
      </c>
    </row>
    <row r="371" spans="1:61" x14ac:dyDescent="0.25">
      <c r="A371" t="s">
        <v>370</v>
      </c>
      <c r="B371">
        <v>127</v>
      </c>
      <c r="H371" t="s">
        <v>20370</v>
      </c>
      <c r="I371">
        <v>2043</v>
      </c>
      <c r="K371" t="s">
        <v>20370</v>
      </c>
      <c r="L371">
        <v>2039</v>
      </c>
      <c r="O371" t="s">
        <v>20370</v>
      </c>
      <c r="P371">
        <v>485</v>
      </c>
      <c r="R371" t="s">
        <v>20370</v>
      </c>
      <c r="S371">
        <v>347</v>
      </c>
      <c r="U371" t="s">
        <v>20370</v>
      </c>
      <c r="V371">
        <v>334</v>
      </c>
      <c r="AA371" t="s">
        <v>20370</v>
      </c>
      <c r="AB371">
        <v>1847</v>
      </c>
      <c r="AD371" t="s">
        <v>20370</v>
      </c>
      <c r="AE371">
        <v>1640</v>
      </c>
      <c r="AG371" t="s">
        <v>20370</v>
      </c>
      <c r="AH371">
        <v>2035</v>
      </c>
      <c r="AJ371" t="s">
        <v>20370</v>
      </c>
      <c r="AK371">
        <v>2035</v>
      </c>
      <c r="AM371" t="s">
        <v>20370</v>
      </c>
      <c r="AN371">
        <v>733</v>
      </c>
      <c r="AP371" t="s">
        <v>20370</v>
      </c>
      <c r="AQ371">
        <v>2447</v>
      </c>
      <c r="AS371" t="s">
        <v>20370</v>
      </c>
      <c r="AT371">
        <v>545</v>
      </c>
      <c r="AV371" t="s">
        <v>20369</v>
      </c>
      <c r="AW371">
        <v>2436</v>
      </c>
      <c r="AY371" t="s">
        <v>20370</v>
      </c>
      <c r="AZ371">
        <v>2428</v>
      </c>
      <c r="BB371" t="s">
        <v>20370</v>
      </c>
      <c r="BC371">
        <v>4930</v>
      </c>
      <c r="BE371" t="s">
        <v>20370</v>
      </c>
      <c r="BF371">
        <v>4830</v>
      </c>
      <c r="BH371" t="s">
        <v>20370</v>
      </c>
      <c r="BI371">
        <v>9835</v>
      </c>
    </row>
    <row r="372" spans="1:61" x14ac:dyDescent="0.25">
      <c r="A372" t="s">
        <v>371</v>
      </c>
      <c r="B372">
        <v>127</v>
      </c>
      <c r="H372" t="s">
        <v>20371</v>
      </c>
      <c r="I372">
        <v>2042</v>
      </c>
      <c r="K372" t="s">
        <v>20371</v>
      </c>
      <c r="L372">
        <v>2042</v>
      </c>
      <c r="O372" t="s">
        <v>20371</v>
      </c>
      <c r="P372">
        <v>316</v>
      </c>
      <c r="R372" t="s">
        <v>20371</v>
      </c>
      <c r="S372">
        <v>459</v>
      </c>
      <c r="U372" t="s">
        <v>20371</v>
      </c>
      <c r="V372">
        <v>755</v>
      </c>
      <c r="AA372" t="s">
        <v>20371</v>
      </c>
      <c r="AB372">
        <v>1465</v>
      </c>
      <c r="AD372" t="s">
        <v>20371</v>
      </c>
      <c r="AE372">
        <v>1710</v>
      </c>
      <c r="AG372" t="s">
        <v>20371</v>
      </c>
      <c r="AH372">
        <v>2037</v>
      </c>
      <c r="AJ372" t="s">
        <v>20371</v>
      </c>
      <c r="AK372">
        <v>2038</v>
      </c>
      <c r="AM372" t="s">
        <v>20371</v>
      </c>
      <c r="AN372">
        <v>486</v>
      </c>
      <c r="AP372" t="s">
        <v>20371</v>
      </c>
      <c r="AQ372">
        <v>2434</v>
      </c>
      <c r="AS372" t="s">
        <v>20371</v>
      </c>
      <c r="AT372">
        <v>669</v>
      </c>
      <c r="AV372" t="s">
        <v>20370</v>
      </c>
      <c r="AW372">
        <v>2471</v>
      </c>
      <c r="AY372" t="s">
        <v>20371</v>
      </c>
      <c r="AZ372">
        <v>3023</v>
      </c>
      <c r="BB372" t="s">
        <v>20371</v>
      </c>
      <c r="BC372">
        <v>4888</v>
      </c>
      <c r="BE372" t="s">
        <v>20371</v>
      </c>
      <c r="BF372">
        <v>2374</v>
      </c>
      <c r="BH372" t="s">
        <v>20371</v>
      </c>
      <c r="BI372">
        <v>9732</v>
      </c>
    </row>
    <row r="373" spans="1:61" x14ac:dyDescent="0.25">
      <c r="A373" t="s">
        <v>372</v>
      </c>
      <c r="B373">
        <v>127</v>
      </c>
      <c r="H373" t="s">
        <v>20372</v>
      </c>
      <c r="I373">
        <v>2042</v>
      </c>
      <c r="K373" t="s">
        <v>20372</v>
      </c>
      <c r="L373">
        <v>2045</v>
      </c>
      <c r="O373" t="s">
        <v>20372</v>
      </c>
      <c r="P373">
        <v>480</v>
      </c>
      <c r="R373" t="s">
        <v>20372</v>
      </c>
      <c r="S373">
        <v>405</v>
      </c>
      <c r="U373" t="s">
        <v>20372</v>
      </c>
      <c r="V373">
        <v>1327</v>
      </c>
      <c r="AA373" t="s">
        <v>20372</v>
      </c>
      <c r="AB373">
        <v>1867</v>
      </c>
      <c r="AD373" t="s">
        <v>20372</v>
      </c>
      <c r="AE373">
        <v>3356</v>
      </c>
      <c r="AG373" t="s">
        <v>20372</v>
      </c>
      <c r="AH373">
        <v>2035</v>
      </c>
      <c r="AJ373" t="s">
        <v>20372</v>
      </c>
      <c r="AK373">
        <v>2036</v>
      </c>
      <c r="AM373" t="s">
        <v>20372</v>
      </c>
      <c r="AN373">
        <v>730</v>
      </c>
      <c r="AP373" t="s">
        <v>20372</v>
      </c>
      <c r="AQ373">
        <v>2440</v>
      </c>
      <c r="AS373" t="s">
        <v>20372</v>
      </c>
      <c r="AT373">
        <v>544</v>
      </c>
      <c r="AV373" t="s">
        <v>20371</v>
      </c>
      <c r="AW373">
        <v>2433</v>
      </c>
      <c r="AY373" t="s">
        <v>20372</v>
      </c>
      <c r="AZ373">
        <v>3257</v>
      </c>
      <c r="BB373" t="s">
        <v>20372</v>
      </c>
      <c r="BC373">
        <v>4923</v>
      </c>
      <c r="BE373" t="s">
        <v>20372</v>
      </c>
      <c r="BF373">
        <v>2410</v>
      </c>
      <c r="BH373" t="s">
        <v>20372</v>
      </c>
      <c r="BI373">
        <v>9854</v>
      </c>
    </row>
    <row r="374" spans="1:61" x14ac:dyDescent="0.25">
      <c r="A374" t="s">
        <v>373</v>
      </c>
      <c r="B374">
        <v>127</v>
      </c>
      <c r="H374" t="s">
        <v>20373</v>
      </c>
      <c r="I374">
        <v>2044</v>
      </c>
      <c r="K374" t="s">
        <v>20373</v>
      </c>
      <c r="L374">
        <v>2043</v>
      </c>
      <c r="O374" t="s">
        <v>20373</v>
      </c>
      <c r="P374">
        <v>322</v>
      </c>
      <c r="R374" t="s">
        <v>20373</v>
      </c>
      <c r="S374">
        <v>398</v>
      </c>
      <c r="U374" t="s">
        <v>20373</v>
      </c>
      <c r="V374">
        <v>331</v>
      </c>
      <c r="AA374" t="s">
        <v>20373</v>
      </c>
      <c r="AB374">
        <v>1443</v>
      </c>
      <c r="AD374" t="s">
        <v>20373</v>
      </c>
      <c r="AE374">
        <v>3326</v>
      </c>
      <c r="AG374" t="s">
        <v>20373</v>
      </c>
      <c r="AH374">
        <v>2034</v>
      </c>
      <c r="AJ374" t="s">
        <v>20373</v>
      </c>
      <c r="AK374">
        <v>2033</v>
      </c>
      <c r="AM374" t="s">
        <v>20373</v>
      </c>
      <c r="AN374">
        <v>485</v>
      </c>
      <c r="AP374" t="s">
        <v>20373</v>
      </c>
      <c r="AQ374">
        <v>2441</v>
      </c>
      <c r="AS374" t="s">
        <v>20373</v>
      </c>
      <c r="AT374">
        <v>673</v>
      </c>
      <c r="AV374" t="s">
        <v>20372</v>
      </c>
      <c r="AW374">
        <v>2436</v>
      </c>
      <c r="AY374" t="s">
        <v>20373</v>
      </c>
      <c r="AZ374">
        <v>3025</v>
      </c>
      <c r="BB374" t="s">
        <v>20373</v>
      </c>
      <c r="BC374">
        <v>4883</v>
      </c>
      <c r="BE374" t="s">
        <v>20373</v>
      </c>
      <c r="BF374">
        <v>2531</v>
      </c>
      <c r="BH374" t="s">
        <v>20373</v>
      </c>
      <c r="BI374">
        <v>11726</v>
      </c>
    </row>
    <row r="375" spans="1:61" x14ac:dyDescent="0.25">
      <c r="A375" t="s">
        <v>374</v>
      </c>
      <c r="B375">
        <v>127</v>
      </c>
      <c r="H375" t="s">
        <v>20374</v>
      </c>
      <c r="I375">
        <v>2043</v>
      </c>
      <c r="K375" t="s">
        <v>20374</v>
      </c>
      <c r="L375">
        <v>2043</v>
      </c>
      <c r="O375" t="s">
        <v>20374</v>
      </c>
      <c r="P375">
        <v>478</v>
      </c>
      <c r="R375" t="s">
        <v>20374</v>
      </c>
      <c r="S375">
        <v>400</v>
      </c>
      <c r="U375" t="s">
        <v>20374</v>
      </c>
      <c r="V375">
        <v>762</v>
      </c>
      <c r="AA375" t="s">
        <v>20374</v>
      </c>
      <c r="AB375">
        <v>1877</v>
      </c>
      <c r="AD375" t="s">
        <v>20374</v>
      </c>
      <c r="AE375">
        <v>3364</v>
      </c>
      <c r="AG375" t="s">
        <v>20374</v>
      </c>
      <c r="AH375">
        <v>2037</v>
      </c>
      <c r="AJ375" t="s">
        <v>20374</v>
      </c>
      <c r="AK375">
        <v>2036</v>
      </c>
      <c r="AM375" t="s">
        <v>20374</v>
      </c>
      <c r="AN375">
        <v>729</v>
      </c>
      <c r="AP375" t="s">
        <v>20374</v>
      </c>
      <c r="AQ375">
        <v>2441</v>
      </c>
      <c r="AS375" t="s">
        <v>20374</v>
      </c>
      <c r="AT375">
        <v>537</v>
      </c>
      <c r="AV375" t="s">
        <v>20373</v>
      </c>
      <c r="AW375">
        <v>2427</v>
      </c>
      <c r="AY375" t="s">
        <v>20374</v>
      </c>
      <c r="AZ375">
        <v>3254</v>
      </c>
      <c r="BB375" t="s">
        <v>20374</v>
      </c>
      <c r="BC375">
        <v>4938</v>
      </c>
      <c r="BE375" t="s">
        <v>20374</v>
      </c>
      <c r="BF375">
        <v>4635</v>
      </c>
      <c r="BH375" t="s">
        <v>20374</v>
      </c>
      <c r="BI375">
        <v>14792</v>
      </c>
    </row>
    <row r="376" spans="1:61" x14ac:dyDescent="0.25">
      <c r="A376" t="s">
        <v>375</v>
      </c>
      <c r="B376">
        <v>127</v>
      </c>
      <c r="H376" t="s">
        <v>20375</v>
      </c>
      <c r="I376">
        <v>2044</v>
      </c>
      <c r="K376" t="s">
        <v>20375</v>
      </c>
      <c r="L376">
        <v>2042</v>
      </c>
      <c r="O376" t="s">
        <v>20375</v>
      </c>
      <c r="P376">
        <v>323</v>
      </c>
      <c r="R376" t="s">
        <v>20375</v>
      </c>
      <c r="S376">
        <v>402</v>
      </c>
      <c r="U376" t="s">
        <v>20375</v>
      </c>
      <c r="V376">
        <v>1330</v>
      </c>
      <c r="AA376" t="s">
        <v>20375</v>
      </c>
      <c r="AB376">
        <v>1445</v>
      </c>
      <c r="AD376" t="s">
        <v>20375</v>
      </c>
      <c r="AE376">
        <v>3321</v>
      </c>
      <c r="AG376" t="s">
        <v>20375</v>
      </c>
      <c r="AH376">
        <v>2035</v>
      </c>
      <c r="AJ376" t="s">
        <v>20375</v>
      </c>
      <c r="AK376">
        <v>2033</v>
      </c>
      <c r="AM376" t="s">
        <v>20375</v>
      </c>
      <c r="AN376">
        <v>486</v>
      </c>
      <c r="AP376" t="s">
        <v>20375</v>
      </c>
      <c r="AQ376">
        <v>2437</v>
      </c>
      <c r="AS376" t="s">
        <v>20375</v>
      </c>
      <c r="AT376">
        <v>688</v>
      </c>
      <c r="AV376" t="s">
        <v>20374</v>
      </c>
      <c r="AW376">
        <v>2434</v>
      </c>
      <c r="AY376" t="s">
        <v>20375</v>
      </c>
      <c r="AZ376">
        <v>2427</v>
      </c>
      <c r="BB376" t="s">
        <v>20375</v>
      </c>
      <c r="BC376">
        <v>4869</v>
      </c>
      <c r="BE376" t="s">
        <v>20375</v>
      </c>
      <c r="BF376">
        <v>4858</v>
      </c>
      <c r="BH376" t="s">
        <v>20375</v>
      </c>
      <c r="BI376">
        <v>16703</v>
      </c>
    </row>
    <row r="377" spans="1:61" x14ac:dyDescent="0.25">
      <c r="A377" t="s">
        <v>376</v>
      </c>
      <c r="B377">
        <v>127</v>
      </c>
      <c r="H377" t="s">
        <v>20376</v>
      </c>
      <c r="I377">
        <v>2043</v>
      </c>
      <c r="K377" t="s">
        <v>20376</v>
      </c>
      <c r="L377">
        <v>2041</v>
      </c>
      <c r="O377" t="s">
        <v>20376</v>
      </c>
      <c r="P377">
        <v>485</v>
      </c>
      <c r="R377" t="s">
        <v>20376</v>
      </c>
      <c r="S377">
        <v>403</v>
      </c>
      <c r="U377" t="s">
        <v>20376</v>
      </c>
      <c r="V377">
        <v>335</v>
      </c>
      <c r="AA377" t="s">
        <v>20376</v>
      </c>
      <c r="AB377">
        <v>1904</v>
      </c>
      <c r="AD377" t="s">
        <v>20376</v>
      </c>
      <c r="AE377">
        <v>3373</v>
      </c>
      <c r="AG377" t="s">
        <v>20376</v>
      </c>
      <c r="AH377">
        <v>2032</v>
      </c>
      <c r="AJ377" t="s">
        <v>20376</v>
      </c>
      <c r="AK377">
        <v>2033</v>
      </c>
      <c r="AM377" t="s">
        <v>20376</v>
      </c>
      <c r="AN377">
        <v>727</v>
      </c>
      <c r="AP377" t="s">
        <v>20376</v>
      </c>
      <c r="AQ377">
        <v>2441</v>
      </c>
      <c r="AS377" t="s">
        <v>20376</v>
      </c>
      <c r="AT377">
        <v>521</v>
      </c>
      <c r="AV377" t="s">
        <v>20375</v>
      </c>
      <c r="AW377">
        <v>2430</v>
      </c>
      <c r="AY377" t="s">
        <v>20376</v>
      </c>
      <c r="AZ377">
        <v>2407</v>
      </c>
      <c r="BB377" t="s">
        <v>20376</v>
      </c>
      <c r="BC377">
        <v>4859</v>
      </c>
      <c r="BE377" t="s">
        <v>20376</v>
      </c>
      <c r="BF377">
        <v>4662</v>
      </c>
      <c r="BH377" t="s">
        <v>20376</v>
      </c>
      <c r="BI377">
        <v>19713</v>
      </c>
    </row>
    <row r="378" spans="1:61" x14ac:dyDescent="0.25">
      <c r="A378" t="s">
        <v>377</v>
      </c>
      <c r="B378">
        <v>127</v>
      </c>
      <c r="H378" t="s">
        <v>20377</v>
      </c>
      <c r="I378">
        <v>2043</v>
      </c>
      <c r="K378" t="s">
        <v>20377</v>
      </c>
      <c r="L378">
        <v>2043</v>
      </c>
      <c r="O378" t="s">
        <v>20377</v>
      </c>
      <c r="P378">
        <v>316</v>
      </c>
      <c r="R378" t="s">
        <v>20377</v>
      </c>
      <c r="S378">
        <v>401</v>
      </c>
      <c r="U378" t="s">
        <v>20377</v>
      </c>
      <c r="V378">
        <v>755</v>
      </c>
      <c r="AA378" t="s">
        <v>20377</v>
      </c>
      <c r="AB378">
        <v>1425</v>
      </c>
      <c r="AD378" t="s">
        <v>20377</v>
      </c>
      <c r="AE378">
        <v>3351</v>
      </c>
      <c r="AG378" t="s">
        <v>20377</v>
      </c>
      <c r="AH378">
        <v>2033</v>
      </c>
      <c r="AJ378" t="s">
        <v>20377</v>
      </c>
      <c r="AK378">
        <v>2034</v>
      </c>
      <c r="AM378" t="s">
        <v>20377</v>
      </c>
      <c r="AN378">
        <v>489</v>
      </c>
      <c r="AP378" t="s">
        <v>20377</v>
      </c>
      <c r="AQ378">
        <v>2432</v>
      </c>
      <c r="AS378" t="s">
        <v>20377</v>
      </c>
      <c r="AT378">
        <v>686</v>
      </c>
      <c r="AV378" t="s">
        <v>20376</v>
      </c>
      <c r="AW378">
        <v>2428</v>
      </c>
      <c r="AY378" t="s">
        <v>20377</v>
      </c>
      <c r="AZ378">
        <v>2432</v>
      </c>
      <c r="BB378" t="s">
        <v>20377</v>
      </c>
      <c r="BC378">
        <v>4936</v>
      </c>
      <c r="BE378" t="s">
        <v>20377</v>
      </c>
      <c r="BF378">
        <v>4827</v>
      </c>
      <c r="BH378" t="s">
        <v>20377</v>
      </c>
      <c r="BI378">
        <v>19682</v>
      </c>
    </row>
    <row r="379" spans="1:61" x14ac:dyDescent="0.25">
      <c r="A379" t="s">
        <v>378</v>
      </c>
      <c r="B379">
        <v>127</v>
      </c>
      <c r="H379" t="s">
        <v>20378</v>
      </c>
      <c r="I379">
        <v>2044</v>
      </c>
      <c r="K379" t="s">
        <v>20378</v>
      </c>
      <c r="L379">
        <v>2039</v>
      </c>
      <c r="O379" t="s">
        <v>20378</v>
      </c>
      <c r="P379">
        <v>476</v>
      </c>
      <c r="R379" t="s">
        <v>20378</v>
      </c>
      <c r="S379">
        <v>396</v>
      </c>
      <c r="U379" t="s">
        <v>20378</v>
      </c>
      <c r="V379">
        <v>1332</v>
      </c>
      <c r="AA379" t="s">
        <v>20378</v>
      </c>
      <c r="AB379">
        <v>1907</v>
      </c>
      <c r="AD379" t="s">
        <v>20378</v>
      </c>
      <c r="AE379">
        <v>3366</v>
      </c>
      <c r="AG379" t="s">
        <v>20378</v>
      </c>
      <c r="AH379">
        <v>2035</v>
      </c>
      <c r="AJ379" t="s">
        <v>20378</v>
      </c>
      <c r="AK379">
        <v>2036</v>
      </c>
      <c r="AM379" t="s">
        <v>20378</v>
      </c>
      <c r="AN379">
        <v>719</v>
      </c>
      <c r="AP379" t="s">
        <v>20378</v>
      </c>
      <c r="AQ379">
        <v>2446</v>
      </c>
      <c r="AS379" t="s">
        <v>20378</v>
      </c>
      <c r="AT379">
        <v>528</v>
      </c>
      <c r="AV379" t="s">
        <v>20377</v>
      </c>
      <c r="AW379">
        <v>2429</v>
      </c>
      <c r="AY379" t="s">
        <v>20378</v>
      </c>
      <c r="AZ379">
        <v>2409</v>
      </c>
      <c r="BB379" t="s">
        <v>20378</v>
      </c>
      <c r="BC379">
        <v>4847</v>
      </c>
      <c r="BE379" t="s">
        <v>20378</v>
      </c>
      <c r="BF379">
        <v>2409</v>
      </c>
      <c r="BH379" t="s">
        <v>20378</v>
      </c>
      <c r="BI379">
        <v>19706</v>
      </c>
    </row>
    <row r="380" spans="1:61" x14ac:dyDescent="0.25">
      <c r="A380" t="s">
        <v>379</v>
      </c>
      <c r="B380">
        <v>127</v>
      </c>
      <c r="H380" t="s">
        <v>20379</v>
      </c>
      <c r="I380">
        <v>2042</v>
      </c>
      <c r="K380" t="s">
        <v>20379</v>
      </c>
      <c r="L380">
        <v>2041</v>
      </c>
      <c r="O380" t="s">
        <v>20379</v>
      </c>
      <c r="P380">
        <v>327</v>
      </c>
      <c r="R380" t="s">
        <v>20379</v>
      </c>
      <c r="S380">
        <v>403</v>
      </c>
      <c r="U380" t="s">
        <v>20379</v>
      </c>
      <c r="V380">
        <v>326</v>
      </c>
      <c r="AA380" t="s">
        <v>20379</v>
      </c>
      <c r="AB380">
        <v>1417</v>
      </c>
      <c r="AD380" t="s">
        <v>20379</v>
      </c>
      <c r="AE380">
        <v>3354</v>
      </c>
      <c r="AG380" t="s">
        <v>20379</v>
      </c>
      <c r="AH380">
        <v>2030</v>
      </c>
      <c r="AJ380" t="s">
        <v>20379</v>
      </c>
      <c r="AK380">
        <v>2033</v>
      </c>
      <c r="AM380" t="s">
        <v>20379</v>
      </c>
      <c r="AN380">
        <v>498</v>
      </c>
      <c r="AP380" t="s">
        <v>20379</v>
      </c>
      <c r="AQ380">
        <v>2443</v>
      </c>
      <c r="AS380" t="s">
        <v>20379</v>
      </c>
      <c r="AT380">
        <v>689</v>
      </c>
      <c r="AV380" t="s">
        <v>20378</v>
      </c>
      <c r="AW380">
        <v>2440</v>
      </c>
      <c r="AY380" t="s">
        <v>20379</v>
      </c>
      <c r="AZ380">
        <v>2429</v>
      </c>
      <c r="BB380" t="s">
        <v>20379</v>
      </c>
      <c r="BC380">
        <v>4863</v>
      </c>
      <c r="BE380" t="s">
        <v>20379</v>
      </c>
      <c r="BF380">
        <v>2358</v>
      </c>
      <c r="BH380" t="s">
        <v>20379</v>
      </c>
      <c r="BI380">
        <v>17775</v>
      </c>
    </row>
    <row r="381" spans="1:61" x14ac:dyDescent="0.25">
      <c r="A381" t="s">
        <v>380</v>
      </c>
      <c r="B381">
        <v>127</v>
      </c>
      <c r="H381" t="s">
        <v>20380</v>
      </c>
      <c r="I381">
        <v>2046</v>
      </c>
      <c r="K381" t="s">
        <v>20380</v>
      </c>
      <c r="L381">
        <v>2042</v>
      </c>
      <c r="O381" t="s">
        <v>20380</v>
      </c>
      <c r="P381">
        <v>801</v>
      </c>
      <c r="R381" t="s">
        <v>20380</v>
      </c>
      <c r="S381">
        <v>402</v>
      </c>
      <c r="U381" t="s">
        <v>20380</v>
      </c>
      <c r="V381">
        <v>759</v>
      </c>
      <c r="AA381" t="s">
        <v>20380</v>
      </c>
      <c r="AB381">
        <v>1908</v>
      </c>
      <c r="AD381" t="s">
        <v>20380</v>
      </c>
      <c r="AE381">
        <v>3325</v>
      </c>
      <c r="AG381" t="s">
        <v>20380</v>
      </c>
      <c r="AH381">
        <v>2034</v>
      </c>
      <c r="AJ381" t="s">
        <v>20380</v>
      </c>
      <c r="AK381">
        <v>2034</v>
      </c>
      <c r="AM381" t="s">
        <v>20380</v>
      </c>
      <c r="AN381">
        <v>719</v>
      </c>
      <c r="AP381" t="s">
        <v>20380</v>
      </c>
      <c r="AQ381">
        <v>2441</v>
      </c>
      <c r="AS381" t="s">
        <v>20380</v>
      </c>
      <c r="AT381">
        <v>521</v>
      </c>
      <c r="AV381" t="s">
        <v>20379</v>
      </c>
      <c r="AW381">
        <v>2425</v>
      </c>
      <c r="AY381" t="s">
        <v>20380</v>
      </c>
      <c r="AZ381">
        <v>2415</v>
      </c>
      <c r="BB381" t="s">
        <v>20380</v>
      </c>
      <c r="BC381">
        <v>4865</v>
      </c>
      <c r="BE381" t="s">
        <v>20380</v>
      </c>
      <c r="BF381">
        <v>2547</v>
      </c>
      <c r="BH381" t="s">
        <v>20380</v>
      </c>
      <c r="BI381">
        <v>14815</v>
      </c>
    </row>
    <row r="382" spans="1:61" x14ac:dyDescent="0.25">
      <c r="A382" t="s">
        <v>381</v>
      </c>
      <c r="B382">
        <v>127</v>
      </c>
      <c r="H382" t="s">
        <v>20381</v>
      </c>
      <c r="I382">
        <v>2041</v>
      </c>
      <c r="K382" t="s">
        <v>20381</v>
      </c>
      <c r="L382">
        <v>2041</v>
      </c>
      <c r="O382" t="s">
        <v>20381</v>
      </c>
      <c r="P382">
        <v>798</v>
      </c>
      <c r="R382" t="s">
        <v>20381</v>
      </c>
      <c r="S382">
        <v>394</v>
      </c>
      <c r="U382" t="s">
        <v>20381</v>
      </c>
      <c r="V382">
        <v>1368</v>
      </c>
      <c r="AA382" t="s">
        <v>20381</v>
      </c>
      <c r="AB382">
        <v>1422</v>
      </c>
      <c r="AD382" t="s">
        <v>20381</v>
      </c>
      <c r="AE382">
        <v>3356</v>
      </c>
      <c r="AG382" t="s">
        <v>20381</v>
      </c>
      <c r="AH382">
        <v>2036</v>
      </c>
      <c r="AJ382" t="s">
        <v>20381</v>
      </c>
      <c r="AK382">
        <v>2034</v>
      </c>
      <c r="AM382" t="s">
        <v>20381</v>
      </c>
      <c r="AN382">
        <v>490</v>
      </c>
      <c r="AP382" t="s">
        <v>20381</v>
      </c>
      <c r="AQ382">
        <v>2445</v>
      </c>
      <c r="AS382" t="s">
        <v>20381</v>
      </c>
      <c r="AT382">
        <v>692</v>
      </c>
      <c r="AV382" t="s">
        <v>20380</v>
      </c>
      <c r="AW382">
        <v>2441</v>
      </c>
      <c r="AY382" t="s">
        <v>20381</v>
      </c>
      <c r="AZ382">
        <v>2430</v>
      </c>
      <c r="BB382" t="s">
        <v>20381</v>
      </c>
      <c r="BC382">
        <v>4853</v>
      </c>
      <c r="BE382" t="s">
        <v>20381</v>
      </c>
      <c r="BF382">
        <v>4006</v>
      </c>
      <c r="BH382" t="s">
        <v>20381</v>
      </c>
      <c r="BI382">
        <v>12831</v>
      </c>
    </row>
    <row r="383" spans="1:61" x14ac:dyDescent="0.25">
      <c r="A383" t="s">
        <v>382</v>
      </c>
      <c r="B383">
        <v>127</v>
      </c>
      <c r="H383" t="s">
        <v>20382</v>
      </c>
      <c r="I383">
        <v>2043</v>
      </c>
      <c r="K383" t="s">
        <v>20382</v>
      </c>
      <c r="L383">
        <v>2043</v>
      </c>
      <c r="O383" t="s">
        <v>20382</v>
      </c>
      <c r="P383">
        <v>806</v>
      </c>
      <c r="R383" t="s">
        <v>20382</v>
      </c>
      <c r="S383">
        <v>402</v>
      </c>
      <c r="U383" t="s">
        <v>20382</v>
      </c>
      <c r="V383">
        <v>304</v>
      </c>
      <c r="AA383" t="s">
        <v>20382</v>
      </c>
      <c r="AB383">
        <v>1908</v>
      </c>
      <c r="AD383" t="s">
        <v>20382</v>
      </c>
      <c r="AE383">
        <v>3349</v>
      </c>
      <c r="AG383" t="s">
        <v>20382</v>
      </c>
      <c r="AH383">
        <v>2034</v>
      </c>
      <c r="AJ383" t="s">
        <v>20382</v>
      </c>
      <c r="AK383">
        <v>2034</v>
      </c>
      <c r="AM383" t="s">
        <v>20382</v>
      </c>
      <c r="AN383">
        <v>726</v>
      </c>
      <c r="AP383" t="s">
        <v>20382</v>
      </c>
      <c r="AQ383">
        <v>2433</v>
      </c>
      <c r="AS383" t="s">
        <v>20382</v>
      </c>
      <c r="AT383">
        <v>521</v>
      </c>
      <c r="AV383" t="s">
        <v>20381</v>
      </c>
      <c r="AW383">
        <v>2424</v>
      </c>
      <c r="AY383" t="s">
        <v>20382</v>
      </c>
      <c r="AZ383">
        <v>2414</v>
      </c>
      <c r="BB383" t="s">
        <v>20382</v>
      </c>
      <c r="BC383">
        <v>4866</v>
      </c>
      <c r="BE383" t="s">
        <v>20382</v>
      </c>
      <c r="BF383">
        <v>4143</v>
      </c>
      <c r="BH383" t="s">
        <v>20382</v>
      </c>
      <c r="BI383">
        <v>9892</v>
      </c>
    </row>
    <row r="384" spans="1:61" x14ac:dyDescent="0.25">
      <c r="A384" t="s">
        <v>383</v>
      </c>
      <c r="B384">
        <v>127</v>
      </c>
      <c r="H384" t="s">
        <v>20383</v>
      </c>
      <c r="I384">
        <v>2040</v>
      </c>
      <c r="K384" t="s">
        <v>20383</v>
      </c>
      <c r="L384">
        <v>2043</v>
      </c>
      <c r="O384" t="s">
        <v>20383</v>
      </c>
      <c r="P384">
        <v>797</v>
      </c>
      <c r="R384" t="s">
        <v>20383</v>
      </c>
      <c r="S384">
        <v>403</v>
      </c>
      <c r="U384" t="s">
        <v>20383</v>
      </c>
      <c r="V384">
        <v>756</v>
      </c>
      <c r="AA384" t="s">
        <v>20383</v>
      </c>
      <c r="AB384">
        <v>1411</v>
      </c>
      <c r="AD384" t="s">
        <v>20383</v>
      </c>
      <c r="AE384">
        <v>3346</v>
      </c>
      <c r="AG384" t="s">
        <v>20383</v>
      </c>
      <c r="AH384">
        <v>2034</v>
      </c>
      <c r="AJ384" t="s">
        <v>20383</v>
      </c>
      <c r="AK384">
        <v>2034</v>
      </c>
      <c r="AM384" t="s">
        <v>20383</v>
      </c>
      <c r="AN384">
        <v>494</v>
      </c>
      <c r="AP384" t="s">
        <v>20383</v>
      </c>
      <c r="AQ384">
        <v>2453</v>
      </c>
      <c r="AS384" t="s">
        <v>20383</v>
      </c>
      <c r="AT384">
        <v>696</v>
      </c>
      <c r="AV384" t="s">
        <v>20382</v>
      </c>
      <c r="AW384">
        <v>2455</v>
      </c>
      <c r="AY384" t="s">
        <v>20383</v>
      </c>
      <c r="AZ384">
        <v>2429</v>
      </c>
      <c r="BB384" t="s">
        <v>20383</v>
      </c>
      <c r="BC384">
        <v>4861</v>
      </c>
      <c r="BE384" t="s">
        <v>20383</v>
      </c>
      <c r="BF384">
        <v>4250</v>
      </c>
      <c r="BH384" t="s">
        <v>20383</v>
      </c>
      <c r="BI384">
        <v>9789</v>
      </c>
    </row>
    <row r="385" spans="1:61" x14ac:dyDescent="0.25">
      <c r="A385" t="s">
        <v>384</v>
      </c>
      <c r="B385">
        <v>127</v>
      </c>
      <c r="H385" t="s">
        <v>20384</v>
      </c>
      <c r="I385">
        <v>2043</v>
      </c>
      <c r="K385" t="s">
        <v>20384</v>
      </c>
      <c r="L385">
        <v>2045</v>
      </c>
      <c r="O385" t="s">
        <v>20384</v>
      </c>
      <c r="P385">
        <v>805</v>
      </c>
      <c r="R385" t="s">
        <v>20384</v>
      </c>
      <c r="S385">
        <v>395</v>
      </c>
      <c r="U385" t="s">
        <v>20384</v>
      </c>
      <c r="V385">
        <v>1665</v>
      </c>
      <c r="AA385" t="s">
        <v>20384</v>
      </c>
      <c r="AB385">
        <v>1907</v>
      </c>
      <c r="AD385" t="s">
        <v>20384</v>
      </c>
      <c r="AE385">
        <v>3361</v>
      </c>
      <c r="AG385" t="s">
        <v>20384</v>
      </c>
      <c r="AH385">
        <v>2035</v>
      </c>
      <c r="AJ385" t="s">
        <v>20384</v>
      </c>
      <c r="AK385">
        <v>2036</v>
      </c>
      <c r="AM385" t="s">
        <v>20384</v>
      </c>
      <c r="AN385">
        <v>722</v>
      </c>
      <c r="AP385" t="s">
        <v>20384</v>
      </c>
      <c r="AQ385">
        <v>2425</v>
      </c>
      <c r="AS385" t="s">
        <v>20384</v>
      </c>
      <c r="AT385">
        <v>521</v>
      </c>
      <c r="AV385" t="s">
        <v>20383</v>
      </c>
      <c r="AW385">
        <v>2424</v>
      </c>
      <c r="AY385" t="s">
        <v>20384</v>
      </c>
      <c r="AZ385">
        <v>2413</v>
      </c>
      <c r="BB385" t="s">
        <v>20384</v>
      </c>
      <c r="BC385">
        <v>4853</v>
      </c>
      <c r="BE385" t="s">
        <v>20384</v>
      </c>
      <c r="BF385">
        <v>4035</v>
      </c>
      <c r="BH385" t="s">
        <v>20384</v>
      </c>
      <c r="BI385">
        <v>9819</v>
      </c>
    </row>
    <row r="386" spans="1:61" x14ac:dyDescent="0.25">
      <c r="A386" t="s">
        <v>385</v>
      </c>
      <c r="B386">
        <v>127</v>
      </c>
      <c r="H386" t="s">
        <v>20385</v>
      </c>
      <c r="I386">
        <v>2042</v>
      </c>
      <c r="K386" t="s">
        <v>20385</v>
      </c>
      <c r="L386">
        <v>2041</v>
      </c>
      <c r="O386" t="s">
        <v>20385</v>
      </c>
      <c r="P386">
        <v>800</v>
      </c>
      <c r="R386" t="s">
        <v>20385</v>
      </c>
      <c r="S386">
        <v>402</v>
      </c>
      <c r="U386" t="s">
        <v>20385</v>
      </c>
      <c r="V386">
        <v>749</v>
      </c>
      <c r="AA386" t="s">
        <v>20385</v>
      </c>
      <c r="AB386">
        <v>1413</v>
      </c>
      <c r="AD386" t="s">
        <v>20385</v>
      </c>
      <c r="AE386">
        <v>3338</v>
      </c>
      <c r="AG386" t="s">
        <v>20385</v>
      </c>
      <c r="AH386">
        <v>2033</v>
      </c>
      <c r="AJ386" t="s">
        <v>20385</v>
      </c>
      <c r="AK386">
        <v>2034</v>
      </c>
      <c r="AM386" t="s">
        <v>20385</v>
      </c>
      <c r="AN386">
        <v>488</v>
      </c>
      <c r="AP386" t="s">
        <v>20385</v>
      </c>
      <c r="AQ386">
        <v>2453</v>
      </c>
      <c r="AS386" t="s">
        <v>20385</v>
      </c>
      <c r="AT386">
        <v>686</v>
      </c>
      <c r="AV386" t="s">
        <v>20384</v>
      </c>
      <c r="AW386">
        <v>2456</v>
      </c>
      <c r="AY386" t="s">
        <v>20385</v>
      </c>
      <c r="AZ386">
        <v>2429</v>
      </c>
      <c r="BB386" t="s">
        <v>20385</v>
      </c>
      <c r="BC386">
        <v>4849</v>
      </c>
      <c r="BE386" t="s">
        <v>20385</v>
      </c>
      <c r="BF386">
        <v>2540</v>
      </c>
      <c r="BH386" t="s">
        <v>20385</v>
      </c>
      <c r="BI386">
        <v>11870</v>
      </c>
    </row>
    <row r="387" spans="1:61" x14ac:dyDescent="0.25">
      <c r="A387" t="s">
        <v>386</v>
      </c>
      <c r="B387">
        <v>127</v>
      </c>
      <c r="H387" t="s">
        <v>20386</v>
      </c>
      <c r="I387">
        <v>2045</v>
      </c>
      <c r="K387" t="s">
        <v>20386</v>
      </c>
      <c r="L387">
        <v>2039</v>
      </c>
      <c r="O387" t="s">
        <v>20386</v>
      </c>
      <c r="P387">
        <v>802</v>
      </c>
      <c r="R387" t="s">
        <v>20386</v>
      </c>
      <c r="S387">
        <v>399</v>
      </c>
      <c r="U387" t="s">
        <v>20386</v>
      </c>
      <c r="V387">
        <v>1326</v>
      </c>
      <c r="AA387" t="s">
        <v>20386</v>
      </c>
      <c r="AB387">
        <v>1912</v>
      </c>
      <c r="AD387" t="s">
        <v>20386</v>
      </c>
      <c r="AE387">
        <v>3359</v>
      </c>
      <c r="AG387" t="s">
        <v>20386</v>
      </c>
      <c r="AH387">
        <v>2032</v>
      </c>
      <c r="AJ387" t="s">
        <v>20386</v>
      </c>
      <c r="AK387">
        <v>2035</v>
      </c>
      <c r="AM387" t="s">
        <v>20386</v>
      </c>
      <c r="AN387">
        <v>728</v>
      </c>
      <c r="AP387" t="s">
        <v>20386</v>
      </c>
      <c r="AQ387">
        <v>2435</v>
      </c>
      <c r="AS387" t="s">
        <v>20386</v>
      </c>
      <c r="AT387">
        <v>537</v>
      </c>
      <c r="AV387" t="s">
        <v>20385</v>
      </c>
      <c r="AW387">
        <v>2425</v>
      </c>
      <c r="AY387" t="s">
        <v>20386</v>
      </c>
      <c r="AZ387">
        <v>2415</v>
      </c>
      <c r="BB387" t="s">
        <v>20386</v>
      </c>
      <c r="BC387">
        <v>4861</v>
      </c>
      <c r="BE387" t="s">
        <v>20386</v>
      </c>
      <c r="BF387">
        <v>2436</v>
      </c>
      <c r="BH387" t="s">
        <v>20386</v>
      </c>
      <c r="BI387">
        <v>14758</v>
      </c>
    </row>
    <row r="388" spans="1:61" x14ac:dyDescent="0.25">
      <c r="A388" t="s">
        <v>387</v>
      </c>
      <c r="B388">
        <v>127</v>
      </c>
      <c r="H388" t="s">
        <v>20387</v>
      </c>
      <c r="I388">
        <v>2043</v>
      </c>
      <c r="K388" t="s">
        <v>20387</v>
      </c>
      <c r="L388">
        <v>2042</v>
      </c>
      <c r="O388" t="s">
        <v>20387</v>
      </c>
      <c r="P388">
        <v>802</v>
      </c>
      <c r="R388" t="s">
        <v>20387</v>
      </c>
      <c r="S388">
        <v>399</v>
      </c>
      <c r="U388" t="s">
        <v>20387</v>
      </c>
      <c r="V388">
        <v>341</v>
      </c>
      <c r="AA388" t="s">
        <v>20387</v>
      </c>
      <c r="AB388">
        <v>1437</v>
      </c>
      <c r="AD388" t="s">
        <v>20387</v>
      </c>
      <c r="AE388">
        <v>3336</v>
      </c>
      <c r="AG388" t="s">
        <v>20387</v>
      </c>
      <c r="AH388">
        <v>2032</v>
      </c>
      <c r="AJ388" t="s">
        <v>20387</v>
      </c>
      <c r="AK388">
        <v>2035</v>
      </c>
      <c r="AM388" t="s">
        <v>20387</v>
      </c>
      <c r="AN388">
        <v>496</v>
      </c>
      <c r="AP388" t="s">
        <v>20387</v>
      </c>
      <c r="AQ388">
        <v>2437</v>
      </c>
      <c r="AS388" t="s">
        <v>20387</v>
      </c>
      <c r="AT388">
        <v>675</v>
      </c>
      <c r="AV388" t="s">
        <v>20386</v>
      </c>
      <c r="AW388">
        <v>2443</v>
      </c>
      <c r="AY388" t="s">
        <v>20387</v>
      </c>
      <c r="AZ388">
        <v>2425</v>
      </c>
      <c r="BB388" t="s">
        <v>20387</v>
      </c>
      <c r="BC388">
        <v>4864</v>
      </c>
      <c r="BE388" t="s">
        <v>20387</v>
      </c>
      <c r="BF388">
        <v>2294</v>
      </c>
      <c r="BH388" t="s">
        <v>20387</v>
      </c>
      <c r="BI388">
        <v>14877</v>
      </c>
    </row>
    <row r="389" spans="1:61" x14ac:dyDescent="0.25">
      <c r="A389" t="s">
        <v>388</v>
      </c>
      <c r="B389">
        <v>127</v>
      </c>
      <c r="H389" t="s">
        <v>20388</v>
      </c>
      <c r="I389">
        <v>2042</v>
      </c>
      <c r="K389" t="s">
        <v>20388</v>
      </c>
      <c r="L389">
        <v>2042</v>
      </c>
      <c r="O389" t="s">
        <v>20388</v>
      </c>
      <c r="P389">
        <v>800</v>
      </c>
      <c r="R389" t="s">
        <v>20388</v>
      </c>
      <c r="S389">
        <v>401</v>
      </c>
      <c r="U389" t="s">
        <v>20388</v>
      </c>
      <c r="V389">
        <v>756</v>
      </c>
      <c r="AA389" t="s">
        <v>20388</v>
      </c>
      <c r="AB389">
        <v>1887</v>
      </c>
      <c r="AD389" t="s">
        <v>20388</v>
      </c>
      <c r="AE389">
        <v>3356</v>
      </c>
      <c r="AG389" t="s">
        <v>20388</v>
      </c>
      <c r="AH389">
        <v>2034</v>
      </c>
      <c r="AJ389" t="s">
        <v>20388</v>
      </c>
      <c r="AK389">
        <v>2032</v>
      </c>
      <c r="AM389" t="s">
        <v>20388</v>
      </c>
      <c r="AN389">
        <v>714</v>
      </c>
      <c r="AP389" t="s">
        <v>20388</v>
      </c>
      <c r="AQ389">
        <v>2441</v>
      </c>
      <c r="AS389" t="s">
        <v>20388</v>
      </c>
      <c r="AT389">
        <v>591</v>
      </c>
      <c r="AV389" t="s">
        <v>20387</v>
      </c>
      <c r="AW389">
        <v>2425</v>
      </c>
      <c r="AY389" t="s">
        <v>20388</v>
      </c>
      <c r="AZ389">
        <v>2425</v>
      </c>
      <c r="BB389" t="s">
        <v>20388</v>
      </c>
      <c r="BC389">
        <v>4854</v>
      </c>
      <c r="BE389" t="s">
        <v>20388</v>
      </c>
      <c r="BF389">
        <v>2580</v>
      </c>
      <c r="BH389" t="s">
        <v>20388</v>
      </c>
      <c r="BI389">
        <v>14836</v>
      </c>
    </row>
    <row r="390" spans="1:61" x14ac:dyDescent="0.25">
      <c r="A390" t="s">
        <v>389</v>
      </c>
      <c r="B390">
        <v>127</v>
      </c>
      <c r="H390" t="s">
        <v>20389</v>
      </c>
      <c r="I390">
        <v>2040</v>
      </c>
      <c r="K390" t="s">
        <v>20389</v>
      </c>
      <c r="L390">
        <v>2042</v>
      </c>
      <c r="O390" t="s">
        <v>20389</v>
      </c>
      <c r="P390">
        <v>800</v>
      </c>
      <c r="R390" t="s">
        <v>20389</v>
      </c>
      <c r="S390">
        <v>398</v>
      </c>
      <c r="U390" t="s">
        <v>20389</v>
      </c>
      <c r="V390">
        <v>1660</v>
      </c>
      <c r="AA390" t="s">
        <v>20389</v>
      </c>
      <c r="AB390">
        <v>1438</v>
      </c>
      <c r="AD390" t="s">
        <v>20389</v>
      </c>
      <c r="AE390">
        <v>3371</v>
      </c>
      <c r="AG390" t="s">
        <v>20389</v>
      </c>
      <c r="AH390">
        <v>2031</v>
      </c>
      <c r="AJ390" t="s">
        <v>20389</v>
      </c>
      <c r="AK390">
        <v>2033</v>
      </c>
      <c r="AM390" t="s">
        <v>20389</v>
      </c>
      <c r="AN390">
        <v>502</v>
      </c>
      <c r="AP390" t="s">
        <v>20389</v>
      </c>
      <c r="AQ390">
        <v>2436</v>
      </c>
      <c r="AS390" t="s">
        <v>20389</v>
      </c>
      <c r="AT390">
        <v>621</v>
      </c>
      <c r="AV390" t="s">
        <v>20388</v>
      </c>
      <c r="AW390">
        <v>2445</v>
      </c>
      <c r="AY390" t="s">
        <v>20389</v>
      </c>
      <c r="AZ390">
        <v>2429</v>
      </c>
      <c r="BB390" t="s">
        <v>20389</v>
      </c>
      <c r="BC390">
        <v>4859</v>
      </c>
      <c r="BE390" t="s">
        <v>20389</v>
      </c>
      <c r="BF390">
        <v>3998</v>
      </c>
      <c r="BH390" t="s">
        <v>20389</v>
      </c>
      <c r="BI390">
        <v>12750</v>
      </c>
    </row>
    <row r="391" spans="1:61" x14ac:dyDescent="0.25">
      <c r="A391" t="s">
        <v>390</v>
      </c>
      <c r="B391">
        <v>127</v>
      </c>
      <c r="H391" t="s">
        <v>20390</v>
      </c>
      <c r="I391">
        <v>2042</v>
      </c>
      <c r="K391" t="s">
        <v>20390</v>
      </c>
      <c r="L391">
        <v>2041</v>
      </c>
      <c r="O391" t="s">
        <v>20390</v>
      </c>
      <c r="P391">
        <v>536</v>
      </c>
      <c r="R391" t="s">
        <v>20390</v>
      </c>
      <c r="S391">
        <v>402</v>
      </c>
      <c r="U391" t="s">
        <v>20390</v>
      </c>
      <c r="V391">
        <v>756</v>
      </c>
      <c r="AA391" t="s">
        <v>20390</v>
      </c>
      <c r="AB391">
        <v>1897</v>
      </c>
      <c r="AD391" t="s">
        <v>20390</v>
      </c>
      <c r="AE391">
        <v>3346</v>
      </c>
      <c r="AG391" t="s">
        <v>20390</v>
      </c>
      <c r="AH391">
        <v>2033</v>
      </c>
      <c r="AJ391" t="s">
        <v>20390</v>
      </c>
      <c r="AK391">
        <v>2035</v>
      </c>
      <c r="AM391" t="s">
        <v>20390</v>
      </c>
      <c r="AN391">
        <v>736</v>
      </c>
      <c r="AP391" t="s">
        <v>20390</v>
      </c>
      <c r="AQ391">
        <v>2426</v>
      </c>
      <c r="AS391" t="s">
        <v>20390</v>
      </c>
      <c r="AT391">
        <v>596</v>
      </c>
      <c r="AV391" t="s">
        <v>20389</v>
      </c>
      <c r="AW391">
        <v>2423</v>
      </c>
      <c r="AY391" t="s">
        <v>20390</v>
      </c>
      <c r="AZ391">
        <v>2421</v>
      </c>
      <c r="BB391" t="s">
        <v>20390</v>
      </c>
      <c r="BC391">
        <v>4850</v>
      </c>
      <c r="BE391" t="s">
        <v>20390</v>
      </c>
      <c r="BF391">
        <v>4108</v>
      </c>
      <c r="BH391" t="s">
        <v>20390</v>
      </c>
      <c r="BI391">
        <v>9900</v>
      </c>
    </row>
    <row r="392" spans="1:61" x14ac:dyDescent="0.25">
      <c r="A392" t="s">
        <v>391</v>
      </c>
      <c r="B392">
        <v>127</v>
      </c>
      <c r="H392" t="s">
        <v>20391</v>
      </c>
      <c r="I392">
        <v>2039</v>
      </c>
      <c r="K392" t="s">
        <v>20391</v>
      </c>
      <c r="L392">
        <v>2042</v>
      </c>
      <c r="O392" t="s">
        <v>20391</v>
      </c>
      <c r="P392">
        <v>264</v>
      </c>
      <c r="R392" t="s">
        <v>20391</v>
      </c>
      <c r="S392">
        <v>400</v>
      </c>
      <c r="U392" t="s">
        <v>20391</v>
      </c>
      <c r="V392">
        <v>1665</v>
      </c>
      <c r="AA392" t="s">
        <v>20391</v>
      </c>
      <c r="AB392">
        <v>1432</v>
      </c>
      <c r="AD392" t="s">
        <v>20391</v>
      </c>
      <c r="AE392">
        <v>3351</v>
      </c>
      <c r="AG392" t="s">
        <v>20391</v>
      </c>
      <c r="AH392">
        <v>2033</v>
      </c>
      <c r="AJ392" t="s">
        <v>20391</v>
      </c>
      <c r="AK392">
        <v>2033</v>
      </c>
      <c r="AM392" t="s">
        <v>20391</v>
      </c>
      <c r="AN392">
        <v>485</v>
      </c>
      <c r="AP392" t="s">
        <v>20391</v>
      </c>
      <c r="AQ392">
        <v>2433</v>
      </c>
      <c r="AS392" t="s">
        <v>20391</v>
      </c>
      <c r="AT392">
        <v>619</v>
      </c>
      <c r="AV392" t="s">
        <v>20390</v>
      </c>
      <c r="AW392">
        <v>2420</v>
      </c>
      <c r="AY392" t="s">
        <v>20391</v>
      </c>
      <c r="AZ392">
        <v>2429</v>
      </c>
      <c r="BB392" t="s">
        <v>20391</v>
      </c>
      <c r="BC392">
        <v>4852</v>
      </c>
      <c r="BE392" t="s">
        <v>20391</v>
      </c>
      <c r="BF392">
        <v>4726</v>
      </c>
      <c r="BH392" t="s">
        <v>20391</v>
      </c>
      <c r="BI392">
        <v>11781</v>
      </c>
    </row>
    <row r="393" spans="1:61" x14ac:dyDescent="0.25">
      <c r="A393" t="s">
        <v>392</v>
      </c>
      <c r="B393">
        <v>127</v>
      </c>
      <c r="H393" t="s">
        <v>20392</v>
      </c>
      <c r="I393">
        <v>2045</v>
      </c>
      <c r="K393" t="s">
        <v>20392</v>
      </c>
      <c r="L393">
        <v>2043</v>
      </c>
      <c r="O393" t="s">
        <v>20392</v>
      </c>
      <c r="P393">
        <v>799</v>
      </c>
      <c r="R393" t="s">
        <v>20392</v>
      </c>
      <c r="S393">
        <v>400</v>
      </c>
      <c r="U393" t="s">
        <v>20392</v>
      </c>
      <c r="V393">
        <v>762</v>
      </c>
      <c r="AA393" t="s">
        <v>20392</v>
      </c>
      <c r="AB393">
        <v>1900</v>
      </c>
      <c r="AD393" t="s">
        <v>20392</v>
      </c>
      <c r="AE393">
        <v>3351</v>
      </c>
      <c r="AG393" t="s">
        <v>20392</v>
      </c>
      <c r="AH393">
        <v>2031</v>
      </c>
      <c r="AJ393" t="s">
        <v>20392</v>
      </c>
      <c r="AK393">
        <v>2034</v>
      </c>
      <c r="AM393" t="s">
        <v>20392</v>
      </c>
      <c r="AN393">
        <v>721</v>
      </c>
      <c r="AP393" t="s">
        <v>20392</v>
      </c>
      <c r="AQ393">
        <v>2441</v>
      </c>
      <c r="AS393" t="s">
        <v>20392</v>
      </c>
      <c r="AT393">
        <v>602</v>
      </c>
      <c r="AV393" t="s">
        <v>20391</v>
      </c>
      <c r="AW393">
        <v>2425</v>
      </c>
      <c r="AY393" t="s">
        <v>20392</v>
      </c>
      <c r="AZ393">
        <v>2418</v>
      </c>
      <c r="BB393" t="s">
        <v>20392</v>
      </c>
      <c r="BC393">
        <v>4865</v>
      </c>
      <c r="BE393" t="s">
        <v>20392</v>
      </c>
      <c r="BF393">
        <v>4700</v>
      </c>
      <c r="BH393" t="s">
        <v>20392</v>
      </c>
      <c r="BI393">
        <v>14803</v>
      </c>
    </row>
    <row r="394" spans="1:61" x14ac:dyDescent="0.25">
      <c r="A394" t="s">
        <v>393</v>
      </c>
      <c r="B394">
        <v>127</v>
      </c>
      <c r="H394" t="s">
        <v>20393</v>
      </c>
      <c r="I394">
        <v>2044</v>
      </c>
      <c r="K394" t="s">
        <v>20393</v>
      </c>
      <c r="L394">
        <v>2041</v>
      </c>
      <c r="O394" t="s">
        <v>20393</v>
      </c>
      <c r="P394">
        <v>535</v>
      </c>
      <c r="R394" t="s">
        <v>20393</v>
      </c>
      <c r="S394">
        <v>399</v>
      </c>
      <c r="U394" t="s">
        <v>20393</v>
      </c>
      <c r="V394">
        <v>1655</v>
      </c>
      <c r="AA394" t="s">
        <v>20393</v>
      </c>
      <c r="AB394">
        <v>1478</v>
      </c>
      <c r="AD394" t="s">
        <v>20393</v>
      </c>
      <c r="AE394">
        <v>3356</v>
      </c>
      <c r="AG394" t="s">
        <v>20393</v>
      </c>
      <c r="AH394">
        <v>2032</v>
      </c>
      <c r="AJ394" t="s">
        <v>20393</v>
      </c>
      <c r="AK394">
        <v>2037</v>
      </c>
      <c r="AM394" t="s">
        <v>20393</v>
      </c>
      <c r="AN394">
        <v>499</v>
      </c>
      <c r="AP394" t="s">
        <v>20393</v>
      </c>
      <c r="AQ394">
        <v>2432</v>
      </c>
      <c r="AS394" t="s">
        <v>20393</v>
      </c>
      <c r="AT394">
        <v>609</v>
      </c>
      <c r="AV394" t="s">
        <v>20392</v>
      </c>
      <c r="AW394">
        <v>2421</v>
      </c>
      <c r="AY394" t="s">
        <v>20393</v>
      </c>
      <c r="AZ394">
        <v>2436</v>
      </c>
      <c r="BB394" t="s">
        <v>20393</v>
      </c>
      <c r="BC394">
        <v>4864</v>
      </c>
      <c r="BE394" t="s">
        <v>20393</v>
      </c>
      <c r="BF394">
        <v>3076</v>
      </c>
      <c r="BH394" t="s">
        <v>20393</v>
      </c>
      <c r="BI394">
        <v>17000</v>
      </c>
    </row>
    <row r="395" spans="1:61" x14ac:dyDescent="0.25">
      <c r="A395" t="s">
        <v>394</v>
      </c>
      <c r="B395">
        <v>127</v>
      </c>
      <c r="H395" t="s">
        <v>20394</v>
      </c>
      <c r="I395">
        <v>2043</v>
      </c>
      <c r="K395" t="s">
        <v>20394</v>
      </c>
      <c r="L395">
        <v>2041</v>
      </c>
      <c r="O395" t="s">
        <v>20394</v>
      </c>
      <c r="P395">
        <v>265</v>
      </c>
      <c r="R395" t="s">
        <v>20394</v>
      </c>
      <c r="S395">
        <v>397</v>
      </c>
      <c r="U395" t="s">
        <v>20394</v>
      </c>
      <c r="V395">
        <v>761</v>
      </c>
      <c r="AA395" t="s">
        <v>20394</v>
      </c>
      <c r="AB395">
        <v>1846</v>
      </c>
      <c r="AD395" t="s">
        <v>20394</v>
      </c>
      <c r="AE395">
        <v>3341</v>
      </c>
      <c r="AG395" t="s">
        <v>20394</v>
      </c>
      <c r="AH395">
        <v>2033</v>
      </c>
      <c r="AJ395" t="s">
        <v>20394</v>
      </c>
      <c r="AK395">
        <v>2034</v>
      </c>
      <c r="AM395" t="s">
        <v>20394</v>
      </c>
      <c r="AN395">
        <v>751</v>
      </c>
      <c r="AP395" t="s">
        <v>20394</v>
      </c>
      <c r="AQ395">
        <v>2441</v>
      </c>
      <c r="AS395" t="s">
        <v>20394</v>
      </c>
      <c r="AT395">
        <v>599</v>
      </c>
      <c r="AV395" t="s">
        <v>20393</v>
      </c>
      <c r="AW395">
        <v>2423</v>
      </c>
      <c r="AY395" t="s">
        <v>20394</v>
      </c>
      <c r="AZ395">
        <v>2420</v>
      </c>
      <c r="BB395" t="s">
        <v>20394</v>
      </c>
      <c r="BC395">
        <v>4868</v>
      </c>
      <c r="BE395" t="s">
        <v>20394</v>
      </c>
      <c r="BF395">
        <v>3876</v>
      </c>
      <c r="BH395" t="s">
        <v>20394</v>
      </c>
      <c r="BI395">
        <v>19727</v>
      </c>
    </row>
    <row r="396" spans="1:61" x14ac:dyDescent="0.25">
      <c r="A396" t="s">
        <v>395</v>
      </c>
      <c r="B396">
        <v>127</v>
      </c>
      <c r="H396" t="s">
        <v>20395</v>
      </c>
      <c r="I396">
        <v>2042</v>
      </c>
      <c r="K396" t="s">
        <v>20395</v>
      </c>
      <c r="L396">
        <v>2043</v>
      </c>
      <c r="O396" t="s">
        <v>20395</v>
      </c>
      <c r="P396">
        <v>529</v>
      </c>
      <c r="R396" t="s">
        <v>20395</v>
      </c>
      <c r="S396">
        <v>399</v>
      </c>
      <c r="U396" t="s">
        <v>20395</v>
      </c>
      <c r="V396">
        <v>1654</v>
      </c>
      <c r="AA396" t="s">
        <v>20395</v>
      </c>
      <c r="AB396">
        <v>1503</v>
      </c>
      <c r="AD396" t="s">
        <v>20395</v>
      </c>
      <c r="AE396">
        <v>3341</v>
      </c>
      <c r="AG396" t="s">
        <v>20395</v>
      </c>
      <c r="AH396">
        <v>2033</v>
      </c>
      <c r="AJ396" t="s">
        <v>20395</v>
      </c>
      <c r="AK396">
        <v>2035</v>
      </c>
      <c r="AM396" t="s">
        <v>20395</v>
      </c>
      <c r="AN396">
        <v>472</v>
      </c>
      <c r="AP396" t="s">
        <v>20395</v>
      </c>
      <c r="AQ396">
        <v>2432</v>
      </c>
      <c r="AS396" t="s">
        <v>20395</v>
      </c>
      <c r="AT396">
        <v>613</v>
      </c>
      <c r="AV396" t="s">
        <v>20394</v>
      </c>
      <c r="AW396">
        <v>2431</v>
      </c>
      <c r="AY396" t="s">
        <v>20395</v>
      </c>
      <c r="AZ396">
        <v>2433</v>
      </c>
      <c r="BB396" t="s">
        <v>20395</v>
      </c>
      <c r="BC396">
        <v>4856</v>
      </c>
      <c r="BE396" t="s">
        <v>20395</v>
      </c>
      <c r="BF396">
        <v>4720</v>
      </c>
      <c r="BH396" t="s">
        <v>20395</v>
      </c>
      <c r="BI396">
        <v>19769</v>
      </c>
    </row>
    <row r="397" spans="1:61" x14ac:dyDescent="0.25">
      <c r="A397" t="s">
        <v>396</v>
      </c>
      <c r="B397">
        <v>127</v>
      </c>
      <c r="H397" t="s">
        <v>20396</v>
      </c>
      <c r="I397">
        <v>2042</v>
      </c>
      <c r="K397" t="s">
        <v>20396</v>
      </c>
      <c r="L397">
        <v>2042</v>
      </c>
      <c r="O397" t="s">
        <v>20396</v>
      </c>
      <c r="P397">
        <v>269</v>
      </c>
      <c r="R397" t="s">
        <v>20396</v>
      </c>
      <c r="S397">
        <v>399</v>
      </c>
      <c r="U397" t="s">
        <v>20396</v>
      </c>
      <c r="V397">
        <v>764</v>
      </c>
      <c r="AA397" t="s">
        <v>20396</v>
      </c>
      <c r="AB397">
        <v>1826</v>
      </c>
      <c r="AD397" t="s">
        <v>20396</v>
      </c>
      <c r="AE397">
        <v>3356</v>
      </c>
      <c r="AG397" t="s">
        <v>20396</v>
      </c>
      <c r="AH397">
        <v>2035</v>
      </c>
      <c r="AJ397" t="s">
        <v>20396</v>
      </c>
      <c r="AK397">
        <v>2037</v>
      </c>
      <c r="AM397" t="s">
        <v>20396</v>
      </c>
      <c r="AN397">
        <v>741</v>
      </c>
      <c r="AP397" t="s">
        <v>20396</v>
      </c>
      <c r="AQ397">
        <v>2440</v>
      </c>
      <c r="AS397" t="s">
        <v>20396</v>
      </c>
      <c r="AT397">
        <v>630</v>
      </c>
      <c r="AV397" t="s">
        <v>20395</v>
      </c>
      <c r="AW397">
        <v>2423</v>
      </c>
      <c r="AY397" t="s">
        <v>20396</v>
      </c>
      <c r="AZ397">
        <v>2417</v>
      </c>
      <c r="BB397" t="s">
        <v>20396</v>
      </c>
      <c r="BC397">
        <v>4862</v>
      </c>
      <c r="BE397" t="s">
        <v>20396</v>
      </c>
      <c r="BF397">
        <v>4636</v>
      </c>
      <c r="BH397" t="s">
        <v>20396</v>
      </c>
      <c r="BI397">
        <v>19658</v>
      </c>
    </row>
    <row r="398" spans="1:61" x14ac:dyDescent="0.25">
      <c r="A398" t="s">
        <v>397</v>
      </c>
      <c r="B398">
        <v>127</v>
      </c>
      <c r="H398" t="s">
        <v>20397</v>
      </c>
      <c r="I398">
        <v>2042</v>
      </c>
      <c r="K398" t="s">
        <v>20397</v>
      </c>
      <c r="L398">
        <v>2040</v>
      </c>
      <c r="O398" t="s">
        <v>20397</v>
      </c>
      <c r="P398">
        <v>527</v>
      </c>
      <c r="R398" t="s">
        <v>20397</v>
      </c>
      <c r="S398">
        <v>402</v>
      </c>
      <c r="U398" t="s">
        <v>20397</v>
      </c>
      <c r="V398">
        <v>1665</v>
      </c>
      <c r="AA398" t="s">
        <v>20397</v>
      </c>
      <c r="AB398">
        <v>1589</v>
      </c>
      <c r="AD398" t="s">
        <v>20397</v>
      </c>
      <c r="AE398">
        <v>3364</v>
      </c>
      <c r="AG398" t="s">
        <v>20397</v>
      </c>
      <c r="AH398">
        <v>2032</v>
      </c>
      <c r="AJ398" t="s">
        <v>20397</v>
      </c>
      <c r="AK398">
        <v>2034</v>
      </c>
      <c r="AM398" t="s">
        <v>20397</v>
      </c>
      <c r="AN398">
        <v>476</v>
      </c>
      <c r="AP398" t="s">
        <v>20397</v>
      </c>
      <c r="AQ398">
        <v>2433</v>
      </c>
      <c r="AS398" t="s">
        <v>20397</v>
      </c>
      <c r="AT398">
        <v>579</v>
      </c>
      <c r="AV398" t="s">
        <v>20396</v>
      </c>
      <c r="AW398">
        <v>2429</v>
      </c>
      <c r="AY398" t="s">
        <v>20397</v>
      </c>
      <c r="AZ398">
        <v>2435</v>
      </c>
      <c r="BB398" t="s">
        <v>20397</v>
      </c>
      <c r="BC398">
        <v>4861</v>
      </c>
      <c r="BE398" t="s">
        <v>20397</v>
      </c>
      <c r="BF398">
        <v>5347</v>
      </c>
      <c r="BH398" t="s">
        <v>20397</v>
      </c>
      <c r="BI398">
        <v>19724</v>
      </c>
    </row>
    <row r="399" spans="1:61" x14ac:dyDescent="0.25">
      <c r="A399" t="s">
        <v>398</v>
      </c>
      <c r="B399">
        <v>127</v>
      </c>
      <c r="H399" t="s">
        <v>20398</v>
      </c>
      <c r="I399">
        <v>2041</v>
      </c>
      <c r="K399" t="s">
        <v>20398</v>
      </c>
      <c r="L399">
        <v>2039</v>
      </c>
      <c r="O399" t="s">
        <v>20398</v>
      </c>
      <c r="P399">
        <v>272</v>
      </c>
      <c r="R399" t="s">
        <v>20398</v>
      </c>
      <c r="S399">
        <v>397</v>
      </c>
      <c r="U399" t="s">
        <v>20398</v>
      </c>
      <c r="V399">
        <v>751</v>
      </c>
      <c r="AA399" t="s">
        <v>20398</v>
      </c>
      <c r="AB399">
        <v>1739</v>
      </c>
      <c r="AD399" t="s">
        <v>20398</v>
      </c>
      <c r="AE399">
        <v>3366</v>
      </c>
      <c r="AG399" t="s">
        <v>20398</v>
      </c>
      <c r="AH399">
        <v>2032</v>
      </c>
      <c r="AJ399" t="s">
        <v>20398</v>
      </c>
      <c r="AK399">
        <v>2033</v>
      </c>
      <c r="AM399" t="s">
        <v>20398</v>
      </c>
      <c r="AN399">
        <v>741</v>
      </c>
      <c r="AP399" t="s">
        <v>20398</v>
      </c>
      <c r="AQ399">
        <v>2459</v>
      </c>
      <c r="AS399" t="s">
        <v>20398</v>
      </c>
      <c r="AT399">
        <v>627</v>
      </c>
      <c r="AV399" t="s">
        <v>20397</v>
      </c>
      <c r="AW399">
        <v>2424</v>
      </c>
      <c r="AY399" t="s">
        <v>20398</v>
      </c>
      <c r="AZ399">
        <v>2422</v>
      </c>
      <c r="BB399" t="s">
        <v>20398</v>
      </c>
      <c r="BC399">
        <v>4859</v>
      </c>
      <c r="BE399" t="s">
        <v>20398</v>
      </c>
      <c r="BF399">
        <v>4576</v>
      </c>
      <c r="BH399" t="s">
        <v>20398</v>
      </c>
      <c r="BI399">
        <v>19794</v>
      </c>
    </row>
    <row r="400" spans="1:61" x14ac:dyDescent="0.25">
      <c r="A400" t="s">
        <v>399</v>
      </c>
      <c r="B400">
        <v>127</v>
      </c>
      <c r="H400" t="s">
        <v>20399</v>
      </c>
      <c r="I400">
        <v>2043</v>
      </c>
      <c r="K400" t="s">
        <v>20399</v>
      </c>
      <c r="L400">
        <v>2042</v>
      </c>
      <c r="O400" t="s">
        <v>20399</v>
      </c>
      <c r="P400">
        <v>542</v>
      </c>
      <c r="R400" t="s">
        <v>20399</v>
      </c>
      <c r="S400">
        <v>406</v>
      </c>
      <c r="U400" t="s">
        <v>20399</v>
      </c>
      <c r="V400">
        <v>1663</v>
      </c>
      <c r="AA400" t="s">
        <v>20399</v>
      </c>
      <c r="AB400">
        <v>1600</v>
      </c>
      <c r="AD400" t="s">
        <v>20399</v>
      </c>
      <c r="AE400">
        <v>3359</v>
      </c>
      <c r="AG400" t="s">
        <v>20399</v>
      </c>
      <c r="AH400">
        <v>2032</v>
      </c>
      <c r="AJ400" t="s">
        <v>20399</v>
      </c>
      <c r="AK400">
        <v>2037</v>
      </c>
      <c r="AM400" t="s">
        <v>20399</v>
      </c>
      <c r="AN400">
        <v>483</v>
      </c>
      <c r="AP400" t="s">
        <v>20399</v>
      </c>
      <c r="AQ400">
        <v>2434</v>
      </c>
      <c r="AS400" t="s">
        <v>20399</v>
      </c>
      <c r="AT400">
        <v>587</v>
      </c>
      <c r="AV400" t="s">
        <v>20398</v>
      </c>
      <c r="AW400">
        <v>2419</v>
      </c>
      <c r="AY400" t="s">
        <v>20399</v>
      </c>
      <c r="AZ400">
        <v>2443</v>
      </c>
      <c r="BB400" t="s">
        <v>20399</v>
      </c>
      <c r="BC400">
        <v>4859</v>
      </c>
      <c r="BE400" t="s">
        <v>20399</v>
      </c>
      <c r="BF400">
        <v>3100</v>
      </c>
      <c r="BH400" t="s">
        <v>20399</v>
      </c>
      <c r="BI400">
        <v>19865</v>
      </c>
    </row>
    <row r="401" spans="1:61" x14ac:dyDescent="0.25">
      <c r="A401" t="s">
        <v>400</v>
      </c>
      <c r="B401">
        <v>127</v>
      </c>
      <c r="H401" t="s">
        <v>20400</v>
      </c>
      <c r="I401">
        <v>2041</v>
      </c>
      <c r="K401" t="s">
        <v>20400</v>
      </c>
      <c r="L401">
        <v>2043</v>
      </c>
      <c r="O401" t="s">
        <v>20400</v>
      </c>
      <c r="P401">
        <v>261</v>
      </c>
      <c r="R401" t="s">
        <v>20400</v>
      </c>
      <c r="S401">
        <v>392</v>
      </c>
      <c r="U401" t="s">
        <v>20400</v>
      </c>
      <c r="V401">
        <v>763</v>
      </c>
      <c r="AA401" t="s">
        <v>20400</v>
      </c>
      <c r="AB401">
        <v>1740</v>
      </c>
      <c r="AD401" t="s">
        <v>20400</v>
      </c>
      <c r="AE401">
        <v>3341</v>
      </c>
      <c r="AG401" t="s">
        <v>20400</v>
      </c>
      <c r="AH401">
        <v>2031</v>
      </c>
      <c r="AJ401" t="s">
        <v>20400</v>
      </c>
      <c r="AK401">
        <v>2034</v>
      </c>
      <c r="AM401" t="s">
        <v>20400</v>
      </c>
      <c r="AN401">
        <v>732</v>
      </c>
      <c r="AP401" t="s">
        <v>20400</v>
      </c>
      <c r="AQ401">
        <v>2447</v>
      </c>
      <c r="AS401" t="s">
        <v>20400</v>
      </c>
      <c r="AT401">
        <v>633</v>
      </c>
      <c r="AV401" t="s">
        <v>20399</v>
      </c>
      <c r="AW401">
        <v>2428</v>
      </c>
      <c r="AY401" t="s">
        <v>20400</v>
      </c>
      <c r="AZ401">
        <v>2421</v>
      </c>
      <c r="BB401" t="s">
        <v>20400</v>
      </c>
      <c r="BC401">
        <v>4858</v>
      </c>
      <c r="BE401" t="s">
        <v>20400</v>
      </c>
      <c r="BF401">
        <v>4221</v>
      </c>
      <c r="BH401" t="s">
        <v>20400</v>
      </c>
      <c r="BI401">
        <v>19870</v>
      </c>
    </row>
    <row r="402" spans="1:61" x14ac:dyDescent="0.25">
      <c r="A402" t="s">
        <v>401</v>
      </c>
      <c r="B402">
        <v>127</v>
      </c>
      <c r="H402" t="s">
        <v>20401</v>
      </c>
      <c r="I402">
        <v>2044</v>
      </c>
      <c r="K402" t="s">
        <v>20401</v>
      </c>
      <c r="L402">
        <v>2041</v>
      </c>
      <c r="O402" t="s">
        <v>20401</v>
      </c>
      <c r="P402">
        <v>535</v>
      </c>
      <c r="R402" t="s">
        <v>20401</v>
      </c>
      <c r="S402">
        <v>409</v>
      </c>
      <c r="U402" t="s">
        <v>20401</v>
      </c>
      <c r="V402">
        <v>1655</v>
      </c>
      <c r="AA402" t="s">
        <v>20401</v>
      </c>
      <c r="AB402">
        <v>1592</v>
      </c>
      <c r="AD402" t="s">
        <v>20401</v>
      </c>
      <c r="AE402">
        <v>3324</v>
      </c>
      <c r="AG402" t="s">
        <v>20401</v>
      </c>
      <c r="AH402">
        <v>2028</v>
      </c>
      <c r="AJ402" t="s">
        <v>20401</v>
      </c>
      <c r="AK402">
        <v>2032</v>
      </c>
      <c r="AM402" t="s">
        <v>20401</v>
      </c>
      <c r="AN402">
        <v>484</v>
      </c>
      <c r="AP402" t="s">
        <v>20401</v>
      </c>
      <c r="AQ402">
        <v>2431</v>
      </c>
      <c r="AS402" t="s">
        <v>20401</v>
      </c>
      <c r="AT402">
        <v>577</v>
      </c>
      <c r="AV402" t="s">
        <v>20400</v>
      </c>
      <c r="AW402">
        <v>2418</v>
      </c>
      <c r="AY402" t="s">
        <v>20401</v>
      </c>
      <c r="AZ402">
        <v>2434</v>
      </c>
      <c r="BB402" t="s">
        <v>20401</v>
      </c>
      <c r="BC402">
        <v>4860</v>
      </c>
      <c r="BE402" t="s">
        <v>20401</v>
      </c>
      <c r="BF402">
        <v>4677</v>
      </c>
      <c r="BH402" t="s">
        <v>20401</v>
      </c>
      <c r="BI402">
        <v>19635</v>
      </c>
    </row>
    <row r="403" spans="1:61" x14ac:dyDescent="0.25">
      <c r="A403" t="s">
        <v>402</v>
      </c>
      <c r="B403">
        <v>127</v>
      </c>
      <c r="H403" t="s">
        <v>20402</v>
      </c>
      <c r="I403">
        <v>2040</v>
      </c>
      <c r="K403" t="s">
        <v>20402</v>
      </c>
      <c r="L403">
        <v>2042</v>
      </c>
      <c r="O403" t="s">
        <v>20402</v>
      </c>
      <c r="P403">
        <v>264</v>
      </c>
      <c r="R403" t="s">
        <v>20402</v>
      </c>
      <c r="S403">
        <v>392</v>
      </c>
      <c r="U403" t="s">
        <v>20402</v>
      </c>
      <c r="V403">
        <v>764</v>
      </c>
      <c r="AA403" t="s">
        <v>20402</v>
      </c>
      <c r="AB403">
        <v>1739</v>
      </c>
      <c r="AD403" t="s">
        <v>20402</v>
      </c>
      <c r="AE403">
        <v>3369</v>
      </c>
      <c r="AG403" t="s">
        <v>20402</v>
      </c>
      <c r="AH403">
        <v>2030</v>
      </c>
      <c r="AJ403" t="s">
        <v>20402</v>
      </c>
      <c r="AK403">
        <v>2034</v>
      </c>
      <c r="AM403" t="s">
        <v>20402</v>
      </c>
      <c r="AN403">
        <v>730</v>
      </c>
      <c r="AP403" t="s">
        <v>20402</v>
      </c>
      <c r="AQ403">
        <v>2434</v>
      </c>
      <c r="AS403" t="s">
        <v>20402</v>
      </c>
      <c r="AT403">
        <v>634</v>
      </c>
      <c r="AV403" t="s">
        <v>20401</v>
      </c>
      <c r="AW403">
        <v>2427</v>
      </c>
      <c r="AY403" t="s">
        <v>20402</v>
      </c>
      <c r="AZ403">
        <v>2429</v>
      </c>
      <c r="BB403" t="s">
        <v>20402</v>
      </c>
      <c r="BC403">
        <v>4850</v>
      </c>
      <c r="BE403" t="s">
        <v>20402</v>
      </c>
      <c r="BF403">
        <v>4674</v>
      </c>
      <c r="BH403" t="s">
        <v>20402</v>
      </c>
      <c r="BI403">
        <v>19784</v>
      </c>
    </row>
    <row r="404" spans="1:61" x14ac:dyDescent="0.25">
      <c r="A404" t="s">
        <v>403</v>
      </c>
      <c r="B404">
        <v>127</v>
      </c>
      <c r="H404" t="s">
        <v>20403</v>
      </c>
      <c r="I404">
        <v>2045</v>
      </c>
      <c r="K404" t="s">
        <v>20403</v>
      </c>
      <c r="L404">
        <v>2043</v>
      </c>
      <c r="O404" t="s">
        <v>20403</v>
      </c>
      <c r="P404">
        <v>550</v>
      </c>
      <c r="R404" t="s">
        <v>20403</v>
      </c>
      <c r="S404">
        <v>406</v>
      </c>
      <c r="U404" t="s">
        <v>20403</v>
      </c>
      <c r="V404">
        <v>1647</v>
      </c>
      <c r="AA404" t="s">
        <v>20403</v>
      </c>
      <c r="AB404">
        <v>1589</v>
      </c>
      <c r="AD404" t="s">
        <v>20403</v>
      </c>
      <c r="AE404">
        <v>3346</v>
      </c>
      <c r="AG404" t="s">
        <v>20403</v>
      </c>
      <c r="AH404">
        <v>2032</v>
      </c>
      <c r="AJ404" t="s">
        <v>20403</v>
      </c>
      <c r="AK404">
        <v>2037</v>
      </c>
      <c r="AM404" t="s">
        <v>20403</v>
      </c>
      <c r="AN404">
        <v>488</v>
      </c>
      <c r="AP404" t="s">
        <v>20403</v>
      </c>
      <c r="AQ404">
        <v>2432</v>
      </c>
      <c r="AS404" t="s">
        <v>20403</v>
      </c>
      <c r="AT404">
        <v>581</v>
      </c>
      <c r="AV404" t="s">
        <v>20402</v>
      </c>
      <c r="AW404">
        <v>2429</v>
      </c>
      <c r="AY404" t="s">
        <v>20403</v>
      </c>
      <c r="AZ404">
        <v>2422</v>
      </c>
      <c r="BB404" t="s">
        <v>20403</v>
      </c>
      <c r="BC404">
        <v>4865</v>
      </c>
      <c r="BE404" t="s">
        <v>20403</v>
      </c>
      <c r="BF404">
        <v>5345</v>
      </c>
      <c r="BH404" t="s">
        <v>20403</v>
      </c>
      <c r="BI404">
        <v>19824</v>
      </c>
    </row>
    <row r="405" spans="1:61" x14ac:dyDescent="0.25">
      <c r="A405" t="s">
        <v>404</v>
      </c>
      <c r="B405">
        <v>127</v>
      </c>
      <c r="H405" t="s">
        <v>20404</v>
      </c>
      <c r="I405">
        <v>2043</v>
      </c>
      <c r="K405" t="s">
        <v>20404</v>
      </c>
      <c r="L405">
        <v>2043</v>
      </c>
      <c r="O405" t="s">
        <v>20404</v>
      </c>
      <c r="P405">
        <v>249</v>
      </c>
      <c r="R405" t="s">
        <v>20404</v>
      </c>
      <c r="S405">
        <v>397</v>
      </c>
      <c r="U405" t="s">
        <v>20404</v>
      </c>
      <c r="V405">
        <v>776</v>
      </c>
      <c r="AA405" t="s">
        <v>20404</v>
      </c>
      <c r="AB405">
        <v>1753</v>
      </c>
      <c r="AD405" t="s">
        <v>20404</v>
      </c>
      <c r="AE405">
        <v>3359</v>
      </c>
      <c r="AG405" t="s">
        <v>20404</v>
      </c>
      <c r="AH405">
        <v>2030</v>
      </c>
      <c r="AJ405" t="s">
        <v>20404</v>
      </c>
      <c r="AK405">
        <v>2032</v>
      </c>
      <c r="AM405" t="s">
        <v>20404</v>
      </c>
      <c r="AN405">
        <v>721</v>
      </c>
      <c r="AP405" t="s">
        <v>20404</v>
      </c>
      <c r="AQ405">
        <v>2427</v>
      </c>
      <c r="AS405" t="s">
        <v>20404</v>
      </c>
      <c r="AT405">
        <v>633</v>
      </c>
      <c r="AV405" t="s">
        <v>20403</v>
      </c>
      <c r="AW405">
        <v>2425</v>
      </c>
      <c r="AY405" t="s">
        <v>20404</v>
      </c>
      <c r="AZ405">
        <v>2430</v>
      </c>
      <c r="BB405" t="s">
        <v>20404</v>
      </c>
      <c r="BC405">
        <v>4858</v>
      </c>
      <c r="BE405" t="s">
        <v>20404</v>
      </c>
      <c r="BF405">
        <v>4197</v>
      </c>
      <c r="BH405" t="s">
        <v>20404</v>
      </c>
      <c r="BI405">
        <v>19774</v>
      </c>
    </row>
    <row r="406" spans="1:61" x14ac:dyDescent="0.25">
      <c r="A406" t="s">
        <v>405</v>
      </c>
      <c r="B406">
        <v>127</v>
      </c>
      <c r="H406" t="s">
        <v>20405</v>
      </c>
      <c r="I406">
        <v>2046</v>
      </c>
      <c r="K406" t="s">
        <v>20405</v>
      </c>
      <c r="L406">
        <v>2040</v>
      </c>
      <c r="O406" t="s">
        <v>20405</v>
      </c>
      <c r="P406">
        <v>527</v>
      </c>
      <c r="R406" t="s">
        <v>20405</v>
      </c>
      <c r="S406">
        <v>405</v>
      </c>
      <c r="U406" t="s">
        <v>20405</v>
      </c>
      <c r="V406">
        <v>1653</v>
      </c>
      <c r="AA406" t="s">
        <v>20405</v>
      </c>
      <c r="AB406">
        <v>1573</v>
      </c>
      <c r="AD406" t="s">
        <v>20405</v>
      </c>
      <c r="AE406">
        <v>3344</v>
      </c>
      <c r="AG406" t="s">
        <v>20405</v>
      </c>
      <c r="AH406">
        <v>2032</v>
      </c>
      <c r="AJ406" t="s">
        <v>20405</v>
      </c>
      <c r="AK406">
        <v>2034</v>
      </c>
      <c r="AM406" t="s">
        <v>20405</v>
      </c>
      <c r="AN406">
        <v>498</v>
      </c>
      <c r="AP406" t="s">
        <v>20405</v>
      </c>
      <c r="AQ406">
        <v>2436</v>
      </c>
      <c r="AS406" t="s">
        <v>20405</v>
      </c>
      <c r="AT406">
        <v>581</v>
      </c>
      <c r="AV406" t="s">
        <v>20404</v>
      </c>
      <c r="AW406">
        <v>2425</v>
      </c>
      <c r="AY406" t="s">
        <v>20405</v>
      </c>
      <c r="AZ406">
        <v>2430</v>
      </c>
      <c r="BB406" t="s">
        <v>20405</v>
      </c>
      <c r="BC406">
        <v>4857</v>
      </c>
      <c r="BE406" t="s">
        <v>20405</v>
      </c>
      <c r="BF406">
        <v>3138</v>
      </c>
      <c r="BH406" t="s">
        <v>20405</v>
      </c>
      <c r="BI406">
        <v>19866</v>
      </c>
    </row>
    <row r="407" spans="1:61" x14ac:dyDescent="0.25">
      <c r="A407" t="s">
        <v>406</v>
      </c>
      <c r="B407">
        <v>127</v>
      </c>
      <c r="H407" t="s">
        <v>20406</v>
      </c>
      <c r="I407">
        <v>2041</v>
      </c>
      <c r="K407" t="s">
        <v>20406</v>
      </c>
      <c r="L407">
        <v>2040</v>
      </c>
      <c r="O407" t="s">
        <v>20406</v>
      </c>
      <c r="P407">
        <v>279</v>
      </c>
      <c r="R407" t="s">
        <v>20406</v>
      </c>
      <c r="S407">
        <v>396</v>
      </c>
      <c r="U407" t="s">
        <v>20406</v>
      </c>
      <c r="V407">
        <v>771</v>
      </c>
      <c r="AA407" t="s">
        <v>20406</v>
      </c>
      <c r="AB407">
        <v>1764</v>
      </c>
      <c r="AD407" t="s">
        <v>20406</v>
      </c>
      <c r="AE407">
        <v>3371</v>
      </c>
      <c r="AG407" t="s">
        <v>20406</v>
      </c>
      <c r="AH407">
        <v>2034</v>
      </c>
      <c r="AJ407" t="s">
        <v>20406</v>
      </c>
      <c r="AK407">
        <v>2034</v>
      </c>
      <c r="AM407" t="s">
        <v>20406</v>
      </c>
      <c r="AN407">
        <v>715</v>
      </c>
      <c r="AP407" t="s">
        <v>20406</v>
      </c>
      <c r="AQ407">
        <v>2431</v>
      </c>
      <c r="AS407" t="s">
        <v>20406</v>
      </c>
      <c r="AT407">
        <v>636</v>
      </c>
      <c r="AV407" t="s">
        <v>20405</v>
      </c>
      <c r="AW407">
        <v>2431</v>
      </c>
      <c r="AY407" t="s">
        <v>20406</v>
      </c>
      <c r="AZ407">
        <v>2421</v>
      </c>
      <c r="BB407" t="s">
        <v>20406</v>
      </c>
      <c r="BC407">
        <v>4866</v>
      </c>
      <c r="BE407" t="s">
        <v>20406</v>
      </c>
      <c r="BF407">
        <v>4239</v>
      </c>
      <c r="BH407" t="s">
        <v>20406</v>
      </c>
      <c r="BI407">
        <v>19840</v>
      </c>
    </row>
    <row r="408" spans="1:61" x14ac:dyDescent="0.25">
      <c r="A408" t="s">
        <v>407</v>
      </c>
      <c r="B408">
        <v>127</v>
      </c>
      <c r="H408" t="s">
        <v>20407</v>
      </c>
      <c r="I408">
        <v>2043</v>
      </c>
      <c r="K408" t="s">
        <v>20407</v>
      </c>
      <c r="L408">
        <v>2041</v>
      </c>
      <c r="O408" t="s">
        <v>20407</v>
      </c>
      <c r="P408">
        <v>544</v>
      </c>
      <c r="R408" t="s">
        <v>20407</v>
      </c>
      <c r="S408">
        <v>407</v>
      </c>
      <c r="U408" t="s">
        <v>20407</v>
      </c>
      <c r="V408">
        <v>1642</v>
      </c>
      <c r="AA408" t="s">
        <v>20407</v>
      </c>
      <c r="AB408">
        <v>1568</v>
      </c>
      <c r="AD408" t="s">
        <v>20407</v>
      </c>
      <c r="AE408">
        <v>3329</v>
      </c>
      <c r="AG408" t="s">
        <v>20407</v>
      </c>
      <c r="AH408">
        <v>2030</v>
      </c>
      <c r="AJ408" t="s">
        <v>20407</v>
      </c>
      <c r="AK408">
        <v>2034</v>
      </c>
      <c r="AM408" t="s">
        <v>20407</v>
      </c>
      <c r="AN408">
        <v>502</v>
      </c>
      <c r="AP408" t="s">
        <v>20407</v>
      </c>
      <c r="AQ408">
        <v>2437</v>
      </c>
      <c r="AS408" t="s">
        <v>20407</v>
      </c>
      <c r="AT408">
        <v>575</v>
      </c>
      <c r="AV408" t="s">
        <v>20406</v>
      </c>
      <c r="AW408">
        <v>2421</v>
      </c>
      <c r="AY408" t="s">
        <v>20407</v>
      </c>
      <c r="AZ408">
        <v>2440</v>
      </c>
      <c r="BB408" t="s">
        <v>20407</v>
      </c>
      <c r="BC408">
        <v>4853</v>
      </c>
      <c r="BE408" t="s">
        <v>20407</v>
      </c>
      <c r="BF408">
        <v>4663</v>
      </c>
      <c r="BH408" t="s">
        <v>20407</v>
      </c>
      <c r="BI408">
        <v>19789</v>
      </c>
    </row>
    <row r="409" spans="1:61" x14ac:dyDescent="0.25">
      <c r="A409" t="s">
        <v>408</v>
      </c>
      <c r="B409">
        <v>127</v>
      </c>
      <c r="H409" t="s">
        <v>20408</v>
      </c>
      <c r="I409">
        <v>2040</v>
      </c>
      <c r="K409" t="s">
        <v>20408</v>
      </c>
      <c r="L409">
        <v>2044</v>
      </c>
      <c r="O409" t="s">
        <v>20408</v>
      </c>
      <c r="P409">
        <v>259</v>
      </c>
      <c r="R409" t="s">
        <v>20408</v>
      </c>
      <c r="S409">
        <v>399</v>
      </c>
      <c r="U409" t="s">
        <v>20408</v>
      </c>
      <c r="V409">
        <v>781</v>
      </c>
      <c r="AA409" t="s">
        <v>20408</v>
      </c>
      <c r="AB409">
        <v>1762</v>
      </c>
      <c r="AD409" t="s">
        <v>20408</v>
      </c>
      <c r="AE409">
        <v>3366</v>
      </c>
      <c r="AG409" t="s">
        <v>20408</v>
      </c>
      <c r="AH409">
        <v>2030</v>
      </c>
      <c r="AJ409" t="s">
        <v>20408</v>
      </c>
      <c r="AK409">
        <v>2036</v>
      </c>
      <c r="AM409" t="s">
        <v>20408</v>
      </c>
      <c r="AN409">
        <v>713</v>
      </c>
      <c r="AP409" t="s">
        <v>20408</v>
      </c>
      <c r="AQ409">
        <v>2433</v>
      </c>
      <c r="AS409" t="s">
        <v>20408</v>
      </c>
      <c r="AT409">
        <v>636</v>
      </c>
      <c r="AV409" t="s">
        <v>20407</v>
      </c>
      <c r="AW409">
        <v>2433</v>
      </c>
      <c r="AY409" t="s">
        <v>20408</v>
      </c>
      <c r="AZ409">
        <v>2424</v>
      </c>
      <c r="BB409" t="s">
        <v>20408</v>
      </c>
      <c r="BC409">
        <v>4862</v>
      </c>
      <c r="BE409" t="s">
        <v>20408</v>
      </c>
      <c r="BF409">
        <v>4712</v>
      </c>
      <c r="BH409" t="s">
        <v>20408</v>
      </c>
      <c r="BI409">
        <v>29562</v>
      </c>
    </row>
    <row r="410" spans="1:61" x14ac:dyDescent="0.25">
      <c r="A410" t="s">
        <v>409</v>
      </c>
      <c r="B410">
        <v>127</v>
      </c>
      <c r="H410" t="s">
        <v>20409</v>
      </c>
      <c r="I410">
        <v>2044</v>
      </c>
      <c r="K410" t="s">
        <v>20409</v>
      </c>
      <c r="L410">
        <v>2041</v>
      </c>
      <c r="O410" t="s">
        <v>20409</v>
      </c>
      <c r="P410">
        <v>521</v>
      </c>
      <c r="R410" t="s">
        <v>20409</v>
      </c>
      <c r="S410">
        <v>397</v>
      </c>
      <c r="U410" t="s">
        <v>20409</v>
      </c>
      <c r="V410">
        <v>1638</v>
      </c>
      <c r="AA410" t="s">
        <v>20409</v>
      </c>
      <c r="AB410">
        <v>1570</v>
      </c>
      <c r="AD410" t="s">
        <v>20409</v>
      </c>
      <c r="AE410">
        <v>3356</v>
      </c>
      <c r="AG410" t="s">
        <v>20409</v>
      </c>
      <c r="AH410">
        <v>2033</v>
      </c>
      <c r="AJ410" t="s">
        <v>20409</v>
      </c>
      <c r="AK410">
        <v>2037</v>
      </c>
      <c r="AM410" t="s">
        <v>20409</v>
      </c>
      <c r="AN410">
        <v>504</v>
      </c>
      <c r="AP410" t="s">
        <v>20409</v>
      </c>
      <c r="AQ410">
        <v>2441</v>
      </c>
      <c r="AS410" t="s">
        <v>20409</v>
      </c>
      <c r="AT410">
        <v>580</v>
      </c>
      <c r="AV410" t="s">
        <v>20408</v>
      </c>
      <c r="AW410">
        <v>2429</v>
      </c>
      <c r="AY410" t="s">
        <v>20409</v>
      </c>
      <c r="AZ410">
        <v>2435</v>
      </c>
      <c r="BB410" t="s">
        <v>20409</v>
      </c>
      <c r="BC410">
        <v>4850</v>
      </c>
      <c r="BE410" t="s">
        <v>20409</v>
      </c>
      <c r="BF410">
        <v>5341</v>
      </c>
      <c r="BH410" t="s">
        <v>20409</v>
      </c>
      <c r="BI410">
        <v>59321</v>
      </c>
    </row>
    <row r="411" spans="1:61" x14ac:dyDescent="0.25">
      <c r="A411" t="s">
        <v>410</v>
      </c>
      <c r="B411">
        <v>127</v>
      </c>
      <c r="H411" t="s">
        <v>20410</v>
      </c>
      <c r="I411">
        <v>2043</v>
      </c>
      <c r="K411" t="s">
        <v>20410</v>
      </c>
      <c r="L411">
        <v>2041</v>
      </c>
      <c r="O411" t="s">
        <v>20410</v>
      </c>
      <c r="P411">
        <v>276</v>
      </c>
      <c r="R411" t="s">
        <v>20410</v>
      </c>
      <c r="S411">
        <v>477</v>
      </c>
      <c r="U411" t="s">
        <v>20410</v>
      </c>
      <c r="V411">
        <v>779</v>
      </c>
      <c r="AA411" t="s">
        <v>20410</v>
      </c>
      <c r="AB411">
        <v>1764</v>
      </c>
      <c r="AD411" t="s">
        <v>20410</v>
      </c>
      <c r="AE411">
        <v>3364</v>
      </c>
      <c r="AG411" t="s">
        <v>20410</v>
      </c>
      <c r="AH411">
        <v>2031</v>
      </c>
      <c r="AJ411" t="s">
        <v>20410</v>
      </c>
      <c r="AK411">
        <v>2036</v>
      </c>
      <c r="AM411" t="s">
        <v>20410</v>
      </c>
      <c r="AN411">
        <v>710</v>
      </c>
      <c r="AP411" t="s">
        <v>20410</v>
      </c>
      <c r="AQ411">
        <v>2428</v>
      </c>
      <c r="AS411" t="s">
        <v>20410</v>
      </c>
      <c r="AT411">
        <v>632</v>
      </c>
      <c r="AV411" t="s">
        <v>20409</v>
      </c>
      <c r="AW411">
        <v>2480</v>
      </c>
      <c r="AY411" t="s">
        <v>20410</v>
      </c>
      <c r="AZ411">
        <v>2424</v>
      </c>
      <c r="BB411" t="s">
        <v>20410</v>
      </c>
      <c r="BC411">
        <v>4849</v>
      </c>
      <c r="BE411" t="s">
        <v>20410</v>
      </c>
      <c r="BF411">
        <v>4171</v>
      </c>
      <c r="BH411" t="s">
        <v>20410</v>
      </c>
      <c r="BI411">
        <v>117586</v>
      </c>
    </row>
    <row r="412" spans="1:61" x14ac:dyDescent="0.25">
      <c r="A412" t="s">
        <v>411</v>
      </c>
      <c r="B412">
        <v>127</v>
      </c>
      <c r="H412" t="s">
        <v>20411</v>
      </c>
      <c r="I412">
        <v>2041</v>
      </c>
      <c r="K412" t="s">
        <v>20411</v>
      </c>
      <c r="L412">
        <v>2043</v>
      </c>
      <c r="O412" t="s">
        <v>20411</v>
      </c>
      <c r="P412">
        <v>528</v>
      </c>
      <c r="R412" t="s">
        <v>20411</v>
      </c>
      <c r="S412">
        <v>326</v>
      </c>
      <c r="U412" t="s">
        <v>20411</v>
      </c>
      <c r="V412">
        <v>1645</v>
      </c>
      <c r="AA412" t="s">
        <v>20411</v>
      </c>
      <c r="AB412">
        <v>1561</v>
      </c>
      <c r="AD412" t="s">
        <v>20411</v>
      </c>
      <c r="AE412">
        <v>3319</v>
      </c>
      <c r="AG412" t="s">
        <v>20411</v>
      </c>
      <c r="AH412">
        <v>2030</v>
      </c>
      <c r="AJ412" t="s">
        <v>20411</v>
      </c>
      <c r="AK412">
        <v>2036</v>
      </c>
      <c r="AM412" t="s">
        <v>20411</v>
      </c>
      <c r="AN412">
        <v>510</v>
      </c>
      <c r="AP412" t="s">
        <v>20411</v>
      </c>
      <c r="AQ412">
        <v>2442</v>
      </c>
      <c r="AS412" t="s">
        <v>20411</v>
      </c>
      <c r="AT412">
        <v>577</v>
      </c>
      <c r="AV412" t="s">
        <v>20410</v>
      </c>
      <c r="AW412">
        <v>2427</v>
      </c>
      <c r="AY412" t="s">
        <v>20411</v>
      </c>
      <c r="AZ412">
        <v>2453</v>
      </c>
      <c r="BB412" t="s">
        <v>20411</v>
      </c>
      <c r="BC412">
        <v>4854</v>
      </c>
      <c r="BE412" t="s">
        <v>20411</v>
      </c>
      <c r="BF412">
        <v>3175</v>
      </c>
      <c r="BH412" t="s">
        <v>20411</v>
      </c>
      <c r="BI412">
        <v>121245</v>
      </c>
    </row>
    <row r="413" spans="1:61" x14ac:dyDescent="0.25">
      <c r="A413" t="s">
        <v>412</v>
      </c>
      <c r="B413">
        <v>127</v>
      </c>
      <c r="H413" t="s">
        <v>20412</v>
      </c>
      <c r="I413">
        <v>2043</v>
      </c>
      <c r="K413" t="s">
        <v>20412</v>
      </c>
      <c r="L413">
        <v>2041</v>
      </c>
      <c r="O413" t="s">
        <v>20412</v>
      </c>
      <c r="P413">
        <v>276</v>
      </c>
      <c r="R413" t="s">
        <v>20412</v>
      </c>
      <c r="S413">
        <v>476</v>
      </c>
      <c r="U413" t="s">
        <v>20412</v>
      </c>
      <c r="V413">
        <v>783</v>
      </c>
      <c r="AA413" t="s">
        <v>20412</v>
      </c>
      <c r="AB413">
        <v>1790</v>
      </c>
      <c r="AD413" t="s">
        <v>20412</v>
      </c>
      <c r="AE413">
        <v>3383</v>
      </c>
      <c r="AG413" t="s">
        <v>20412</v>
      </c>
      <c r="AH413">
        <v>2030</v>
      </c>
      <c r="AJ413" t="s">
        <v>20412</v>
      </c>
      <c r="AK413">
        <v>2033</v>
      </c>
      <c r="AM413" t="s">
        <v>20412</v>
      </c>
      <c r="AN413">
        <v>702</v>
      </c>
      <c r="AP413" t="s">
        <v>20412</v>
      </c>
      <c r="AQ413">
        <v>2433</v>
      </c>
      <c r="AS413" t="s">
        <v>20412</v>
      </c>
      <c r="AT413">
        <v>634</v>
      </c>
      <c r="AV413" t="s">
        <v>20411</v>
      </c>
      <c r="AW413">
        <v>2486</v>
      </c>
      <c r="AY413" t="s">
        <v>20412</v>
      </c>
      <c r="AZ413">
        <v>2421</v>
      </c>
      <c r="BB413" t="s">
        <v>20412</v>
      </c>
      <c r="BC413">
        <v>4853</v>
      </c>
      <c r="BE413" t="s">
        <v>20412</v>
      </c>
      <c r="BF413">
        <v>4250</v>
      </c>
      <c r="BH413" t="s">
        <v>20412</v>
      </c>
      <c r="BI413">
        <v>107071</v>
      </c>
    </row>
    <row r="414" spans="1:61" x14ac:dyDescent="0.25">
      <c r="A414" t="s">
        <v>413</v>
      </c>
      <c r="B414">
        <v>127</v>
      </c>
      <c r="H414" t="s">
        <v>20413</v>
      </c>
      <c r="I414">
        <v>2042</v>
      </c>
      <c r="K414" t="s">
        <v>20413</v>
      </c>
      <c r="L414">
        <v>2042</v>
      </c>
      <c r="O414" t="s">
        <v>20413</v>
      </c>
      <c r="P414">
        <v>520</v>
      </c>
      <c r="R414" t="s">
        <v>20413</v>
      </c>
      <c r="S414">
        <v>328</v>
      </c>
      <c r="U414" t="s">
        <v>20413</v>
      </c>
      <c r="V414">
        <v>1635</v>
      </c>
      <c r="AA414" t="s">
        <v>20413</v>
      </c>
      <c r="AB414">
        <v>1539</v>
      </c>
      <c r="AD414" t="s">
        <v>20413</v>
      </c>
      <c r="AE414">
        <v>3341</v>
      </c>
      <c r="AG414" t="s">
        <v>20413</v>
      </c>
      <c r="AH414">
        <v>2031</v>
      </c>
      <c r="AJ414" t="s">
        <v>20413</v>
      </c>
      <c r="AK414">
        <v>2031</v>
      </c>
      <c r="AM414" t="s">
        <v>20413</v>
      </c>
      <c r="AN414">
        <v>510</v>
      </c>
      <c r="AP414" t="s">
        <v>20413</v>
      </c>
      <c r="AQ414">
        <v>2441</v>
      </c>
      <c r="AS414" t="s">
        <v>20413</v>
      </c>
      <c r="AT414">
        <v>593</v>
      </c>
      <c r="AV414" t="s">
        <v>20412</v>
      </c>
      <c r="AW414">
        <v>2422</v>
      </c>
      <c r="AY414" t="s">
        <v>20413</v>
      </c>
      <c r="AZ414">
        <v>2452</v>
      </c>
      <c r="BB414" t="s">
        <v>20413</v>
      </c>
      <c r="BC414">
        <v>4857</v>
      </c>
      <c r="BE414" t="s">
        <v>20413</v>
      </c>
      <c r="BF414">
        <v>4652</v>
      </c>
      <c r="BH414" t="s">
        <v>20413</v>
      </c>
      <c r="BI414">
        <v>73031</v>
      </c>
    </row>
    <row r="415" spans="1:61" x14ac:dyDescent="0.25">
      <c r="A415" t="s">
        <v>414</v>
      </c>
      <c r="B415">
        <v>127</v>
      </c>
      <c r="H415" t="s">
        <v>20414</v>
      </c>
      <c r="I415">
        <v>2044</v>
      </c>
      <c r="K415" t="s">
        <v>20414</v>
      </c>
      <c r="L415">
        <v>2040</v>
      </c>
      <c r="O415" t="s">
        <v>20414</v>
      </c>
      <c r="P415">
        <v>278</v>
      </c>
      <c r="R415" t="s">
        <v>20414</v>
      </c>
      <c r="S415">
        <v>468</v>
      </c>
      <c r="U415" t="s">
        <v>20414</v>
      </c>
      <c r="V415">
        <v>796</v>
      </c>
      <c r="AA415" t="s">
        <v>20414</v>
      </c>
      <c r="AB415">
        <v>1792</v>
      </c>
      <c r="AD415" t="s">
        <v>20414</v>
      </c>
      <c r="AE415">
        <v>3354</v>
      </c>
      <c r="AG415" t="s">
        <v>20414</v>
      </c>
      <c r="AH415">
        <v>2027</v>
      </c>
      <c r="AJ415" t="s">
        <v>20414</v>
      </c>
      <c r="AK415">
        <v>2035</v>
      </c>
      <c r="AM415" t="s">
        <v>20414</v>
      </c>
      <c r="AN415">
        <v>706</v>
      </c>
      <c r="AP415" t="s">
        <v>20414</v>
      </c>
      <c r="AQ415">
        <v>2432</v>
      </c>
      <c r="AS415" t="s">
        <v>20414</v>
      </c>
      <c r="AT415">
        <v>638</v>
      </c>
      <c r="AV415" t="s">
        <v>20413</v>
      </c>
      <c r="AW415">
        <v>2444</v>
      </c>
      <c r="AY415" t="s">
        <v>20414</v>
      </c>
      <c r="AZ415">
        <v>2423</v>
      </c>
      <c r="BB415" t="s">
        <v>20414</v>
      </c>
      <c r="BC415">
        <v>4701</v>
      </c>
      <c r="BE415" t="s">
        <v>20414</v>
      </c>
      <c r="BF415">
        <v>4727</v>
      </c>
      <c r="BH415" t="s">
        <v>20414</v>
      </c>
      <c r="BI415">
        <v>10939</v>
      </c>
    </row>
    <row r="416" spans="1:61" x14ac:dyDescent="0.25">
      <c r="A416" t="s">
        <v>415</v>
      </c>
      <c r="B416">
        <v>127</v>
      </c>
      <c r="H416" t="s">
        <v>20415</v>
      </c>
      <c r="I416">
        <v>2044</v>
      </c>
      <c r="K416" t="s">
        <v>20415</v>
      </c>
      <c r="L416">
        <v>2043</v>
      </c>
      <c r="O416" t="s">
        <v>20415</v>
      </c>
      <c r="P416">
        <v>524</v>
      </c>
      <c r="R416" t="s">
        <v>20415</v>
      </c>
      <c r="S416">
        <v>332</v>
      </c>
      <c r="U416" t="s">
        <v>20415</v>
      </c>
      <c r="V416">
        <v>1625</v>
      </c>
      <c r="AA416" t="s">
        <v>20415</v>
      </c>
      <c r="AB416">
        <v>1538</v>
      </c>
      <c r="AD416" t="s">
        <v>20415</v>
      </c>
      <c r="AE416">
        <v>3369</v>
      </c>
      <c r="AG416" t="s">
        <v>20415</v>
      </c>
      <c r="AH416">
        <v>2029</v>
      </c>
      <c r="AJ416" t="s">
        <v>20415</v>
      </c>
      <c r="AK416">
        <v>2035</v>
      </c>
      <c r="AM416" t="s">
        <v>20415</v>
      </c>
      <c r="AN416">
        <v>514</v>
      </c>
      <c r="AP416" t="s">
        <v>20415</v>
      </c>
      <c r="AQ416">
        <v>2440</v>
      </c>
      <c r="AS416" t="s">
        <v>20415</v>
      </c>
      <c r="AT416">
        <v>575</v>
      </c>
      <c r="AV416" t="s">
        <v>20414</v>
      </c>
      <c r="AW416">
        <v>2423</v>
      </c>
      <c r="AY416" t="s">
        <v>20415</v>
      </c>
      <c r="AZ416">
        <v>2436</v>
      </c>
      <c r="BB416" t="s">
        <v>20415</v>
      </c>
      <c r="BC416">
        <v>4689</v>
      </c>
      <c r="BE416" t="s">
        <v>20415</v>
      </c>
      <c r="BF416">
        <v>4793</v>
      </c>
      <c r="BH416" t="s">
        <v>20415</v>
      </c>
      <c r="BI416">
        <v>3428</v>
      </c>
    </row>
    <row r="417" spans="1:61" x14ac:dyDescent="0.25">
      <c r="A417" t="s">
        <v>416</v>
      </c>
      <c r="B417">
        <v>127</v>
      </c>
      <c r="H417" t="s">
        <v>20416</v>
      </c>
      <c r="I417">
        <v>2045</v>
      </c>
      <c r="K417" t="s">
        <v>20416</v>
      </c>
      <c r="L417">
        <v>2043</v>
      </c>
      <c r="O417" t="s">
        <v>20416</v>
      </c>
      <c r="P417">
        <v>278</v>
      </c>
      <c r="R417" t="s">
        <v>20416</v>
      </c>
      <c r="S417">
        <v>465</v>
      </c>
      <c r="U417" t="s">
        <v>20416</v>
      </c>
      <c r="V417">
        <v>796</v>
      </c>
      <c r="AA417" t="s">
        <v>20416</v>
      </c>
      <c r="AB417">
        <v>1799</v>
      </c>
      <c r="AD417" t="s">
        <v>20416</v>
      </c>
      <c r="AE417">
        <v>3323</v>
      </c>
      <c r="AG417" t="s">
        <v>20416</v>
      </c>
      <c r="AH417">
        <v>2031</v>
      </c>
      <c r="AJ417" t="s">
        <v>20416</v>
      </c>
      <c r="AK417">
        <v>2032</v>
      </c>
      <c r="AM417" t="s">
        <v>20416</v>
      </c>
      <c r="AN417">
        <v>699</v>
      </c>
      <c r="AP417" t="s">
        <v>20416</v>
      </c>
      <c r="AQ417">
        <v>2433</v>
      </c>
      <c r="AS417" t="s">
        <v>20416</v>
      </c>
      <c r="AT417">
        <v>676</v>
      </c>
      <c r="AV417" t="s">
        <v>20415</v>
      </c>
      <c r="AW417">
        <v>2433</v>
      </c>
      <c r="AY417" t="s">
        <v>20416</v>
      </c>
      <c r="AZ417">
        <v>2422</v>
      </c>
      <c r="BB417" t="s">
        <v>20416</v>
      </c>
      <c r="BC417">
        <v>4859</v>
      </c>
      <c r="BE417" t="s">
        <v>20416</v>
      </c>
      <c r="BF417">
        <v>3592</v>
      </c>
      <c r="BH417" t="s">
        <v>20416</v>
      </c>
      <c r="BI417">
        <v>5000</v>
      </c>
    </row>
    <row r="418" spans="1:61" x14ac:dyDescent="0.25">
      <c r="A418" t="s">
        <v>417</v>
      </c>
      <c r="B418">
        <v>127</v>
      </c>
      <c r="H418" t="s">
        <v>20417</v>
      </c>
      <c r="I418">
        <v>2040</v>
      </c>
      <c r="K418" t="s">
        <v>20417</v>
      </c>
      <c r="L418">
        <v>2043</v>
      </c>
      <c r="O418" t="s">
        <v>20417</v>
      </c>
      <c r="P418">
        <v>515</v>
      </c>
      <c r="R418" t="s">
        <v>20417</v>
      </c>
      <c r="S418">
        <v>341</v>
      </c>
      <c r="U418" t="s">
        <v>20417</v>
      </c>
      <c r="V418">
        <v>1625</v>
      </c>
      <c r="AA418" t="s">
        <v>20417</v>
      </c>
      <c r="AB418">
        <v>1540</v>
      </c>
      <c r="AD418" t="s">
        <v>20417</v>
      </c>
      <c r="AE418">
        <v>3404</v>
      </c>
      <c r="AG418" t="s">
        <v>20417</v>
      </c>
      <c r="AH418">
        <v>2029</v>
      </c>
      <c r="AJ418" t="s">
        <v>20417</v>
      </c>
      <c r="AK418">
        <v>2034</v>
      </c>
      <c r="AM418" t="s">
        <v>20417</v>
      </c>
      <c r="AN418">
        <v>519</v>
      </c>
      <c r="AP418" t="s">
        <v>20417</v>
      </c>
      <c r="AQ418">
        <v>2437</v>
      </c>
      <c r="AS418" t="s">
        <v>20417</v>
      </c>
      <c r="AT418">
        <v>541</v>
      </c>
      <c r="AV418" t="s">
        <v>20416</v>
      </c>
      <c r="AW418">
        <v>2425</v>
      </c>
      <c r="AY418" t="s">
        <v>20417</v>
      </c>
      <c r="AZ418">
        <v>2430</v>
      </c>
      <c r="BB418" t="s">
        <v>20417</v>
      </c>
      <c r="BC418">
        <v>4876</v>
      </c>
      <c r="BE418" t="s">
        <v>20417</v>
      </c>
      <c r="BF418">
        <v>2474</v>
      </c>
      <c r="BH418" t="s">
        <v>20417</v>
      </c>
      <c r="BI418">
        <v>5551</v>
      </c>
    </row>
    <row r="419" spans="1:61" x14ac:dyDescent="0.25">
      <c r="A419" t="s">
        <v>418</v>
      </c>
      <c r="B419">
        <v>127</v>
      </c>
      <c r="H419" t="s">
        <v>20418</v>
      </c>
      <c r="I419">
        <v>2043</v>
      </c>
      <c r="K419" t="s">
        <v>20418</v>
      </c>
      <c r="L419">
        <v>2042</v>
      </c>
      <c r="O419" t="s">
        <v>20418</v>
      </c>
      <c r="P419">
        <v>284</v>
      </c>
      <c r="R419" t="s">
        <v>20418</v>
      </c>
      <c r="S419">
        <v>461</v>
      </c>
      <c r="U419" t="s">
        <v>20418</v>
      </c>
      <c r="V419">
        <v>799</v>
      </c>
      <c r="AA419" t="s">
        <v>20418</v>
      </c>
      <c r="AB419">
        <v>1797</v>
      </c>
      <c r="AD419" t="s">
        <v>20418</v>
      </c>
      <c r="AE419">
        <v>3346</v>
      </c>
      <c r="AG419" t="s">
        <v>20418</v>
      </c>
      <c r="AH419">
        <v>2030</v>
      </c>
      <c r="AJ419" t="s">
        <v>20418</v>
      </c>
      <c r="AK419">
        <v>2036</v>
      </c>
      <c r="AM419" t="s">
        <v>20418</v>
      </c>
      <c r="AN419">
        <v>693</v>
      </c>
      <c r="AP419" t="s">
        <v>20418</v>
      </c>
      <c r="AQ419">
        <v>2430</v>
      </c>
      <c r="AS419" t="s">
        <v>20418</v>
      </c>
      <c r="AT419">
        <v>674</v>
      </c>
      <c r="AV419" t="s">
        <v>20417</v>
      </c>
      <c r="AW419">
        <v>2427</v>
      </c>
      <c r="AY419" t="s">
        <v>20418</v>
      </c>
      <c r="AZ419">
        <v>2418</v>
      </c>
      <c r="BB419" t="s">
        <v>20418</v>
      </c>
      <c r="BC419">
        <v>4845</v>
      </c>
      <c r="BE419" t="s">
        <v>20418</v>
      </c>
      <c r="BF419">
        <v>2576</v>
      </c>
      <c r="BH419" t="s">
        <v>20418</v>
      </c>
      <c r="BI419">
        <v>5497</v>
      </c>
    </row>
    <row r="420" spans="1:61" x14ac:dyDescent="0.25">
      <c r="A420" t="s">
        <v>419</v>
      </c>
      <c r="B420">
        <v>127</v>
      </c>
      <c r="H420" t="s">
        <v>20419</v>
      </c>
      <c r="I420">
        <v>2043</v>
      </c>
      <c r="K420" t="s">
        <v>20419</v>
      </c>
      <c r="L420">
        <v>2039</v>
      </c>
      <c r="O420" t="s">
        <v>20419</v>
      </c>
      <c r="P420">
        <v>521</v>
      </c>
      <c r="R420" t="s">
        <v>20419</v>
      </c>
      <c r="S420">
        <v>335</v>
      </c>
      <c r="U420" t="s">
        <v>20419</v>
      </c>
      <c r="V420">
        <v>1625</v>
      </c>
      <c r="AA420" t="s">
        <v>20419</v>
      </c>
      <c r="AB420">
        <v>1530</v>
      </c>
      <c r="AD420" t="s">
        <v>20419</v>
      </c>
      <c r="AE420">
        <v>3311</v>
      </c>
      <c r="AG420" t="s">
        <v>20419</v>
      </c>
      <c r="AH420">
        <v>2031</v>
      </c>
      <c r="AJ420" t="s">
        <v>20419</v>
      </c>
      <c r="AK420">
        <v>2031</v>
      </c>
      <c r="AM420" t="s">
        <v>20419</v>
      </c>
      <c r="AN420">
        <v>518</v>
      </c>
      <c r="AP420" t="s">
        <v>20419</v>
      </c>
      <c r="AQ420">
        <v>2437</v>
      </c>
      <c r="AS420" t="s">
        <v>20419</v>
      </c>
      <c r="AT420">
        <v>545</v>
      </c>
      <c r="AV420" t="s">
        <v>20418</v>
      </c>
      <c r="AW420">
        <v>2429</v>
      </c>
      <c r="AY420" t="s">
        <v>20419</v>
      </c>
      <c r="AZ420">
        <v>2426</v>
      </c>
      <c r="BB420" t="s">
        <v>20419</v>
      </c>
      <c r="BC420">
        <v>5023</v>
      </c>
      <c r="BE420" t="s">
        <v>20419</v>
      </c>
      <c r="BF420">
        <v>3500</v>
      </c>
      <c r="BH420" t="s">
        <v>20419</v>
      </c>
      <c r="BI420">
        <v>6829</v>
      </c>
    </row>
    <row r="421" spans="1:61" x14ac:dyDescent="0.25">
      <c r="A421" t="s">
        <v>420</v>
      </c>
      <c r="B421">
        <v>127</v>
      </c>
      <c r="H421" t="s">
        <v>20420</v>
      </c>
      <c r="I421">
        <v>2042</v>
      </c>
      <c r="K421" t="s">
        <v>20420</v>
      </c>
      <c r="L421">
        <v>2044</v>
      </c>
      <c r="O421" t="s">
        <v>20420</v>
      </c>
      <c r="P421">
        <v>281</v>
      </c>
      <c r="R421" t="s">
        <v>20420</v>
      </c>
      <c r="S421">
        <v>462</v>
      </c>
      <c r="U421" t="s">
        <v>20420</v>
      </c>
      <c r="V421">
        <v>799</v>
      </c>
      <c r="AA421" t="s">
        <v>20420</v>
      </c>
      <c r="AB421">
        <v>1812</v>
      </c>
      <c r="AD421" t="s">
        <v>20420</v>
      </c>
      <c r="AE421">
        <v>3394</v>
      </c>
      <c r="AG421" t="s">
        <v>20420</v>
      </c>
      <c r="AH421">
        <v>2031</v>
      </c>
      <c r="AJ421" t="s">
        <v>20420</v>
      </c>
      <c r="AK421">
        <v>2034</v>
      </c>
      <c r="AM421" t="s">
        <v>20420</v>
      </c>
      <c r="AN421">
        <v>699</v>
      </c>
      <c r="AP421" t="s">
        <v>20420</v>
      </c>
      <c r="AQ421">
        <v>2431</v>
      </c>
      <c r="AS421" t="s">
        <v>20420</v>
      </c>
      <c r="AT421">
        <v>669</v>
      </c>
      <c r="AV421" t="s">
        <v>20419</v>
      </c>
      <c r="AW421">
        <v>2428</v>
      </c>
      <c r="AY421" t="s">
        <v>20420</v>
      </c>
      <c r="AZ421">
        <v>2428</v>
      </c>
      <c r="BB421" t="s">
        <v>20420</v>
      </c>
      <c r="BC421">
        <v>4852</v>
      </c>
      <c r="BE421" t="s">
        <v>20420</v>
      </c>
      <c r="BF421">
        <v>4651</v>
      </c>
      <c r="BH421" t="s">
        <v>20420</v>
      </c>
      <c r="BI421">
        <v>7169</v>
      </c>
    </row>
    <row r="422" spans="1:61" x14ac:dyDescent="0.25">
      <c r="A422" t="s">
        <v>421</v>
      </c>
      <c r="B422">
        <v>127</v>
      </c>
      <c r="H422" t="s">
        <v>20421</v>
      </c>
      <c r="I422">
        <v>2042</v>
      </c>
      <c r="K422" t="s">
        <v>20421</v>
      </c>
      <c r="L422">
        <v>2042</v>
      </c>
      <c r="O422" t="s">
        <v>20421</v>
      </c>
      <c r="P422">
        <v>512</v>
      </c>
      <c r="R422" t="s">
        <v>20421</v>
      </c>
      <c r="S422">
        <v>341</v>
      </c>
      <c r="U422" t="s">
        <v>20421</v>
      </c>
      <c r="V422">
        <v>1620</v>
      </c>
      <c r="AA422" t="s">
        <v>20421</v>
      </c>
      <c r="AB422">
        <v>1528</v>
      </c>
      <c r="AD422" t="s">
        <v>20421</v>
      </c>
      <c r="AE422">
        <v>3387</v>
      </c>
      <c r="AG422" t="s">
        <v>20421</v>
      </c>
      <c r="AH422">
        <v>2032</v>
      </c>
      <c r="AJ422" t="s">
        <v>20421</v>
      </c>
      <c r="AK422">
        <v>2036</v>
      </c>
      <c r="AM422" t="s">
        <v>20421</v>
      </c>
      <c r="AN422">
        <v>517</v>
      </c>
      <c r="AP422" t="s">
        <v>20421</v>
      </c>
      <c r="AQ422">
        <v>2432</v>
      </c>
      <c r="AS422" t="s">
        <v>20421</v>
      </c>
      <c r="AT422">
        <v>545</v>
      </c>
      <c r="AV422" t="s">
        <v>20420</v>
      </c>
      <c r="AW422">
        <v>2426</v>
      </c>
      <c r="AY422" t="s">
        <v>20421</v>
      </c>
      <c r="AZ422">
        <v>2427</v>
      </c>
      <c r="BB422" t="s">
        <v>20421</v>
      </c>
      <c r="BC422">
        <v>4674</v>
      </c>
      <c r="BE422" t="s">
        <v>20421</v>
      </c>
      <c r="BF422">
        <v>4739</v>
      </c>
      <c r="BH422" t="s">
        <v>20421</v>
      </c>
      <c r="BI422">
        <v>8427</v>
      </c>
    </row>
    <row r="423" spans="1:61" x14ac:dyDescent="0.25">
      <c r="A423" t="s">
        <v>422</v>
      </c>
      <c r="B423">
        <v>127</v>
      </c>
      <c r="H423" t="s">
        <v>20422</v>
      </c>
      <c r="I423">
        <v>2041</v>
      </c>
      <c r="K423" t="s">
        <v>20422</v>
      </c>
      <c r="L423">
        <v>2042</v>
      </c>
      <c r="O423" t="s">
        <v>20422</v>
      </c>
      <c r="P423">
        <v>284</v>
      </c>
      <c r="R423" t="s">
        <v>20422</v>
      </c>
      <c r="S423">
        <v>457</v>
      </c>
      <c r="U423" t="s">
        <v>20422</v>
      </c>
      <c r="V423">
        <v>803</v>
      </c>
      <c r="AA423" t="s">
        <v>20422</v>
      </c>
      <c r="AB423">
        <v>1819</v>
      </c>
      <c r="AD423" t="s">
        <v>20422</v>
      </c>
      <c r="AE423">
        <v>3323</v>
      </c>
      <c r="AG423" t="s">
        <v>20422</v>
      </c>
      <c r="AH423">
        <v>2030</v>
      </c>
      <c r="AJ423" t="s">
        <v>20422</v>
      </c>
      <c r="AK423">
        <v>2035</v>
      </c>
      <c r="AM423" t="s">
        <v>20422</v>
      </c>
      <c r="AN423">
        <v>696</v>
      </c>
      <c r="AP423" t="s">
        <v>20422</v>
      </c>
      <c r="AQ423">
        <v>2433</v>
      </c>
      <c r="AS423" t="s">
        <v>20422</v>
      </c>
      <c r="AT423">
        <v>672</v>
      </c>
      <c r="AV423" t="s">
        <v>20421</v>
      </c>
      <c r="AW423">
        <v>2423</v>
      </c>
      <c r="AY423" t="s">
        <v>20422</v>
      </c>
      <c r="AZ423">
        <v>2428</v>
      </c>
      <c r="BB423" t="s">
        <v>20422</v>
      </c>
      <c r="BC423">
        <v>5034</v>
      </c>
      <c r="BE423" t="s">
        <v>20422</v>
      </c>
      <c r="BF423">
        <v>4700</v>
      </c>
      <c r="BH423" t="s">
        <v>20422</v>
      </c>
      <c r="BI423">
        <v>9686</v>
      </c>
    </row>
    <row r="424" spans="1:61" x14ac:dyDescent="0.25">
      <c r="A424" t="s">
        <v>423</v>
      </c>
      <c r="B424">
        <v>127</v>
      </c>
      <c r="H424" t="s">
        <v>20423</v>
      </c>
      <c r="I424">
        <v>2044</v>
      </c>
      <c r="K424" t="s">
        <v>20423</v>
      </c>
      <c r="L424">
        <v>2042</v>
      </c>
      <c r="O424" t="s">
        <v>20423</v>
      </c>
      <c r="P424">
        <v>517</v>
      </c>
      <c r="R424" t="s">
        <v>20423</v>
      </c>
      <c r="S424">
        <v>339</v>
      </c>
      <c r="U424" t="s">
        <v>20423</v>
      </c>
      <c r="V424">
        <v>1605</v>
      </c>
      <c r="AA424" t="s">
        <v>20423</v>
      </c>
      <c r="AB424">
        <v>1510</v>
      </c>
      <c r="AD424" t="s">
        <v>20423</v>
      </c>
      <c r="AE424">
        <v>3361</v>
      </c>
      <c r="AG424" t="s">
        <v>20423</v>
      </c>
      <c r="AH424">
        <v>2029</v>
      </c>
      <c r="AJ424" t="s">
        <v>20423</v>
      </c>
      <c r="AK424">
        <v>2036</v>
      </c>
      <c r="AM424" t="s">
        <v>20423</v>
      </c>
      <c r="AN424">
        <v>518</v>
      </c>
      <c r="AP424" t="s">
        <v>20423</v>
      </c>
      <c r="AQ424">
        <v>2432</v>
      </c>
      <c r="AS424" t="s">
        <v>20423</v>
      </c>
      <c r="AT424">
        <v>545</v>
      </c>
      <c r="AV424" t="s">
        <v>20422</v>
      </c>
      <c r="AW424">
        <v>2425</v>
      </c>
      <c r="AY424" t="s">
        <v>20423</v>
      </c>
      <c r="AZ424">
        <v>2424</v>
      </c>
      <c r="BB424" t="s">
        <v>20423</v>
      </c>
      <c r="BC424">
        <v>4684</v>
      </c>
      <c r="BE424" t="s">
        <v>20423</v>
      </c>
      <c r="BF424">
        <v>3592</v>
      </c>
      <c r="BH424" t="s">
        <v>20423</v>
      </c>
      <c r="BI424">
        <v>9745</v>
      </c>
    </row>
    <row r="425" spans="1:61" x14ac:dyDescent="0.25">
      <c r="A425" t="s">
        <v>424</v>
      </c>
      <c r="B425">
        <v>127</v>
      </c>
      <c r="H425" t="s">
        <v>20424</v>
      </c>
      <c r="I425">
        <v>2043</v>
      </c>
      <c r="K425" t="s">
        <v>20424</v>
      </c>
      <c r="L425">
        <v>2043</v>
      </c>
      <c r="O425" t="s">
        <v>20424</v>
      </c>
      <c r="P425">
        <v>289</v>
      </c>
      <c r="R425" t="s">
        <v>20424</v>
      </c>
      <c r="S425">
        <v>460</v>
      </c>
      <c r="U425" t="s">
        <v>20424</v>
      </c>
      <c r="V425">
        <v>816</v>
      </c>
      <c r="AA425" t="s">
        <v>20424</v>
      </c>
      <c r="AB425">
        <v>1825</v>
      </c>
      <c r="AD425" t="s">
        <v>20424</v>
      </c>
      <c r="AE425">
        <v>3384</v>
      </c>
      <c r="AG425" t="s">
        <v>20424</v>
      </c>
      <c r="AH425">
        <v>2028</v>
      </c>
      <c r="AJ425" t="s">
        <v>20424</v>
      </c>
      <c r="AK425">
        <v>2037</v>
      </c>
      <c r="AM425" t="s">
        <v>20424</v>
      </c>
      <c r="AN425">
        <v>699</v>
      </c>
      <c r="AP425" t="s">
        <v>20424</v>
      </c>
      <c r="AQ425">
        <v>2430</v>
      </c>
      <c r="AS425" t="s">
        <v>20424</v>
      </c>
      <c r="AT425">
        <v>673</v>
      </c>
      <c r="AV425" t="s">
        <v>20423</v>
      </c>
      <c r="AW425">
        <v>2424</v>
      </c>
      <c r="AY425" t="s">
        <v>20424</v>
      </c>
      <c r="AZ425">
        <v>2418</v>
      </c>
      <c r="BB425" t="s">
        <v>20424</v>
      </c>
      <c r="BC425">
        <v>4700</v>
      </c>
      <c r="BE425" t="s">
        <v>20424</v>
      </c>
      <c r="BF425">
        <v>2455</v>
      </c>
      <c r="BH425" t="s">
        <v>20424</v>
      </c>
      <c r="BI425">
        <v>9781</v>
      </c>
    </row>
    <row r="426" spans="1:61" x14ac:dyDescent="0.25">
      <c r="A426" t="s">
        <v>425</v>
      </c>
      <c r="B426">
        <v>127</v>
      </c>
      <c r="H426" t="s">
        <v>20425</v>
      </c>
      <c r="I426">
        <v>2045</v>
      </c>
      <c r="K426" t="s">
        <v>20425</v>
      </c>
      <c r="L426">
        <v>2045</v>
      </c>
      <c r="O426" t="s">
        <v>20425</v>
      </c>
      <c r="P426">
        <v>506</v>
      </c>
      <c r="R426" t="s">
        <v>20425</v>
      </c>
      <c r="S426">
        <v>348</v>
      </c>
      <c r="U426" t="s">
        <v>20425</v>
      </c>
      <c r="V426">
        <v>1611</v>
      </c>
      <c r="AA426" t="s">
        <v>20425</v>
      </c>
      <c r="AB426">
        <v>1547</v>
      </c>
      <c r="AD426" t="s">
        <v>20425</v>
      </c>
      <c r="AE426">
        <v>3339</v>
      </c>
      <c r="AG426" t="s">
        <v>20425</v>
      </c>
      <c r="AH426">
        <v>2029</v>
      </c>
      <c r="AJ426" t="s">
        <v>20425</v>
      </c>
      <c r="AK426">
        <v>2034</v>
      </c>
      <c r="AM426" t="s">
        <v>20425</v>
      </c>
      <c r="AN426">
        <v>518</v>
      </c>
      <c r="AP426" t="s">
        <v>20425</v>
      </c>
      <c r="AQ426">
        <v>2437</v>
      </c>
      <c r="AS426" t="s">
        <v>20425</v>
      </c>
      <c r="AT426">
        <v>534</v>
      </c>
      <c r="AV426" t="s">
        <v>20424</v>
      </c>
      <c r="AW426">
        <v>2425</v>
      </c>
      <c r="AY426" t="s">
        <v>20425</v>
      </c>
      <c r="AZ426">
        <v>2423</v>
      </c>
      <c r="BB426" t="s">
        <v>20425</v>
      </c>
      <c r="BC426">
        <v>4846</v>
      </c>
      <c r="BE426" t="s">
        <v>20425</v>
      </c>
      <c r="BF426">
        <v>2629</v>
      </c>
      <c r="BH426" t="s">
        <v>20425</v>
      </c>
      <c r="BI426">
        <v>9766</v>
      </c>
    </row>
    <row r="427" spans="1:61" x14ac:dyDescent="0.25">
      <c r="A427" t="s">
        <v>426</v>
      </c>
      <c r="B427">
        <v>127</v>
      </c>
      <c r="H427" t="s">
        <v>20426</v>
      </c>
      <c r="I427">
        <v>2043</v>
      </c>
      <c r="K427" t="s">
        <v>20426</v>
      </c>
      <c r="L427">
        <v>2042</v>
      </c>
      <c r="O427" t="s">
        <v>20426</v>
      </c>
      <c r="P427">
        <v>292</v>
      </c>
      <c r="R427" t="s">
        <v>20426</v>
      </c>
      <c r="S427">
        <v>448</v>
      </c>
      <c r="U427" t="s">
        <v>20426</v>
      </c>
      <c r="V427">
        <v>803</v>
      </c>
      <c r="AA427" t="s">
        <v>20426</v>
      </c>
      <c r="AB427">
        <v>1789</v>
      </c>
      <c r="AD427" t="s">
        <v>20426</v>
      </c>
      <c r="AE427">
        <v>3344</v>
      </c>
      <c r="AG427" t="s">
        <v>20426</v>
      </c>
      <c r="AH427">
        <v>2027</v>
      </c>
      <c r="AJ427" t="s">
        <v>20426</v>
      </c>
      <c r="AK427">
        <v>2033</v>
      </c>
      <c r="AM427" t="s">
        <v>20426</v>
      </c>
      <c r="AN427">
        <v>698</v>
      </c>
      <c r="AP427" t="s">
        <v>20426</v>
      </c>
      <c r="AQ427">
        <v>2432</v>
      </c>
      <c r="AS427" t="s">
        <v>20426</v>
      </c>
      <c r="AT427">
        <v>677</v>
      </c>
      <c r="AV427" t="s">
        <v>20425</v>
      </c>
      <c r="AW427">
        <v>2424</v>
      </c>
      <c r="AY427" t="s">
        <v>20426</v>
      </c>
      <c r="AZ427">
        <v>2422</v>
      </c>
      <c r="BB427" t="s">
        <v>20426</v>
      </c>
      <c r="BC427">
        <v>4667</v>
      </c>
      <c r="BE427" t="s">
        <v>20426</v>
      </c>
      <c r="BF427">
        <v>3544</v>
      </c>
      <c r="BH427" t="s">
        <v>20426</v>
      </c>
      <c r="BI427">
        <v>9851</v>
      </c>
    </row>
    <row r="428" spans="1:61" x14ac:dyDescent="0.25">
      <c r="A428" t="s">
        <v>427</v>
      </c>
      <c r="B428">
        <v>127</v>
      </c>
      <c r="H428" t="s">
        <v>20427</v>
      </c>
      <c r="I428">
        <v>2043</v>
      </c>
      <c r="K428" t="s">
        <v>20427</v>
      </c>
      <c r="L428">
        <v>2042</v>
      </c>
      <c r="O428" t="s">
        <v>20427</v>
      </c>
      <c r="P428">
        <v>513</v>
      </c>
      <c r="R428" t="s">
        <v>20427</v>
      </c>
      <c r="S428">
        <v>348</v>
      </c>
      <c r="U428" t="s">
        <v>20427</v>
      </c>
      <c r="V428">
        <v>1620</v>
      </c>
      <c r="AA428" t="s">
        <v>20427</v>
      </c>
      <c r="AB428">
        <v>1631</v>
      </c>
      <c r="AD428" t="s">
        <v>20427</v>
      </c>
      <c r="AE428">
        <v>3328</v>
      </c>
      <c r="AG428" t="s">
        <v>20427</v>
      </c>
      <c r="AH428">
        <v>2030</v>
      </c>
      <c r="AJ428" t="s">
        <v>20427</v>
      </c>
      <c r="AK428">
        <v>2034</v>
      </c>
      <c r="AM428" t="s">
        <v>20427</v>
      </c>
      <c r="AN428">
        <v>518</v>
      </c>
      <c r="AP428" t="s">
        <v>20427</v>
      </c>
      <c r="AQ428">
        <v>2437</v>
      </c>
      <c r="AS428" t="s">
        <v>20427</v>
      </c>
      <c r="AT428">
        <v>539</v>
      </c>
      <c r="AV428" t="s">
        <v>20426</v>
      </c>
      <c r="AW428">
        <v>2422</v>
      </c>
      <c r="AY428" t="s">
        <v>20427</v>
      </c>
      <c r="AZ428">
        <v>2426</v>
      </c>
      <c r="BB428" t="s">
        <v>20427</v>
      </c>
      <c r="BC428">
        <v>5038</v>
      </c>
      <c r="BE428" t="s">
        <v>20427</v>
      </c>
      <c r="BF428">
        <v>4658</v>
      </c>
      <c r="BH428" t="s">
        <v>20427</v>
      </c>
      <c r="BI428">
        <v>9772</v>
      </c>
    </row>
    <row r="429" spans="1:61" x14ac:dyDescent="0.25">
      <c r="A429" t="s">
        <v>428</v>
      </c>
      <c r="B429">
        <v>127</v>
      </c>
      <c r="H429" t="s">
        <v>20428</v>
      </c>
      <c r="I429">
        <v>2042</v>
      </c>
      <c r="K429" t="s">
        <v>20428</v>
      </c>
      <c r="L429">
        <v>2041</v>
      </c>
      <c r="O429" t="s">
        <v>20428</v>
      </c>
      <c r="P429">
        <v>289</v>
      </c>
      <c r="R429" t="s">
        <v>20428</v>
      </c>
      <c r="S429">
        <v>457</v>
      </c>
      <c r="U429" t="s">
        <v>20428</v>
      </c>
      <c r="V429">
        <v>796</v>
      </c>
      <c r="AA429" t="s">
        <v>20428</v>
      </c>
      <c r="AB429">
        <v>1701</v>
      </c>
      <c r="AD429" t="s">
        <v>20428</v>
      </c>
      <c r="AE429">
        <v>3404</v>
      </c>
      <c r="AG429" t="s">
        <v>20428</v>
      </c>
      <c r="AH429">
        <v>2030</v>
      </c>
      <c r="AJ429" t="s">
        <v>20428</v>
      </c>
      <c r="AK429">
        <v>2035</v>
      </c>
      <c r="AM429" t="s">
        <v>20428</v>
      </c>
      <c r="AN429">
        <v>699</v>
      </c>
      <c r="AP429" t="s">
        <v>20428</v>
      </c>
      <c r="AQ429">
        <v>2437</v>
      </c>
      <c r="AS429" t="s">
        <v>20428</v>
      </c>
      <c r="AT429">
        <v>680</v>
      </c>
      <c r="AV429" t="s">
        <v>20427</v>
      </c>
      <c r="AW429">
        <v>2425</v>
      </c>
      <c r="AY429" t="s">
        <v>20428</v>
      </c>
      <c r="AZ429">
        <v>2426</v>
      </c>
      <c r="BB429" t="s">
        <v>20428</v>
      </c>
      <c r="BC429">
        <v>4836</v>
      </c>
      <c r="BE429" t="s">
        <v>20428</v>
      </c>
      <c r="BF429">
        <v>4778</v>
      </c>
      <c r="BH429" t="s">
        <v>20428</v>
      </c>
      <c r="BI429">
        <v>9877</v>
      </c>
    </row>
    <row r="430" spans="1:61" x14ac:dyDescent="0.25">
      <c r="A430" t="s">
        <v>429</v>
      </c>
      <c r="B430">
        <v>127</v>
      </c>
      <c r="H430" t="s">
        <v>20429</v>
      </c>
      <c r="I430">
        <v>2042</v>
      </c>
      <c r="K430" t="s">
        <v>20429</v>
      </c>
      <c r="L430">
        <v>2042</v>
      </c>
      <c r="O430" t="s">
        <v>20429</v>
      </c>
      <c r="P430">
        <v>506</v>
      </c>
      <c r="R430" t="s">
        <v>20429</v>
      </c>
      <c r="S430">
        <v>351</v>
      </c>
      <c r="U430" t="s">
        <v>20429</v>
      </c>
      <c r="V430">
        <v>1623</v>
      </c>
      <c r="AA430" t="s">
        <v>20429</v>
      </c>
      <c r="AB430">
        <v>1651</v>
      </c>
      <c r="AD430" t="s">
        <v>20429</v>
      </c>
      <c r="AE430">
        <v>3376</v>
      </c>
      <c r="AG430" t="s">
        <v>20429</v>
      </c>
      <c r="AH430">
        <v>2026</v>
      </c>
      <c r="AJ430" t="s">
        <v>20429</v>
      </c>
      <c r="AK430">
        <v>2033</v>
      </c>
      <c r="AM430" t="s">
        <v>20429</v>
      </c>
      <c r="AN430">
        <v>513</v>
      </c>
      <c r="AP430" t="s">
        <v>20429</v>
      </c>
      <c r="AQ430">
        <v>2434</v>
      </c>
      <c r="AS430" t="s">
        <v>20429</v>
      </c>
      <c r="AT430">
        <v>531</v>
      </c>
      <c r="AV430" t="s">
        <v>20428</v>
      </c>
      <c r="AW430">
        <v>2425</v>
      </c>
      <c r="AY430" t="s">
        <v>20429</v>
      </c>
      <c r="AZ430">
        <v>2428</v>
      </c>
      <c r="BB430" t="s">
        <v>20429</v>
      </c>
      <c r="BC430">
        <v>5046</v>
      </c>
      <c r="BE430" t="s">
        <v>20429</v>
      </c>
      <c r="BF430">
        <v>4618</v>
      </c>
      <c r="BH430" t="s">
        <v>20429</v>
      </c>
      <c r="BI430">
        <v>9764</v>
      </c>
    </row>
    <row r="431" spans="1:61" x14ac:dyDescent="0.25">
      <c r="A431" t="s">
        <v>430</v>
      </c>
      <c r="B431">
        <v>127</v>
      </c>
      <c r="H431" t="s">
        <v>20430</v>
      </c>
      <c r="I431">
        <v>2044</v>
      </c>
      <c r="K431" t="s">
        <v>20430</v>
      </c>
      <c r="L431">
        <v>2044</v>
      </c>
      <c r="O431" t="s">
        <v>20430</v>
      </c>
      <c r="P431">
        <v>289</v>
      </c>
      <c r="R431" t="s">
        <v>20430</v>
      </c>
      <c r="S431">
        <v>445</v>
      </c>
      <c r="U431" t="s">
        <v>20430</v>
      </c>
      <c r="V431">
        <v>808</v>
      </c>
      <c r="AA431" t="s">
        <v>20430</v>
      </c>
      <c r="AB431">
        <v>1687</v>
      </c>
      <c r="AD431" t="s">
        <v>20430</v>
      </c>
      <c r="AE431">
        <v>3341</v>
      </c>
      <c r="AG431" t="s">
        <v>20430</v>
      </c>
      <c r="AH431">
        <v>2027</v>
      </c>
      <c r="AJ431" t="s">
        <v>20430</v>
      </c>
      <c r="AK431">
        <v>2035</v>
      </c>
      <c r="AM431" t="s">
        <v>20430</v>
      </c>
      <c r="AN431">
        <v>715</v>
      </c>
      <c r="AP431" t="s">
        <v>20430</v>
      </c>
      <c r="AQ431">
        <v>2440</v>
      </c>
      <c r="AS431" t="s">
        <v>20430</v>
      </c>
      <c r="AT431">
        <v>748</v>
      </c>
      <c r="AV431" t="s">
        <v>20429</v>
      </c>
      <c r="AW431">
        <v>2427</v>
      </c>
      <c r="AY431" t="s">
        <v>20430</v>
      </c>
      <c r="AZ431">
        <v>2969</v>
      </c>
      <c r="BB431" t="s">
        <v>20430</v>
      </c>
      <c r="BC431">
        <v>4868</v>
      </c>
      <c r="BE431" t="s">
        <v>20430</v>
      </c>
      <c r="BF431">
        <v>3605</v>
      </c>
      <c r="BH431" t="s">
        <v>20430</v>
      </c>
      <c r="BI431">
        <v>9792</v>
      </c>
    </row>
    <row r="432" spans="1:61" x14ac:dyDescent="0.25">
      <c r="A432" t="s">
        <v>431</v>
      </c>
      <c r="B432">
        <v>127</v>
      </c>
      <c r="H432" t="s">
        <v>20431</v>
      </c>
      <c r="I432">
        <v>2042</v>
      </c>
      <c r="K432" t="s">
        <v>20431</v>
      </c>
      <c r="L432">
        <v>2040</v>
      </c>
      <c r="O432" t="s">
        <v>20431</v>
      </c>
      <c r="P432">
        <v>509</v>
      </c>
      <c r="R432" t="s">
        <v>20431</v>
      </c>
      <c r="S432">
        <v>352</v>
      </c>
      <c r="U432" t="s">
        <v>20431</v>
      </c>
      <c r="V432">
        <v>1600</v>
      </c>
      <c r="AA432" t="s">
        <v>20431</v>
      </c>
      <c r="AB432">
        <v>1630</v>
      </c>
      <c r="AD432" t="s">
        <v>20431</v>
      </c>
      <c r="AE432">
        <v>3332</v>
      </c>
      <c r="AG432" t="s">
        <v>20431</v>
      </c>
      <c r="AH432">
        <v>2030</v>
      </c>
      <c r="AJ432" t="s">
        <v>20431</v>
      </c>
      <c r="AK432">
        <v>2033</v>
      </c>
      <c r="AM432" t="s">
        <v>20431</v>
      </c>
      <c r="AN432">
        <v>502</v>
      </c>
      <c r="AP432" t="s">
        <v>20431</v>
      </c>
      <c r="AQ432">
        <v>2438</v>
      </c>
      <c r="AS432" t="s">
        <v>20431</v>
      </c>
      <c r="AT432">
        <v>464</v>
      </c>
      <c r="AV432" t="s">
        <v>20430</v>
      </c>
      <c r="AW432">
        <v>2425</v>
      </c>
      <c r="AY432" t="s">
        <v>20431</v>
      </c>
      <c r="AZ432">
        <v>3638</v>
      </c>
      <c r="BB432" t="s">
        <v>20431</v>
      </c>
      <c r="BC432">
        <v>4870</v>
      </c>
      <c r="BE432" t="s">
        <v>20431</v>
      </c>
      <c r="BF432">
        <v>2444</v>
      </c>
      <c r="BH432" t="s">
        <v>20431</v>
      </c>
      <c r="BI432">
        <v>9753</v>
      </c>
    </row>
    <row r="433" spans="1:61" x14ac:dyDescent="0.25">
      <c r="A433" t="s">
        <v>432</v>
      </c>
      <c r="B433">
        <v>127</v>
      </c>
      <c r="H433" t="s">
        <v>20432</v>
      </c>
      <c r="I433">
        <v>2042</v>
      </c>
      <c r="K433" t="s">
        <v>20432</v>
      </c>
      <c r="L433">
        <v>2041</v>
      </c>
      <c r="O433" t="s">
        <v>20432</v>
      </c>
      <c r="P433">
        <v>292</v>
      </c>
      <c r="R433" t="s">
        <v>20432</v>
      </c>
      <c r="S433">
        <v>459</v>
      </c>
      <c r="U433" t="s">
        <v>20432</v>
      </c>
      <c r="V433">
        <v>824</v>
      </c>
      <c r="AA433" t="s">
        <v>20432</v>
      </c>
      <c r="AB433">
        <v>1696</v>
      </c>
      <c r="AD433" t="s">
        <v>20432</v>
      </c>
      <c r="AE433">
        <v>3348</v>
      </c>
      <c r="AG433" t="s">
        <v>20432</v>
      </c>
      <c r="AH433">
        <v>2028</v>
      </c>
      <c r="AJ433" t="s">
        <v>20432</v>
      </c>
      <c r="AK433">
        <v>2034</v>
      </c>
      <c r="AM433" t="s">
        <v>20432</v>
      </c>
      <c r="AN433">
        <v>709</v>
      </c>
      <c r="AP433" t="s">
        <v>20432</v>
      </c>
      <c r="AQ433">
        <v>2448</v>
      </c>
      <c r="AS433" t="s">
        <v>20432</v>
      </c>
      <c r="AT433">
        <v>752</v>
      </c>
      <c r="AV433" t="s">
        <v>20431</v>
      </c>
      <c r="AW433">
        <v>2423</v>
      </c>
      <c r="AY433" t="s">
        <v>20432</v>
      </c>
      <c r="AZ433">
        <v>4181</v>
      </c>
      <c r="BB433" t="s">
        <v>20432</v>
      </c>
      <c r="BC433">
        <v>5061</v>
      </c>
      <c r="BE433" t="s">
        <v>20432</v>
      </c>
      <c r="BF433">
        <v>2685</v>
      </c>
      <c r="BH433" t="s">
        <v>20432</v>
      </c>
      <c r="BI433">
        <v>9734</v>
      </c>
    </row>
    <row r="434" spans="1:61" x14ac:dyDescent="0.25">
      <c r="A434" t="s">
        <v>433</v>
      </c>
      <c r="B434">
        <v>127</v>
      </c>
      <c r="H434" t="s">
        <v>20433</v>
      </c>
      <c r="I434">
        <v>2040</v>
      </c>
      <c r="K434" t="s">
        <v>20433</v>
      </c>
      <c r="L434">
        <v>2041</v>
      </c>
      <c r="O434" t="s">
        <v>20433</v>
      </c>
      <c r="P434">
        <v>511</v>
      </c>
      <c r="R434" t="s">
        <v>20433</v>
      </c>
      <c r="S434">
        <v>341</v>
      </c>
      <c r="U434" t="s">
        <v>20433</v>
      </c>
      <c r="V434">
        <v>1608</v>
      </c>
      <c r="AA434" t="s">
        <v>20433</v>
      </c>
      <c r="AB434">
        <v>1651</v>
      </c>
      <c r="AD434" t="s">
        <v>20433</v>
      </c>
      <c r="AE434">
        <v>3384</v>
      </c>
      <c r="AG434" t="s">
        <v>20433</v>
      </c>
      <c r="AH434">
        <v>2030</v>
      </c>
      <c r="AJ434" t="s">
        <v>20433</v>
      </c>
      <c r="AK434">
        <v>2034</v>
      </c>
      <c r="AM434" t="s">
        <v>20433</v>
      </c>
      <c r="AN434">
        <v>512</v>
      </c>
      <c r="AP434" t="s">
        <v>20433</v>
      </c>
      <c r="AQ434">
        <v>2444</v>
      </c>
      <c r="AS434" t="s">
        <v>20433</v>
      </c>
      <c r="AT434">
        <v>460</v>
      </c>
      <c r="AV434" t="s">
        <v>20432</v>
      </c>
      <c r="AW434">
        <v>2431</v>
      </c>
      <c r="AY434" t="s">
        <v>20433</v>
      </c>
      <c r="AZ434">
        <v>4847</v>
      </c>
      <c r="BB434" t="s">
        <v>20433</v>
      </c>
      <c r="BC434">
        <v>4677</v>
      </c>
      <c r="BE434" t="s">
        <v>20433</v>
      </c>
      <c r="BF434">
        <v>3566</v>
      </c>
      <c r="BH434" t="s">
        <v>20433</v>
      </c>
      <c r="BI434">
        <v>9758</v>
      </c>
    </row>
    <row r="435" spans="1:61" x14ac:dyDescent="0.25">
      <c r="A435" t="s">
        <v>434</v>
      </c>
      <c r="B435">
        <v>127</v>
      </c>
      <c r="H435" t="s">
        <v>20434</v>
      </c>
      <c r="I435">
        <v>2043</v>
      </c>
      <c r="K435" t="s">
        <v>20434</v>
      </c>
      <c r="L435">
        <v>2044</v>
      </c>
      <c r="O435" t="s">
        <v>20434</v>
      </c>
      <c r="P435">
        <v>290</v>
      </c>
      <c r="R435" t="s">
        <v>20434</v>
      </c>
      <c r="S435">
        <v>462</v>
      </c>
      <c r="U435" t="s">
        <v>20434</v>
      </c>
      <c r="V435">
        <v>811</v>
      </c>
      <c r="AA435" t="s">
        <v>20434</v>
      </c>
      <c r="AB435">
        <v>1689</v>
      </c>
      <c r="AD435" t="s">
        <v>20434</v>
      </c>
      <c r="AE435">
        <v>3424</v>
      </c>
      <c r="AG435" t="s">
        <v>20434</v>
      </c>
      <c r="AH435">
        <v>2032</v>
      </c>
      <c r="AJ435" t="s">
        <v>20434</v>
      </c>
      <c r="AK435">
        <v>2033</v>
      </c>
      <c r="AM435" t="s">
        <v>20434</v>
      </c>
      <c r="AN435">
        <v>705</v>
      </c>
      <c r="AP435" t="s">
        <v>20434</v>
      </c>
      <c r="AQ435">
        <v>2450</v>
      </c>
      <c r="AS435" t="s">
        <v>20434</v>
      </c>
      <c r="AT435">
        <v>751</v>
      </c>
      <c r="AV435" t="s">
        <v>20433</v>
      </c>
      <c r="AW435">
        <v>2422</v>
      </c>
      <c r="AY435" t="s">
        <v>20434</v>
      </c>
      <c r="AZ435">
        <v>4853</v>
      </c>
      <c r="BB435" t="s">
        <v>20434</v>
      </c>
      <c r="BC435">
        <v>5035</v>
      </c>
      <c r="BE435" t="s">
        <v>20434</v>
      </c>
      <c r="BF435">
        <v>4645</v>
      </c>
      <c r="BH435" t="s">
        <v>20434</v>
      </c>
      <c r="BI435">
        <v>9739</v>
      </c>
    </row>
    <row r="436" spans="1:61" x14ac:dyDescent="0.25">
      <c r="A436" t="s">
        <v>435</v>
      </c>
      <c r="B436">
        <v>127</v>
      </c>
      <c r="H436" t="s">
        <v>20435</v>
      </c>
      <c r="I436">
        <v>2043</v>
      </c>
      <c r="K436" t="s">
        <v>20435</v>
      </c>
      <c r="L436">
        <v>2042</v>
      </c>
      <c r="O436" t="s">
        <v>20435</v>
      </c>
      <c r="P436">
        <v>509</v>
      </c>
      <c r="R436" t="s">
        <v>20435</v>
      </c>
      <c r="S436">
        <v>340</v>
      </c>
      <c r="U436" t="s">
        <v>20435</v>
      </c>
      <c r="V436">
        <v>1617</v>
      </c>
      <c r="AA436" t="s">
        <v>20435</v>
      </c>
      <c r="AB436">
        <v>1653</v>
      </c>
      <c r="AD436" t="s">
        <v>20435</v>
      </c>
      <c r="AE436">
        <v>3434</v>
      </c>
      <c r="AG436" t="s">
        <v>20435</v>
      </c>
      <c r="AH436">
        <v>2029</v>
      </c>
      <c r="AJ436" t="s">
        <v>20435</v>
      </c>
      <c r="AK436">
        <v>2034</v>
      </c>
      <c r="AM436" t="s">
        <v>20435</v>
      </c>
      <c r="AN436">
        <v>510</v>
      </c>
      <c r="AP436" t="s">
        <v>20435</v>
      </c>
      <c r="AQ436">
        <v>2435</v>
      </c>
      <c r="AS436" t="s">
        <v>20435</v>
      </c>
      <c r="AT436">
        <v>461</v>
      </c>
      <c r="AV436" t="s">
        <v>20434</v>
      </c>
      <c r="AW436">
        <v>2432</v>
      </c>
      <c r="AY436" t="s">
        <v>20435</v>
      </c>
      <c r="AZ436">
        <v>4846</v>
      </c>
      <c r="BB436" t="s">
        <v>20435</v>
      </c>
      <c r="BC436">
        <v>4642</v>
      </c>
      <c r="BE436" t="s">
        <v>20435</v>
      </c>
      <c r="BF436">
        <v>4773</v>
      </c>
      <c r="BH436" t="s">
        <v>20435</v>
      </c>
      <c r="BI436">
        <v>9758</v>
      </c>
    </row>
    <row r="437" spans="1:61" x14ac:dyDescent="0.25">
      <c r="A437" t="s">
        <v>436</v>
      </c>
      <c r="B437">
        <v>127</v>
      </c>
      <c r="H437" t="s">
        <v>20436</v>
      </c>
      <c r="I437">
        <v>2046</v>
      </c>
      <c r="K437" t="s">
        <v>20436</v>
      </c>
      <c r="L437">
        <v>2044</v>
      </c>
      <c r="O437" t="s">
        <v>20436</v>
      </c>
      <c r="P437">
        <v>290</v>
      </c>
      <c r="R437" t="s">
        <v>20436</v>
      </c>
      <c r="S437">
        <v>459</v>
      </c>
      <c r="U437" t="s">
        <v>20436</v>
      </c>
      <c r="V437">
        <v>807</v>
      </c>
      <c r="AA437" t="s">
        <v>20436</v>
      </c>
      <c r="AB437">
        <v>1684</v>
      </c>
      <c r="AD437" t="s">
        <v>20436</v>
      </c>
      <c r="AE437">
        <v>3258</v>
      </c>
      <c r="AG437" t="s">
        <v>20436</v>
      </c>
      <c r="AH437">
        <v>2027</v>
      </c>
      <c r="AJ437" t="s">
        <v>20436</v>
      </c>
      <c r="AK437">
        <v>2037</v>
      </c>
      <c r="AM437" t="s">
        <v>20436</v>
      </c>
      <c r="AN437">
        <v>702</v>
      </c>
      <c r="AP437" t="s">
        <v>20436</v>
      </c>
      <c r="AQ437">
        <v>2441</v>
      </c>
      <c r="AS437" t="s">
        <v>20436</v>
      </c>
      <c r="AT437">
        <v>748</v>
      </c>
      <c r="AV437" t="s">
        <v>20435</v>
      </c>
      <c r="AW437">
        <v>2421</v>
      </c>
      <c r="AY437" t="s">
        <v>20436</v>
      </c>
      <c r="AZ437">
        <v>4852</v>
      </c>
      <c r="BB437" t="s">
        <v>20436</v>
      </c>
      <c r="BC437">
        <v>4826</v>
      </c>
      <c r="BE437" t="s">
        <v>20436</v>
      </c>
      <c r="BF437">
        <v>4524</v>
      </c>
      <c r="BH437" t="s">
        <v>20436</v>
      </c>
      <c r="BI437">
        <v>9738</v>
      </c>
    </row>
    <row r="438" spans="1:61" x14ac:dyDescent="0.25">
      <c r="A438" t="s">
        <v>437</v>
      </c>
      <c r="B438">
        <v>127</v>
      </c>
      <c r="H438" t="s">
        <v>20437</v>
      </c>
      <c r="I438">
        <v>2043</v>
      </c>
      <c r="K438" t="s">
        <v>20437</v>
      </c>
      <c r="L438">
        <v>2042</v>
      </c>
      <c r="O438" t="s">
        <v>20437</v>
      </c>
      <c r="P438">
        <v>508</v>
      </c>
      <c r="R438" t="s">
        <v>20437</v>
      </c>
      <c r="S438">
        <v>339</v>
      </c>
      <c r="U438" t="s">
        <v>20437</v>
      </c>
      <c r="V438">
        <v>1605</v>
      </c>
      <c r="AA438" t="s">
        <v>20437</v>
      </c>
      <c r="AB438">
        <v>1641</v>
      </c>
      <c r="AD438" t="s">
        <v>20437</v>
      </c>
      <c r="AE438">
        <v>3336</v>
      </c>
      <c r="AG438" t="s">
        <v>20437</v>
      </c>
      <c r="AH438">
        <v>2028</v>
      </c>
      <c r="AJ438" t="s">
        <v>20437</v>
      </c>
      <c r="AK438">
        <v>2035</v>
      </c>
      <c r="AM438" t="s">
        <v>20437</v>
      </c>
      <c r="AN438">
        <v>512</v>
      </c>
      <c r="AP438" t="s">
        <v>20437</v>
      </c>
      <c r="AQ438">
        <v>2428</v>
      </c>
      <c r="AS438" t="s">
        <v>20437</v>
      </c>
      <c r="AT438">
        <v>466</v>
      </c>
      <c r="AV438" t="s">
        <v>20436</v>
      </c>
      <c r="AW438">
        <v>2433</v>
      </c>
      <c r="AY438" t="s">
        <v>20437</v>
      </c>
      <c r="AZ438">
        <v>4482</v>
      </c>
      <c r="BB438" t="s">
        <v>20437</v>
      </c>
      <c r="BC438">
        <v>5054</v>
      </c>
      <c r="BE438" t="s">
        <v>20437</v>
      </c>
      <c r="BF438">
        <v>3625</v>
      </c>
      <c r="BH438" t="s">
        <v>20437</v>
      </c>
      <c r="BI438">
        <v>9747</v>
      </c>
    </row>
    <row r="439" spans="1:61" x14ac:dyDescent="0.25">
      <c r="A439" t="s">
        <v>438</v>
      </c>
      <c r="B439">
        <v>127</v>
      </c>
      <c r="H439" t="s">
        <v>20438</v>
      </c>
      <c r="I439">
        <v>2042</v>
      </c>
      <c r="K439" t="s">
        <v>20438</v>
      </c>
      <c r="L439">
        <v>2042</v>
      </c>
      <c r="O439" t="s">
        <v>20438</v>
      </c>
      <c r="P439">
        <v>288</v>
      </c>
      <c r="R439" t="s">
        <v>20438</v>
      </c>
      <c r="S439">
        <v>468</v>
      </c>
      <c r="U439" t="s">
        <v>20438</v>
      </c>
      <c r="V439">
        <v>818</v>
      </c>
      <c r="AA439" t="s">
        <v>20438</v>
      </c>
      <c r="AB439">
        <v>1693</v>
      </c>
      <c r="AD439" t="s">
        <v>20438</v>
      </c>
      <c r="AE439">
        <v>3450</v>
      </c>
      <c r="AG439" t="s">
        <v>20438</v>
      </c>
      <c r="AH439">
        <v>2028</v>
      </c>
      <c r="AJ439" t="s">
        <v>20438</v>
      </c>
      <c r="AK439">
        <v>2037</v>
      </c>
      <c r="AM439" t="s">
        <v>20438</v>
      </c>
      <c r="AN439">
        <v>717</v>
      </c>
      <c r="AP439" t="s">
        <v>20438</v>
      </c>
      <c r="AQ439">
        <v>2439</v>
      </c>
      <c r="AS439" t="s">
        <v>20438</v>
      </c>
      <c r="AT439">
        <v>744</v>
      </c>
      <c r="AV439" t="s">
        <v>20437</v>
      </c>
      <c r="AW439">
        <v>2427</v>
      </c>
      <c r="AY439" t="s">
        <v>20438</v>
      </c>
      <c r="AZ439">
        <v>3631</v>
      </c>
      <c r="BB439" t="s">
        <v>20438</v>
      </c>
      <c r="BC439">
        <v>4876</v>
      </c>
      <c r="BE439" t="s">
        <v>20438</v>
      </c>
      <c r="BF439">
        <v>2450</v>
      </c>
      <c r="BH439" t="s">
        <v>20438</v>
      </c>
      <c r="BI439">
        <v>9746</v>
      </c>
    </row>
    <row r="440" spans="1:61" x14ac:dyDescent="0.25">
      <c r="A440" t="s">
        <v>439</v>
      </c>
      <c r="B440">
        <v>127</v>
      </c>
      <c r="H440" t="s">
        <v>20439</v>
      </c>
      <c r="I440">
        <v>2042</v>
      </c>
      <c r="K440" t="s">
        <v>20439</v>
      </c>
      <c r="L440">
        <v>2043</v>
      </c>
      <c r="O440" t="s">
        <v>20439</v>
      </c>
      <c r="P440">
        <v>510</v>
      </c>
      <c r="R440" t="s">
        <v>20439</v>
      </c>
      <c r="S440">
        <v>334</v>
      </c>
      <c r="U440" t="s">
        <v>20439</v>
      </c>
      <c r="V440">
        <v>1602</v>
      </c>
      <c r="AA440" t="s">
        <v>20439</v>
      </c>
      <c r="AB440">
        <v>1644</v>
      </c>
      <c r="AD440" t="s">
        <v>20439</v>
      </c>
      <c r="AE440">
        <v>3388</v>
      </c>
      <c r="AG440" t="s">
        <v>20439</v>
      </c>
      <c r="AH440">
        <v>2026</v>
      </c>
      <c r="AJ440" t="s">
        <v>20439</v>
      </c>
      <c r="AK440">
        <v>2038</v>
      </c>
      <c r="AM440" t="s">
        <v>20439</v>
      </c>
      <c r="AN440">
        <v>498</v>
      </c>
      <c r="AP440" t="s">
        <v>20439</v>
      </c>
      <c r="AQ440">
        <v>2430</v>
      </c>
      <c r="AS440" t="s">
        <v>20439</v>
      </c>
      <c r="AT440">
        <v>465</v>
      </c>
      <c r="AV440" t="s">
        <v>20438</v>
      </c>
      <c r="AW440">
        <v>2437</v>
      </c>
      <c r="AY440" t="s">
        <v>20439</v>
      </c>
      <c r="AZ440">
        <v>3277</v>
      </c>
      <c r="BB440" t="s">
        <v>20439</v>
      </c>
      <c r="BC440">
        <v>5069</v>
      </c>
      <c r="BE440" t="s">
        <v>20439</v>
      </c>
      <c r="BF440">
        <v>2990</v>
      </c>
      <c r="BH440" t="s">
        <v>20439</v>
      </c>
      <c r="BI440">
        <v>9744</v>
      </c>
    </row>
    <row r="441" spans="1:61" x14ac:dyDescent="0.25">
      <c r="A441" t="s">
        <v>440</v>
      </c>
      <c r="B441">
        <v>127</v>
      </c>
      <c r="H441" t="s">
        <v>20440</v>
      </c>
      <c r="I441">
        <v>2043</v>
      </c>
      <c r="K441" t="s">
        <v>20440</v>
      </c>
      <c r="L441">
        <v>2042</v>
      </c>
      <c r="O441" t="s">
        <v>20440</v>
      </c>
      <c r="P441">
        <v>291</v>
      </c>
      <c r="R441" t="s">
        <v>20440</v>
      </c>
      <c r="S441">
        <v>458</v>
      </c>
      <c r="U441" t="s">
        <v>20440</v>
      </c>
      <c r="V441">
        <v>814</v>
      </c>
      <c r="AA441" t="s">
        <v>20440</v>
      </c>
      <c r="AB441">
        <v>1703</v>
      </c>
      <c r="AD441" t="s">
        <v>20440</v>
      </c>
      <c r="AE441">
        <v>6524</v>
      </c>
      <c r="AG441" t="s">
        <v>20440</v>
      </c>
      <c r="AH441">
        <v>2027</v>
      </c>
      <c r="AJ441" t="s">
        <v>20440</v>
      </c>
      <c r="AK441">
        <v>2035</v>
      </c>
      <c r="AM441" t="s">
        <v>20440</v>
      </c>
      <c r="AN441">
        <v>719</v>
      </c>
      <c r="AP441" t="s">
        <v>20440</v>
      </c>
      <c r="AQ441">
        <v>2441</v>
      </c>
      <c r="AS441" t="s">
        <v>20440</v>
      </c>
      <c r="AT441">
        <v>744</v>
      </c>
      <c r="AV441" t="s">
        <v>20439</v>
      </c>
      <c r="AW441">
        <v>2427</v>
      </c>
      <c r="AY441" t="s">
        <v>20440</v>
      </c>
      <c r="AZ441">
        <v>2420</v>
      </c>
      <c r="BB441" t="s">
        <v>20440</v>
      </c>
      <c r="BC441">
        <v>4873</v>
      </c>
      <c r="BE441" t="s">
        <v>20440</v>
      </c>
      <c r="BF441">
        <v>3581</v>
      </c>
      <c r="BH441" t="s">
        <v>20440</v>
      </c>
      <c r="BI441">
        <v>9751</v>
      </c>
    </row>
    <row r="442" spans="1:61" x14ac:dyDescent="0.25">
      <c r="A442" t="s">
        <v>441</v>
      </c>
      <c r="B442">
        <v>127</v>
      </c>
      <c r="H442" t="s">
        <v>20441</v>
      </c>
      <c r="I442">
        <v>2043</v>
      </c>
      <c r="K442" t="s">
        <v>20441</v>
      </c>
      <c r="L442">
        <v>2043</v>
      </c>
      <c r="O442" t="s">
        <v>20441</v>
      </c>
      <c r="P442">
        <v>506</v>
      </c>
      <c r="R442" t="s">
        <v>20441</v>
      </c>
      <c r="S442">
        <v>337</v>
      </c>
      <c r="U442" t="s">
        <v>20441</v>
      </c>
      <c r="V442">
        <v>1610</v>
      </c>
      <c r="AA442" t="s">
        <v>20441</v>
      </c>
      <c r="AB442">
        <v>1628</v>
      </c>
      <c r="AD442" t="s">
        <v>20441</v>
      </c>
      <c r="AE442">
        <v>3321</v>
      </c>
      <c r="AG442" t="s">
        <v>20441</v>
      </c>
      <c r="AH442">
        <v>2029</v>
      </c>
      <c r="AJ442" t="s">
        <v>20441</v>
      </c>
      <c r="AK442">
        <v>2033</v>
      </c>
      <c r="AM442" t="s">
        <v>20441</v>
      </c>
      <c r="AN442">
        <v>506</v>
      </c>
      <c r="AP442" t="s">
        <v>20441</v>
      </c>
      <c r="AQ442">
        <v>2432</v>
      </c>
      <c r="AS442" t="s">
        <v>20441</v>
      </c>
      <c r="AT442">
        <v>472</v>
      </c>
      <c r="AV442" t="s">
        <v>20440</v>
      </c>
      <c r="AW442">
        <v>2448</v>
      </c>
      <c r="AY442" t="s">
        <v>20441</v>
      </c>
      <c r="AZ442">
        <v>2431</v>
      </c>
      <c r="BB442" t="s">
        <v>20441</v>
      </c>
      <c r="BC442">
        <v>4850</v>
      </c>
      <c r="BE442" t="s">
        <v>20441</v>
      </c>
      <c r="BF442">
        <v>4642</v>
      </c>
      <c r="BH442" t="s">
        <v>20441</v>
      </c>
      <c r="BI442">
        <v>9754</v>
      </c>
    </row>
    <row r="443" spans="1:61" x14ac:dyDescent="0.25">
      <c r="A443" t="s">
        <v>442</v>
      </c>
      <c r="B443">
        <v>127</v>
      </c>
      <c r="H443" t="s">
        <v>20442</v>
      </c>
      <c r="I443">
        <v>2045</v>
      </c>
      <c r="K443" t="s">
        <v>20442</v>
      </c>
      <c r="L443">
        <v>2041</v>
      </c>
      <c r="O443" t="s">
        <v>20442</v>
      </c>
      <c r="P443">
        <v>295</v>
      </c>
      <c r="R443" t="s">
        <v>20442</v>
      </c>
      <c r="S443">
        <v>466</v>
      </c>
      <c r="U443" t="s">
        <v>20442</v>
      </c>
      <c r="V443">
        <v>804</v>
      </c>
      <c r="AA443" t="s">
        <v>20442</v>
      </c>
      <c r="AB443">
        <v>1702</v>
      </c>
      <c r="AD443" t="s">
        <v>20442</v>
      </c>
      <c r="AE443">
        <v>3429</v>
      </c>
      <c r="AG443" t="s">
        <v>20442</v>
      </c>
      <c r="AH443">
        <v>2026</v>
      </c>
      <c r="AJ443" t="s">
        <v>20442</v>
      </c>
      <c r="AK443">
        <v>2033</v>
      </c>
      <c r="AM443" t="s">
        <v>20442</v>
      </c>
      <c r="AN443">
        <v>709</v>
      </c>
      <c r="AP443" t="s">
        <v>20442</v>
      </c>
      <c r="AQ443">
        <v>2439</v>
      </c>
      <c r="AS443" t="s">
        <v>20442</v>
      </c>
      <c r="AT443">
        <v>740</v>
      </c>
      <c r="AV443" t="s">
        <v>20441</v>
      </c>
      <c r="AW443">
        <v>2425</v>
      </c>
      <c r="AY443" t="s">
        <v>20442</v>
      </c>
      <c r="AZ443">
        <v>2423</v>
      </c>
      <c r="BB443" t="s">
        <v>20442</v>
      </c>
      <c r="BC443">
        <v>4850</v>
      </c>
      <c r="BE443" t="s">
        <v>20442</v>
      </c>
      <c r="BF443">
        <v>4765</v>
      </c>
      <c r="BH443" t="s">
        <v>20442</v>
      </c>
      <c r="BI443">
        <v>9773</v>
      </c>
    </row>
    <row r="444" spans="1:61" x14ac:dyDescent="0.25">
      <c r="A444" t="s">
        <v>443</v>
      </c>
      <c r="B444">
        <v>127</v>
      </c>
      <c r="H444" t="s">
        <v>20443</v>
      </c>
      <c r="I444">
        <v>2043</v>
      </c>
      <c r="K444" t="s">
        <v>20443</v>
      </c>
      <c r="L444">
        <v>2042</v>
      </c>
      <c r="O444" t="s">
        <v>20443</v>
      </c>
      <c r="P444">
        <v>507</v>
      </c>
      <c r="R444" t="s">
        <v>20443</v>
      </c>
      <c r="S444">
        <v>337</v>
      </c>
      <c r="U444" t="s">
        <v>20443</v>
      </c>
      <c r="V444">
        <v>1620</v>
      </c>
      <c r="AA444" t="s">
        <v>20443</v>
      </c>
      <c r="AB444">
        <v>1630</v>
      </c>
      <c r="AD444" t="s">
        <v>20443</v>
      </c>
      <c r="AE444">
        <v>6649</v>
      </c>
      <c r="AG444" t="s">
        <v>20443</v>
      </c>
      <c r="AH444">
        <v>2028</v>
      </c>
      <c r="AJ444" t="s">
        <v>20443</v>
      </c>
      <c r="AK444">
        <v>2034</v>
      </c>
      <c r="AM444" t="s">
        <v>20443</v>
      </c>
      <c r="AN444">
        <v>508</v>
      </c>
      <c r="AP444" t="s">
        <v>20443</v>
      </c>
      <c r="AQ444">
        <v>2432</v>
      </c>
      <c r="AS444" t="s">
        <v>20443</v>
      </c>
      <c r="AT444">
        <v>469</v>
      </c>
      <c r="AV444" t="s">
        <v>20442</v>
      </c>
      <c r="AW444">
        <v>2445</v>
      </c>
      <c r="AY444" t="s">
        <v>20443</v>
      </c>
      <c r="AZ444">
        <v>2417</v>
      </c>
      <c r="BB444" t="s">
        <v>20443</v>
      </c>
      <c r="BC444">
        <v>4678</v>
      </c>
      <c r="BE444" t="s">
        <v>20443</v>
      </c>
      <c r="BF444">
        <v>4201</v>
      </c>
      <c r="BH444" t="s">
        <v>20443</v>
      </c>
      <c r="BI444">
        <v>9757</v>
      </c>
    </row>
    <row r="445" spans="1:61" x14ac:dyDescent="0.25">
      <c r="A445" t="s">
        <v>444</v>
      </c>
      <c r="B445">
        <v>127</v>
      </c>
      <c r="H445" t="s">
        <v>20444</v>
      </c>
      <c r="I445">
        <v>2043</v>
      </c>
      <c r="K445" t="s">
        <v>20444</v>
      </c>
      <c r="L445">
        <v>2043</v>
      </c>
      <c r="O445" t="s">
        <v>20444</v>
      </c>
      <c r="P445">
        <v>291</v>
      </c>
      <c r="R445" t="s">
        <v>20444</v>
      </c>
      <c r="S445">
        <v>467</v>
      </c>
      <c r="U445" t="s">
        <v>20444</v>
      </c>
      <c r="V445">
        <v>798</v>
      </c>
      <c r="AA445" t="s">
        <v>20444</v>
      </c>
      <c r="AB445">
        <v>1707</v>
      </c>
      <c r="AD445" t="s">
        <v>20444</v>
      </c>
      <c r="AE445">
        <v>3422</v>
      </c>
      <c r="AG445" t="s">
        <v>20444</v>
      </c>
      <c r="AH445">
        <v>2029</v>
      </c>
      <c r="AJ445" t="s">
        <v>20444</v>
      </c>
      <c r="AK445">
        <v>2032</v>
      </c>
      <c r="AM445" t="s">
        <v>20444</v>
      </c>
      <c r="AN445">
        <v>709</v>
      </c>
      <c r="AP445" t="s">
        <v>20444</v>
      </c>
      <c r="AQ445">
        <v>2430</v>
      </c>
      <c r="AS445" t="s">
        <v>20444</v>
      </c>
      <c r="AT445">
        <v>747</v>
      </c>
      <c r="AV445" t="s">
        <v>20443</v>
      </c>
      <c r="AW445">
        <v>2429</v>
      </c>
      <c r="AY445" t="s">
        <v>20444</v>
      </c>
      <c r="AZ445">
        <v>2425</v>
      </c>
      <c r="BB445" t="s">
        <v>20444</v>
      </c>
      <c r="BC445">
        <v>4873</v>
      </c>
      <c r="BE445" t="s">
        <v>20444</v>
      </c>
      <c r="BF445">
        <v>3667</v>
      </c>
      <c r="BH445" t="s">
        <v>20444</v>
      </c>
      <c r="BI445">
        <v>9793</v>
      </c>
    </row>
    <row r="446" spans="1:61" x14ac:dyDescent="0.25">
      <c r="A446" t="s">
        <v>445</v>
      </c>
      <c r="B446">
        <v>127</v>
      </c>
      <c r="H446" t="s">
        <v>20445</v>
      </c>
      <c r="I446">
        <v>2044</v>
      </c>
      <c r="K446" t="s">
        <v>20445</v>
      </c>
      <c r="L446">
        <v>2042</v>
      </c>
      <c r="O446" t="s">
        <v>20445</v>
      </c>
      <c r="P446">
        <v>509</v>
      </c>
      <c r="R446" t="s">
        <v>20445</v>
      </c>
      <c r="S446">
        <v>331</v>
      </c>
      <c r="U446" t="s">
        <v>20445</v>
      </c>
      <c r="V446">
        <v>1623</v>
      </c>
      <c r="AA446" t="s">
        <v>20445</v>
      </c>
      <c r="AB446">
        <v>1625</v>
      </c>
      <c r="AD446" t="s">
        <v>20445</v>
      </c>
      <c r="AG446" t="s">
        <v>20445</v>
      </c>
      <c r="AH446">
        <v>2028</v>
      </c>
      <c r="AJ446" t="s">
        <v>20445</v>
      </c>
      <c r="AK446">
        <v>2035</v>
      </c>
      <c r="AM446" t="s">
        <v>20445</v>
      </c>
      <c r="AN446">
        <v>514</v>
      </c>
      <c r="AP446" t="s">
        <v>20445</v>
      </c>
      <c r="AQ446">
        <v>2433</v>
      </c>
      <c r="AS446" t="s">
        <v>20445</v>
      </c>
      <c r="AT446">
        <v>465</v>
      </c>
      <c r="AV446" t="s">
        <v>20444</v>
      </c>
      <c r="AW446">
        <v>2429</v>
      </c>
      <c r="AY446" t="s">
        <v>20445</v>
      </c>
      <c r="AZ446">
        <v>2419</v>
      </c>
      <c r="BB446" t="s">
        <v>20445</v>
      </c>
      <c r="BC446">
        <v>4862</v>
      </c>
      <c r="BE446" t="s">
        <v>20445</v>
      </c>
      <c r="BF446">
        <v>2437</v>
      </c>
      <c r="BH446" t="s">
        <v>20445</v>
      </c>
      <c r="BI446">
        <v>9750</v>
      </c>
    </row>
    <row r="447" spans="1:61" x14ac:dyDescent="0.25">
      <c r="A447" t="s">
        <v>446</v>
      </c>
      <c r="B447">
        <v>127</v>
      </c>
      <c r="H447" t="s">
        <v>20446</v>
      </c>
      <c r="I447">
        <v>2044</v>
      </c>
      <c r="K447" t="s">
        <v>20446</v>
      </c>
      <c r="L447">
        <v>2042</v>
      </c>
      <c r="O447" t="s">
        <v>20446</v>
      </c>
      <c r="P447">
        <v>289</v>
      </c>
      <c r="R447" t="s">
        <v>20446</v>
      </c>
      <c r="S447">
        <v>467</v>
      </c>
      <c r="U447" t="s">
        <v>20446</v>
      </c>
      <c r="V447">
        <v>804</v>
      </c>
      <c r="AA447" t="s">
        <v>20446</v>
      </c>
      <c r="AB447">
        <v>1724</v>
      </c>
      <c r="AD447" t="s">
        <v>20446</v>
      </c>
      <c r="AE447">
        <v>3266</v>
      </c>
      <c r="AG447" t="s">
        <v>20446</v>
      </c>
      <c r="AH447">
        <v>2029</v>
      </c>
      <c r="AJ447" t="s">
        <v>20446</v>
      </c>
      <c r="AK447">
        <v>2036</v>
      </c>
      <c r="AM447" t="s">
        <v>20446</v>
      </c>
      <c r="AN447">
        <v>699</v>
      </c>
      <c r="AP447" t="s">
        <v>20446</v>
      </c>
      <c r="AQ447">
        <v>2432</v>
      </c>
      <c r="AS447" t="s">
        <v>20446</v>
      </c>
      <c r="AT447">
        <v>747</v>
      </c>
      <c r="AV447" t="s">
        <v>20445</v>
      </c>
      <c r="AW447">
        <v>2429</v>
      </c>
      <c r="AY447" t="s">
        <v>20446</v>
      </c>
      <c r="AZ447">
        <v>2434</v>
      </c>
      <c r="BB447" t="s">
        <v>20446</v>
      </c>
      <c r="BC447">
        <v>4862</v>
      </c>
      <c r="BE447" t="s">
        <v>20446</v>
      </c>
      <c r="BF447">
        <v>3011</v>
      </c>
      <c r="BH447" t="s">
        <v>20446</v>
      </c>
      <c r="BI447">
        <v>9758</v>
      </c>
    </row>
    <row r="448" spans="1:61" x14ac:dyDescent="0.25">
      <c r="A448" t="s">
        <v>447</v>
      </c>
      <c r="B448">
        <v>127</v>
      </c>
      <c r="H448" t="s">
        <v>20447</v>
      </c>
      <c r="I448">
        <v>2042</v>
      </c>
      <c r="K448" t="s">
        <v>20447</v>
      </c>
      <c r="L448">
        <v>2043</v>
      </c>
      <c r="O448" t="s">
        <v>20447</v>
      </c>
      <c r="P448">
        <v>510</v>
      </c>
      <c r="R448" t="s">
        <v>20447</v>
      </c>
      <c r="S448">
        <v>334</v>
      </c>
      <c r="U448" t="s">
        <v>20447</v>
      </c>
      <c r="V448">
        <v>1614</v>
      </c>
      <c r="AA448" t="s">
        <v>20447</v>
      </c>
      <c r="AB448">
        <v>1618</v>
      </c>
      <c r="AD448" t="s">
        <v>20447</v>
      </c>
      <c r="AE448">
        <v>3221</v>
      </c>
      <c r="AG448" t="s">
        <v>20447</v>
      </c>
      <c r="AH448">
        <v>2029</v>
      </c>
      <c r="AJ448" t="s">
        <v>20447</v>
      </c>
      <c r="AK448">
        <v>2034</v>
      </c>
      <c r="AM448" t="s">
        <v>20447</v>
      </c>
      <c r="AN448">
        <v>530</v>
      </c>
      <c r="AP448" t="s">
        <v>20447</v>
      </c>
      <c r="AQ448">
        <v>2431</v>
      </c>
      <c r="AS448" t="s">
        <v>20447</v>
      </c>
      <c r="AT448">
        <v>465</v>
      </c>
      <c r="AV448" t="s">
        <v>20446</v>
      </c>
      <c r="AW448">
        <v>2431</v>
      </c>
      <c r="AY448" t="s">
        <v>20447</v>
      </c>
      <c r="AZ448">
        <v>2418</v>
      </c>
      <c r="BB448" t="s">
        <v>20447</v>
      </c>
      <c r="BC448">
        <v>5045</v>
      </c>
      <c r="BE448" t="s">
        <v>20447</v>
      </c>
      <c r="BF448">
        <v>3618</v>
      </c>
      <c r="BH448" t="s">
        <v>20447</v>
      </c>
      <c r="BI448">
        <v>9743</v>
      </c>
    </row>
    <row r="449" spans="1:61" x14ac:dyDescent="0.25">
      <c r="A449" t="s">
        <v>448</v>
      </c>
      <c r="B449">
        <v>127</v>
      </c>
      <c r="H449" t="s">
        <v>20448</v>
      </c>
      <c r="I449">
        <v>2041</v>
      </c>
      <c r="K449" t="s">
        <v>20448</v>
      </c>
      <c r="L449">
        <v>2042</v>
      </c>
      <c r="O449" t="s">
        <v>20448</v>
      </c>
      <c r="P449">
        <v>289</v>
      </c>
      <c r="R449" t="s">
        <v>20448</v>
      </c>
      <c r="S449">
        <v>464</v>
      </c>
      <c r="U449" t="s">
        <v>20448</v>
      </c>
      <c r="V449">
        <v>812</v>
      </c>
      <c r="AA449" t="s">
        <v>20448</v>
      </c>
      <c r="AB449">
        <v>1712</v>
      </c>
      <c r="AD449" t="s">
        <v>20448</v>
      </c>
      <c r="AE449">
        <v>3466</v>
      </c>
      <c r="AG449" t="s">
        <v>20448</v>
      </c>
      <c r="AH449">
        <v>2028</v>
      </c>
      <c r="AJ449" t="s">
        <v>20448</v>
      </c>
      <c r="AK449">
        <v>2035</v>
      </c>
      <c r="AM449" t="s">
        <v>20448</v>
      </c>
      <c r="AN449">
        <v>683</v>
      </c>
      <c r="AP449" t="s">
        <v>20448</v>
      </c>
      <c r="AQ449">
        <v>2438</v>
      </c>
      <c r="AS449" t="s">
        <v>20448</v>
      </c>
      <c r="AT449">
        <v>743</v>
      </c>
      <c r="AV449" t="s">
        <v>20447</v>
      </c>
      <c r="AW449">
        <v>2439</v>
      </c>
      <c r="AY449" t="s">
        <v>20448</v>
      </c>
      <c r="AZ449">
        <v>2425</v>
      </c>
      <c r="BB449" t="s">
        <v>20448</v>
      </c>
      <c r="BC449">
        <v>4858</v>
      </c>
      <c r="BE449" t="s">
        <v>20448</v>
      </c>
      <c r="BF449">
        <v>4606</v>
      </c>
      <c r="BH449" t="s">
        <v>20448</v>
      </c>
      <c r="BI449">
        <v>9740</v>
      </c>
    </row>
    <row r="450" spans="1:61" x14ac:dyDescent="0.25">
      <c r="A450" t="s">
        <v>449</v>
      </c>
      <c r="B450">
        <v>127</v>
      </c>
      <c r="H450" t="s">
        <v>20449</v>
      </c>
      <c r="I450">
        <v>2043</v>
      </c>
      <c r="K450" t="s">
        <v>20449</v>
      </c>
      <c r="L450">
        <v>2042</v>
      </c>
      <c r="O450" t="s">
        <v>20449</v>
      </c>
      <c r="P450">
        <v>509</v>
      </c>
      <c r="R450" t="s">
        <v>20449</v>
      </c>
      <c r="S450">
        <v>334</v>
      </c>
      <c r="U450" t="s">
        <v>20449</v>
      </c>
      <c r="V450">
        <v>1612</v>
      </c>
      <c r="AA450" t="s">
        <v>20449</v>
      </c>
      <c r="AB450">
        <v>1620</v>
      </c>
      <c r="AD450" t="s">
        <v>20449</v>
      </c>
      <c r="AE450">
        <v>3402</v>
      </c>
      <c r="AG450" t="s">
        <v>20449</v>
      </c>
      <c r="AH450">
        <v>2026</v>
      </c>
      <c r="AJ450" t="s">
        <v>20449</v>
      </c>
      <c r="AK450">
        <v>2035</v>
      </c>
      <c r="AM450" t="s">
        <v>20449</v>
      </c>
      <c r="AN450">
        <v>532</v>
      </c>
      <c r="AP450" t="s">
        <v>20449</v>
      </c>
      <c r="AQ450">
        <v>2438</v>
      </c>
      <c r="AS450" t="s">
        <v>20449</v>
      </c>
      <c r="AT450">
        <v>470</v>
      </c>
      <c r="AV450" t="s">
        <v>20448</v>
      </c>
      <c r="AW450">
        <v>2425</v>
      </c>
      <c r="AY450" t="s">
        <v>20449</v>
      </c>
      <c r="AZ450">
        <v>2425</v>
      </c>
      <c r="BB450" t="s">
        <v>20449</v>
      </c>
      <c r="BC450">
        <v>4845</v>
      </c>
      <c r="BE450" t="s">
        <v>20449</v>
      </c>
      <c r="BF450">
        <v>4767</v>
      </c>
      <c r="BH450" t="s">
        <v>20449</v>
      </c>
      <c r="BI450">
        <v>9751</v>
      </c>
    </row>
    <row r="451" spans="1:61" x14ac:dyDescent="0.25">
      <c r="A451" t="s">
        <v>450</v>
      </c>
      <c r="B451">
        <v>127</v>
      </c>
      <c r="H451" t="s">
        <v>20450</v>
      </c>
      <c r="I451">
        <v>2041</v>
      </c>
      <c r="K451" t="s">
        <v>20450</v>
      </c>
      <c r="L451">
        <v>2040</v>
      </c>
      <c r="O451" t="s">
        <v>20450</v>
      </c>
      <c r="P451">
        <v>287</v>
      </c>
      <c r="R451" t="s">
        <v>20450</v>
      </c>
      <c r="S451">
        <v>468</v>
      </c>
      <c r="U451" t="s">
        <v>20450</v>
      </c>
      <c r="V451">
        <v>806</v>
      </c>
      <c r="AA451" t="s">
        <v>20450</v>
      </c>
      <c r="AB451">
        <v>1729</v>
      </c>
      <c r="AD451" t="s">
        <v>20450</v>
      </c>
      <c r="AE451">
        <v>3411</v>
      </c>
      <c r="AG451" t="s">
        <v>20450</v>
      </c>
      <c r="AH451">
        <v>2027</v>
      </c>
      <c r="AJ451" t="s">
        <v>20450</v>
      </c>
      <c r="AK451">
        <v>2034</v>
      </c>
      <c r="AM451" t="s">
        <v>20450</v>
      </c>
      <c r="AN451">
        <v>683</v>
      </c>
      <c r="AP451" t="s">
        <v>20450</v>
      </c>
      <c r="AQ451">
        <v>2435</v>
      </c>
      <c r="AS451" t="s">
        <v>20450</v>
      </c>
      <c r="AT451">
        <v>744</v>
      </c>
      <c r="AV451" t="s">
        <v>20449</v>
      </c>
      <c r="AW451">
        <v>2437</v>
      </c>
      <c r="AY451" t="s">
        <v>20450</v>
      </c>
      <c r="AZ451">
        <v>2427</v>
      </c>
      <c r="BB451" t="s">
        <v>20450</v>
      </c>
      <c r="BC451">
        <v>4834</v>
      </c>
      <c r="BE451" t="s">
        <v>20450</v>
      </c>
      <c r="BF451">
        <v>4164</v>
      </c>
      <c r="BH451" t="s">
        <v>20450</v>
      </c>
      <c r="BI451">
        <v>9750</v>
      </c>
    </row>
    <row r="452" spans="1:61" x14ac:dyDescent="0.25">
      <c r="A452" t="s">
        <v>451</v>
      </c>
      <c r="B452">
        <v>127</v>
      </c>
      <c r="H452" t="s">
        <v>20451</v>
      </c>
      <c r="I452">
        <v>2042</v>
      </c>
      <c r="K452" t="s">
        <v>20451</v>
      </c>
      <c r="L452">
        <v>2042</v>
      </c>
      <c r="O452" t="s">
        <v>20451</v>
      </c>
      <c r="P452">
        <v>513</v>
      </c>
      <c r="R452" t="s">
        <v>20451</v>
      </c>
      <c r="S452">
        <v>334</v>
      </c>
      <c r="U452" t="s">
        <v>20451</v>
      </c>
      <c r="V452">
        <v>1625</v>
      </c>
      <c r="AA452" t="s">
        <v>20451</v>
      </c>
      <c r="AB452">
        <v>1608</v>
      </c>
      <c r="AD452" t="s">
        <v>20451</v>
      </c>
      <c r="AE452">
        <v>3261</v>
      </c>
      <c r="AG452" t="s">
        <v>20451</v>
      </c>
      <c r="AH452">
        <v>2025</v>
      </c>
      <c r="AJ452" t="s">
        <v>20451</v>
      </c>
      <c r="AK452">
        <v>2037</v>
      </c>
      <c r="AM452" t="s">
        <v>20451</v>
      </c>
      <c r="AN452">
        <v>546</v>
      </c>
      <c r="AP452" t="s">
        <v>20451</v>
      </c>
      <c r="AQ452">
        <v>2440</v>
      </c>
      <c r="AS452" t="s">
        <v>20451</v>
      </c>
      <c r="AT452">
        <v>473</v>
      </c>
      <c r="AV452" t="s">
        <v>20450</v>
      </c>
      <c r="AW452">
        <v>2427</v>
      </c>
      <c r="AY452" t="s">
        <v>20451</v>
      </c>
      <c r="AZ452">
        <v>2423</v>
      </c>
      <c r="BB452" t="s">
        <v>20451</v>
      </c>
      <c r="BC452">
        <v>4858</v>
      </c>
      <c r="BE452" t="s">
        <v>20451</v>
      </c>
      <c r="BF452">
        <v>4147</v>
      </c>
      <c r="BH452" t="s">
        <v>20451</v>
      </c>
      <c r="BI452">
        <v>9757</v>
      </c>
    </row>
    <row r="453" spans="1:61" x14ac:dyDescent="0.25">
      <c r="A453" t="s">
        <v>452</v>
      </c>
      <c r="B453">
        <v>127</v>
      </c>
      <c r="H453" t="s">
        <v>20452</v>
      </c>
      <c r="I453">
        <v>2042</v>
      </c>
      <c r="K453" t="s">
        <v>20452</v>
      </c>
      <c r="L453">
        <v>2043</v>
      </c>
      <c r="O453" t="s">
        <v>20452</v>
      </c>
      <c r="P453">
        <v>289</v>
      </c>
      <c r="R453" t="s">
        <v>20452</v>
      </c>
      <c r="S453">
        <v>465</v>
      </c>
      <c r="U453" t="s">
        <v>20452</v>
      </c>
      <c r="V453">
        <v>791</v>
      </c>
      <c r="AA453" t="s">
        <v>20452</v>
      </c>
      <c r="AB453">
        <v>1737</v>
      </c>
      <c r="AD453" t="s">
        <v>20452</v>
      </c>
      <c r="AE453">
        <v>3394</v>
      </c>
      <c r="AG453" t="s">
        <v>20452</v>
      </c>
      <c r="AH453">
        <v>2027</v>
      </c>
      <c r="AJ453" t="s">
        <v>20452</v>
      </c>
      <c r="AK453">
        <v>2034</v>
      </c>
      <c r="AM453" t="s">
        <v>20452</v>
      </c>
      <c r="AN453">
        <v>668</v>
      </c>
      <c r="AP453" t="s">
        <v>20452</v>
      </c>
      <c r="AQ453">
        <v>2434</v>
      </c>
      <c r="AS453" t="s">
        <v>20452</v>
      </c>
      <c r="AT453">
        <v>739</v>
      </c>
      <c r="AV453" t="s">
        <v>20451</v>
      </c>
      <c r="AW453">
        <v>2445</v>
      </c>
      <c r="AY453" t="s">
        <v>20452</v>
      </c>
      <c r="AZ453">
        <v>2422</v>
      </c>
      <c r="BB453" t="s">
        <v>20452</v>
      </c>
      <c r="BC453">
        <v>4849</v>
      </c>
      <c r="BE453" t="s">
        <v>20452</v>
      </c>
      <c r="BF453">
        <v>3658</v>
      </c>
      <c r="BH453" t="s">
        <v>20452</v>
      </c>
      <c r="BI453">
        <v>9768</v>
      </c>
    </row>
    <row r="454" spans="1:61" x14ac:dyDescent="0.25">
      <c r="A454" t="s">
        <v>453</v>
      </c>
      <c r="B454">
        <v>127</v>
      </c>
      <c r="H454" t="s">
        <v>20453</v>
      </c>
      <c r="I454">
        <v>2045</v>
      </c>
      <c r="K454" t="s">
        <v>20453</v>
      </c>
      <c r="L454">
        <v>2045</v>
      </c>
      <c r="O454" t="s">
        <v>20453</v>
      </c>
      <c r="P454">
        <v>517</v>
      </c>
      <c r="R454" t="s">
        <v>20453</v>
      </c>
      <c r="S454">
        <v>333</v>
      </c>
      <c r="U454" t="s">
        <v>20453</v>
      </c>
      <c r="V454">
        <v>1625</v>
      </c>
      <c r="AA454" t="s">
        <v>20453</v>
      </c>
      <c r="AB454">
        <v>1588</v>
      </c>
      <c r="AD454" t="s">
        <v>20453</v>
      </c>
      <c r="AE454">
        <v>3474</v>
      </c>
      <c r="AG454" t="s">
        <v>20453</v>
      </c>
      <c r="AH454">
        <v>2028</v>
      </c>
      <c r="AJ454" t="s">
        <v>20453</v>
      </c>
      <c r="AK454">
        <v>2034</v>
      </c>
      <c r="AM454" t="s">
        <v>20453</v>
      </c>
      <c r="AN454">
        <v>545</v>
      </c>
      <c r="AP454" t="s">
        <v>20453</v>
      </c>
      <c r="AQ454">
        <v>2468</v>
      </c>
      <c r="AS454" t="s">
        <v>20453</v>
      </c>
      <c r="AT454">
        <v>476</v>
      </c>
      <c r="AV454" t="s">
        <v>20452</v>
      </c>
      <c r="AW454">
        <v>2429</v>
      </c>
      <c r="AY454" t="s">
        <v>20453</v>
      </c>
      <c r="AZ454">
        <v>2420</v>
      </c>
      <c r="BB454" t="s">
        <v>20453</v>
      </c>
      <c r="BC454">
        <v>4867</v>
      </c>
      <c r="BE454" t="s">
        <v>20453</v>
      </c>
      <c r="BF454">
        <v>4243</v>
      </c>
      <c r="BH454" t="s">
        <v>20453</v>
      </c>
      <c r="BI454">
        <v>9765</v>
      </c>
    </row>
    <row r="455" spans="1:61" x14ac:dyDescent="0.25">
      <c r="A455" t="s">
        <v>454</v>
      </c>
      <c r="B455">
        <v>127</v>
      </c>
      <c r="H455" t="s">
        <v>20454</v>
      </c>
      <c r="I455">
        <v>2042</v>
      </c>
      <c r="K455" t="s">
        <v>20454</v>
      </c>
      <c r="L455">
        <v>2042</v>
      </c>
      <c r="O455" t="s">
        <v>20454</v>
      </c>
      <c r="P455">
        <v>282</v>
      </c>
      <c r="R455" t="s">
        <v>20454</v>
      </c>
      <c r="S455">
        <v>463</v>
      </c>
      <c r="U455" t="s">
        <v>20454</v>
      </c>
      <c r="V455">
        <v>804</v>
      </c>
      <c r="AA455" t="s">
        <v>20454</v>
      </c>
      <c r="AB455">
        <v>1761</v>
      </c>
      <c r="AD455" t="s">
        <v>20454</v>
      </c>
      <c r="AE455">
        <v>3233</v>
      </c>
      <c r="AG455" t="s">
        <v>20454</v>
      </c>
      <c r="AH455">
        <v>2026</v>
      </c>
      <c r="AJ455" t="s">
        <v>20454</v>
      </c>
      <c r="AK455">
        <v>2036</v>
      </c>
      <c r="AM455" t="s">
        <v>20454</v>
      </c>
      <c r="AN455">
        <v>666</v>
      </c>
      <c r="AP455" t="s">
        <v>20454</v>
      </c>
      <c r="AQ455">
        <v>2435</v>
      </c>
      <c r="AS455" t="s">
        <v>20454</v>
      </c>
      <c r="AT455">
        <v>740</v>
      </c>
      <c r="AV455" t="s">
        <v>20453</v>
      </c>
      <c r="AW455">
        <v>2441</v>
      </c>
      <c r="AY455" t="s">
        <v>20454</v>
      </c>
      <c r="AZ455">
        <v>2432</v>
      </c>
      <c r="BB455" t="s">
        <v>20454</v>
      </c>
      <c r="BC455">
        <v>4878</v>
      </c>
      <c r="BE455" t="s">
        <v>20454</v>
      </c>
      <c r="BF455">
        <v>4040</v>
      </c>
      <c r="BH455" t="s">
        <v>20454</v>
      </c>
      <c r="BI455">
        <v>9769</v>
      </c>
    </row>
    <row r="456" spans="1:61" x14ac:dyDescent="0.25">
      <c r="A456" t="s">
        <v>455</v>
      </c>
      <c r="B456">
        <v>127</v>
      </c>
      <c r="H456" t="s">
        <v>20455</v>
      </c>
      <c r="I456">
        <v>2045</v>
      </c>
      <c r="K456" t="s">
        <v>20455</v>
      </c>
      <c r="L456">
        <v>2040</v>
      </c>
      <c r="O456" t="s">
        <v>20455</v>
      </c>
      <c r="P456">
        <v>573</v>
      </c>
      <c r="R456" t="s">
        <v>20455</v>
      </c>
      <c r="S456">
        <v>343</v>
      </c>
      <c r="U456" t="s">
        <v>20455</v>
      </c>
      <c r="V456">
        <v>1617</v>
      </c>
      <c r="AA456" t="s">
        <v>20455</v>
      </c>
      <c r="AB456">
        <v>1593</v>
      </c>
      <c r="AD456" t="s">
        <v>20455</v>
      </c>
      <c r="AE456">
        <v>3362</v>
      </c>
      <c r="AG456" t="s">
        <v>20455</v>
      </c>
      <c r="AH456">
        <v>2027</v>
      </c>
      <c r="AJ456" t="s">
        <v>20455</v>
      </c>
      <c r="AK456">
        <v>2033</v>
      </c>
      <c r="AM456" t="s">
        <v>20455</v>
      </c>
      <c r="AN456">
        <v>549</v>
      </c>
      <c r="AP456" t="s">
        <v>20455</v>
      </c>
      <c r="AQ456">
        <v>2483</v>
      </c>
      <c r="AS456" t="s">
        <v>20455</v>
      </c>
      <c r="AT456">
        <v>470</v>
      </c>
      <c r="AV456" t="s">
        <v>20454</v>
      </c>
      <c r="AW456">
        <v>2435</v>
      </c>
      <c r="AY456" t="s">
        <v>20455</v>
      </c>
      <c r="AZ456">
        <v>2423</v>
      </c>
      <c r="BB456" t="s">
        <v>20455</v>
      </c>
      <c r="BC456">
        <v>4856</v>
      </c>
      <c r="BE456" t="s">
        <v>20455</v>
      </c>
      <c r="BF456">
        <v>4106</v>
      </c>
      <c r="BH456" t="s">
        <v>20455</v>
      </c>
      <c r="BI456">
        <v>9762</v>
      </c>
    </row>
    <row r="457" spans="1:61" x14ac:dyDescent="0.25">
      <c r="A457" t="s">
        <v>456</v>
      </c>
      <c r="B457">
        <v>127</v>
      </c>
      <c r="H457" t="s">
        <v>20456</v>
      </c>
      <c r="I457">
        <v>2041</v>
      </c>
      <c r="K457" t="s">
        <v>20456</v>
      </c>
      <c r="L457">
        <v>2043</v>
      </c>
      <c r="O457" t="s">
        <v>20456</v>
      </c>
      <c r="P457">
        <v>236</v>
      </c>
      <c r="R457" t="s">
        <v>20456</v>
      </c>
      <c r="S457">
        <v>457</v>
      </c>
      <c r="U457" t="s">
        <v>20456</v>
      </c>
      <c r="V457">
        <v>817</v>
      </c>
      <c r="AA457" t="s">
        <v>20456</v>
      </c>
      <c r="AB457">
        <v>1742</v>
      </c>
      <c r="AD457" t="s">
        <v>20456</v>
      </c>
      <c r="AE457">
        <v>3305</v>
      </c>
      <c r="AG457" t="s">
        <v>20456</v>
      </c>
      <c r="AH457">
        <v>2029</v>
      </c>
      <c r="AJ457" t="s">
        <v>20456</v>
      </c>
      <c r="AK457">
        <v>2031</v>
      </c>
      <c r="AM457" t="s">
        <v>20456</v>
      </c>
      <c r="AN457">
        <v>669</v>
      </c>
      <c r="AP457" t="s">
        <v>20456</v>
      </c>
      <c r="AQ457">
        <v>2437</v>
      </c>
      <c r="AS457" t="s">
        <v>20456</v>
      </c>
      <c r="AT457">
        <v>739</v>
      </c>
      <c r="AV457" t="s">
        <v>20455</v>
      </c>
      <c r="AW457">
        <v>2430</v>
      </c>
      <c r="AY457" t="s">
        <v>20456</v>
      </c>
      <c r="AZ457">
        <v>2440</v>
      </c>
      <c r="BB457" t="s">
        <v>20456</v>
      </c>
      <c r="BC457">
        <v>4867</v>
      </c>
      <c r="BE457" t="s">
        <v>20456</v>
      </c>
      <c r="BF457">
        <v>3542</v>
      </c>
      <c r="BH457" t="s">
        <v>20456</v>
      </c>
      <c r="BI457">
        <v>9742</v>
      </c>
    </row>
    <row r="458" spans="1:61" x14ac:dyDescent="0.25">
      <c r="A458" t="s">
        <v>457</v>
      </c>
      <c r="B458">
        <v>127</v>
      </c>
      <c r="H458" t="s">
        <v>20457</v>
      </c>
      <c r="I458">
        <v>2044</v>
      </c>
      <c r="K458" t="s">
        <v>20457</v>
      </c>
      <c r="L458">
        <v>2041</v>
      </c>
      <c r="O458" t="s">
        <v>20457</v>
      </c>
      <c r="P458">
        <v>559</v>
      </c>
      <c r="R458" t="s">
        <v>20457</v>
      </c>
      <c r="S458">
        <v>343</v>
      </c>
      <c r="U458" t="s">
        <v>20457</v>
      </c>
      <c r="V458">
        <v>1597</v>
      </c>
      <c r="AA458" t="s">
        <v>20457</v>
      </c>
      <c r="AB458">
        <v>1597</v>
      </c>
      <c r="AD458" t="s">
        <v>20457</v>
      </c>
      <c r="AE458">
        <v>3472</v>
      </c>
      <c r="AG458" t="s">
        <v>20457</v>
      </c>
      <c r="AH458">
        <v>2026</v>
      </c>
      <c r="AJ458" t="s">
        <v>20457</v>
      </c>
      <c r="AK458">
        <v>2035</v>
      </c>
      <c r="AM458" t="s">
        <v>20457</v>
      </c>
      <c r="AN458">
        <v>551</v>
      </c>
      <c r="AP458" t="s">
        <v>20457</v>
      </c>
      <c r="AQ458">
        <v>2449</v>
      </c>
      <c r="AS458" t="s">
        <v>20457</v>
      </c>
      <c r="AT458">
        <v>493</v>
      </c>
      <c r="AV458" t="s">
        <v>20456</v>
      </c>
      <c r="AW458">
        <v>2434</v>
      </c>
      <c r="AY458" t="s">
        <v>20457</v>
      </c>
      <c r="AZ458">
        <v>2416</v>
      </c>
      <c r="BB458" t="s">
        <v>20457</v>
      </c>
      <c r="BC458">
        <v>4845</v>
      </c>
      <c r="BE458" t="s">
        <v>20457</v>
      </c>
      <c r="BF458">
        <v>2925</v>
      </c>
      <c r="BH458" t="s">
        <v>20457</v>
      </c>
      <c r="BI458">
        <v>9768</v>
      </c>
    </row>
    <row r="459" spans="1:61" x14ac:dyDescent="0.25">
      <c r="A459" t="s">
        <v>458</v>
      </c>
      <c r="B459">
        <v>127</v>
      </c>
      <c r="H459" t="s">
        <v>20458</v>
      </c>
      <c r="I459">
        <v>2041</v>
      </c>
      <c r="K459" t="s">
        <v>20458</v>
      </c>
      <c r="L459">
        <v>2043</v>
      </c>
      <c r="O459" t="s">
        <v>20458</v>
      </c>
      <c r="P459">
        <v>234</v>
      </c>
      <c r="R459" t="s">
        <v>20458</v>
      </c>
      <c r="S459">
        <v>456</v>
      </c>
      <c r="U459" t="s">
        <v>20458</v>
      </c>
      <c r="V459">
        <v>826</v>
      </c>
      <c r="AA459" t="s">
        <v>20458</v>
      </c>
      <c r="AB459">
        <v>1752</v>
      </c>
      <c r="AD459" t="s">
        <v>20458</v>
      </c>
      <c r="AE459">
        <v>3449</v>
      </c>
      <c r="AG459" t="s">
        <v>20458</v>
      </c>
      <c r="AH459">
        <v>2027</v>
      </c>
      <c r="AJ459" t="s">
        <v>20458</v>
      </c>
      <c r="AK459">
        <v>2036</v>
      </c>
      <c r="AM459" t="s">
        <v>20458</v>
      </c>
      <c r="AN459">
        <v>664</v>
      </c>
      <c r="AP459" t="s">
        <v>20458</v>
      </c>
      <c r="AQ459">
        <v>2432</v>
      </c>
      <c r="AS459" t="s">
        <v>20458</v>
      </c>
      <c r="AT459">
        <v>720</v>
      </c>
      <c r="AV459" t="s">
        <v>20457</v>
      </c>
      <c r="AW459">
        <v>2436</v>
      </c>
      <c r="AY459" t="s">
        <v>20458</v>
      </c>
      <c r="AZ459">
        <v>2429</v>
      </c>
      <c r="BB459" t="s">
        <v>20458</v>
      </c>
      <c r="BC459">
        <v>4868</v>
      </c>
      <c r="BE459" t="s">
        <v>20458</v>
      </c>
      <c r="BF459">
        <v>3761</v>
      </c>
      <c r="BH459" t="s">
        <v>20458</v>
      </c>
      <c r="BI459">
        <v>9743</v>
      </c>
    </row>
    <row r="460" spans="1:61" x14ac:dyDescent="0.25">
      <c r="A460" t="s">
        <v>459</v>
      </c>
      <c r="B460">
        <v>127</v>
      </c>
      <c r="H460" t="s">
        <v>20459</v>
      </c>
      <c r="I460">
        <v>2045</v>
      </c>
      <c r="K460" t="s">
        <v>20459</v>
      </c>
      <c r="L460">
        <v>2042</v>
      </c>
      <c r="O460" t="s">
        <v>20459</v>
      </c>
      <c r="P460">
        <v>566</v>
      </c>
      <c r="R460" t="s">
        <v>20459</v>
      </c>
      <c r="S460">
        <v>353</v>
      </c>
      <c r="U460" t="s">
        <v>20459</v>
      </c>
      <c r="V460">
        <v>1600</v>
      </c>
      <c r="AA460" t="s">
        <v>20459</v>
      </c>
      <c r="AB460">
        <v>1598</v>
      </c>
      <c r="AD460" t="s">
        <v>20459</v>
      </c>
      <c r="AE460">
        <v>3281</v>
      </c>
      <c r="AG460" t="s">
        <v>20459</v>
      </c>
      <c r="AH460">
        <v>2029</v>
      </c>
      <c r="AJ460" t="s">
        <v>20459</v>
      </c>
      <c r="AK460">
        <v>2033</v>
      </c>
      <c r="AM460" t="s">
        <v>20459</v>
      </c>
      <c r="AN460">
        <v>552</v>
      </c>
      <c r="AP460" t="s">
        <v>20459</v>
      </c>
      <c r="AQ460">
        <v>2440</v>
      </c>
      <c r="AS460" t="s">
        <v>20459</v>
      </c>
      <c r="AT460">
        <v>541</v>
      </c>
      <c r="AV460" t="s">
        <v>20458</v>
      </c>
      <c r="AW460">
        <v>2430</v>
      </c>
      <c r="AY460" t="s">
        <v>20459</v>
      </c>
      <c r="AZ460">
        <v>2426</v>
      </c>
      <c r="BB460" t="s">
        <v>20459</v>
      </c>
      <c r="BC460">
        <v>4852</v>
      </c>
      <c r="BE460" t="s">
        <v>20459</v>
      </c>
      <c r="BF460">
        <v>3675</v>
      </c>
      <c r="BH460" t="s">
        <v>20459</v>
      </c>
      <c r="BI460">
        <v>9769</v>
      </c>
    </row>
    <row r="461" spans="1:61" x14ac:dyDescent="0.25">
      <c r="A461" t="s">
        <v>460</v>
      </c>
      <c r="B461">
        <v>127</v>
      </c>
      <c r="H461" t="s">
        <v>20460</v>
      </c>
      <c r="I461">
        <v>2042</v>
      </c>
      <c r="K461" t="s">
        <v>20460</v>
      </c>
      <c r="L461">
        <v>2044</v>
      </c>
      <c r="O461" t="s">
        <v>20460</v>
      </c>
      <c r="P461">
        <v>266</v>
      </c>
      <c r="R461" t="s">
        <v>20460</v>
      </c>
      <c r="S461">
        <v>447</v>
      </c>
      <c r="U461" t="s">
        <v>20460</v>
      </c>
      <c r="V461">
        <v>824</v>
      </c>
      <c r="AA461" t="s">
        <v>20460</v>
      </c>
      <c r="AB461">
        <v>1749</v>
      </c>
      <c r="AD461" t="s">
        <v>20460</v>
      </c>
      <c r="AE461">
        <v>3258</v>
      </c>
      <c r="AG461" t="s">
        <v>20460</v>
      </c>
      <c r="AH461">
        <v>2028</v>
      </c>
      <c r="AJ461" t="s">
        <v>20460</v>
      </c>
      <c r="AK461">
        <v>2036</v>
      </c>
      <c r="AM461" t="s">
        <v>20460</v>
      </c>
      <c r="AN461">
        <v>662</v>
      </c>
      <c r="AP461" t="s">
        <v>20460</v>
      </c>
      <c r="AQ461">
        <v>2433</v>
      </c>
      <c r="AS461" t="s">
        <v>20460</v>
      </c>
      <c r="AT461">
        <v>670</v>
      </c>
      <c r="AV461" t="s">
        <v>20459</v>
      </c>
      <c r="AW461">
        <v>2436</v>
      </c>
      <c r="AY461" t="s">
        <v>20460</v>
      </c>
      <c r="AZ461">
        <v>2444</v>
      </c>
      <c r="BB461" t="s">
        <v>20460</v>
      </c>
      <c r="BC461">
        <v>4857</v>
      </c>
      <c r="BE461" t="s">
        <v>20460</v>
      </c>
      <c r="BF461">
        <v>4656</v>
      </c>
      <c r="BH461" t="s">
        <v>20460</v>
      </c>
      <c r="BI461">
        <v>9769</v>
      </c>
    </row>
    <row r="462" spans="1:61" x14ac:dyDescent="0.25">
      <c r="A462" t="s">
        <v>461</v>
      </c>
      <c r="B462">
        <v>127</v>
      </c>
      <c r="H462" t="s">
        <v>20461</v>
      </c>
      <c r="I462">
        <v>2046</v>
      </c>
      <c r="K462" t="s">
        <v>20461</v>
      </c>
      <c r="L462">
        <v>2044</v>
      </c>
      <c r="O462" t="s">
        <v>20461</v>
      </c>
      <c r="P462">
        <v>528</v>
      </c>
      <c r="R462" t="s">
        <v>20461</v>
      </c>
      <c r="S462">
        <v>349</v>
      </c>
      <c r="U462" t="s">
        <v>20461</v>
      </c>
      <c r="V462">
        <v>1585</v>
      </c>
      <c r="AA462" t="s">
        <v>20461</v>
      </c>
      <c r="AB462">
        <v>1581</v>
      </c>
      <c r="AD462" t="s">
        <v>20461</v>
      </c>
      <c r="AE462">
        <v>6833</v>
      </c>
      <c r="AG462" t="s">
        <v>20461</v>
      </c>
      <c r="AH462">
        <v>2025</v>
      </c>
      <c r="AJ462" t="s">
        <v>20461</v>
      </c>
      <c r="AK462">
        <v>2036</v>
      </c>
      <c r="AM462" t="s">
        <v>20461</v>
      </c>
      <c r="AN462">
        <v>555</v>
      </c>
      <c r="AP462" t="s">
        <v>20461</v>
      </c>
      <c r="AQ462">
        <v>2436</v>
      </c>
      <c r="AS462" t="s">
        <v>20461</v>
      </c>
      <c r="AT462">
        <v>558</v>
      </c>
      <c r="AV462" t="s">
        <v>20460</v>
      </c>
      <c r="AW462">
        <v>2440</v>
      </c>
      <c r="AY462" t="s">
        <v>20461</v>
      </c>
      <c r="AZ462">
        <v>2424</v>
      </c>
      <c r="BB462" t="s">
        <v>20461</v>
      </c>
      <c r="BC462">
        <v>4865</v>
      </c>
      <c r="BE462" t="s">
        <v>20461</v>
      </c>
      <c r="BF462">
        <v>5959</v>
      </c>
      <c r="BH462" t="s">
        <v>20461</v>
      </c>
      <c r="BI462">
        <v>9763</v>
      </c>
    </row>
    <row r="463" spans="1:61" x14ac:dyDescent="0.25">
      <c r="A463" t="s">
        <v>462</v>
      </c>
      <c r="B463">
        <v>127</v>
      </c>
      <c r="H463" t="s">
        <v>20462</v>
      </c>
      <c r="I463">
        <v>2043</v>
      </c>
      <c r="K463" t="s">
        <v>20462</v>
      </c>
      <c r="L463">
        <v>2042</v>
      </c>
      <c r="O463" t="s">
        <v>20462</v>
      </c>
      <c r="P463">
        <v>273</v>
      </c>
      <c r="R463" t="s">
        <v>20462</v>
      </c>
      <c r="S463">
        <v>453</v>
      </c>
      <c r="U463" t="s">
        <v>20462</v>
      </c>
      <c r="V463">
        <v>854</v>
      </c>
      <c r="AA463" t="s">
        <v>20462</v>
      </c>
      <c r="AB463">
        <v>1756</v>
      </c>
      <c r="AD463" t="s">
        <v>20462</v>
      </c>
      <c r="AE463">
        <v>3296</v>
      </c>
      <c r="AG463" t="s">
        <v>20462</v>
      </c>
      <c r="AH463">
        <v>2026</v>
      </c>
      <c r="AJ463" t="s">
        <v>20462</v>
      </c>
      <c r="AK463">
        <v>2034</v>
      </c>
      <c r="AM463" t="s">
        <v>20462</v>
      </c>
      <c r="AN463">
        <v>658</v>
      </c>
      <c r="AP463" t="s">
        <v>20462</v>
      </c>
      <c r="AQ463">
        <v>2434</v>
      </c>
      <c r="AS463" t="s">
        <v>20462</v>
      </c>
      <c r="AT463">
        <v>654</v>
      </c>
      <c r="AV463" t="s">
        <v>20461</v>
      </c>
      <c r="AW463">
        <v>2434</v>
      </c>
      <c r="AY463" t="s">
        <v>20462</v>
      </c>
      <c r="AZ463">
        <v>2457</v>
      </c>
      <c r="BB463" t="s">
        <v>20462</v>
      </c>
      <c r="BC463">
        <v>4846</v>
      </c>
      <c r="BE463" t="s">
        <v>20462</v>
      </c>
      <c r="BF463">
        <v>5331</v>
      </c>
      <c r="BH463" t="s">
        <v>20462</v>
      </c>
      <c r="BI463">
        <v>8284</v>
      </c>
    </row>
    <row r="464" spans="1:61" x14ac:dyDescent="0.25">
      <c r="A464" t="s">
        <v>463</v>
      </c>
      <c r="B464">
        <v>127</v>
      </c>
      <c r="H464" t="s">
        <v>20463</v>
      </c>
      <c r="I464">
        <v>2042</v>
      </c>
      <c r="K464" t="s">
        <v>20463</v>
      </c>
      <c r="L464">
        <v>2040</v>
      </c>
      <c r="O464" t="s">
        <v>20463</v>
      </c>
      <c r="P464">
        <v>525</v>
      </c>
      <c r="R464" t="s">
        <v>20463</v>
      </c>
      <c r="S464">
        <v>388</v>
      </c>
      <c r="U464" t="s">
        <v>20463</v>
      </c>
      <c r="V464">
        <v>1575</v>
      </c>
      <c r="AA464" t="s">
        <v>20463</v>
      </c>
      <c r="AB464">
        <v>1586</v>
      </c>
      <c r="AD464" t="s">
        <v>20463</v>
      </c>
      <c r="AE464">
        <v>3460</v>
      </c>
      <c r="AG464" t="s">
        <v>20463</v>
      </c>
      <c r="AH464">
        <v>2027</v>
      </c>
      <c r="AJ464" t="s">
        <v>20463</v>
      </c>
      <c r="AK464">
        <v>2034</v>
      </c>
      <c r="AM464" t="s">
        <v>20463</v>
      </c>
      <c r="AN464">
        <v>559</v>
      </c>
      <c r="AP464" t="s">
        <v>20463</v>
      </c>
      <c r="AQ464">
        <v>2437</v>
      </c>
      <c r="AS464" t="s">
        <v>20463</v>
      </c>
      <c r="AT464">
        <v>559</v>
      </c>
      <c r="AV464" t="s">
        <v>20462</v>
      </c>
      <c r="AW464">
        <v>2474</v>
      </c>
      <c r="AY464" t="s">
        <v>20463</v>
      </c>
      <c r="AZ464">
        <v>2424</v>
      </c>
      <c r="BB464" t="s">
        <v>20463</v>
      </c>
      <c r="BC464">
        <v>4860</v>
      </c>
      <c r="BE464" t="s">
        <v>20463</v>
      </c>
      <c r="BF464">
        <v>5385</v>
      </c>
      <c r="BH464" t="s">
        <v>20463</v>
      </c>
      <c r="BI464">
        <v>7107</v>
      </c>
    </row>
    <row r="465" spans="1:61" x14ac:dyDescent="0.25">
      <c r="A465" t="s">
        <v>464</v>
      </c>
      <c r="B465">
        <v>127</v>
      </c>
      <c r="H465" t="s">
        <v>20464</v>
      </c>
      <c r="I465">
        <v>2042</v>
      </c>
      <c r="K465" t="s">
        <v>20464</v>
      </c>
      <c r="L465">
        <v>2039</v>
      </c>
      <c r="O465" t="s">
        <v>20464</v>
      </c>
      <c r="P465">
        <v>274</v>
      </c>
      <c r="R465" t="s">
        <v>20464</v>
      </c>
      <c r="S465">
        <v>409</v>
      </c>
      <c r="U465" t="s">
        <v>20464</v>
      </c>
      <c r="V465">
        <v>881</v>
      </c>
      <c r="AA465" t="s">
        <v>20464</v>
      </c>
      <c r="AB465">
        <v>1762</v>
      </c>
      <c r="AD465" t="s">
        <v>20464</v>
      </c>
      <c r="AG465" t="s">
        <v>20464</v>
      </c>
      <c r="AH465">
        <v>2025</v>
      </c>
      <c r="AJ465" t="s">
        <v>20464</v>
      </c>
      <c r="AK465">
        <v>2036</v>
      </c>
      <c r="AM465" t="s">
        <v>20464</v>
      </c>
      <c r="AN465">
        <v>661</v>
      </c>
      <c r="AP465" t="s">
        <v>20464</v>
      </c>
      <c r="AQ465">
        <v>2440</v>
      </c>
      <c r="AS465" t="s">
        <v>20464</v>
      </c>
      <c r="AT465">
        <v>653</v>
      </c>
      <c r="AV465" t="s">
        <v>20463</v>
      </c>
      <c r="AW465">
        <v>2433</v>
      </c>
      <c r="AY465" t="s">
        <v>20464</v>
      </c>
      <c r="AZ465">
        <v>2452</v>
      </c>
      <c r="BB465" t="s">
        <v>20464</v>
      </c>
      <c r="BC465">
        <v>4846</v>
      </c>
      <c r="BE465" t="s">
        <v>20464</v>
      </c>
      <c r="BF465">
        <v>4958</v>
      </c>
      <c r="BH465" t="s">
        <v>20464</v>
      </c>
      <c r="BI465">
        <v>4903</v>
      </c>
    </row>
    <row r="466" spans="1:61" x14ac:dyDescent="0.25">
      <c r="A466" t="s">
        <v>465</v>
      </c>
      <c r="B466">
        <v>127</v>
      </c>
      <c r="H466" t="s">
        <v>20465</v>
      </c>
      <c r="I466">
        <v>2043</v>
      </c>
      <c r="K466" t="s">
        <v>20465</v>
      </c>
      <c r="L466">
        <v>2042</v>
      </c>
      <c r="O466" t="s">
        <v>20465</v>
      </c>
      <c r="P466">
        <v>528</v>
      </c>
      <c r="R466" t="s">
        <v>20465</v>
      </c>
      <c r="S466">
        <v>394</v>
      </c>
      <c r="U466" t="s">
        <v>20465</v>
      </c>
      <c r="V466">
        <v>1539</v>
      </c>
      <c r="AA466" t="s">
        <v>20465</v>
      </c>
      <c r="AB466">
        <v>1580</v>
      </c>
      <c r="AD466" t="s">
        <v>20465</v>
      </c>
      <c r="AE466">
        <v>3326</v>
      </c>
      <c r="AG466" t="s">
        <v>20465</v>
      </c>
      <c r="AH466">
        <v>2027</v>
      </c>
      <c r="AJ466" t="s">
        <v>20465</v>
      </c>
      <c r="AK466">
        <v>2034</v>
      </c>
      <c r="AM466" t="s">
        <v>20465</v>
      </c>
      <c r="AN466">
        <v>555</v>
      </c>
      <c r="AP466" t="s">
        <v>20465</v>
      </c>
      <c r="AQ466">
        <v>2437</v>
      </c>
      <c r="AS466" t="s">
        <v>20465</v>
      </c>
      <c r="AT466">
        <v>562</v>
      </c>
      <c r="AV466" t="s">
        <v>20464</v>
      </c>
      <c r="AW466">
        <v>2467</v>
      </c>
      <c r="AY466" t="s">
        <v>20465</v>
      </c>
      <c r="AZ466">
        <v>2418</v>
      </c>
      <c r="BB466" t="s">
        <v>20465</v>
      </c>
      <c r="BC466">
        <v>4866</v>
      </c>
      <c r="BE466" t="s">
        <v>20465</v>
      </c>
      <c r="BF466">
        <v>4687</v>
      </c>
      <c r="BH466" t="s">
        <v>20465</v>
      </c>
      <c r="BI466">
        <v>3600</v>
      </c>
    </row>
    <row r="467" spans="1:61" x14ac:dyDescent="0.25">
      <c r="A467" t="s">
        <v>466</v>
      </c>
      <c r="B467">
        <v>127</v>
      </c>
      <c r="H467" t="s">
        <v>20466</v>
      </c>
      <c r="I467">
        <v>2044</v>
      </c>
      <c r="K467" t="s">
        <v>20466</v>
      </c>
      <c r="L467">
        <v>2045</v>
      </c>
      <c r="O467" t="s">
        <v>20466</v>
      </c>
      <c r="P467">
        <v>280</v>
      </c>
      <c r="R467" t="s">
        <v>20466</v>
      </c>
      <c r="S467">
        <v>408</v>
      </c>
      <c r="U467" t="s">
        <v>20466</v>
      </c>
      <c r="V467">
        <v>874</v>
      </c>
      <c r="AA467" t="s">
        <v>20466</v>
      </c>
      <c r="AB467">
        <v>1777</v>
      </c>
      <c r="AD467" t="s">
        <v>20466</v>
      </c>
      <c r="AE467">
        <v>3324</v>
      </c>
      <c r="AG467" t="s">
        <v>20466</v>
      </c>
      <c r="AH467">
        <v>2028</v>
      </c>
      <c r="AJ467" t="s">
        <v>20466</v>
      </c>
      <c r="AK467">
        <v>2035</v>
      </c>
      <c r="AM467" t="s">
        <v>20466</v>
      </c>
      <c r="AN467">
        <v>658</v>
      </c>
      <c r="AP467" t="s">
        <v>20466</v>
      </c>
      <c r="AQ467">
        <v>2435</v>
      </c>
      <c r="AS467" t="s">
        <v>20466</v>
      </c>
      <c r="AT467">
        <v>651</v>
      </c>
      <c r="AV467" t="s">
        <v>20465</v>
      </c>
      <c r="AW467">
        <v>2439</v>
      </c>
      <c r="AY467" t="s">
        <v>20466</v>
      </c>
      <c r="AZ467">
        <v>2444</v>
      </c>
      <c r="BB467" t="s">
        <v>20466</v>
      </c>
      <c r="BC467">
        <v>4850</v>
      </c>
      <c r="BE467" t="s">
        <v>20466</v>
      </c>
      <c r="BF467">
        <v>5320</v>
      </c>
      <c r="BH467" t="s">
        <v>20466</v>
      </c>
      <c r="BI467">
        <v>3886</v>
      </c>
    </row>
    <row r="468" spans="1:61" x14ac:dyDescent="0.25">
      <c r="A468" t="s">
        <v>467</v>
      </c>
      <c r="B468">
        <v>127</v>
      </c>
      <c r="H468" t="s">
        <v>20467</v>
      </c>
      <c r="I468">
        <v>2045</v>
      </c>
      <c r="K468" t="s">
        <v>20467</v>
      </c>
      <c r="L468">
        <v>2042</v>
      </c>
      <c r="O468" t="s">
        <v>20467</v>
      </c>
      <c r="P468">
        <v>513</v>
      </c>
      <c r="R468" t="s">
        <v>20467</v>
      </c>
      <c r="S468">
        <v>393</v>
      </c>
      <c r="U468" t="s">
        <v>20467</v>
      </c>
      <c r="V468">
        <v>1553</v>
      </c>
      <c r="AA468" t="s">
        <v>20467</v>
      </c>
      <c r="AB468">
        <v>1565</v>
      </c>
      <c r="AD468" t="s">
        <v>20467</v>
      </c>
      <c r="AE468">
        <v>3413</v>
      </c>
      <c r="AG468" t="s">
        <v>20467</v>
      </c>
      <c r="AH468">
        <v>2025</v>
      </c>
      <c r="AJ468" t="s">
        <v>20467</v>
      </c>
      <c r="AK468">
        <v>2034</v>
      </c>
      <c r="AM468" t="s">
        <v>20467</v>
      </c>
      <c r="AN468">
        <v>563</v>
      </c>
      <c r="AP468" t="s">
        <v>20467</v>
      </c>
      <c r="AQ468">
        <v>2437</v>
      </c>
      <c r="AS468" t="s">
        <v>20467</v>
      </c>
      <c r="AT468">
        <v>559</v>
      </c>
      <c r="AV468" t="s">
        <v>20466</v>
      </c>
      <c r="AW468">
        <v>2429</v>
      </c>
      <c r="AY468" t="s">
        <v>20467</v>
      </c>
      <c r="AZ468">
        <v>2418</v>
      </c>
      <c r="BB468" t="s">
        <v>20467</v>
      </c>
      <c r="BC468">
        <v>4858</v>
      </c>
      <c r="BE468" t="s">
        <v>20467</v>
      </c>
      <c r="BF468">
        <v>4705</v>
      </c>
      <c r="BH468" t="s">
        <v>20467</v>
      </c>
      <c r="BI468">
        <v>5090</v>
      </c>
    </row>
    <row r="469" spans="1:61" x14ac:dyDescent="0.25">
      <c r="A469" t="s">
        <v>468</v>
      </c>
      <c r="B469">
        <v>127</v>
      </c>
      <c r="H469" t="s">
        <v>20468</v>
      </c>
      <c r="I469">
        <v>2043</v>
      </c>
      <c r="K469" t="s">
        <v>20468</v>
      </c>
      <c r="L469">
        <v>2042</v>
      </c>
      <c r="O469" t="s">
        <v>20468</v>
      </c>
      <c r="P469">
        <v>282</v>
      </c>
      <c r="R469" t="s">
        <v>20468</v>
      </c>
      <c r="S469">
        <v>403</v>
      </c>
      <c r="U469" t="s">
        <v>20468</v>
      </c>
      <c r="V469">
        <v>911</v>
      </c>
      <c r="AA469" t="s">
        <v>20468</v>
      </c>
      <c r="AB469">
        <v>1772</v>
      </c>
      <c r="AD469" t="s">
        <v>20468</v>
      </c>
      <c r="AE469">
        <v>3251</v>
      </c>
      <c r="AG469" t="s">
        <v>20468</v>
      </c>
      <c r="AH469">
        <v>2027</v>
      </c>
      <c r="AJ469" t="s">
        <v>20468</v>
      </c>
      <c r="AK469">
        <v>2035</v>
      </c>
      <c r="AM469" t="s">
        <v>20468</v>
      </c>
      <c r="AN469">
        <v>661</v>
      </c>
      <c r="AP469" t="s">
        <v>20468</v>
      </c>
      <c r="AQ469">
        <v>2437</v>
      </c>
      <c r="AS469" t="s">
        <v>20468</v>
      </c>
      <c r="AT469">
        <v>655</v>
      </c>
      <c r="AV469" t="s">
        <v>20467</v>
      </c>
      <c r="AW469">
        <v>2436</v>
      </c>
      <c r="AY469" t="s">
        <v>20468</v>
      </c>
      <c r="AZ469">
        <v>2437</v>
      </c>
      <c r="BB469" t="s">
        <v>20468</v>
      </c>
      <c r="BC469">
        <v>4871</v>
      </c>
      <c r="BE469" t="s">
        <v>20468</v>
      </c>
      <c r="BF469">
        <v>4101</v>
      </c>
      <c r="BH469" t="s">
        <v>20468</v>
      </c>
      <c r="BI469">
        <v>4809</v>
      </c>
    </row>
    <row r="470" spans="1:61" x14ac:dyDescent="0.25">
      <c r="A470" t="s">
        <v>469</v>
      </c>
      <c r="B470">
        <v>127</v>
      </c>
      <c r="H470" t="s">
        <v>20469</v>
      </c>
      <c r="I470">
        <v>2042</v>
      </c>
      <c r="K470" t="s">
        <v>20469</v>
      </c>
      <c r="L470">
        <v>2042</v>
      </c>
      <c r="O470" t="s">
        <v>20469</v>
      </c>
      <c r="P470">
        <v>522</v>
      </c>
      <c r="R470" t="s">
        <v>20469</v>
      </c>
      <c r="S470">
        <v>410</v>
      </c>
      <c r="U470" t="s">
        <v>20469</v>
      </c>
      <c r="V470">
        <v>1492</v>
      </c>
      <c r="AA470" t="s">
        <v>20469</v>
      </c>
      <c r="AB470">
        <v>1580</v>
      </c>
      <c r="AD470" t="s">
        <v>20469</v>
      </c>
      <c r="AE470">
        <v>6740</v>
      </c>
      <c r="AG470" t="s">
        <v>20469</v>
      </c>
      <c r="AH470">
        <v>2029</v>
      </c>
      <c r="AJ470" t="s">
        <v>20469</v>
      </c>
      <c r="AK470">
        <v>2034</v>
      </c>
      <c r="AM470" t="s">
        <v>20469</v>
      </c>
      <c r="AN470">
        <v>552</v>
      </c>
      <c r="AP470" t="s">
        <v>20469</v>
      </c>
      <c r="AQ470">
        <v>2440</v>
      </c>
      <c r="AS470" t="s">
        <v>20469</v>
      </c>
      <c r="AT470">
        <v>556</v>
      </c>
      <c r="AV470" t="s">
        <v>20468</v>
      </c>
      <c r="AW470">
        <v>2435</v>
      </c>
      <c r="AY470" t="s">
        <v>20469</v>
      </c>
      <c r="AZ470">
        <v>2425</v>
      </c>
      <c r="BB470" t="s">
        <v>20469</v>
      </c>
      <c r="BC470">
        <v>4849</v>
      </c>
      <c r="BE470" t="s">
        <v>20469</v>
      </c>
      <c r="BF470">
        <v>3777</v>
      </c>
      <c r="BH470" t="s">
        <v>20469</v>
      </c>
      <c r="BI470">
        <v>3854</v>
      </c>
    </row>
    <row r="471" spans="1:61" x14ac:dyDescent="0.25">
      <c r="A471" t="s">
        <v>470</v>
      </c>
      <c r="B471">
        <v>127</v>
      </c>
      <c r="H471" t="s">
        <v>20470</v>
      </c>
      <c r="I471">
        <v>2041</v>
      </c>
      <c r="K471" t="s">
        <v>20470</v>
      </c>
      <c r="L471">
        <v>2042</v>
      </c>
      <c r="O471" t="s">
        <v>20470</v>
      </c>
      <c r="P471">
        <v>281</v>
      </c>
      <c r="R471" t="s">
        <v>20470</v>
      </c>
      <c r="S471">
        <v>390</v>
      </c>
      <c r="U471" t="s">
        <v>20470</v>
      </c>
      <c r="V471">
        <v>929</v>
      </c>
      <c r="AA471" t="s">
        <v>20470</v>
      </c>
      <c r="AB471">
        <v>1759</v>
      </c>
      <c r="AD471" t="s">
        <v>20470</v>
      </c>
      <c r="AE471">
        <v>6733</v>
      </c>
      <c r="AG471" t="s">
        <v>20470</v>
      </c>
      <c r="AH471">
        <v>2027</v>
      </c>
      <c r="AJ471" t="s">
        <v>20470</v>
      </c>
      <c r="AK471">
        <v>2034</v>
      </c>
      <c r="AM471" t="s">
        <v>20470</v>
      </c>
      <c r="AN471">
        <v>671</v>
      </c>
      <c r="AP471" t="s">
        <v>20470</v>
      </c>
      <c r="AQ471">
        <v>2449</v>
      </c>
      <c r="AS471" t="s">
        <v>20470</v>
      </c>
      <c r="AT471">
        <v>655</v>
      </c>
      <c r="AV471" t="s">
        <v>20469</v>
      </c>
      <c r="AW471">
        <v>2430</v>
      </c>
      <c r="AY471" t="s">
        <v>20470</v>
      </c>
      <c r="AZ471">
        <v>2425</v>
      </c>
      <c r="BB471" t="s">
        <v>20470</v>
      </c>
      <c r="BC471">
        <v>4867</v>
      </c>
      <c r="BE471" t="s">
        <v>20470</v>
      </c>
      <c r="BF471">
        <v>3703</v>
      </c>
      <c r="BH471" t="s">
        <v>20470</v>
      </c>
      <c r="BI471">
        <v>4854</v>
      </c>
    </row>
    <row r="472" spans="1:61" x14ac:dyDescent="0.25">
      <c r="A472" t="s">
        <v>471</v>
      </c>
      <c r="B472">
        <v>127</v>
      </c>
      <c r="H472" t="s">
        <v>20471</v>
      </c>
      <c r="I472">
        <v>2042</v>
      </c>
      <c r="K472" t="s">
        <v>20471</v>
      </c>
      <c r="L472">
        <v>2043</v>
      </c>
      <c r="O472" t="s">
        <v>20471</v>
      </c>
      <c r="P472">
        <v>515</v>
      </c>
      <c r="R472" t="s">
        <v>20471</v>
      </c>
      <c r="S472">
        <v>409</v>
      </c>
      <c r="U472" t="s">
        <v>20471</v>
      </c>
      <c r="V472">
        <v>1515</v>
      </c>
      <c r="AA472" t="s">
        <v>20471</v>
      </c>
      <c r="AB472">
        <v>1576</v>
      </c>
      <c r="AD472" t="s">
        <v>20471</v>
      </c>
      <c r="AG472" t="s">
        <v>20471</v>
      </c>
      <c r="AH472">
        <v>2027</v>
      </c>
      <c r="AJ472" t="s">
        <v>20471</v>
      </c>
      <c r="AK472">
        <v>2032</v>
      </c>
      <c r="AM472" t="s">
        <v>20471</v>
      </c>
      <c r="AN472">
        <v>553</v>
      </c>
      <c r="AP472" t="s">
        <v>20471</v>
      </c>
      <c r="AQ472">
        <v>2441</v>
      </c>
      <c r="AS472" t="s">
        <v>20471</v>
      </c>
      <c r="AT472">
        <v>557</v>
      </c>
      <c r="AV472" t="s">
        <v>20470</v>
      </c>
      <c r="AW472">
        <v>2434</v>
      </c>
      <c r="AY472" t="s">
        <v>20471</v>
      </c>
      <c r="AZ472">
        <v>2424</v>
      </c>
      <c r="BB472" t="s">
        <v>20471</v>
      </c>
      <c r="BC472">
        <v>4859</v>
      </c>
      <c r="BE472" t="s">
        <v>20471</v>
      </c>
      <c r="BF472">
        <v>4696</v>
      </c>
      <c r="BH472" t="s">
        <v>20471</v>
      </c>
      <c r="BI472">
        <v>4913</v>
      </c>
    </row>
    <row r="473" spans="1:61" x14ac:dyDescent="0.25">
      <c r="A473" t="s">
        <v>472</v>
      </c>
      <c r="B473">
        <v>127</v>
      </c>
      <c r="H473" t="s">
        <v>20472</v>
      </c>
      <c r="I473">
        <v>2042</v>
      </c>
      <c r="K473" t="s">
        <v>20472</v>
      </c>
      <c r="L473">
        <v>2043</v>
      </c>
      <c r="O473" t="s">
        <v>20472</v>
      </c>
      <c r="P473">
        <v>284</v>
      </c>
      <c r="R473" t="s">
        <v>20472</v>
      </c>
      <c r="S473">
        <v>389</v>
      </c>
      <c r="U473" t="s">
        <v>20472</v>
      </c>
      <c r="V473">
        <v>927</v>
      </c>
      <c r="AA473" t="s">
        <v>20472</v>
      </c>
      <c r="AB473">
        <v>1761</v>
      </c>
      <c r="AD473" t="s">
        <v>20472</v>
      </c>
      <c r="AE473">
        <v>3482</v>
      </c>
      <c r="AG473" t="s">
        <v>20472</v>
      </c>
      <c r="AH473">
        <v>2026</v>
      </c>
      <c r="AJ473" t="s">
        <v>20472</v>
      </c>
      <c r="AK473">
        <v>2035</v>
      </c>
      <c r="AM473" t="s">
        <v>20472</v>
      </c>
      <c r="AN473">
        <v>663</v>
      </c>
      <c r="AP473" t="s">
        <v>20472</v>
      </c>
      <c r="AQ473">
        <v>2441</v>
      </c>
      <c r="AS473" t="s">
        <v>20472</v>
      </c>
      <c r="AT473">
        <v>657</v>
      </c>
      <c r="AV473" t="s">
        <v>20471</v>
      </c>
      <c r="AW473">
        <v>2448</v>
      </c>
      <c r="AY473" t="s">
        <v>20472</v>
      </c>
      <c r="AZ473">
        <v>3185</v>
      </c>
      <c r="BB473" t="s">
        <v>20472</v>
      </c>
      <c r="BC473">
        <v>4855</v>
      </c>
      <c r="BE473" t="s">
        <v>20472</v>
      </c>
      <c r="BF473">
        <v>5329</v>
      </c>
      <c r="BH473" t="s">
        <v>20472</v>
      </c>
      <c r="BI473">
        <v>4940</v>
      </c>
    </row>
    <row r="474" spans="1:61" x14ac:dyDescent="0.25">
      <c r="A474" t="s">
        <v>473</v>
      </c>
      <c r="B474">
        <v>127</v>
      </c>
      <c r="H474" t="s">
        <v>20473</v>
      </c>
      <c r="I474">
        <v>2043</v>
      </c>
      <c r="K474" t="s">
        <v>20473</v>
      </c>
      <c r="L474">
        <v>2043</v>
      </c>
      <c r="O474" t="s">
        <v>20473</v>
      </c>
      <c r="P474">
        <v>520</v>
      </c>
      <c r="R474" t="s">
        <v>20473</v>
      </c>
      <c r="S474">
        <v>419</v>
      </c>
      <c r="U474" t="s">
        <v>20473</v>
      </c>
      <c r="V474">
        <v>1476</v>
      </c>
      <c r="AA474" t="s">
        <v>20473</v>
      </c>
      <c r="AB474">
        <v>1578</v>
      </c>
      <c r="AD474" t="s">
        <v>20473</v>
      </c>
      <c r="AE474">
        <v>6657</v>
      </c>
      <c r="AG474" t="s">
        <v>20473</v>
      </c>
      <c r="AH474">
        <v>2026</v>
      </c>
      <c r="AJ474" t="s">
        <v>20473</v>
      </c>
      <c r="AK474">
        <v>2034</v>
      </c>
      <c r="AM474" t="s">
        <v>20473</v>
      </c>
      <c r="AN474">
        <v>558</v>
      </c>
      <c r="AP474" t="s">
        <v>20473</v>
      </c>
      <c r="AQ474">
        <v>2441</v>
      </c>
      <c r="AS474" t="s">
        <v>20473</v>
      </c>
      <c r="AT474">
        <v>553</v>
      </c>
      <c r="AV474" t="s">
        <v>20472</v>
      </c>
      <c r="AW474">
        <v>2426</v>
      </c>
      <c r="AY474" t="s">
        <v>20473</v>
      </c>
      <c r="AZ474">
        <v>3642</v>
      </c>
      <c r="BB474" t="s">
        <v>20473</v>
      </c>
      <c r="BC474">
        <v>4867</v>
      </c>
      <c r="BE474" t="s">
        <v>20473</v>
      </c>
      <c r="BF474">
        <v>4670</v>
      </c>
      <c r="BH474" t="s">
        <v>20473</v>
      </c>
      <c r="BI474">
        <v>7184</v>
      </c>
    </row>
    <row r="475" spans="1:61" x14ac:dyDescent="0.25">
      <c r="A475" t="s">
        <v>474</v>
      </c>
      <c r="B475">
        <v>127</v>
      </c>
      <c r="H475" t="s">
        <v>20474</v>
      </c>
      <c r="I475">
        <v>2042</v>
      </c>
      <c r="K475" t="s">
        <v>20474</v>
      </c>
      <c r="L475">
        <v>2040</v>
      </c>
      <c r="O475" t="s">
        <v>20474</v>
      </c>
      <c r="P475">
        <v>277</v>
      </c>
      <c r="R475" t="s">
        <v>20474</v>
      </c>
      <c r="S475">
        <v>381</v>
      </c>
      <c r="U475" t="s">
        <v>20474</v>
      </c>
      <c r="V475">
        <v>945</v>
      </c>
      <c r="AA475" t="s">
        <v>20474</v>
      </c>
      <c r="AB475">
        <v>1764</v>
      </c>
      <c r="AD475" t="s">
        <v>20474</v>
      </c>
      <c r="AE475">
        <v>3293</v>
      </c>
      <c r="AG475" t="s">
        <v>20474</v>
      </c>
      <c r="AH475">
        <v>2024</v>
      </c>
      <c r="AJ475" t="s">
        <v>20474</v>
      </c>
      <c r="AK475">
        <v>2031</v>
      </c>
      <c r="AM475" t="s">
        <v>20474</v>
      </c>
      <c r="AN475">
        <v>671</v>
      </c>
      <c r="AP475" t="s">
        <v>20474</v>
      </c>
      <c r="AQ475">
        <v>2448</v>
      </c>
      <c r="AS475" t="s">
        <v>20474</v>
      </c>
      <c r="AT475">
        <v>661</v>
      </c>
      <c r="AV475" t="s">
        <v>20473</v>
      </c>
      <c r="AW475">
        <v>2451</v>
      </c>
      <c r="AY475" t="s">
        <v>20474</v>
      </c>
      <c r="AZ475">
        <v>4400</v>
      </c>
      <c r="BB475" t="s">
        <v>20474</v>
      </c>
      <c r="BC475">
        <v>4860</v>
      </c>
      <c r="BE475" t="s">
        <v>20474</v>
      </c>
      <c r="BF475">
        <v>4094</v>
      </c>
      <c r="BH475" t="s">
        <v>20474</v>
      </c>
      <c r="BI475">
        <v>4937</v>
      </c>
    </row>
    <row r="476" spans="1:61" x14ac:dyDescent="0.25">
      <c r="A476" t="s">
        <v>475</v>
      </c>
      <c r="B476">
        <v>127</v>
      </c>
      <c r="H476" t="s">
        <v>20475</v>
      </c>
      <c r="I476">
        <v>2045</v>
      </c>
      <c r="K476" t="s">
        <v>20475</v>
      </c>
      <c r="L476">
        <v>2043</v>
      </c>
      <c r="O476" t="s">
        <v>20475</v>
      </c>
      <c r="P476">
        <v>519</v>
      </c>
      <c r="R476" t="s">
        <v>20475</v>
      </c>
      <c r="S476">
        <v>423</v>
      </c>
      <c r="U476" t="s">
        <v>20475</v>
      </c>
      <c r="V476">
        <v>1471</v>
      </c>
      <c r="AA476" t="s">
        <v>20475</v>
      </c>
      <c r="AB476">
        <v>1584</v>
      </c>
      <c r="AD476" t="s">
        <v>20475</v>
      </c>
      <c r="AE476">
        <v>6690</v>
      </c>
      <c r="AG476" t="s">
        <v>20475</v>
      </c>
      <c r="AH476">
        <v>2025</v>
      </c>
      <c r="AJ476" t="s">
        <v>20475</v>
      </c>
      <c r="AK476">
        <v>2034</v>
      </c>
      <c r="AM476" t="s">
        <v>20475</v>
      </c>
      <c r="AN476">
        <v>549</v>
      </c>
      <c r="AP476" t="s">
        <v>20475</v>
      </c>
      <c r="AQ476">
        <v>2432</v>
      </c>
      <c r="AS476" t="s">
        <v>20475</v>
      </c>
      <c r="AT476">
        <v>551</v>
      </c>
      <c r="AV476" t="s">
        <v>20474</v>
      </c>
      <c r="AW476">
        <v>2433</v>
      </c>
      <c r="AY476" t="s">
        <v>20475</v>
      </c>
      <c r="AZ476">
        <v>4855</v>
      </c>
      <c r="BB476" t="s">
        <v>20475</v>
      </c>
      <c r="BC476">
        <v>4861</v>
      </c>
      <c r="BE476" t="s">
        <v>20475</v>
      </c>
      <c r="BF476">
        <v>3785</v>
      </c>
      <c r="BH476" t="s">
        <v>20475</v>
      </c>
      <c r="BI476">
        <v>3548</v>
      </c>
    </row>
    <row r="477" spans="1:61" x14ac:dyDescent="0.25">
      <c r="A477" t="s">
        <v>476</v>
      </c>
      <c r="B477">
        <v>127</v>
      </c>
      <c r="H477" t="s">
        <v>20476</v>
      </c>
      <c r="I477">
        <v>2043</v>
      </c>
      <c r="K477" t="s">
        <v>20476</v>
      </c>
      <c r="L477">
        <v>2042</v>
      </c>
      <c r="O477" t="s">
        <v>20476</v>
      </c>
      <c r="P477">
        <v>284</v>
      </c>
      <c r="R477" t="s">
        <v>20476</v>
      </c>
      <c r="S477">
        <v>379</v>
      </c>
      <c r="U477" t="s">
        <v>20476</v>
      </c>
      <c r="V477">
        <v>927</v>
      </c>
      <c r="AA477" t="s">
        <v>20476</v>
      </c>
      <c r="AB477">
        <v>1743</v>
      </c>
      <c r="AD477" t="s">
        <v>20476</v>
      </c>
      <c r="AG477" t="s">
        <v>20476</v>
      </c>
      <c r="AH477">
        <v>2024</v>
      </c>
      <c r="AJ477" t="s">
        <v>20476</v>
      </c>
      <c r="AK477">
        <v>2037</v>
      </c>
      <c r="AM477" t="s">
        <v>20476</v>
      </c>
      <c r="AN477">
        <v>659</v>
      </c>
      <c r="AP477" t="s">
        <v>20476</v>
      </c>
      <c r="AQ477">
        <v>2449</v>
      </c>
      <c r="AS477" t="s">
        <v>20476</v>
      </c>
      <c r="AT477">
        <v>659</v>
      </c>
      <c r="AV477" t="s">
        <v>20475</v>
      </c>
      <c r="AW477">
        <v>2441</v>
      </c>
      <c r="AY477" t="s">
        <v>20476</v>
      </c>
      <c r="AZ477">
        <v>4850</v>
      </c>
      <c r="BB477" t="s">
        <v>20476</v>
      </c>
      <c r="BC477">
        <v>4851</v>
      </c>
      <c r="BE477" t="s">
        <v>20476</v>
      </c>
      <c r="BF477">
        <v>4057</v>
      </c>
      <c r="BH477" t="s">
        <v>20476</v>
      </c>
      <c r="BI477">
        <v>4847</v>
      </c>
    </row>
    <row r="478" spans="1:61" x14ac:dyDescent="0.25">
      <c r="A478" t="s">
        <v>477</v>
      </c>
      <c r="B478">
        <v>127</v>
      </c>
      <c r="H478" t="s">
        <v>20477</v>
      </c>
      <c r="I478">
        <v>2043</v>
      </c>
      <c r="K478" t="s">
        <v>20477</v>
      </c>
      <c r="L478">
        <v>2040</v>
      </c>
      <c r="O478" t="s">
        <v>20477</v>
      </c>
      <c r="P478">
        <v>515</v>
      </c>
      <c r="R478" t="s">
        <v>20477</v>
      </c>
      <c r="S478">
        <v>421</v>
      </c>
      <c r="U478" t="s">
        <v>20477</v>
      </c>
      <c r="V478">
        <v>1630</v>
      </c>
      <c r="AA478" t="s">
        <v>20477</v>
      </c>
      <c r="AB478">
        <v>1598</v>
      </c>
      <c r="AD478" t="s">
        <v>20477</v>
      </c>
      <c r="AG478" t="s">
        <v>20477</v>
      </c>
      <c r="AH478">
        <v>2026</v>
      </c>
      <c r="AJ478" t="s">
        <v>20477</v>
      </c>
      <c r="AK478">
        <v>2034</v>
      </c>
      <c r="AM478" t="s">
        <v>20477</v>
      </c>
      <c r="AN478">
        <v>554</v>
      </c>
      <c r="AP478" t="s">
        <v>20477</v>
      </c>
      <c r="AQ478">
        <v>2437</v>
      </c>
      <c r="AS478" t="s">
        <v>20477</v>
      </c>
      <c r="AT478">
        <v>554</v>
      </c>
      <c r="AV478" t="s">
        <v>20476</v>
      </c>
      <c r="AW478">
        <v>2426</v>
      </c>
      <c r="AY478" t="s">
        <v>20477</v>
      </c>
      <c r="AZ478">
        <v>4854</v>
      </c>
      <c r="BB478" t="s">
        <v>20477</v>
      </c>
      <c r="BC478">
        <v>4857</v>
      </c>
      <c r="BE478" t="s">
        <v>20477</v>
      </c>
      <c r="BF478">
        <v>4726</v>
      </c>
      <c r="BH478" t="s">
        <v>20477</v>
      </c>
      <c r="BI478">
        <v>2625</v>
      </c>
    </row>
    <row r="479" spans="1:61" x14ac:dyDescent="0.25">
      <c r="A479" t="s">
        <v>478</v>
      </c>
      <c r="B479">
        <v>127</v>
      </c>
      <c r="H479" t="s">
        <v>20478</v>
      </c>
      <c r="I479">
        <v>2041</v>
      </c>
      <c r="K479" t="s">
        <v>20478</v>
      </c>
      <c r="L479">
        <v>2043</v>
      </c>
      <c r="O479" t="s">
        <v>20478</v>
      </c>
      <c r="P479">
        <v>800</v>
      </c>
      <c r="R479" t="s">
        <v>20478</v>
      </c>
      <c r="S479">
        <v>380</v>
      </c>
      <c r="U479" t="s">
        <v>20478</v>
      </c>
      <c r="V479">
        <v>816</v>
      </c>
      <c r="AA479" t="s">
        <v>20478</v>
      </c>
      <c r="AB479">
        <v>1749</v>
      </c>
      <c r="AD479" t="s">
        <v>20478</v>
      </c>
      <c r="AG479" t="s">
        <v>20478</v>
      </c>
      <c r="AH479">
        <v>2026</v>
      </c>
      <c r="AJ479" t="s">
        <v>20478</v>
      </c>
      <c r="AK479">
        <v>2034</v>
      </c>
      <c r="AM479" t="s">
        <v>20478</v>
      </c>
      <c r="AN479">
        <v>667</v>
      </c>
      <c r="AP479" t="s">
        <v>20478</v>
      </c>
      <c r="AQ479">
        <v>2433</v>
      </c>
      <c r="AS479" t="s">
        <v>20478</v>
      </c>
      <c r="AT479">
        <v>664</v>
      </c>
      <c r="AV479" t="s">
        <v>20477</v>
      </c>
      <c r="AW479">
        <v>2438</v>
      </c>
      <c r="AY479" t="s">
        <v>20478</v>
      </c>
      <c r="AZ479">
        <v>4145</v>
      </c>
      <c r="BB479" t="s">
        <v>20478</v>
      </c>
      <c r="BC479">
        <v>4839</v>
      </c>
      <c r="BE479" t="s">
        <v>20478</v>
      </c>
      <c r="BF479">
        <v>5978</v>
      </c>
      <c r="BH479" t="s">
        <v>20478</v>
      </c>
      <c r="BI479">
        <v>4736</v>
      </c>
    </row>
    <row r="480" spans="1:61" x14ac:dyDescent="0.25">
      <c r="A480" t="s">
        <v>479</v>
      </c>
      <c r="B480">
        <v>127</v>
      </c>
      <c r="H480" t="s">
        <v>20479</v>
      </c>
      <c r="I480">
        <v>2042</v>
      </c>
      <c r="K480" t="s">
        <v>20479</v>
      </c>
      <c r="L480">
        <v>2042</v>
      </c>
      <c r="O480" t="s">
        <v>20479</v>
      </c>
      <c r="P480">
        <v>800</v>
      </c>
      <c r="R480" t="s">
        <v>20479</v>
      </c>
      <c r="S480">
        <v>424</v>
      </c>
      <c r="U480" t="s">
        <v>20479</v>
      </c>
      <c r="V480">
        <v>1611</v>
      </c>
      <c r="AA480" t="s">
        <v>20479</v>
      </c>
      <c r="AB480">
        <v>1594</v>
      </c>
      <c r="AD480" t="s">
        <v>20479</v>
      </c>
      <c r="AE480">
        <v>629</v>
      </c>
      <c r="AG480" t="s">
        <v>20479</v>
      </c>
      <c r="AH480">
        <v>2026</v>
      </c>
      <c r="AJ480" t="s">
        <v>20479</v>
      </c>
      <c r="AK480">
        <v>2036</v>
      </c>
      <c r="AM480" t="s">
        <v>20479</v>
      </c>
      <c r="AN480">
        <v>544</v>
      </c>
      <c r="AP480" t="s">
        <v>20479</v>
      </c>
      <c r="AQ480">
        <v>2440</v>
      </c>
      <c r="AS480" t="s">
        <v>20479</v>
      </c>
      <c r="AT480">
        <v>547</v>
      </c>
      <c r="AV480" t="s">
        <v>20478</v>
      </c>
      <c r="AW480">
        <v>2421</v>
      </c>
      <c r="AY480" t="s">
        <v>20479</v>
      </c>
      <c r="AZ480">
        <v>3641</v>
      </c>
      <c r="BB480" t="s">
        <v>20479</v>
      </c>
      <c r="BC480">
        <v>4853</v>
      </c>
      <c r="BE480" t="s">
        <v>20479</v>
      </c>
      <c r="BF480">
        <v>5255</v>
      </c>
      <c r="BH480" t="s">
        <v>20479</v>
      </c>
      <c r="BI480">
        <v>3683</v>
      </c>
    </row>
    <row r="481" spans="1:61" x14ac:dyDescent="0.25">
      <c r="A481" t="s">
        <v>480</v>
      </c>
      <c r="B481">
        <v>127</v>
      </c>
      <c r="H481" t="s">
        <v>20480</v>
      </c>
      <c r="I481">
        <v>2042</v>
      </c>
      <c r="K481" t="s">
        <v>20480</v>
      </c>
      <c r="L481">
        <v>2043</v>
      </c>
      <c r="O481" t="s">
        <v>20480</v>
      </c>
      <c r="P481">
        <v>798</v>
      </c>
      <c r="R481" t="s">
        <v>20480</v>
      </c>
      <c r="S481">
        <v>399</v>
      </c>
      <c r="U481" t="s">
        <v>20480</v>
      </c>
      <c r="V481">
        <v>780</v>
      </c>
      <c r="AA481" t="s">
        <v>20480</v>
      </c>
      <c r="AB481">
        <v>1743</v>
      </c>
      <c r="AD481" t="s">
        <v>20480</v>
      </c>
      <c r="AE481">
        <v>723</v>
      </c>
      <c r="AG481" t="s">
        <v>20480</v>
      </c>
      <c r="AH481">
        <v>2027</v>
      </c>
      <c r="AJ481" t="s">
        <v>20480</v>
      </c>
      <c r="AK481">
        <v>2035</v>
      </c>
      <c r="AM481" t="s">
        <v>20480</v>
      </c>
      <c r="AN481">
        <v>683</v>
      </c>
      <c r="AP481" t="s">
        <v>20480</v>
      </c>
      <c r="AQ481">
        <v>2436</v>
      </c>
      <c r="AS481" t="s">
        <v>20480</v>
      </c>
      <c r="AT481">
        <v>660</v>
      </c>
      <c r="AV481" t="s">
        <v>20479</v>
      </c>
      <c r="AW481">
        <v>2429</v>
      </c>
      <c r="AY481" t="s">
        <v>20480</v>
      </c>
      <c r="AZ481">
        <v>3649</v>
      </c>
      <c r="BB481" t="s">
        <v>20480</v>
      </c>
      <c r="BC481">
        <v>4869</v>
      </c>
      <c r="BE481" t="s">
        <v>20480</v>
      </c>
      <c r="BF481">
        <v>5096</v>
      </c>
      <c r="BH481" t="s">
        <v>20480</v>
      </c>
      <c r="BI481">
        <v>2450</v>
      </c>
    </row>
    <row r="482" spans="1:61" x14ac:dyDescent="0.25">
      <c r="A482" t="s">
        <v>481</v>
      </c>
      <c r="B482">
        <v>127</v>
      </c>
      <c r="H482" t="s">
        <v>20481</v>
      </c>
      <c r="I482">
        <v>2044</v>
      </c>
      <c r="K482" t="s">
        <v>20481</v>
      </c>
      <c r="L482">
        <v>2043</v>
      </c>
      <c r="O482" t="s">
        <v>20481</v>
      </c>
      <c r="P482">
        <v>802</v>
      </c>
      <c r="R482" t="s">
        <v>20481</v>
      </c>
      <c r="S482">
        <v>402</v>
      </c>
      <c r="U482" t="s">
        <v>20481</v>
      </c>
      <c r="V482">
        <v>1630</v>
      </c>
      <c r="AA482" t="s">
        <v>20481</v>
      </c>
      <c r="AB482">
        <v>1583</v>
      </c>
      <c r="AD482" t="s">
        <v>20481</v>
      </c>
      <c r="AE482">
        <v>781</v>
      </c>
      <c r="AG482" t="s">
        <v>20481</v>
      </c>
      <c r="AH482">
        <v>2029</v>
      </c>
      <c r="AJ482" t="s">
        <v>20481</v>
      </c>
      <c r="AK482">
        <v>2033</v>
      </c>
      <c r="AM482" t="s">
        <v>20481</v>
      </c>
      <c r="AN482">
        <v>538</v>
      </c>
      <c r="AP482" t="s">
        <v>20481</v>
      </c>
      <c r="AQ482">
        <v>2433</v>
      </c>
      <c r="AS482" t="s">
        <v>20481</v>
      </c>
      <c r="AT482">
        <v>549</v>
      </c>
      <c r="AV482" t="s">
        <v>20480</v>
      </c>
      <c r="AW482">
        <v>2425</v>
      </c>
      <c r="AY482" t="s">
        <v>20481</v>
      </c>
      <c r="AZ482">
        <v>3641</v>
      </c>
      <c r="BB482" t="s">
        <v>20481</v>
      </c>
      <c r="BC482">
        <v>4865</v>
      </c>
      <c r="BE482" t="s">
        <v>20481</v>
      </c>
      <c r="BF482">
        <v>5276</v>
      </c>
      <c r="BH482" t="s">
        <v>20481</v>
      </c>
      <c r="BI482">
        <v>3464</v>
      </c>
    </row>
    <row r="483" spans="1:61" x14ac:dyDescent="0.25">
      <c r="A483" t="s">
        <v>482</v>
      </c>
      <c r="B483">
        <v>127</v>
      </c>
      <c r="H483" t="s">
        <v>20482</v>
      </c>
      <c r="I483">
        <v>2041</v>
      </c>
      <c r="K483" t="s">
        <v>20482</v>
      </c>
      <c r="L483">
        <v>2041</v>
      </c>
      <c r="O483" t="s">
        <v>20482</v>
      </c>
      <c r="P483">
        <v>797</v>
      </c>
      <c r="R483" t="s">
        <v>20482</v>
      </c>
      <c r="S483">
        <v>399</v>
      </c>
      <c r="U483" t="s">
        <v>20482</v>
      </c>
      <c r="V483">
        <v>895</v>
      </c>
      <c r="AA483" t="s">
        <v>20482</v>
      </c>
      <c r="AB483">
        <v>1759</v>
      </c>
      <c r="AD483" t="s">
        <v>20482</v>
      </c>
      <c r="AE483">
        <v>1483</v>
      </c>
      <c r="AG483" t="s">
        <v>20482</v>
      </c>
      <c r="AH483">
        <v>2025</v>
      </c>
      <c r="AJ483" t="s">
        <v>20482</v>
      </c>
      <c r="AK483">
        <v>2035</v>
      </c>
      <c r="AM483" t="s">
        <v>20482</v>
      </c>
      <c r="AN483">
        <v>675</v>
      </c>
      <c r="AP483" t="s">
        <v>20482</v>
      </c>
      <c r="AQ483">
        <v>2438</v>
      </c>
      <c r="AS483" t="s">
        <v>20482</v>
      </c>
      <c r="AT483">
        <v>683</v>
      </c>
      <c r="AV483" t="s">
        <v>20481</v>
      </c>
      <c r="AW483">
        <v>2437</v>
      </c>
      <c r="AY483" t="s">
        <v>20482</v>
      </c>
      <c r="AZ483">
        <v>4363</v>
      </c>
      <c r="BB483" t="s">
        <v>20482</v>
      </c>
      <c r="BC483">
        <v>4885</v>
      </c>
      <c r="BE483" t="s">
        <v>20482</v>
      </c>
      <c r="BF483">
        <v>4748</v>
      </c>
      <c r="BH483" t="s">
        <v>20482</v>
      </c>
      <c r="BI483">
        <v>2577</v>
      </c>
    </row>
    <row r="484" spans="1:61" x14ac:dyDescent="0.25">
      <c r="A484" t="s">
        <v>483</v>
      </c>
      <c r="B484">
        <v>127</v>
      </c>
      <c r="H484" t="s">
        <v>20483</v>
      </c>
      <c r="I484">
        <v>2045</v>
      </c>
      <c r="K484" t="s">
        <v>20483</v>
      </c>
      <c r="L484">
        <v>2044</v>
      </c>
      <c r="O484" t="s">
        <v>20483</v>
      </c>
      <c r="P484">
        <v>804</v>
      </c>
      <c r="R484" t="s">
        <v>20483</v>
      </c>
      <c r="S484">
        <v>402</v>
      </c>
      <c r="U484" t="s">
        <v>20483</v>
      </c>
      <c r="V484">
        <v>1534</v>
      </c>
      <c r="AA484" t="s">
        <v>20483</v>
      </c>
      <c r="AB484">
        <v>1583</v>
      </c>
      <c r="AD484" t="s">
        <v>20483</v>
      </c>
      <c r="AE484">
        <v>1724</v>
      </c>
      <c r="AG484" t="s">
        <v>20483</v>
      </c>
      <c r="AH484">
        <v>2026</v>
      </c>
      <c r="AJ484" t="s">
        <v>20483</v>
      </c>
      <c r="AK484">
        <v>2035</v>
      </c>
      <c r="AM484" t="s">
        <v>20483</v>
      </c>
      <c r="AN484">
        <v>542</v>
      </c>
      <c r="AP484" t="s">
        <v>20483</v>
      </c>
      <c r="AQ484">
        <v>2435</v>
      </c>
      <c r="AS484" t="s">
        <v>20483</v>
      </c>
      <c r="AT484">
        <v>529</v>
      </c>
      <c r="AV484" t="s">
        <v>20482</v>
      </c>
      <c r="AW484">
        <v>2424</v>
      </c>
      <c r="AY484" t="s">
        <v>20483</v>
      </c>
      <c r="AZ484">
        <v>4866</v>
      </c>
      <c r="BB484" t="s">
        <v>20483</v>
      </c>
      <c r="BC484">
        <v>4858</v>
      </c>
      <c r="BE484" t="s">
        <v>20483</v>
      </c>
      <c r="BF484">
        <v>4687</v>
      </c>
      <c r="BH484" t="s">
        <v>20483</v>
      </c>
      <c r="BI484">
        <v>2625</v>
      </c>
    </row>
    <row r="485" spans="1:61" x14ac:dyDescent="0.25">
      <c r="A485" t="s">
        <v>484</v>
      </c>
      <c r="B485">
        <v>127</v>
      </c>
      <c r="H485" t="s">
        <v>20484</v>
      </c>
      <c r="I485">
        <v>2040</v>
      </c>
      <c r="K485" t="s">
        <v>20484</v>
      </c>
      <c r="L485">
        <v>2043</v>
      </c>
      <c r="O485" t="s">
        <v>20484</v>
      </c>
      <c r="P485">
        <v>794</v>
      </c>
      <c r="R485" t="s">
        <v>20484</v>
      </c>
      <c r="S485">
        <v>406</v>
      </c>
      <c r="U485" t="s">
        <v>20484</v>
      </c>
      <c r="V485">
        <v>887</v>
      </c>
      <c r="AA485" t="s">
        <v>20484</v>
      </c>
      <c r="AB485">
        <v>1759</v>
      </c>
      <c r="AD485" t="s">
        <v>20484</v>
      </c>
      <c r="AE485">
        <v>1486</v>
      </c>
      <c r="AG485" t="s">
        <v>20484</v>
      </c>
      <c r="AH485">
        <v>2028</v>
      </c>
      <c r="AJ485" t="s">
        <v>20484</v>
      </c>
      <c r="AK485">
        <v>2033</v>
      </c>
      <c r="AM485" t="s">
        <v>20484</v>
      </c>
      <c r="AN485">
        <v>679</v>
      </c>
      <c r="AP485" t="s">
        <v>20484</v>
      </c>
      <c r="AQ485">
        <v>2432</v>
      </c>
      <c r="AS485" t="s">
        <v>20484</v>
      </c>
      <c r="AT485">
        <v>678</v>
      </c>
      <c r="AV485" t="s">
        <v>20483</v>
      </c>
      <c r="AW485">
        <v>2436</v>
      </c>
      <c r="AY485" t="s">
        <v>20484</v>
      </c>
      <c r="AZ485">
        <v>4901</v>
      </c>
      <c r="BB485" t="s">
        <v>20484</v>
      </c>
      <c r="BC485">
        <v>4862</v>
      </c>
      <c r="BE485" t="s">
        <v>20484</v>
      </c>
      <c r="BF485">
        <v>4635</v>
      </c>
      <c r="BH485" t="s">
        <v>20484</v>
      </c>
      <c r="BI485">
        <v>2845</v>
      </c>
    </row>
    <row r="486" spans="1:61" x14ac:dyDescent="0.25">
      <c r="A486" t="s">
        <v>485</v>
      </c>
      <c r="B486">
        <v>127</v>
      </c>
      <c r="H486" t="s">
        <v>20485</v>
      </c>
      <c r="I486">
        <v>2043</v>
      </c>
      <c r="K486" t="s">
        <v>20485</v>
      </c>
      <c r="L486">
        <v>2040</v>
      </c>
      <c r="O486" t="s">
        <v>20485</v>
      </c>
      <c r="P486">
        <v>804</v>
      </c>
      <c r="R486" t="s">
        <v>20485</v>
      </c>
      <c r="S486">
        <v>394</v>
      </c>
      <c r="U486" t="s">
        <v>20485</v>
      </c>
      <c r="V486">
        <v>1517</v>
      </c>
      <c r="AA486" t="s">
        <v>20485</v>
      </c>
      <c r="AB486">
        <v>1596</v>
      </c>
      <c r="AD486" t="s">
        <v>20485</v>
      </c>
      <c r="AE486">
        <v>1768</v>
      </c>
      <c r="AG486" t="s">
        <v>20485</v>
      </c>
      <c r="AH486">
        <v>2025</v>
      </c>
      <c r="AJ486" t="s">
        <v>20485</v>
      </c>
      <c r="AK486">
        <v>2035</v>
      </c>
      <c r="AM486" t="s">
        <v>20485</v>
      </c>
      <c r="AN486">
        <v>534</v>
      </c>
      <c r="AP486" t="s">
        <v>20485</v>
      </c>
      <c r="AQ486">
        <v>2436</v>
      </c>
      <c r="AS486" t="s">
        <v>20485</v>
      </c>
      <c r="AT486">
        <v>535</v>
      </c>
      <c r="AV486" t="s">
        <v>20484</v>
      </c>
      <c r="AW486">
        <v>2428</v>
      </c>
      <c r="AY486" t="s">
        <v>20485</v>
      </c>
      <c r="AZ486">
        <v>4904</v>
      </c>
      <c r="BB486" t="s">
        <v>20485</v>
      </c>
      <c r="BC486">
        <v>4862</v>
      </c>
      <c r="BE486" t="s">
        <v>20485</v>
      </c>
      <c r="BF486">
        <v>3746</v>
      </c>
      <c r="BH486" t="s">
        <v>20485</v>
      </c>
      <c r="BI486">
        <v>3675</v>
      </c>
    </row>
    <row r="487" spans="1:61" x14ac:dyDescent="0.25">
      <c r="A487" t="s">
        <v>486</v>
      </c>
      <c r="B487">
        <v>127</v>
      </c>
      <c r="H487" t="s">
        <v>20486</v>
      </c>
      <c r="I487">
        <v>2041</v>
      </c>
      <c r="K487" t="s">
        <v>20486</v>
      </c>
      <c r="L487">
        <v>2043</v>
      </c>
      <c r="O487" t="s">
        <v>20486</v>
      </c>
      <c r="P487">
        <v>797</v>
      </c>
      <c r="R487" t="s">
        <v>20486</v>
      </c>
      <c r="S487">
        <v>399</v>
      </c>
      <c r="U487" t="s">
        <v>20486</v>
      </c>
      <c r="V487">
        <v>793</v>
      </c>
      <c r="AA487" t="s">
        <v>20486</v>
      </c>
      <c r="AB487">
        <v>1742</v>
      </c>
      <c r="AD487" t="s">
        <v>20486</v>
      </c>
      <c r="AE487">
        <v>1433</v>
      </c>
      <c r="AG487" t="s">
        <v>20486</v>
      </c>
      <c r="AH487">
        <v>2023</v>
      </c>
      <c r="AJ487" t="s">
        <v>20486</v>
      </c>
      <c r="AK487">
        <v>2036</v>
      </c>
      <c r="AM487" t="s">
        <v>20486</v>
      </c>
      <c r="AN487">
        <v>675</v>
      </c>
      <c r="AP487" t="s">
        <v>20486</v>
      </c>
      <c r="AQ487">
        <v>2432</v>
      </c>
      <c r="AS487" t="s">
        <v>20486</v>
      </c>
      <c r="AT487">
        <v>698</v>
      </c>
      <c r="AV487" t="s">
        <v>20485</v>
      </c>
      <c r="AW487">
        <v>2430</v>
      </c>
      <c r="AY487" t="s">
        <v>20486</v>
      </c>
      <c r="AZ487">
        <v>4891</v>
      </c>
      <c r="BB487" t="s">
        <v>20486</v>
      </c>
      <c r="BC487">
        <v>4872</v>
      </c>
      <c r="BE487" t="s">
        <v>20486</v>
      </c>
      <c r="BF487">
        <v>3767</v>
      </c>
      <c r="BH487" t="s">
        <v>20486</v>
      </c>
      <c r="BI487">
        <v>3680</v>
      </c>
    </row>
    <row r="488" spans="1:61" x14ac:dyDescent="0.25">
      <c r="A488" t="s">
        <v>487</v>
      </c>
      <c r="B488">
        <v>127</v>
      </c>
      <c r="H488" t="s">
        <v>20487</v>
      </c>
      <c r="I488">
        <v>2042</v>
      </c>
      <c r="K488" t="s">
        <v>20487</v>
      </c>
      <c r="L488">
        <v>2043</v>
      </c>
      <c r="O488" t="s">
        <v>20487</v>
      </c>
      <c r="P488">
        <v>804</v>
      </c>
      <c r="R488" t="s">
        <v>20487</v>
      </c>
      <c r="S488">
        <v>401</v>
      </c>
      <c r="U488" t="s">
        <v>20487</v>
      </c>
      <c r="V488">
        <v>1645</v>
      </c>
      <c r="AA488" t="s">
        <v>20487</v>
      </c>
      <c r="AB488">
        <v>1595</v>
      </c>
      <c r="AD488" t="s">
        <v>20487</v>
      </c>
      <c r="AE488">
        <v>1847</v>
      </c>
      <c r="AG488" t="s">
        <v>20487</v>
      </c>
      <c r="AH488">
        <v>2024</v>
      </c>
      <c r="AJ488" t="s">
        <v>20487</v>
      </c>
      <c r="AK488">
        <v>2035</v>
      </c>
      <c r="AM488" t="s">
        <v>20487</v>
      </c>
      <c r="AN488">
        <v>540</v>
      </c>
      <c r="AP488" t="s">
        <v>20487</v>
      </c>
      <c r="AQ488">
        <v>2440</v>
      </c>
      <c r="AS488" t="s">
        <v>20487</v>
      </c>
      <c r="AT488">
        <v>513</v>
      </c>
      <c r="AV488" t="s">
        <v>20486</v>
      </c>
      <c r="AW488">
        <v>2422</v>
      </c>
      <c r="AY488" t="s">
        <v>20487</v>
      </c>
      <c r="AZ488">
        <v>4896</v>
      </c>
      <c r="BB488" t="s">
        <v>20487</v>
      </c>
      <c r="BC488">
        <v>4878</v>
      </c>
      <c r="BE488" t="s">
        <v>20487</v>
      </c>
      <c r="BF488">
        <v>4727</v>
      </c>
      <c r="BH488" t="s">
        <v>20487</v>
      </c>
      <c r="BI488">
        <v>4621</v>
      </c>
    </row>
    <row r="489" spans="1:61" x14ac:dyDescent="0.25">
      <c r="A489" t="s">
        <v>488</v>
      </c>
      <c r="B489">
        <v>127</v>
      </c>
      <c r="H489" t="s">
        <v>20488</v>
      </c>
      <c r="I489">
        <v>2042</v>
      </c>
      <c r="K489" t="s">
        <v>20488</v>
      </c>
      <c r="L489">
        <v>2042</v>
      </c>
      <c r="O489" t="s">
        <v>20488</v>
      </c>
      <c r="P489">
        <v>798</v>
      </c>
      <c r="R489" t="s">
        <v>20488</v>
      </c>
      <c r="S489">
        <v>403</v>
      </c>
      <c r="U489" t="s">
        <v>20488</v>
      </c>
      <c r="V489">
        <v>897</v>
      </c>
      <c r="AA489" t="s">
        <v>20488</v>
      </c>
      <c r="AB489">
        <v>1749</v>
      </c>
      <c r="AD489" t="s">
        <v>20488</v>
      </c>
      <c r="AE489">
        <v>1414</v>
      </c>
      <c r="AG489" t="s">
        <v>20488</v>
      </c>
      <c r="AH489">
        <v>2026</v>
      </c>
      <c r="AJ489" t="s">
        <v>20488</v>
      </c>
      <c r="AK489">
        <v>2034</v>
      </c>
      <c r="AM489" t="s">
        <v>20488</v>
      </c>
      <c r="AN489">
        <v>679</v>
      </c>
      <c r="AP489" t="s">
        <v>20488</v>
      </c>
      <c r="AQ489">
        <v>2430</v>
      </c>
      <c r="AS489" t="s">
        <v>20488</v>
      </c>
      <c r="AT489">
        <v>706</v>
      </c>
      <c r="AV489" t="s">
        <v>20487</v>
      </c>
      <c r="AW489">
        <v>2434</v>
      </c>
      <c r="AY489" t="s">
        <v>20488</v>
      </c>
      <c r="AZ489">
        <v>4847</v>
      </c>
      <c r="BB489" t="s">
        <v>20488</v>
      </c>
      <c r="BC489">
        <v>4869</v>
      </c>
      <c r="BE489" t="s">
        <v>20488</v>
      </c>
      <c r="BF489">
        <v>4762</v>
      </c>
      <c r="BH489" t="s">
        <v>20488</v>
      </c>
      <c r="BI489">
        <v>4422</v>
      </c>
    </row>
    <row r="490" spans="1:61" x14ac:dyDescent="0.25">
      <c r="A490" t="s">
        <v>489</v>
      </c>
      <c r="B490">
        <v>127</v>
      </c>
      <c r="H490" t="s">
        <v>20489</v>
      </c>
      <c r="I490">
        <v>2043</v>
      </c>
      <c r="K490" t="s">
        <v>20489</v>
      </c>
      <c r="L490">
        <v>2042</v>
      </c>
      <c r="O490" t="s">
        <v>20489</v>
      </c>
      <c r="P490">
        <v>802</v>
      </c>
      <c r="R490" t="s">
        <v>20489</v>
      </c>
      <c r="S490">
        <v>396</v>
      </c>
      <c r="U490" t="s">
        <v>20489</v>
      </c>
      <c r="V490">
        <v>1517</v>
      </c>
      <c r="AA490" t="s">
        <v>20489</v>
      </c>
      <c r="AB490">
        <v>1598</v>
      </c>
      <c r="AD490" t="s">
        <v>20489</v>
      </c>
      <c r="AE490">
        <v>1955</v>
      </c>
      <c r="AG490" t="s">
        <v>20489</v>
      </c>
      <c r="AH490">
        <v>2024</v>
      </c>
      <c r="AJ490" t="s">
        <v>20489</v>
      </c>
      <c r="AK490">
        <v>2034</v>
      </c>
      <c r="AM490" t="s">
        <v>20489</v>
      </c>
      <c r="AN490">
        <v>534</v>
      </c>
      <c r="AP490" t="s">
        <v>20489</v>
      </c>
      <c r="AQ490">
        <v>2438</v>
      </c>
      <c r="AS490" t="s">
        <v>20489</v>
      </c>
      <c r="AT490">
        <v>507</v>
      </c>
      <c r="AV490" t="s">
        <v>20488</v>
      </c>
      <c r="AW490">
        <v>2422</v>
      </c>
      <c r="AY490" t="s">
        <v>20489</v>
      </c>
      <c r="AZ490">
        <v>4858</v>
      </c>
      <c r="BB490" t="s">
        <v>20489</v>
      </c>
      <c r="BC490">
        <v>4850</v>
      </c>
      <c r="BE490" t="s">
        <v>20489</v>
      </c>
      <c r="BF490">
        <v>4684</v>
      </c>
      <c r="BH490" t="s">
        <v>20489</v>
      </c>
      <c r="BI490">
        <v>2543</v>
      </c>
    </row>
    <row r="491" spans="1:61" x14ac:dyDescent="0.25">
      <c r="A491" t="s">
        <v>490</v>
      </c>
      <c r="B491">
        <v>127</v>
      </c>
      <c r="H491" t="s">
        <v>20490</v>
      </c>
      <c r="I491">
        <v>2043</v>
      </c>
      <c r="K491" t="s">
        <v>20490</v>
      </c>
      <c r="L491">
        <v>2042</v>
      </c>
      <c r="O491" t="s">
        <v>20490</v>
      </c>
      <c r="P491">
        <v>321</v>
      </c>
      <c r="R491" t="s">
        <v>20490</v>
      </c>
      <c r="S491">
        <v>407</v>
      </c>
      <c r="U491" t="s">
        <v>20490</v>
      </c>
      <c r="V491">
        <v>902</v>
      </c>
      <c r="AA491" t="s">
        <v>20490</v>
      </c>
      <c r="AB491">
        <v>1737</v>
      </c>
      <c r="AD491" t="s">
        <v>20490</v>
      </c>
      <c r="AE491">
        <v>1405</v>
      </c>
      <c r="AG491" t="s">
        <v>20490</v>
      </c>
      <c r="AH491">
        <v>2025</v>
      </c>
      <c r="AJ491" t="s">
        <v>20490</v>
      </c>
      <c r="AK491">
        <v>2033</v>
      </c>
      <c r="AM491" t="s">
        <v>20490</v>
      </c>
      <c r="AN491">
        <v>683</v>
      </c>
      <c r="AP491" t="s">
        <v>20490</v>
      </c>
      <c r="AQ491">
        <v>2432</v>
      </c>
      <c r="AS491" t="s">
        <v>20490</v>
      </c>
      <c r="AT491">
        <v>702</v>
      </c>
      <c r="AV491" t="s">
        <v>20489</v>
      </c>
      <c r="AW491">
        <v>2430</v>
      </c>
      <c r="AY491" t="s">
        <v>20490</v>
      </c>
      <c r="AZ491">
        <v>4853</v>
      </c>
      <c r="BB491" t="s">
        <v>20490</v>
      </c>
      <c r="BC491">
        <v>4843</v>
      </c>
      <c r="BE491" t="s">
        <v>20490</v>
      </c>
      <c r="BF491">
        <v>4613</v>
      </c>
      <c r="BH491" t="s">
        <v>20490</v>
      </c>
      <c r="BI491">
        <v>2301</v>
      </c>
    </row>
    <row r="492" spans="1:61" x14ac:dyDescent="0.25">
      <c r="A492" t="s">
        <v>491</v>
      </c>
      <c r="B492">
        <v>127</v>
      </c>
      <c r="H492" t="s">
        <v>20491</v>
      </c>
      <c r="I492">
        <v>2042</v>
      </c>
      <c r="K492" t="s">
        <v>20491</v>
      </c>
      <c r="L492">
        <v>2044</v>
      </c>
      <c r="O492" t="s">
        <v>20491</v>
      </c>
      <c r="P492">
        <v>478</v>
      </c>
      <c r="R492" t="s">
        <v>20491</v>
      </c>
      <c r="S492">
        <v>389</v>
      </c>
      <c r="U492" t="s">
        <v>20491</v>
      </c>
      <c r="V492">
        <v>1522</v>
      </c>
      <c r="AA492" t="s">
        <v>20491</v>
      </c>
      <c r="AB492">
        <v>1606</v>
      </c>
      <c r="AD492" t="s">
        <v>20491</v>
      </c>
      <c r="AE492">
        <v>1945</v>
      </c>
      <c r="AG492" t="s">
        <v>20491</v>
      </c>
      <c r="AH492">
        <v>2028</v>
      </c>
      <c r="AJ492" t="s">
        <v>20491</v>
      </c>
      <c r="AK492">
        <v>2036</v>
      </c>
      <c r="AM492" t="s">
        <v>20491</v>
      </c>
      <c r="AN492">
        <v>538</v>
      </c>
      <c r="AP492" t="s">
        <v>20491</v>
      </c>
      <c r="AQ492">
        <v>2441</v>
      </c>
      <c r="AS492" t="s">
        <v>20491</v>
      </c>
      <c r="AT492">
        <v>523</v>
      </c>
      <c r="AV492" t="s">
        <v>20490</v>
      </c>
      <c r="AW492">
        <v>2426</v>
      </c>
      <c r="AY492" t="s">
        <v>20491</v>
      </c>
      <c r="AZ492">
        <v>4859</v>
      </c>
      <c r="BB492" t="s">
        <v>20491</v>
      </c>
      <c r="BC492">
        <v>4861</v>
      </c>
      <c r="BE492" t="s">
        <v>20491</v>
      </c>
      <c r="BF492">
        <v>3729</v>
      </c>
      <c r="BH492" t="s">
        <v>20491</v>
      </c>
      <c r="BI492">
        <v>2559</v>
      </c>
    </row>
    <row r="493" spans="1:61" x14ac:dyDescent="0.25">
      <c r="A493" t="s">
        <v>492</v>
      </c>
      <c r="B493">
        <v>127</v>
      </c>
      <c r="H493" t="s">
        <v>20492</v>
      </c>
      <c r="I493">
        <v>2043</v>
      </c>
      <c r="K493" t="s">
        <v>20492</v>
      </c>
      <c r="L493">
        <v>2043</v>
      </c>
      <c r="O493" t="s">
        <v>20492</v>
      </c>
      <c r="P493">
        <v>798</v>
      </c>
      <c r="R493" t="s">
        <v>20492</v>
      </c>
      <c r="S493">
        <v>417</v>
      </c>
      <c r="U493" t="s">
        <v>20492</v>
      </c>
      <c r="V493">
        <v>894</v>
      </c>
      <c r="AA493" t="s">
        <v>20492</v>
      </c>
      <c r="AB493">
        <v>1738</v>
      </c>
      <c r="AD493" t="s">
        <v>20492</v>
      </c>
      <c r="AE493">
        <v>1399</v>
      </c>
      <c r="AG493" t="s">
        <v>20492</v>
      </c>
      <c r="AH493">
        <v>2023</v>
      </c>
      <c r="AJ493" t="s">
        <v>20492</v>
      </c>
      <c r="AK493">
        <v>2033</v>
      </c>
      <c r="AM493" t="s">
        <v>20492</v>
      </c>
      <c r="AN493">
        <v>679</v>
      </c>
      <c r="AP493" t="s">
        <v>20492</v>
      </c>
      <c r="AQ493">
        <v>2429</v>
      </c>
      <c r="AS493" t="s">
        <v>20492</v>
      </c>
      <c r="AT493">
        <v>694</v>
      </c>
      <c r="AV493" t="s">
        <v>20491</v>
      </c>
      <c r="AW493">
        <v>2424</v>
      </c>
      <c r="AY493" t="s">
        <v>20492</v>
      </c>
      <c r="AZ493">
        <v>4872</v>
      </c>
      <c r="BB493" t="s">
        <v>20492</v>
      </c>
      <c r="BC493">
        <v>4850</v>
      </c>
      <c r="BE493" t="s">
        <v>20492</v>
      </c>
      <c r="BF493">
        <v>4117</v>
      </c>
      <c r="BH493" t="s">
        <v>20492</v>
      </c>
      <c r="BI493">
        <v>2555</v>
      </c>
    </row>
    <row r="494" spans="1:61" x14ac:dyDescent="0.25">
      <c r="A494" t="s">
        <v>493</v>
      </c>
      <c r="B494">
        <v>127</v>
      </c>
      <c r="H494" t="s">
        <v>20493</v>
      </c>
      <c r="I494">
        <v>2042</v>
      </c>
      <c r="K494" t="s">
        <v>20493</v>
      </c>
      <c r="L494">
        <v>2042</v>
      </c>
      <c r="O494" t="s">
        <v>20493</v>
      </c>
      <c r="P494">
        <v>322</v>
      </c>
      <c r="R494" t="s">
        <v>20493</v>
      </c>
      <c r="S494">
        <v>386</v>
      </c>
      <c r="U494" t="s">
        <v>20493</v>
      </c>
      <c r="V494">
        <v>1527</v>
      </c>
      <c r="AA494" t="s">
        <v>20493</v>
      </c>
      <c r="AB494">
        <v>1596</v>
      </c>
      <c r="AD494" t="s">
        <v>20493</v>
      </c>
      <c r="AE494">
        <v>1915</v>
      </c>
      <c r="AG494" t="s">
        <v>20493</v>
      </c>
      <c r="AH494">
        <v>2026</v>
      </c>
      <c r="AJ494" t="s">
        <v>20493</v>
      </c>
      <c r="AK494">
        <v>2035</v>
      </c>
      <c r="AM494" t="s">
        <v>20493</v>
      </c>
      <c r="AN494">
        <v>534</v>
      </c>
      <c r="AP494" t="s">
        <v>20493</v>
      </c>
      <c r="AQ494">
        <v>2444</v>
      </c>
      <c r="AS494" t="s">
        <v>20493</v>
      </c>
      <c r="AT494">
        <v>509</v>
      </c>
      <c r="AV494" t="s">
        <v>20492</v>
      </c>
      <c r="AW494">
        <v>2429</v>
      </c>
      <c r="AY494" t="s">
        <v>20493</v>
      </c>
      <c r="AZ494">
        <v>4859</v>
      </c>
      <c r="BB494" t="s">
        <v>20493</v>
      </c>
      <c r="BC494">
        <v>4869</v>
      </c>
      <c r="BE494" t="s">
        <v>20493</v>
      </c>
      <c r="BF494">
        <v>4748</v>
      </c>
      <c r="BH494" t="s">
        <v>20493</v>
      </c>
      <c r="BI494">
        <v>3613</v>
      </c>
    </row>
    <row r="495" spans="1:61" x14ac:dyDescent="0.25">
      <c r="A495" t="s">
        <v>494</v>
      </c>
      <c r="B495">
        <v>127</v>
      </c>
      <c r="H495" t="s">
        <v>20494</v>
      </c>
      <c r="I495">
        <v>2044</v>
      </c>
      <c r="K495" t="s">
        <v>20494</v>
      </c>
      <c r="L495">
        <v>2044</v>
      </c>
      <c r="O495" t="s">
        <v>20494</v>
      </c>
      <c r="P495">
        <v>478</v>
      </c>
      <c r="R495" t="s">
        <v>20494</v>
      </c>
      <c r="S495">
        <v>412</v>
      </c>
      <c r="U495" t="s">
        <v>20494</v>
      </c>
      <c r="V495">
        <v>889</v>
      </c>
      <c r="AA495" t="s">
        <v>20494</v>
      </c>
      <c r="AB495">
        <v>1749</v>
      </c>
      <c r="AD495" t="s">
        <v>20494</v>
      </c>
      <c r="AE495">
        <v>1398</v>
      </c>
      <c r="AG495" t="s">
        <v>20494</v>
      </c>
      <c r="AH495">
        <v>2027</v>
      </c>
      <c r="AJ495" t="s">
        <v>20494</v>
      </c>
      <c r="AK495">
        <v>2036</v>
      </c>
      <c r="AM495" t="s">
        <v>20494</v>
      </c>
      <c r="AN495">
        <v>675</v>
      </c>
      <c r="AP495" t="s">
        <v>20494</v>
      </c>
      <c r="AQ495">
        <v>2431</v>
      </c>
      <c r="AS495" t="s">
        <v>20494</v>
      </c>
      <c r="AT495">
        <v>706</v>
      </c>
      <c r="AV495" t="s">
        <v>20493</v>
      </c>
      <c r="AW495">
        <v>2428</v>
      </c>
      <c r="AY495" t="s">
        <v>20494</v>
      </c>
      <c r="AZ495">
        <v>4869</v>
      </c>
      <c r="BB495" t="s">
        <v>20494</v>
      </c>
      <c r="BC495">
        <v>4869</v>
      </c>
      <c r="BE495" t="s">
        <v>20494</v>
      </c>
      <c r="BF495">
        <v>4769</v>
      </c>
      <c r="BH495" t="s">
        <v>20494</v>
      </c>
      <c r="BI495">
        <v>2614</v>
      </c>
    </row>
    <row r="496" spans="1:61" x14ac:dyDescent="0.25">
      <c r="A496" t="s">
        <v>495</v>
      </c>
      <c r="B496">
        <v>127</v>
      </c>
      <c r="H496" t="s">
        <v>20495</v>
      </c>
      <c r="I496">
        <v>2043</v>
      </c>
      <c r="K496" t="s">
        <v>20495</v>
      </c>
      <c r="L496">
        <v>2043</v>
      </c>
      <c r="O496" t="s">
        <v>20495</v>
      </c>
      <c r="P496">
        <v>328</v>
      </c>
      <c r="R496" t="s">
        <v>20495</v>
      </c>
      <c r="S496">
        <v>387</v>
      </c>
      <c r="U496" t="s">
        <v>20495</v>
      </c>
      <c r="V496">
        <v>1524</v>
      </c>
      <c r="AA496" t="s">
        <v>20495</v>
      </c>
      <c r="AB496">
        <v>1596</v>
      </c>
      <c r="AD496" t="s">
        <v>20495</v>
      </c>
      <c r="AE496">
        <v>1907</v>
      </c>
      <c r="AG496" t="s">
        <v>20495</v>
      </c>
      <c r="AH496">
        <v>2024</v>
      </c>
      <c r="AJ496" t="s">
        <v>20495</v>
      </c>
      <c r="AK496">
        <v>2035</v>
      </c>
      <c r="AM496" t="s">
        <v>20495</v>
      </c>
      <c r="AN496">
        <v>544</v>
      </c>
      <c r="AP496" t="s">
        <v>20495</v>
      </c>
      <c r="AQ496">
        <v>2436</v>
      </c>
      <c r="AS496" t="s">
        <v>20495</v>
      </c>
      <c r="AT496">
        <v>534</v>
      </c>
      <c r="AV496" t="s">
        <v>20494</v>
      </c>
      <c r="AW496">
        <v>2427</v>
      </c>
      <c r="AY496" t="s">
        <v>20495</v>
      </c>
      <c r="AZ496">
        <v>4870</v>
      </c>
      <c r="BB496" t="s">
        <v>20495</v>
      </c>
      <c r="BC496">
        <v>4857</v>
      </c>
      <c r="BE496" t="s">
        <v>20495</v>
      </c>
      <c r="BF496">
        <v>4697</v>
      </c>
      <c r="BH496" t="s">
        <v>20495</v>
      </c>
      <c r="BI496">
        <v>2432</v>
      </c>
    </row>
    <row r="497" spans="1:61" x14ac:dyDescent="0.25">
      <c r="A497" t="s">
        <v>496</v>
      </c>
      <c r="B497">
        <v>127</v>
      </c>
      <c r="H497" t="s">
        <v>20496</v>
      </c>
      <c r="I497">
        <v>2041</v>
      </c>
      <c r="K497" t="s">
        <v>20496</v>
      </c>
      <c r="L497">
        <v>2039</v>
      </c>
      <c r="O497" t="s">
        <v>20496</v>
      </c>
      <c r="P497">
        <v>470</v>
      </c>
      <c r="R497" t="s">
        <v>20496</v>
      </c>
      <c r="S497">
        <v>425</v>
      </c>
      <c r="U497" t="s">
        <v>20496</v>
      </c>
      <c r="V497">
        <v>905</v>
      </c>
      <c r="AA497" t="s">
        <v>20496</v>
      </c>
      <c r="AB497">
        <v>1748</v>
      </c>
      <c r="AD497" t="s">
        <v>20496</v>
      </c>
      <c r="AE497">
        <v>1397</v>
      </c>
      <c r="AG497" t="s">
        <v>20496</v>
      </c>
      <c r="AH497">
        <v>2024</v>
      </c>
      <c r="AJ497" t="s">
        <v>20496</v>
      </c>
      <c r="AK497">
        <v>2033</v>
      </c>
      <c r="AM497" t="s">
        <v>20496</v>
      </c>
      <c r="AN497">
        <v>669</v>
      </c>
      <c r="AP497" t="s">
        <v>20496</v>
      </c>
      <c r="AQ497">
        <v>2438</v>
      </c>
      <c r="AS497" t="s">
        <v>20496</v>
      </c>
      <c r="AT497">
        <v>682</v>
      </c>
      <c r="AV497" t="s">
        <v>20495</v>
      </c>
      <c r="AW497">
        <v>2428</v>
      </c>
      <c r="AY497" t="s">
        <v>20496</v>
      </c>
      <c r="AZ497">
        <v>4863</v>
      </c>
      <c r="BB497" t="s">
        <v>20496</v>
      </c>
      <c r="BC497">
        <v>4876</v>
      </c>
      <c r="BE497" t="s">
        <v>20496</v>
      </c>
      <c r="BF497">
        <v>4889</v>
      </c>
      <c r="BH497" t="s">
        <v>20496</v>
      </c>
      <c r="BI497">
        <v>4778</v>
      </c>
    </row>
    <row r="498" spans="1:61" x14ac:dyDescent="0.25">
      <c r="A498" t="s">
        <v>497</v>
      </c>
      <c r="B498">
        <v>127</v>
      </c>
      <c r="H498" t="s">
        <v>20497</v>
      </c>
      <c r="I498">
        <v>2041</v>
      </c>
      <c r="K498" t="s">
        <v>20497</v>
      </c>
      <c r="L498">
        <v>2044</v>
      </c>
      <c r="O498" t="s">
        <v>20497</v>
      </c>
      <c r="P498">
        <v>332</v>
      </c>
      <c r="R498" t="s">
        <v>20497</v>
      </c>
      <c r="S498">
        <v>374</v>
      </c>
      <c r="U498" t="s">
        <v>20497</v>
      </c>
      <c r="V498">
        <v>1519</v>
      </c>
      <c r="AA498" t="s">
        <v>20497</v>
      </c>
      <c r="AB498">
        <v>1599</v>
      </c>
      <c r="AD498" t="s">
        <v>20497</v>
      </c>
      <c r="AE498">
        <v>1910</v>
      </c>
      <c r="AG498" t="s">
        <v>20497</v>
      </c>
      <c r="AH498">
        <v>2028</v>
      </c>
      <c r="AJ498" t="s">
        <v>20497</v>
      </c>
      <c r="AK498">
        <v>2036</v>
      </c>
      <c r="AM498" t="s">
        <v>20497</v>
      </c>
      <c r="AN498">
        <v>550</v>
      </c>
      <c r="AP498" t="s">
        <v>20497</v>
      </c>
      <c r="AQ498">
        <v>2441</v>
      </c>
      <c r="AS498" t="s">
        <v>20497</v>
      </c>
      <c r="AT498">
        <v>515</v>
      </c>
      <c r="AV498" t="s">
        <v>20496</v>
      </c>
      <c r="AW498">
        <v>2428</v>
      </c>
      <c r="AY498" t="s">
        <v>20497</v>
      </c>
      <c r="AZ498">
        <v>4885</v>
      </c>
      <c r="BB498" t="s">
        <v>20497</v>
      </c>
      <c r="BC498">
        <v>4858</v>
      </c>
      <c r="BE498" t="s">
        <v>20497</v>
      </c>
      <c r="BF498">
        <v>4458</v>
      </c>
      <c r="BH498" t="s">
        <v>20497</v>
      </c>
      <c r="BI498">
        <v>6090</v>
      </c>
    </row>
    <row r="499" spans="1:61" x14ac:dyDescent="0.25">
      <c r="A499" t="s">
        <v>498</v>
      </c>
      <c r="B499">
        <v>127</v>
      </c>
      <c r="H499" t="s">
        <v>20498</v>
      </c>
      <c r="I499">
        <v>2044</v>
      </c>
      <c r="K499" t="s">
        <v>20498</v>
      </c>
      <c r="L499">
        <v>2042</v>
      </c>
      <c r="O499" t="s">
        <v>20498</v>
      </c>
      <c r="P499">
        <v>467</v>
      </c>
      <c r="R499" t="s">
        <v>20498</v>
      </c>
      <c r="S499">
        <v>421</v>
      </c>
      <c r="U499" t="s">
        <v>20498</v>
      </c>
      <c r="V499">
        <v>909</v>
      </c>
      <c r="AA499" t="s">
        <v>20498</v>
      </c>
      <c r="AB499">
        <v>1746</v>
      </c>
      <c r="AD499" t="s">
        <v>20498</v>
      </c>
      <c r="AE499">
        <v>1399</v>
      </c>
      <c r="AG499" t="s">
        <v>20498</v>
      </c>
      <c r="AH499">
        <v>2026</v>
      </c>
      <c r="AJ499" t="s">
        <v>20498</v>
      </c>
      <c r="AK499">
        <v>2035</v>
      </c>
      <c r="AM499" t="s">
        <v>20498</v>
      </c>
      <c r="AN499">
        <v>665</v>
      </c>
      <c r="AP499" t="s">
        <v>20498</v>
      </c>
      <c r="AQ499">
        <v>2439</v>
      </c>
      <c r="AS499" t="s">
        <v>20498</v>
      </c>
      <c r="AT499">
        <v>699</v>
      </c>
      <c r="AV499" t="s">
        <v>20497</v>
      </c>
      <c r="AW499">
        <v>2423</v>
      </c>
      <c r="AY499" t="s">
        <v>20498</v>
      </c>
      <c r="AZ499">
        <v>4878</v>
      </c>
      <c r="BB499" t="s">
        <v>20498</v>
      </c>
      <c r="BC499">
        <v>4880</v>
      </c>
      <c r="BE499" t="s">
        <v>20498</v>
      </c>
      <c r="BF499">
        <v>4109</v>
      </c>
      <c r="BH499" t="s">
        <v>20498</v>
      </c>
      <c r="BI499">
        <v>8484</v>
      </c>
    </row>
    <row r="500" spans="1:61" x14ac:dyDescent="0.25">
      <c r="A500" t="s">
        <v>499</v>
      </c>
      <c r="B500">
        <v>127</v>
      </c>
      <c r="H500" t="s">
        <v>20499</v>
      </c>
      <c r="I500">
        <v>2043</v>
      </c>
      <c r="K500" t="s">
        <v>20499</v>
      </c>
      <c r="L500">
        <v>2041</v>
      </c>
      <c r="O500" t="s">
        <v>20499</v>
      </c>
      <c r="P500">
        <v>329</v>
      </c>
      <c r="R500" t="s">
        <v>20499</v>
      </c>
      <c r="S500">
        <v>377</v>
      </c>
      <c r="U500" t="s">
        <v>20499</v>
      </c>
      <c r="V500">
        <v>1512</v>
      </c>
      <c r="AA500" t="s">
        <v>20499</v>
      </c>
      <c r="AB500">
        <v>1611</v>
      </c>
      <c r="AD500" t="s">
        <v>20499</v>
      </c>
      <c r="AE500">
        <v>1910</v>
      </c>
      <c r="AG500" t="s">
        <v>20499</v>
      </c>
      <c r="AH500">
        <v>2024</v>
      </c>
      <c r="AJ500" t="s">
        <v>20499</v>
      </c>
      <c r="AK500">
        <v>2032</v>
      </c>
      <c r="AM500" t="s">
        <v>20499</v>
      </c>
      <c r="AN500">
        <v>553</v>
      </c>
      <c r="AP500" t="s">
        <v>20499</v>
      </c>
      <c r="AQ500">
        <v>2437</v>
      </c>
      <c r="AS500" t="s">
        <v>20499</v>
      </c>
      <c r="AT500">
        <v>541</v>
      </c>
      <c r="AV500" t="s">
        <v>20498</v>
      </c>
      <c r="AW500">
        <v>2442</v>
      </c>
      <c r="AY500" t="s">
        <v>20499</v>
      </c>
      <c r="AZ500">
        <v>4872</v>
      </c>
      <c r="BB500" t="s">
        <v>20499</v>
      </c>
      <c r="BC500">
        <v>4889</v>
      </c>
      <c r="BE500" t="s">
        <v>20499</v>
      </c>
      <c r="BF500">
        <v>4758</v>
      </c>
      <c r="BH500" t="s">
        <v>20499</v>
      </c>
      <c r="BI500">
        <v>9836</v>
      </c>
    </row>
    <row r="501" spans="1:61" x14ac:dyDescent="0.25">
      <c r="A501" t="s">
        <v>500</v>
      </c>
      <c r="B501">
        <v>127</v>
      </c>
      <c r="H501" t="s">
        <v>20500</v>
      </c>
      <c r="I501">
        <v>2045</v>
      </c>
      <c r="K501" t="s">
        <v>20500</v>
      </c>
      <c r="L501">
        <v>2041</v>
      </c>
      <c r="O501" t="s">
        <v>20500</v>
      </c>
      <c r="P501">
        <v>471</v>
      </c>
      <c r="R501" t="s">
        <v>20500</v>
      </c>
      <c r="S501">
        <v>439</v>
      </c>
      <c r="U501" t="s">
        <v>20500</v>
      </c>
      <c r="V501">
        <v>899</v>
      </c>
      <c r="AA501" t="s">
        <v>20500</v>
      </c>
      <c r="AB501">
        <v>1744</v>
      </c>
      <c r="AD501" t="s">
        <v>20500</v>
      </c>
      <c r="AE501">
        <v>1392</v>
      </c>
      <c r="AG501" t="s">
        <v>20500</v>
      </c>
      <c r="AH501">
        <v>2025</v>
      </c>
      <c r="AJ501" t="s">
        <v>20500</v>
      </c>
      <c r="AK501">
        <v>2034</v>
      </c>
      <c r="AM501" t="s">
        <v>20500</v>
      </c>
      <c r="AN501">
        <v>661</v>
      </c>
      <c r="AP501" t="s">
        <v>20500</v>
      </c>
      <c r="AQ501">
        <v>2437</v>
      </c>
      <c r="AS501" t="s">
        <v>20500</v>
      </c>
      <c r="AT501">
        <v>675</v>
      </c>
      <c r="AV501" t="s">
        <v>20499</v>
      </c>
      <c r="AW501">
        <v>2430</v>
      </c>
      <c r="AY501" t="s">
        <v>20500</v>
      </c>
      <c r="AZ501">
        <v>4873</v>
      </c>
    </row>
    <row r="502" spans="1:61" x14ac:dyDescent="0.25">
      <c r="A502" t="s">
        <v>501</v>
      </c>
      <c r="B502">
        <v>127</v>
      </c>
      <c r="H502" t="s">
        <v>20501</v>
      </c>
      <c r="I502">
        <v>2044</v>
      </c>
      <c r="K502" t="s">
        <v>20501</v>
      </c>
      <c r="L502">
        <v>2043</v>
      </c>
      <c r="O502" t="s">
        <v>20501</v>
      </c>
      <c r="P502">
        <v>378</v>
      </c>
      <c r="R502" t="s">
        <v>20501</v>
      </c>
      <c r="S502">
        <v>361</v>
      </c>
      <c r="U502" t="s">
        <v>20501</v>
      </c>
      <c r="V502">
        <v>1515</v>
      </c>
      <c r="AA502" t="s">
        <v>20501</v>
      </c>
      <c r="AB502">
        <v>1583</v>
      </c>
      <c r="AD502" t="s">
        <v>20501</v>
      </c>
      <c r="AE502">
        <v>1931</v>
      </c>
      <c r="AG502" t="s">
        <v>20501</v>
      </c>
      <c r="AH502">
        <v>2024</v>
      </c>
      <c r="AJ502" t="s">
        <v>20501</v>
      </c>
      <c r="AK502">
        <v>2035</v>
      </c>
      <c r="AM502" t="s">
        <v>20501</v>
      </c>
      <c r="AN502">
        <v>552</v>
      </c>
      <c r="AP502" t="s">
        <v>20501</v>
      </c>
      <c r="AQ502">
        <v>2432</v>
      </c>
      <c r="AS502" t="s">
        <v>20501</v>
      </c>
      <c r="AT502">
        <v>534</v>
      </c>
      <c r="AV502" t="s">
        <v>20500</v>
      </c>
      <c r="AW502">
        <v>2475</v>
      </c>
      <c r="AY502" t="s">
        <v>20501</v>
      </c>
      <c r="AZ502">
        <v>4851</v>
      </c>
    </row>
    <row r="503" spans="1:61" x14ac:dyDescent="0.25">
      <c r="A503" t="s">
        <v>502</v>
      </c>
      <c r="B503">
        <v>127</v>
      </c>
      <c r="H503" t="s">
        <v>20502</v>
      </c>
      <c r="I503">
        <v>2043</v>
      </c>
      <c r="K503" t="s">
        <v>20502</v>
      </c>
      <c r="L503">
        <v>2043</v>
      </c>
      <c r="O503" t="s">
        <v>20502</v>
      </c>
      <c r="P503">
        <v>422</v>
      </c>
      <c r="R503" t="s">
        <v>20502</v>
      </c>
      <c r="S503">
        <v>455</v>
      </c>
      <c r="U503" t="s">
        <v>20502</v>
      </c>
      <c r="V503">
        <v>909</v>
      </c>
      <c r="AA503" t="s">
        <v>20502</v>
      </c>
      <c r="AB503">
        <v>1767</v>
      </c>
      <c r="AD503" t="s">
        <v>20502</v>
      </c>
      <c r="AE503">
        <v>1401</v>
      </c>
      <c r="AG503" t="s">
        <v>20502</v>
      </c>
      <c r="AH503">
        <v>2024</v>
      </c>
      <c r="AJ503" t="s">
        <v>20502</v>
      </c>
      <c r="AK503">
        <v>2033</v>
      </c>
      <c r="AM503" t="s">
        <v>20502</v>
      </c>
      <c r="AN503">
        <v>662</v>
      </c>
      <c r="AP503" t="s">
        <v>20502</v>
      </c>
      <c r="AQ503">
        <v>2434</v>
      </c>
      <c r="AS503" t="s">
        <v>20502</v>
      </c>
      <c r="AT503">
        <v>680</v>
      </c>
      <c r="AV503" t="s">
        <v>20501</v>
      </c>
      <c r="AW503">
        <v>2434</v>
      </c>
      <c r="AY503" t="s">
        <v>20502</v>
      </c>
      <c r="AZ503">
        <v>4853</v>
      </c>
    </row>
    <row r="504" spans="1:61" x14ac:dyDescent="0.25">
      <c r="A504" t="s">
        <v>503</v>
      </c>
      <c r="B504">
        <v>127</v>
      </c>
      <c r="H504" t="s">
        <v>20503</v>
      </c>
      <c r="I504">
        <v>2041</v>
      </c>
      <c r="K504" t="s">
        <v>20503</v>
      </c>
      <c r="L504">
        <v>2043</v>
      </c>
      <c r="O504" t="s">
        <v>20503</v>
      </c>
      <c r="P504">
        <v>377</v>
      </c>
      <c r="R504" t="s">
        <v>20503</v>
      </c>
      <c r="S504">
        <v>345</v>
      </c>
      <c r="U504" t="s">
        <v>20503</v>
      </c>
      <c r="V504">
        <v>1512</v>
      </c>
      <c r="AA504" t="s">
        <v>20503</v>
      </c>
      <c r="AB504">
        <v>1585</v>
      </c>
      <c r="AD504" t="s">
        <v>20503</v>
      </c>
      <c r="AE504">
        <v>1925</v>
      </c>
      <c r="AG504" t="s">
        <v>20503</v>
      </c>
      <c r="AH504">
        <v>2026</v>
      </c>
      <c r="AJ504" t="s">
        <v>20503</v>
      </c>
      <c r="AK504">
        <v>2034</v>
      </c>
      <c r="AM504" t="s">
        <v>20503</v>
      </c>
      <c r="AN504">
        <v>565</v>
      </c>
      <c r="AP504" t="s">
        <v>20503</v>
      </c>
      <c r="AQ504">
        <v>2436</v>
      </c>
      <c r="AS504" t="s">
        <v>20503</v>
      </c>
      <c r="AT504">
        <v>544</v>
      </c>
      <c r="AV504" t="s">
        <v>20502</v>
      </c>
      <c r="AW504">
        <v>2463</v>
      </c>
      <c r="AY504" t="s">
        <v>20503</v>
      </c>
      <c r="AZ504">
        <v>4852</v>
      </c>
    </row>
    <row r="505" spans="1:61" x14ac:dyDescent="0.25">
      <c r="A505" t="s">
        <v>504</v>
      </c>
      <c r="B505">
        <v>127</v>
      </c>
      <c r="H505" t="s">
        <v>20504</v>
      </c>
      <c r="I505">
        <v>2042</v>
      </c>
      <c r="K505" t="s">
        <v>20504</v>
      </c>
      <c r="L505">
        <v>2042</v>
      </c>
      <c r="O505" t="s">
        <v>20504</v>
      </c>
      <c r="P505">
        <v>425</v>
      </c>
      <c r="R505" t="s">
        <v>20504</v>
      </c>
      <c r="S505">
        <v>479</v>
      </c>
      <c r="U505" t="s">
        <v>20504</v>
      </c>
      <c r="V505">
        <v>914</v>
      </c>
      <c r="AA505" t="s">
        <v>20504</v>
      </c>
      <c r="AB505">
        <v>1762</v>
      </c>
      <c r="AD505" t="s">
        <v>20504</v>
      </c>
      <c r="AE505">
        <v>1427</v>
      </c>
      <c r="AG505" t="s">
        <v>20504</v>
      </c>
      <c r="AH505">
        <v>2026</v>
      </c>
      <c r="AJ505" t="s">
        <v>20504</v>
      </c>
      <c r="AK505">
        <v>2036</v>
      </c>
      <c r="AM505" t="s">
        <v>20504</v>
      </c>
      <c r="AN505">
        <v>654</v>
      </c>
      <c r="AP505" t="s">
        <v>20504</v>
      </c>
      <c r="AQ505">
        <v>2436</v>
      </c>
      <c r="AS505" t="s">
        <v>20504</v>
      </c>
      <c r="AT505">
        <v>672</v>
      </c>
      <c r="AV505" t="s">
        <v>20503</v>
      </c>
      <c r="AW505">
        <v>2422</v>
      </c>
      <c r="AY505" t="s">
        <v>20504</v>
      </c>
      <c r="AZ505">
        <v>4847</v>
      </c>
    </row>
    <row r="506" spans="1:61" x14ac:dyDescent="0.25">
      <c r="A506" t="s">
        <v>505</v>
      </c>
      <c r="B506">
        <v>127</v>
      </c>
      <c r="H506" t="s">
        <v>20505</v>
      </c>
      <c r="I506">
        <v>2042</v>
      </c>
      <c r="K506" t="s">
        <v>20505</v>
      </c>
      <c r="L506">
        <v>2044</v>
      </c>
      <c r="O506" t="s">
        <v>20505</v>
      </c>
      <c r="P506">
        <v>381</v>
      </c>
      <c r="R506" t="s">
        <v>20505</v>
      </c>
      <c r="S506">
        <v>318</v>
      </c>
      <c r="U506" t="s">
        <v>20505</v>
      </c>
      <c r="V506">
        <v>1512</v>
      </c>
      <c r="AA506" t="s">
        <v>20505</v>
      </c>
      <c r="AB506">
        <v>1585</v>
      </c>
      <c r="AD506" t="s">
        <v>20505</v>
      </c>
      <c r="AE506">
        <v>1890</v>
      </c>
      <c r="AG506" t="s">
        <v>20505</v>
      </c>
      <c r="AH506">
        <v>2026</v>
      </c>
      <c r="AJ506" t="s">
        <v>20505</v>
      </c>
      <c r="AK506">
        <v>2035</v>
      </c>
      <c r="AM506" t="s">
        <v>20505</v>
      </c>
      <c r="AN506">
        <v>563</v>
      </c>
      <c r="AP506" t="s">
        <v>20505</v>
      </c>
      <c r="AQ506">
        <v>2430</v>
      </c>
      <c r="AS506" t="s">
        <v>20505</v>
      </c>
      <c r="AT506">
        <v>533</v>
      </c>
      <c r="AV506" t="s">
        <v>20504</v>
      </c>
      <c r="AW506">
        <v>2432</v>
      </c>
      <c r="AY506" t="s">
        <v>20505</v>
      </c>
      <c r="AZ506">
        <v>4852</v>
      </c>
    </row>
    <row r="507" spans="1:61" x14ac:dyDescent="0.25">
      <c r="A507" t="s">
        <v>506</v>
      </c>
      <c r="B507">
        <v>127</v>
      </c>
      <c r="H507" t="s">
        <v>20506</v>
      </c>
      <c r="I507">
        <v>2043</v>
      </c>
      <c r="K507" t="s">
        <v>20506</v>
      </c>
      <c r="L507">
        <v>2044</v>
      </c>
      <c r="O507" t="s">
        <v>20506</v>
      </c>
      <c r="P507">
        <v>415</v>
      </c>
      <c r="R507" t="s">
        <v>20506</v>
      </c>
      <c r="S507">
        <v>463</v>
      </c>
      <c r="U507" t="s">
        <v>20506</v>
      </c>
      <c r="V507">
        <v>904</v>
      </c>
      <c r="AA507" t="s">
        <v>20506</v>
      </c>
      <c r="AB507">
        <v>1759</v>
      </c>
      <c r="AD507" t="s">
        <v>20506</v>
      </c>
      <c r="AE507">
        <v>1414</v>
      </c>
      <c r="AG507" t="s">
        <v>20506</v>
      </c>
      <c r="AH507">
        <v>2028</v>
      </c>
      <c r="AJ507" t="s">
        <v>20506</v>
      </c>
      <c r="AK507">
        <v>2035</v>
      </c>
      <c r="AM507" t="s">
        <v>20506</v>
      </c>
      <c r="AN507">
        <v>648</v>
      </c>
      <c r="AP507" t="s">
        <v>20506</v>
      </c>
      <c r="AQ507">
        <v>2448</v>
      </c>
      <c r="AS507" t="s">
        <v>20506</v>
      </c>
      <c r="AT507">
        <v>686</v>
      </c>
      <c r="AV507" t="s">
        <v>20505</v>
      </c>
      <c r="AW507">
        <v>2433</v>
      </c>
      <c r="AY507" t="s">
        <v>20506</v>
      </c>
      <c r="AZ507">
        <v>4847</v>
      </c>
    </row>
    <row r="508" spans="1:61" x14ac:dyDescent="0.25">
      <c r="A508" t="s">
        <v>507</v>
      </c>
      <c r="B508">
        <v>127</v>
      </c>
      <c r="H508" t="s">
        <v>20507</v>
      </c>
      <c r="I508">
        <v>2042</v>
      </c>
      <c r="K508" t="s">
        <v>20507</v>
      </c>
      <c r="L508">
        <v>2040</v>
      </c>
      <c r="O508" t="s">
        <v>20507</v>
      </c>
      <c r="P508">
        <v>384</v>
      </c>
      <c r="R508" t="s">
        <v>20507</v>
      </c>
      <c r="S508">
        <v>338</v>
      </c>
      <c r="U508" t="s">
        <v>20507</v>
      </c>
      <c r="V508">
        <v>1527</v>
      </c>
      <c r="AA508" t="s">
        <v>20507</v>
      </c>
      <c r="AB508">
        <v>1579</v>
      </c>
      <c r="AD508" t="s">
        <v>20507</v>
      </c>
      <c r="AE508">
        <v>1912</v>
      </c>
      <c r="AG508" t="s">
        <v>20507</v>
      </c>
      <c r="AH508">
        <v>2025</v>
      </c>
      <c r="AJ508" t="s">
        <v>20507</v>
      </c>
      <c r="AK508">
        <v>2034</v>
      </c>
      <c r="AM508" t="s">
        <v>20507</v>
      </c>
      <c r="AN508">
        <v>579</v>
      </c>
      <c r="AP508" t="s">
        <v>20507</v>
      </c>
      <c r="AQ508">
        <v>2434</v>
      </c>
      <c r="AS508" t="s">
        <v>20507</v>
      </c>
      <c r="AT508">
        <v>534</v>
      </c>
      <c r="AV508" t="s">
        <v>20506</v>
      </c>
      <c r="AW508">
        <v>2432</v>
      </c>
      <c r="AY508" t="s">
        <v>20507</v>
      </c>
      <c r="AZ508">
        <v>4845</v>
      </c>
    </row>
    <row r="509" spans="1:61" x14ac:dyDescent="0.25">
      <c r="A509" t="s">
        <v>508</v>
      </c>
      <c r="B509">
        <v>127</v>
      </c>
      <c r="H509" t="s">
        <v>20508</v>
      </c>
      <c r="I509">
        <v>2042</v>
      </c>
      <c r="K509" t="s">
        <v>20508</v>
      </c>
      <c r="L509">
        <v>2040</v>
      </c>
      <c r="O509" t="s">
        <v>20508</v>
      </c>
      <c r="P509">
        <v>418</v>
      </c>
      <c r="R509" t="s">
        <v>20508</v>
      </c>
      <c r="S509">
        <v>470</v>
      </c>
      <c r="U509" t="s">
        <v>20508</v>
      </c>
      <c r="V509">
        <v>889</v>
      </c>
      <c r="AA509" t="s">
        <v>20508</v>
      </c>
      <c r="AB509">
        <v>1769</v>
      </c>
      <c r="AD509" t="s">
        <v>20508</v>
      </c>
      <c r="AE509">
        <v>1408</v>
      </c>
      <c r="AG509" t="s">
        <v>20508</v>
      </c>
      <c r="AH509">
        <v>2024</v>
      </c>
      <c r="AJ509" t="s">
        <v>20508</v>
      </c>
      <c r="AK509">
        <v>2034</v>
      </c>
      <c r="AM509" t="s">
        <v>20508</v>
      </c>
      <c r="AN509">
        <v>637</v>
      </c>
      <c r="AP509" t="s">
        <v>20508</v>
      </c>
      <c r="AQ509">
        <v>2450</v>
      </c>
      <c r="AS509" t="s">
        <v>20508</v>
      </c>
      <c r="AT509">
        <v>747</v>
      </c>
      <c r="AV509" t="s">
        <v>20507</v>
      </c>
      <c r="AW509">
        <v>2436</v>
      </c>
      <c r="AY509" t="s">
        <v>20508</v>
      </c>
      <c r="AZ509">
        <v>4851</v>
      </c>
    </row>
    <row r="510" spans="1:61" x14ac:dyDescent="0.25">
      <c r="A510" t="s">
        <v>509</v>
      </c>
      <c r="B510">
        <v>127</v>
      </c>
      <c r="H510" t="s">
        <v>20509</v>
      </c>
      <c r="I510">
        <v>2041</v>
      </c>
      <c r="K510" t="s">
        <v>20509</v>
      </c>
      <c r="L510">
        <v>2044</v>
      </c>
      <c r="O510" t="s">
        <v>20509</v>
      </c>
      <c r="P510">
        <v>381</v>
      </c>
      <c r="R510" t="s">
        <v>20509</v>
      </c>
      <c r="S510">
        <v>329</v>
      </c>
      <c r="U510" t="s">
        <v>20509</v>
      </c>
      <c r="V510">
        <v>1532</v>
      </c>
      <c r="AA510" t="s">
        <v>20509</v>
      </c>
      <c r="AB510">
        <v>1590</v>
      </c>
      <c r="AD510" t="s">
        <v>20509</v>
      </c>
      <c r="AE510">
        <v>1910</v>
      </c>
      <c r="AG510" t="s">
        <v>20509</v>
      </c>
      <c r="AH510">
        <v>2027</v>
      </c>
      <c r="AJ510" t="s">
        <v>20509</v>
      </c>
      <c r="AK510">
        <v>2032</v>
      </c>
      <c r="AM510" t="s">
        <v>20509</v>
      </c>
      <c r="AN510">
        <v>573</v>
      </c>
      <c r="AP510" t="s">
        <v>20509</v>
      </c>
      <c r="AQ510">
        <v>2436</v>
      </c>
      <c r="AS510" t="s">
        <v>20509</v>
      </c>
      <c r="AT510">
        <v>466</v>
      </c>
      <c r="AV510" t="s">
        <v>20508</v>
      </c>
      <c r="AW510">
        <v>2429</v>
      </c>
      <c r="AY510" t="s">
        <v>20509</v>
      </c>
      <c r="AZ510">
        <v>4847</v>
      </c>
    </row>
    <row r="511" spans="1:61" x14ac:dyDescent="0.25">
      <c r="A511" t="s">
        <v>510</v>
      </c>
      <c r="B511">
        <v>127</v>
      </c>
      <c r="H511" t="s">
        <v>20510</v>
      </c>
      <c r="I511">
        <v>2043</v>
      </c>
      <c r="K511" t="s">
        <v>20510</v>
      </c>
      <c r="L511">
        <v>2045</v>
      </c>
      <c r="O511" t="s">
        <v>20510</v>
      </c>
      <c r="P511">
        <v>417</v>
      </c>
      <c r="R511" t="s">
        <v>20510</v>
      </c>
      <c r="S511">
        <v>480</v>
      </c>
      <c r="U511" t="s">
        <v>20510</v>
      </c>
      <c r="V511">
        <v>890</v>
      </c>
      <c r="AA511" t="s">
        <v>20510</v>
      </c>
      <c r="AB511">
        <v>1757</v>
      </c>
      <c r="AD511" t="s">
        <v>20510</v>
      </c>
      <c r="AE511">
        <v>1424</v>
      </c>
      <c r="AG511" t="s">
        <v>20510</v>
      </c>
      <c r="AH511">
        <v>2026</v>
      </c>
      <c r="AJ511" t="s">
        <v>20510</v>
      </c>
      <c r="AK511">
        <v>2033</v>
      </c>
      <c r="AM511" t="s">
        <v>20510</v>
      </c>
      <c r="AN511">
        <v>640</v>
      </c>
      <c r="AP511" t="s">
        <v>20510</v>
      </c>
      <c r="AQ511">
        <v>2440</v>
      </c>
      <c r="AS511" t="s">
        <v>20510</v>
      </c>
      <c r="AT511">
        <v>744</v>
      </c>
      <c r="AV511" t="s">
        <v>20509</v>
      </c>
      <c r="AW511">
        <v>2435</v>
      </c>
      <c r="AY511" t="s">
        <v>20510</v>
      </c>
      <c r="AZ511">
        <v>4278</v>
      </c>
    </row>
    <row r="512" spans="1:61" x14ac:dyDescent="0.25">
      <c r="A512" t="s">
        <v>511</v>
      </c>
      <c r="B512">
        <v>127</v>
      </c>
      <c r="H512" t="s">
        <v>20511</v>
      </c>
      <c r="I512">
        <v>2041</v>
      </c>
      <c r="K512" t="s">
        <v>20511</v>
      </c>
      <c r="L512">
        <v>2041</v>
      </c>
      <c r="O512" t="s">
        <v>20511</v>
      </c>
      <c r="P512">
        <v>382</v>
      </c>
      <c r="R512" t="s">
        <v>20511</v>
      </c>
      <c r="S512">
        <v>321</v>
      </c>
      <c r="U512" t="s">
        <v>20511</v>
      </c>
      <c r="V512">
        <v>1544</v>
      </c>
      <c r="AA512" t="s">
        <v>20511</v>
      </c>
      <c r="AB512">
        <v>1573</v>
      </c>
      <c r="AD512" t="s">
        <v>20511</v>
      </c>
      <c r="AE512">
        <v>1910</v>
      </c>
      <c r="AG512" t="s">
        <v>20511</v>
      </c>
      <c r="AH512">
        <v>2024</v>
      </c>
      <c r="AJ512" t="s">
        <v>20511</v>
      </c>
      <c r="AK512">
        <v>2032</v>
      </c>
      <c r="AM512" t="s">
        <v>20511</v>
      </c>
      <c r="AN512">
        <v>603</v>
      </c>
      <c r="AP512" t="s">
        <v>20511</v>
      </c>
      <c r="AQ512">
        <v>2436</v>
      </c>
      <c r="AS512" t="s">
        <v>20511</v>
      </c>
      <c r="AT512">
        <v>469</v>
      </c>
      <c r="AV512" t="s">
        <v>20510</v>
      </c>
      <c r="AW512">
        <v>2427</v>
      </c>
      <c r="AY512" t="s">
        <v>20511</v>
      </c>
      <c r="AZ512">
        <v>3634</v>
      </c>
    </row>
    <row r="513" spans="1:52" x14ac:dyDescent="0.25">
      <c r="A513" t="s">
        <v>512</v>
      </c>
      <c r="B513">
        <v>127</v>
      </c>
      <c r="H513" t="s">
        <v>20512</v>
      </c>
      <c r="I513">
        <v>2043</v>
      </c>
      <c r="K513" t="s">
        <v>20512</v>
      </c>
      <c r="L513">
        <v>2042</v>
      </c>
      <c r="O513" t="s">
        <v>20512</v>
      </c>
      <c r="P513">
        <v>420</v>
      </c>
      <c r="R513" t="s">
        <v>20512</v>
      </c>
      <c r="S513">
        <v>472</v>
      </c>
      <c r="U513" t="s">
        <v>20512</v>
      </c>
      <c r="V513">
        <v>889</v>
      </c>
      <c r="AA513" t="s">
        <v>20512</v>
      </c>
      <c r="AB513">
        <v>1791</v>
      </c>
      <c r="AD513" t="s">
        <v>20512</v>
      </c>
      <c r="AE513">
        <v>1405</v>
      </c>
      <c r="AG513" t="s">
        <v>20512</v>
      </c>
      <c r="AH513">
        <v>2025</v>
      </c>
      <c r="AJ513" t="s">
        <v>20512</v>
      </c>
      <c r="AK513">
        <v>2035</v>
      </c>
      <c r="AM513" t="s">
        <v>20512</v>
      </c>
      <c r="AN513">
        <v>611</v>
      </c>
      <c r="AP513" t="s">
        <v>20512</v>
      </c>
      <c r="AQ513">
        <v>2437</v>
      </c>
      <c r="AS513" t="s">
        <v>20512</v>
      </c>
      <c r="AT513">
        <v>744</v>
      </c>
      <c r="AV513" t="s">
        <v>20511</v>
      </c>
      <c r="AW513">
        <v>2433</v>
      </c>
      <c r="AY513" t="s">
        <v>20512</v>
      </c>
      <c r="AZ513">
        <v>3636</v>
      </c>
    </row>
    <row r="514" spans="1:52" x14ac:dyDescent="0.25">
      <c r="A514" t="s">
        <v>513</v>
      </c>
      <c r="B514">
        <v>127</v>
      </c>
      <c r="H514" t="s">
        <v>20513</v>
      </c>
      <c r="I514">
        <v>2042</v>
      </c>
      <c r="K514" t="s">
        <v>20513</v>
      </c>
      <c r="L514">
        <v>2043</v>
      </c>
      <c r="O514" t="s">
        <v>20513</v>
      </c>
      <c r="P514">
        <v>379</v>
      </c>
      <c r="R514" t="s">
        <v>20513</v>
      </c>
      <c r="S514">
        <v>329</v>
      </c>
      <c r="U514" t="s">
        <v>20513</v>
      </c>
      <c r="V514">
        <v>1545</v>
      </c>
      <c r="AA514" t="s">
        <v>20513</v>
      </c>
      <c r="AB514">
        <v>1553</v>
      </c>
      <c r="AD514" t="s">
        <v>20513</v>
      </c>
      <c r="AE514">
        <v>1912</v>
      </c>
      <c r="AG514" t="s">
        <v>20513</v>
      </c>
      <c r="AH514">
        <v>2024</v>
      </c>
      <c r="AJ514" t="s">
        <v>20513</v>
      </c>
      <c r="AK514">
        <v>2035</v>
      </c>
      <c r="AM514" t="s">
        <v>20513</v>
      </c>
      <c r="AN514">
        <v>602</v>
      </c>
      <c r="AP514" t="s">
        <v>20513</v>
      </c>
      <c r="AQ514">
        <v>2438</v>
      </c>
      <c r="AS514" t="s">
        <v>20513</v>
      </c>
      <c r="AT514">
        <v>476</v>
      </c>
      <c r="AV514" t="s">
        <v>20512</v>
      </c>
      <c r="AW514">
        <v>2426</v>
      </c>
      <c r="AY514" t="s">
        <v>20513</v>
      </c>
      <c r="AZ514">
        <v>3066</v>
      </c>
    </row>
    <row r="515" spans="1:52" x14ac:dyDescent="0.25">
      <c r="A515" t="s">
        <v>514</v>
      </c>
      <c r="B515">
        <v>127</v>
      </c>
      <c r="H515" t="s">
        <v>20514</v>
      </c>
      <c r="I515">
        <v>2042</v>
      </c>
      <c r="K515" t="s">
        <v>20514</v>
      </c>
      <c r="L515">
        <v>2042</v>
      </c>
      <c r="O515" t="s">
        <v>20514</v>
      </c>
      <c r="P515">
        <v>422</v>
      </c>
      <c r="R515" t="s">
        <v>20514</v>
      </c>
      <c r="S515">
        <v>473</v>
      </c>
      <c r="U515" t="s">
        <v>20514</v>
      </c>
      <c r="V515">
        <v>869</v>
      </c>
      <c r="AA515" t="s">
        <v>20514</v>
      </c>
      <c r="AB515">
        <v>1785</v>
      </c>
      <c r="AD515" t="s">
        <v>20514</v>
      </c>
      <c r="AE515">
        <v>1437</v>
      </c>
      <c r="AG515" t="s">
        <v>20514</v>
      </c>
      <c r="AH515">
        <v>2024</v>
      </c>
      <c r="AJ515" t="s">
        <v>20514</v>
      </c>
      <c r="AK515">
        <v>2032</v>
      </c>
      <c r="AM515" t="s">
        <v>20514</v>
      </c>
      <c r="AN515">
        <v>617</v>
      </c>
      <c r="AP515" t="s">
        <v>20514</v>
      </c>
      <c r="AQ515">
        <v>2438</v>
      </c>
      <c r="AS515" t="s">
        <v>20514</v>
      </c>
      <c r="AT515">
        <v>729</v>
      </c>
      <c r="AV515" t="s">
        <v>20513</v>
      </c>
      <c r="AW515">
        <v>2430</v>
      </c>
      <c r="AY515" t="s">
        <v>20514</v>
      </c>
      <c r="AZ515">
        <v>2994</v>
      </c>
    </row>
    <row r="516" spans="1:52" x14ac:dyDescent="0.25">
      <c r="A516" t="s">
        <v>515</v>
      </c>
      <c r="B516">
        <v>127</v>
      </c>
      <c r="H516" t="s">
        <v>20515</v>
      </c>
      <c r="I516">
        <v>2044</v>
      </c>
      <c r="K516" t="s">
        <v>20515</v>
      </c>
      <c r="L516">
        <v>2041</v>
      </c>
      <c r="O516" t="s">
        <v>20515</v>
      </c>
      <c r="P516">
        <v>377</v>
      </c>
      <c r="R516" t="s">
        <v>20515</v>
      </c>
      <c r="S516">
        <v>332</v>
      </c>
      <c r="U516" t="s">
        <v>20515</v>
      </c>
      <c r="V516">
        <v>1542</v>
      </c>
      <c r="AA516" t="s">
        <v>20515</v>
      </c>
      <c r="AB516">
        <v>1567</v>
      </c>
      <c r="AD516" t="s">
        <v>20515</v>
      </c>
      <c r="AE516">
        <v>1885</v>
      </c>
      <c r="AG516" t="s">
        <v>20515</v>
      </c>
      <c r="AH516">
        <v>2025</v>
      </c>
      <c r="AJ516" t="s">
        <v>20515</v>
      </c>
      <c r="AK516">
        <v>2034</v>
      </c>
      <c r="AM516" t="s">
        <v>20515</v>
      </c>
      <c r="AN516">
        <v>606</v>
      </c>
      <c r="AP516" t="s">
        <v>20515</v>
      </c>
      <c r="AQ516">
        <v>2438</v>
      </c>
      <c r="AS516" t="s">
        <v>20515</v>
      </c>
      <c r="AT516">
        <v>483</v>
      </c>
      <c r="AV516" t="s">
        <v>20514</v>
      </c>
      <c r="AW516">
        <v>2424</v>
      </c>
      <c r="AY516" t="s">
        <v>20515</v>
      </c>
      <c r="AZ516">
        <v>3063</v>
      </c>
    </row>
    <row r="517" spans="1:52" x14ac:dyDescent="0.25">
      <c r="A517" t="s">
        <v>516</v>
      </c>
      <c r="B517">
        <v>127</v>
      </c>
      <c r="H517" t="s">
        <v>20516</v>
      </c>
      <c r="I517">
        <v>2041</v>
      </c>
      <c r="K517" t="s">
        <v>20516</v>
      </c>
      <c r="L517">
        <v>2041</v>
      </c>
      <c r="O517" t="s">
        <v>20516</v>
      </c>
      <c r="P517">
        <v>422</v>
      </c>
      <c r="R517" t="s">
        <v>20516</v>
      </c>
      <c r="S517">
        <v>468</v>
      </c>
      <c r="U517" t="s">
        <v>20516</v>
      </c>
      <c r="V517">
        <v>881</v>
      </c>
      <c r="AA517" t="s">
        <v>20516</v>
      </c>
      <c r="AB517">
        <v>1775</v>
      </c>
      <c r="AD517" t="s">
        <v>20516</v>
      </c>
      <c r="AE517">
        <v>1450</v>
      </c>
      <c r="AG517" t="s">
        <v>20516</v>
      </c>
      <c r="AH517">
        <v>2027</v>
      </c>
      <c r="AJ517" t="s">
        <v>20516</v>
      </c>
      <c r="AK517">
        <v>2037</v>
      </c>
      <c r="AM517" t="s">
        <v>20516</v>
      </c>
      <c r="AN517">
        <v>611</v>
      </c>
      <c r="AP517" t="s">
        <v>20516</v>
      </c>
      <c r="AQ517">
        <v>2435</v>
      </c>
      <c r="AS517" t="s">
        <v>20516</v>
      </c>
      <c r="AT517">
        <v>740</v>
      </c>
      <c r="AV517" t="s">
        <v>20515</v>
      </c>
      <c r="AW517">
        <v>2436</v>
      </c>
      <c r="AY517" t="s">
        <v>20516</v>
      </c>
      <c r="AZ517">
        <v>2421</v>
      </c>
    </row>
    <row r="518" spans="1:52" x14ac:dyDescent="0.25">
      <c r="A518" t="s">
        <v>517</v>
      </c>
      <c r="B518">
        <v>127</v>
      </c>
      <c r="H518" t="s">
        <v>20517</v>
      </c>
      <c r="I518">
        <v>2046</v>
      </c>
      <c r="K518" t="s">
        <v>20517</v>
      </c>
      <c r="L518">
        <v>2042</v>
      </c>
      <c r="O518" t="s">
        <v>20517</v>
      </c>
      <c r="P518">
        <v>382</v>
      </c>
      <c r="R518" t="s">
        <v>20517</v>
      </c>
      <c r="S518">
        <v>336</v>
      </c>
      <c r="U518" t="s">
        <v>20517</v>
      </c>
      <c r="V518">
        <v>1537</v>
      </c>
      <c r="AA518" t="s">
        <v>20517</v>
      </c>
      <c r="AB518">
        <v>1562</v>
      </c>
      <c r="AD518" t="s">
        <v>20517</v>
      </c>
      <c r="AE518">
        <v>1879</v>
      </c>
      <c r="AG518" t="s">
        <v>20517</v>
      </c>
      <c r="AH518">
        <v>2022</v>
      </c>
      <c r="AJ518" t="s">
        <v>20517</v>
      </c>
      <c r="AK518">
        <v>2034</v>
      </c>
      <c r="AM518" t="s">
        <v>20517</v>
      </c>
      <c r="AN518">
        <v>607</v>
      </c>
      <c r="AP518" t="s">
        <v>20517</v>
      </c>
      <c r="AQ518">
        <v>2448</v>
      </c>
      <c r="AS518" t="s">
        <v>20517</v>
      </c>
      <c r="AT518">
        <v>481</v>
      </c>
      <c r="AV518" t="s">
        <v>20516</v>
      </c>
      <c r="AW518">
        <v>2422</v>
      </c>
      <c r="AY518" t="s">
        <v>20517</v>
      </c>
      <c r="AZ518">
        <v>2419</v>
      </c>
    </row>
    <row r="519" spans="1:52" x14ac:dyDescent="0.25">
      <c r="A519" t="s">
        <v>518</v>
      </c>
      <c r="B519">
        <v>127</v>
      </c>
      <c r="H519" t="s">
        <v>20518</v>
      </c>
      <c r="I519">
        <v>2043</v>
      </c>
      <c r="K519" t="s">
        <v>20518</v>
      </c>
      <c r="L519">
        <v>2043</v>
      </c>
      <c r="O519" t="s">
        <v>20518</v>
      </c>
      <c r="P519">
        <v>422</v>
      </c>
      <c r="R519" t="s">
        <v>20518</v>
      </c>
      <c r="S519">
        <v>463</v>
      </c>
      <c r="U519" t="s">
        <v>20518</v>
      </c>
      <c r="V519">
        <v>872</v>
      </c>
      <c r="AA519" t="s">
        <v>20518</v>
      </c>
      <c r="AB519">
        <v>1785</v>
      </c>
      <c r="AD519" t="s">
        <v>20518</v>
      </c>
      <c r="AE519">
        <v>1458</v>
      </c>
      <c r="AG519" t="s">
        <v>20518</v>
      </c>
      <c r="AH519">
        <v>2025</v>
      </c>
      <c r="AJ519" t="s">
        <v>20518</v>
      </c>
      <c r="AK519">
        <v>2035</v>
      </c>
      <c r="AM519" t="s">
        <v>20518</v>
      </c>
      <c r="AN519">
        <v>610</v>
      </c>
      <c r="AP519" t="s">
        <v>20518</v>
      </c>
      <c r="AQ519">
        <v>2440</v>
      </c>
      <c r="AS519" t="s">
        <v>20518</v>
      </c>
      <c r="AT519">
        <v>724</v>
      </c>
      <c r="AV519" t="s">
        <v>20517</v>
      </c>
      <c r="AW519">
        <v>2425</v>
      </c>
      <c r="AY519" t="s">
        <v>20518</v>
      </c>
      <c r="AZ519">
        <v>2421</v>
      </c>
    </row>
    <row r="520" spans="1:52" x14ac:dyDescent="0.25">
      <c r="A520" t="s">
        <v>519</v>
      </c>
      <c r="B520">
        <v>127</v>
      </c>
      <c r="H520" t="s">
        <v>20519</v>
      </c>
      <c r="I520">
        <v>2045</v>
      </c>
      <c r="K520" t="s">
        <v>20519</v>
      </c>
      <c r="L520">
        <v>2043</v>
      </c>
      <c r="O520" t="s">
        <v>20519</v>
      </c>
      <c r="P520">
        <v>389</v>
      </c>
      <c r="R520" t="s">
        <v>20519</v>
      </c>
      <c r="S520">
        <v>348</v>
      </c>
      <c r="U520" t="s">
        <v>20519</v>
      </c>
      <c r="V520">
        <v>1554</v>
      </c>
      <c r="AA520" t="s">
        <v>20519</v>
      </c>
      <c r="AB520">
        <v>1552</v>
      </c>
      <c r="AD520" t="s">
        <v>20519</v>
      </c>
      <c r="AE520">
        <v>1864</v>
      </c>
      <c r="AG520" t="s">
        <v>20519</v>
      </c>
      <c r="AH520">
        <v>2024</v>
      </c>
      <c r="AJ520" t="s">
        <v>20519</v>
      </c>
      <c r="AK520">
        <v>2037</v>
      </c>
      <c r="AM520" t="s">
        <v>20519</v>
      </c>
      <c r="AN520">
        <v>612</v>
      </c>
      <c r="AP520" t="s">
        <v>20519</v>
      </c>
      <c r="AQ520">
        <v>2440</v>
      </c>
      <c r="AS520" t="s">
        <v>20519</v>
      </c>
      <c r="AT520">
        <v>510</v>
      </c>
      <c r="AV520" t="s">
        <v>20518</v>
      </c>
      <c r="AW520">
        <v>2425</v>
      </c>
      <c r="AY520" t="s">
        <v>20519</v>
      </c>
      <c r="AZ520">
        <v>2425</v>
      </c>
    </row>
    <row r="521" spans="1:52" x14ac:dyDescent="0.25">
      <c r="A521" t="s">
        <v>520</v>
      </c>
      <c r="B521">
        <v>127</v>
      </c>
      <c r="H521" t="s">
        <v>20520</v>
      </c>
      <c r="I521">
        <v>2041</v>
      </c>
      <c r="K521" t="s">
        <v>20520</v>
      </c>
      <c r="L521">
        <v>2042</v>
      </c>
      <c r="O521" t="s">
        <v>20520</v>
      </c>
      <c r="P521">
        <v>407</v>
      </c>
      <c r="R521" t="s">
        <v>20520</v>
      </c>
      <c r="S521">
        <v>446</v>
      </c>
      <c r="U521" t="s">
        <v>20520</v>
      </c>
      <c r="V521">
        <v>869</v>
      </c>
      <c r="AA521" t="s">
        <v>20520</v>
      </c>
      <c r="AB521">
        <v>1798</v>
      </c>
      <c r="AD521" t="s">
        <v>20520</v>
      </c>
      <c r="AE521">
        <v>1470</v>
      </c>
      <c r="AG521" t="s">
        <v>20520</v>
      </c>
      <c r="AH521">
        <v>2024</v>
      </c>
      <c r="AJ521" t="s">
        <v>20520</v>
      </c>
      <c r="AK521">
        <v>2035</v>
      </c>
      <c r="AM521" t="s">
        <v>20520</v>
      </c>
      <c r="AN521">
        <v>604</v>
      </c>
      <c r="AP521" t="s">
        <v>20520</v>
      </c>
      <c r="AQ521">
        <v>2440</v>
      </c>
      <c r="AS521" t="s">
        <v>20520</v>
      </c>
      <c r="AT521">
        <v>708</v>
      </c>
      <c r="AV521" t="s">
        <v>20519</v>
      </c>
      <c r="AW521">
        <v>2426</v>
      </c>
      <c r="AY521" t="s">
        <v>20520</v>
      </c>
      <c r="AZ521">
        <v>2420</v>
      </c>
    </row>
    <row r="522" spans="1:52" x14ac:dyDescent="0.25">
      <c r="A522" t="s">
        <v>521</v>
      </c>
      <c r="B522">
        <v>127</v>
      </c>
      <c r="H522" t="s">
        <v>20521</v>
      </c>
      <c r="I522">
        <v>2044</v>
      </c>
      <c r="K522" t="s">
        <v>20521</v>
      </c>
      <c r="L522">
        <v>2040</v>
      </c>
      <c r="O522" t="s">
        <v>20521</v>
      </c>
      <c r="P522">
        <v>405</v>
      </c>
      <c r="R522" t="s">
        <v>20521</v>
      </c>
      <c r="S522">
        <v>372</v>
      </c>
      <c r="U522" t="s">
        <v>20521</v>
      </c>
      <c r="V522">
        <v>1575</v>
      </c>
      <c r="AA522" t="s">
        <v>20521</v>
      </c>
      <c r="AB522">
        <v>1547</v>
      </c>
      <c r="AD522" t="s">
        <v>20521</v>
      </c>
      <c r="AE522">
        <v>1870</v>
      </c>
      <c r="AG522" t="s">
        <v>20521</v>
      </c>
      <c r="AH522">
        <v>2023</v>
      </c>
      <c r="AJ522" t="s">
        <v>20521</v>
      </c>
      <c r="AK522">
        <v>2033</v>
      </c>
      <c r="AM522" t="s">
        <v>20521</v>
      </c>
      <c r="AN522">
        <v>611</v>
      </c>
      <c r="AP522" t="s">
        <v>20521</v>
      </c>
      <c r="AQ522">
        <v>2447</v>
      </c>
      <c r="AS522" t="s">
        <v>20521</v>
      </c>
      <c r="AT522">
        <v>501</v>
      </c>
      <c r="AV522" t="s">
        <v>20520</v>
      </c>
      <c r="AW522">
        <v>2422</v>
      </c>
      <c r="AY522" t="s">
        <v>20521</v>
      </c>
      <c r="AZ522">
        <v>2420</v>
      </c>
    </row>
    <row r="523" spans="1:52" x14ac:dyDescent="0.25">
      <c r="A523" t="s">
        <v>522</v>
      </c>
      <c r="B523">
        <v>127</v>
      </c>
      <c r="H523" t="s">
        <v>20522</v>
      </c>
      <c r="I523">
        <v>2040</v>
      </c>
      <c r="K523" t="s">
        <v>20522</v>
      </c>
      <c r="L523">
        <v>2041</v>
      </c>
      <c r="O523" t="s">
        <v>20522</v>
      </c>
      <c r="P523">
        <v>409</v>
      </c>
      <c r="R523" t="s">
        <v>20522</v>
      </c>
      <c r="S523">
        <v>430</v>
      </c>
      <c r="U523" t="s">
        <v>20522</v>
      </c>
      <c r="V523">
        <v>858</v>
      </c>
      <c r="AA523" t="s">
        <v>20522</v>
      </c>
      <c r="AB523">
        <v>1797</v>
      </c>
      <c r="AD523" t="s">
        <v>20522</v>
      </c>
      <c r="AE523">
        <v>1467</v>
      </c>
      <c r="AG523" t="s">
        <v>20522</v>
      </c>
      <c r="AH523">
        <v>2027</v>
      </c>
      <c r="AJ523" t="s">
        <v>20522</v>
      </c>
      <c r="AK523">
        <v>2034</v>
      </c>
      <c r="AM523" t="s">
        <v>20522</v>
      </c>
      <c r="AN523">
        <v>606</v>
      </c>
      <c r="AP523" t="s">
        <v>20522</v>
      </c>
      <c r="AQ523">
        <v>2438</v>
      </c>
      <c r="AS523" t="s">
        <v>20522</v>
      </c>
      <c r="AT523">
        <v>707</v>
      </c>
      <c r="AV523" t="s">
        <v>20521</v>
      </c>
      <c r="AW523">
        <v>2425</v>
      </c>
      <c r="AY523" t="s">
        <v>20522</v>
      </c>
      <c r="AZ523">
        <v>2425</v>
      </c>
    </row>
    <row r="524" spans="1:52" x14ac:dyDescent="0.25">
      <c r="A524" t="s">
        <v>523</v>
      </c>
      <c r="B524">
        <v>127</v>
      </c>
      <c r="H524" t="s">
        <v>20523</v>
      </c>
      <c r="I524">
        <v>2044</v>
      </c>
      <c r="K524" t="s">
        <v>20523</v>
      </c>
      <c r="L524">
        <v>2042</v>
      </c>
      <c r="O524" t="s">
        <v>20523</v>
      </c>
      <c r="P524">
        <v>390</v>
      </c>
      <c r="R524" t="s">
        <v>20523</v>
      </c>
      <c r="S524">
        <v>364</v>
      </c>
      <c r="U524" t="s">
        <v>20523</v>
      </c>
      <c r="V524">
        <v>1563</v>
      </c>
      <c r="AA524" t="s">
        <v>20523</v>
      </c>
      <c r="AB524">
        <v>1562</v>
      </c>
      <c r="AD524" t="s">
        <v>20523</v>
      </c>
      <c r="AE524">
        <v>1877</v>
      </c>
      <c r="AG524" t="s">
        <v>20523</v>
      </c>
      <c r="AH524">
        <v>2025</v>
      </c>
      <c r="AJ524" t="s">
        <v>20523</v>
      </c>
      <c r="AK524">
        <v>2035</v>
      </c>
      <c r="AM524" t="s">
        <v>20523</v>
      </c>
      <c r="AN524">
        <v>610</v>
      </c>
      <c r="AP524" t="s">
        <v>20523</v>
      </c>
      <c r="AQ524">
        <v>2452</v>
      </c>
      <c r="AS524" t="s">
        <v>20523</v>
      </c>
      <c r="AT524">
        <v>511</v>
      </c>
      <c r="AV524" t="s">
        <v>20522</v>
      </c>
      <c r="AW524">
        <v>2426</v>
      </c>
      <c r="AY524" t="s">
        <v>20523</v>
      </c>
      <c r="AZ524">
        <v>2421</v>
      </c>
    </row>
    <row r="525" spans="1:52" x14ac:dyDescent="0.25">
      <c r="A525" t="s">
        <v>524</v>
      </c>
      <c r="B525">
        <v>127</v>
      </c>
      <c r="H525" t="s">
        <v>20524</v>
      </c>
      <c r="I525">
        <v>2041</v>
      </c>
      <c r="K525" t="s">
        <v>20524</v>
      </c>
      <c r="L525">
        <v>2041</v>
      </c>
      <c r="O525" t="s">
        <v>20524</v>
      </c>
      <c r="P525">
        <v>402</v>
      </c>
      <c r="R525" t="s">
        <v>20524</v>
      </c>
      <c r="S525">
        <v>434</v>
      </c>
      <c r="U525" t="s">
        <v>20524</v>
      </c>
      <c r="V525">
        <v>855</v>
      </c>
      <c r="AA525" t="s">
        <v>20524</v>
      </c>
      <c r="AB525">
        <v>1777</v>
      </c>
      <c r="AD525" t="s">
        <v>20524</v>
      </c>
      <c r="AE525">
        <v>1455</v>
      </c>
      <c r="AG525" t="s">
        <v>20524</v>
      </c>
      <c r="AH525">
        <v>2023</v>
      </c>
      <c r="AJ525" t="s">
        <v>20524</v>
      </c>
      <c r="AK525">
        <v>2032</v>
      </c>
      <c r="AM525" t="s">
        <v>20524</v>
      </c>
      <c r="AN525">
        <v>602</v>
      </c>
      <c r="AP525" t="s">
        <v>20524</v>
      </c>
      <c r="AQ525">
        <v>2438</v>
      </c>
      <c r="AS525" t="s">
        <v>20524</v>
      </c>
      <c r="AT525">
        <v>704</v>
      </c>
      <c r="AV525" t="s">
        <v>20523</v>
      </c>
      <c r="AW525">
        <v>2427</v>
      </c>
      <c r="AY525" t="s">
        <v>20524</v>
      </c>
      <c r="AZ525">
        <v>2425</v>
      </c>
    </row>
    <row r="526" spans="1:52" x14ac:dyDescent="0.25">
      <c r="A526" t="s">
        <v>525</v>
      </c>
      <c r="B526">
        <v>127</v>
      </c>
      <c r="H526" t="s">
        <v>20525</v>
      </c>
      <c r="I526">
        <v>2044</v>
      </c>
      <c r="K526" t="s">
        <v>20525</v>
      </c>
      <c r="L526">
        <v>2043</v>
      </c>
      <c r="O526" t="s">
        <v>20525</v>
      </c>
      <c r="P526">
        <v>401</v>
      </c>
      <c r="R526" t="s">
        <v>20525</v>
      </c>
      <c r="S526">
        <v>376</v>
      </c>
      <c r="U526" t="s">
        <v>20525</v>
      </c>
      <c r="V526">
        <v>1569</v>
      </c>
      <c r="AA526" t="s">
        <v>20525</v>
      </c>
      <c r="AB526">
        <v>1546</v>
      </c>
      <c r="AD526" t="s">
        <v>20525</v>
      </c>
      <c r="AE526">
        <v>1872</v>
      </c>
      <c r="AG526" t="s">
        <v>20525</v>
      </c>
      <c r="AH526">
        <v>2025</v>
      </c>
      <c r="AJ526" t="s">
        <v>20525</v>
      </c>
      <c r="AK526">
        <v>2033</v>
      </c>
      <c r="AM526" t="s">
        <v>20525</v>
      </c>
      <c r="AN526">
        <v>625</v>
      </c>
      <c r="AP526" t="s">
        <v>20525</v>
      </c>
      <c r="AQ526">
        <v>2449</v>
      </c>
      <c r="AS526" t="s">
        <v>20525</v>
      </c>
      <c r="AT526">
        <v>524</v>
      </c>
      <c r="AV526" t="s">
        <v>20524</v>
      </c>
      <c r="AW526">
        <v>2429</v>
      </c>
      <c r="AY526" t="s">
        <v>20525</v>
      </c>
      <c r="AZ526">
        <v>2429</v>
      </c>
    </row>
    <row r="527" spans="1:52" x14ac:dyDescent="0.25">
      <c r="A527" t="s">
        <v>526</v>
      </c>
      <c r="B527">
        <v>127</v>
      </c>
      <c r="H527" t="s">
        <v>20526</v>
      </c>
      <c r="I527">
        <v>2044</v>
      </c>
      <c r="K527" t="s">
        <v>20526</v>
      </c>
      <c r="L527">
        <v>2042</v>
      </c>
      <c r="O527" t="s">
        <v>20526</v>
      </c>
      <c r="P527">
        <v>417</v>
      </c>
      <c r="R527" t="s">
        <v>20526</v>
      </c>
      <c r="S527">
        <v>427</v>
      </c>
      <c r="U527" t="s">
        <v>20526</v>
      </c>
      <c r="V527">
        <v>841</v>
      </c>
      <c r="AA527" t="s">
        <v>20526</v>
      </c>
      <c r="AB527">
        <v>1801</v>
      </c>
      <c r="AD527" t="s">
        <v>20526</v>
      </c>
      <c r="AE527">
        <v>1455</v>
      </c>
      <c r="AG527" t="s">
        <v>20526</v>
      </c>
      <c r="AH527">
        <v>2025</v>
      </c>
      <c r="AJ527" t="s">
        <v>20526</v>
      </c>
      <c r="AK527">
        <v>2035</v>
      </c>
      <c r="AM527" t="s">
        <v>20526</v>
      </c>
      <c r="AN527">
        <v>592</v>
      </c>
      <c r="AP527" t="s">
        <v>20526</v>
      </c>
      <c r="AQ527">
        <v>2435</v>
      </c>
      <c r="AS527" t="s">
        <v>20526</v>
      </c>
      <c r="AT527">
        <v>689</v>
      </c>
      <c r="AV527" t="s">
        <v>20525</v>
      </c>
      <c r="AW527">
        <v>2429</v>
      </c>
      <c r="AY527" t="s">
        <v>20526</v>
      </c>
      <c r="AZ527">
        <v>2421</v>
      </c>
    </row>
    <row r="528" spans="1:52" x14ac:dyDescent="0.25">
      <c r="A528" t="s">
        <v>527</v>
      </c>
      <c r="B528">
        <v>127</v>
      </c>
      <c r="H528" t="s">
        <v>20527</v>
      </c>
      <c r="I528">
        <v>2042</v>
      </c>
      <c r="K528" t="s">
        <v>20527</v>
      </c>
      <c r="L528">
        <v>2045</v>
      </c>
      <c r="O528" t="s">
        <v>20527</v>
      </c>
      <c r="P528">
        <v>385</v>
      </c>
      <c r="R528" t="s">
        <v>20527</v>
      </c>
      <c r="S528">
        <v>373</v>
      </c>
      <c r="U528" t="s">
        <v>20527</v>
      </c>
      <c r="V528">
        <v>1575</v>
      </c>
      <c r="AA528" t="s">
        <v>20527</v>
      </c>
      <c r="AB528">
        <v>1553</v>
      </c>
      <c r="AD528" t="s">
        <v>20527</v>
      </c>
      <c r="AE528">
        <v>1867</v>
      </c>
      <c r="AG528" t="s">
        <v>20527</v>
      </c>
      <c r="AH528">
        <v>2023</v>
      </c>
      <c r="AJ528" t="s">
        <v>20527</v>
      </c>
      <c r="AK528">
        <v>2034</v>
      </c>
      <c r="AM528" t="s">
        <v>20527</v>
      </c>
      <c r="AN528">
        <v>626</v>
      </c>
      <c r="AP528" t="s">
        <v>20527</v>
      </c>
      <c r="AQ528">
        <v>2449</v>
      </c>
      <c r="AS528" t="s">
        <v>20527</v>
      </c>
      <c r="AT528">
        <v>531</v>
      </c>
      <c r="AV528" t="s">
        <v>20526</v>
      </c>
      <c r="AW528">
        <v>2427</v>
      </c>
      <c r="AY528" t="s">
        <v>20527</v>
      </c>
      <c r="AZ528">
        <v>2433</v>
      </c>
    </row>
    <row r="529" spans="1:52" x14ac:dyDescent="0.25">
      <c r="A529" t="s">
        <v>528</v>
      </c>
      <c r="B529">
        <v>127</v>
      </c>
      <c r="H529" t="s">
        <v>20528</v>
      </c>
      <c r="I529">
        <v>2045</v>
      </c>
      <c r="K529" t="s">
        <v>20528</v>
      </c>
      <c r="L529">
        <v>2043</v>
      </c>
      <c r="O529" t="s">
        <v>20528</v>
      </c>
      <c r="P529">
        <v>414</v>
      </c>
      <c r="R529" t="s">
        <v>20528</v>
      </c>
      <c r="S529">
        <v>425</v>
      </c>
      <c r="U529" t="s">
        <v>20528</v>
      </c>
      <c r="V529">
        <v>851</v>
      </c>
      <c r="AA529" t="s">
        <v>20528</v>
      </c>
      <c r="AB529">
        <v>1800</v>
      </c>
      <c r="AD529" t="s">
        <v>20528</v>
      </c>
      <c r="AE529">
        <v>1468</v>
      </c>
      <c r="AG529" t="s">
        <v>20528</v>
      </c>
      <c r="AH529">
        <v>2025</v>
      </c>
      <c r="AJ529" t="s">
        <v>20528</v>
      </c>
      <c r="AK529">
        <v>2035</v>
      </c>
      <c r="AM529" t="s">
        <v>20528</v>
      </c>
      <c r="AN529">
        <v>594</v>
      </c>
      <c r="AP529" t="s">
        <v>20528</v>
      </c>
      <c r="AQ529">
        <v>2432</v>
      </c>
      <c r="AS529" t="s">
        <v>20528</v>
      </c>
      <c r="AT529">
        <v>682</v>
      </c>
      <c r="AV529" t="s">
        <v>20527</v>
      </c>
      <c r="AW529">
        <v>2422</v>
      </c>
      <c r="AY529" t="s">
        <v>20528</v>
      </c>
      <c r="AZ529">
        <v>2421</v>
      </c>
    </row>
    <row r="530" spans="1:52" x14ac:dyDescent="0.25">
      <c r="A530" t="s">
        <v>529</v>
      </c>
      <c r="B530">
        <v>127</v>
      </c>
      <c r="H530" t="s">
        <v>20529</v>
      </c>
      <c r="I530">
        <v>2044</v>
      </c>
      <c r="K530" t="s">
        <v>20529</v>
      </c>
      <c r="L530">
        <v>2042</v>
      </c>
      <c r="O530" t="s">
        <v>20529</v>
      </c>
      <c r="P530">
        <v>387</v>
      </c>
      <c r="R530" t="s">
        <v>20529</v>
      </c>
      <c r="S530">
        <v>374</v>
      </c>
      <c r="U530" t="s">
        <v>20529</v>
      </c>
      <c r="V530">
        <v>1555</v>
      </c>
      <c r="AA530" t="s">
        <v>20529</v>
      </c>
      <c r="AB530">
        <v>1537</v>
      </c>
      <c r="AD530" t="s">
        <v>20529</v>
      </c>
      <c r="AE530">
        <v>1859</v>
      </c>
      <c r="AG530" t="s">
        <v>20529</v>
      </c>
      <c r="AH530">
        <v>2025</v>
      </c>
      <c r="AJ530" t="s">
        <v>20529</v>
      </c>
      <c r="AK530">
        <v>2036</v>
      </c>
      <c r="AM530" t="s">
        <v>20529</v>
      </c>
      <c r="AN530">
        <v>634</v>
      </c>
      <c r="AP530" t="s">
        <v>20529</v>
      </c>
      <c r="AQ530">
        <v>2440</v>
      </c>
      <c r="AS530" t="s">
        <v>20529</v>
      </c>
      <c r="AT530">
        <v>545</v>
      </c>
      <c r="AV530" t="s">
        <v>20528</v>
      </c>
      <c r="AW530">
        <v>2427</v>
      </c>
      <c r="AY530" t="s">
        <v>20529</v>
      </c>
      <c r="AZ530">
        <v>2429</v>
      </c>
    </row>
    <row r="531" spans="1:52" x14ac:dyDescent="0.25">
      <c r="A531" t="s">
        <v>530</v>
      </c>
      <c r="B531">
        <v>127</v>
      </c>
      <c r="H531" t="s">
        <v>20530</v>
      </c>
      <c r="I531">
        <v>2043</v>
      </c>
      <c r="K531" t="s">
        <v>20530</v>
      </c>
      <c r="L531">
        <v>2044</v>
      </c>
      <c r="O531" t="s">
        <v>20530</v>
      </c>
      <c r="P531">
        <v>429</v>
      </c>
      <c r="R531" t="s">
        <v>20530</v>
      </c>
      <c r="S531">
        <v>422</v>
      </c>
      <c r="U531" t="s">
        <v>20530</v>
      </c>
      <c r="V531">
        <v>869</v>
      </c>
      <c r="AA531" t="s">
        <v>20530</v>
      </c>
      <c r="AB531">
        <v>1800</v>
      </c>
      <c r="AD531" t="s">
        <v>20530</v>
      </c>
      <c r="AE531">
        <v>1495</v>
      </c>
      <c r="AG531" t="s">
        <v>20530</v>
      </c>
      <c r="AH531">
        <v>2024</v>
      </c>
      <c r="AJ531" t="s">
        <v>20530</v>
      </c>
      <c r="AK531">
        <v>2034</v>
      </c>
      <c r="AM531" t="s">
        <v>20530</v>
      </c>
      <c r="AN531">
        <v>578</v>
      </c>
      <c r="AP531" t="s">
        <v>20530</v>
      </c>
      <c r="AQ531">
        <v>2433</v>
      </c>
      <c r="AS531" t="s">
        <v>20530</v>
      </c>
      <c r="AT531">
        <v>660</v>
      </c>
      <c r="AV531" t="s">
        <v>20529</v>
      </c>
      <c r="AW531">
        <v>2425</v>
      </c>
      <c r="AY531" t="s">
        <v>20530</v>
      </c>
      <c r="AZ531">
        <v>2422</v>
      </c>
    </row>
    <row r="532" spans="1:52" x14ac:dyDescent="0.25">
      <c r="A532" t="s">
        <v>531</v>
      </c>
      <c r="B532">
        <v>127</v>
      </c>
      <c r="H532" t="s">
        <v>20531</v>
      </c>
      <c r="I532">
        <v>2040</v>
      </c>
      <c r="K532" t="s">
        <v>20531</v>
      </c>
      <c r="L532">
        <v>2042</v>
      </c>
      <c r="O532" t="s">
        <v>20531</v>
      </c>
      <c r="P532">
        <v>377</v>
      </c>
      <c r="R532" t="s">
        <v>20531</v>
      </c>
      <c r="S532">
        <v>380</v>
      </c>
      <c r="U532" t="s">
        <v>20531</v>
      </c>
      <c r="V532">
        <v>1558</v>
      </c>
      <c r="AA532" t="s">
        <v>20531</v>
      </c>
      <c r="AB532">
        <v>1537</v>
      </c>
      <c r="AD532" t="s">
        <v>20531</v>
      </c>
      <c r="AE532">
        <v>1837</v>
      </c>
      <c r="AG532" t="s">
        <v>20531</v>
      </c>
      <c r="AH532">
        <v>2026</v>
      </c>
      <c r="AJ532" t="s">
        <v>20531</v>
      </c>
      <c r="AK532">
        <v>2036</v>
      </c>
      <c r="AM532" t="s">
        <v>20531</v>
      </c>
      <c r="AN532">
        <v>645</v>
      </c>
      <c r="AP532" t="s">
        <v>20531</v>
      </c>
      <c r="AQ532">
        <v>2440</v>
      </c>
      <c r="AS532" t="s">
        <v>20531</v>
      </c>
      <c r="AT532">
        <v>553</v>
      </c>
      <c r="AV532" t="s">
        <v>20530</v>
      </c>
      <c r="AW532">
        <v>2434</v>
      </c>
      <c r="AY532" t="s">
        <v>20531</v>
      </c>
      <c r="AZ532">
        <v>2430</v>
      </c>
    </row>
    <row r="533" spans="1:52" x14ac:dyDescent="0.25">
      <c r="A533" t="s">
        <v>532</v>
      </c>
      <c r="B533">
        <v>127</v>
      </c>
      <c r="H533" t="s">
        <v>20532</v>
      </c>
      <c r="I533">
        <v>2043</v>
      </c>
      <c r="K533" t="s">
        <v>20532</v>
      </c>
      <c r="L533">
        <v>2040</v>
      </c>
      <c r="O533" t="s">
        <v>20532</v>
      </c>
      <c r="P533">
        <v>420</v>
      </c>
      <c r="R533" t="s">
        <v>20532</v>
      </c>
      <c r="S533">
        <v>414</v>
      </c>
      <c r="U533" t="s">
        <v>20532</v>
      </c>
      <c r="V533">
        <v>866</v>
      </c>
      <c r="AA533" t="s">
        <v>20532</v>
      </c>
      <c r="AB533">
        <v>1822</v>
      </c>
      <c r="AD533" t="s">
        <v>20532</v>
      </c>
      <c r="AE533">
        <v>1516</v>
      </c>
      <c r="AG533" t="s">
        <v>20532</v>
      </c>
      <c r="AH533">
        <v>2024</v>
      </c>
      <c r="AJ533" t="s">
        <v>20532</v>
      </c>
      <c r="AK533">
        <v>2034</v>
      </c>
      <c r="AM533" t="s">
        <v>20532</v>
      </c>
      <c r="AN533">
        <v>575</v>
      </c>
      <c r="AP533" t="s">
        <v>20532</v>
      </c>
      <c r="AQ533">
        <v>2436</v>
      </c>
      <c r="AS533" t="s">
        <v>20532</v>
      </c>
      <c r="AT533">
        <v>663</v>
      </c>
      <c r="AV533" t="s">
        <v>20531</v>
      </c>
      <c r="AW533">
        <v>2423</v>
      </c>
      <c r="AY533" t="s">
        <v>20532</v>
      </c>
      <c r="AZ533">
        <v>2424</v>
      </c>
    </row>
    <row r="534" spans="1:52" x14ac:dyDescent="0.25">
      <c r="A534" t="s">
        <v>533</v>
      </c>
      <c r="B534">
        <v>127</v>
      </c>
      <c r="H534" t="s">
        <v>20533</v>
      </c>
      <c r="I534">
        <v>2041</v>
      </c>
      <c r="K534" t="s">
        <v>20533</v>
      </c>
      <c r="L534">
        <v>2042</v>
      </c>
      <c r="O534" t="s">
        <v>20533</v>
      </c>
      <c r="P534">
        <v>377</v>
      </c>
      <c r="R534" t="s">
        <v>20533</v>
      </c>
      <c r="S534">
        <v>381</v>
      </c>
      <c r="U534" t="s">
        <v>20533</v>
      </c>
      <c r="V534">
        <v>1559</v>
      </c>
      <c r="AA534" t="s">
        <v>20533</v>
      </c>
      <c r="AB534">
        <v>1523</v>
      </c>
      <c r="AD534" t="s">
        <v>20533</v>
      </c>
      <c r="AE534">
        <v>1822</v>
      </c>
      <c r="AG534" t="s">
        <v>20533</v>
      </c>
      <c r="AH534">
        <v>2024</v>
      </c>
      <c r="AJ534" t="s">
        <v>20533</v>
      </c>
      <c r="AK534">
        <v>2034</v>
      </c>
      <c r="AM534" t="s">
        <v>20533</v>
      </c>
      <c r="AN534">
        <v>639</v>
      </c>
      <c r="AP534" t="s">
        <v>20533</v>
      </c>
      <c r="AQ534">
        <v>2442</v>
      </c>
      <c r="AS534" t="s">
        <v>20533</v>
      </c>
      <c r="AT534">
        <v>556</v>
      </c>
      <c r="AV534" t="s">
        <v>20532</v>
      </c>
      <c r="AW534">
        <v>2434</v>
      </c>
      <c r="AY534" t="s">
        <v>20533</v>
      </c>
      <c r="AZ534">
        <v>2453</v>
      </c>
    </row>
    <row r="535" spans="1:52" x14ac:dyDescent="0.25">
      <c r="A535" t="s">
        <v>534</v>
      </c>
      <c r="B535">
        <v>127</v>
      </c>
      <c r="H535" t="s">
        <v>20534</v>
      </c>
      <c r="I535">
        <v>2043</v>
      </c>
      <c r="K535" t="s">
        <v>20534</v>
      </c>
      <c r="L535">
        <v>2043</v>
      </c>
      <c r="O535" t="s">
        <v>20534</v>
      </c>
      <c r="P535">
        <v>424</v>
      </c>
      <c r="R535" t="s">
        <v>20534</v>
      </c>
      <c r="S535">
        <v>432</v>
      </c>
      <c r="U535" t="s">
        <v>20534</v>
      </c>
      <c r="V535">
        <v>859</v>
      </c>
      <c r="AA535" t="s">
        <v>20534</v>
      </c>
      <c r="AB535">
        <v>1817</v>
      </c>
      <c r="AD535" t="s">
        <v>20534</v>
      </c>
      <c r="AE535">
        <v>1517</v>
      </c>
      <c r="AG535" t="s">
        <v>20534</v>
      </c>
      <c r="AH535">
        <v>2024</v>
      </c>
      <c r="AJ535" t="s">
        <v>20534</v>
      </c>
      <c r="AK535">
        <v>2036</v>
      </c>
      <c r="AM535" t="s">
        <v>20534</v>
      </c>
      <c r="AN535">
        <v>574</v>
      </c>
      <c r="AP535" t="s">
        <v>20534</v>
      </c>
      <c r="AQ535">
        <v>2433</v>
      </c>
      <c r="AS535" t="s">
        <v>20534</v>
      </c>
      <c r="AT535">
        <v>657</v>
      </c>
      <c r="AV535" t="s">
        <v>20533</v>
      </c>
      <c r="AW535">
        <v>2424</v>
      </c>
      <c r="AY535" t="s">
        <v>20534</v>
      </c>
      <c r="AZ535">
        <v>2426</v>
      </c>
    </row>
    <row r="536" spans="1:52" x14ac:dyDescent="0.25">
      <c r="A536" t="s">
        <v>535</v>
      </c>
      <c r="B536">
        <v>127</v>
      </c>
      <c r="H536" t="s">
        <v>20535</v>
      </c>
      <c r="I536">
        <v>2044</v>
      </c>
      <c r="K536" t="s">
        <v>20535</v>
      </c>
      <c r="L536">
        <v>2041</v>
      </c>
      <c r="O536" t="s">
        <v>20535</v>
      </c>
      <c r="P536">
        <v>385</v>
      </c>
      <c r="R536" t="s">
        <v>20535</v>
      </c>
      <c r="S536">
        <v>374</v>
      </c>
      <c r="U536" t="s">
        <v>20535</v>
      </c>
      <c r="V536">
        <v>1575</v>
      </c>
      <c r="AA536" t="s">
        <v>20535</v>
      </c>
      <c r="AB536">
        <v>1535</v>
      </c>
      <c r="AD536" t="s">
        <v>20535</v>
      </c>
      <c r="AE536">
        <v>1819</v>
      </c>
      <c r="AG536" t="s">
        <v>20535</v>
      </c>
      <c r="AH536">
        <v>2024</v>
      </c>
      <c r="AJ536" t="s">
        <v>20535</v>
      </c>
      <c r="AK536">
        <v>2034</v>
      </c>
      <c r="AM536" t="s">
        <v>20535</v>
      </c>
      <c r="AN536">
        <v>646</v>
      </c>
      <c r="AP536" t="s">
        <v>20535</v>
      </c>
      <c r="AQ536">
        <v>2444</v>
      </c>
      <c r="AS536" t="s">
        <v>20535</v>
      </c>
      <c r="AT536">
        <v>553</v>
      </c>
      <c r="AV536" t="s">
        <v>20534</v>
      </c>
      <c r="AW536">
        <v>2463</v>
      </c>
      <c r="AY536" t="s">
        <v>20535</v>
      </c>
      <c r="AZ536">
        <v>2447</v>
      </c>
    </row>
    <row r="537" spans="1:52" x14ac:dyDescent="0.25">
      <c r="A537" t="s">
        <v>536</v>
      </c>
      <c r="B537">
        <v>127</v>
      </c>
      <c r="H537" t="s">
        <v>20536</v>
      </c>
      <c r="I537">
        <v>2043</v>
      </c>
      <c r="K537" t="s">
        <v>20536</v>
      </c>
      <c r="L537">
        <v>2043</v>
      </c>
      <c r="O537" t="s">
        <v>20536</v>
      </c>
      <c r="P537">
        <v>409</v>
      </c>
      <c r="R537" t="s">
        <v>20536</v>
      </c>
      <c r="S537">
        <v>420</v>
      </c>
      <c r="U537" t="s">
        <v>20536</v>
      </c>
      <c r="V537">
        <v>856</v>
      </c>
      <c r="AA537" t="s">
        <v>20536</v>
      </c>
      <c r="AB537">
        <v>1815</v>
      </c>
      <c r="AD537" t="s">
        <v>20536</v>
      </c>
      <c r="AE537">
        <v>1538</v>
      </c>
      <c r="AG537" t="s">
        <v>20536</v>
      </c>
      <c r="AH537">
        <v>2023</v>
      </c>
      <c r="AJ537" t="s">
        <v>20536</v>
      </c>
      <c r="AK537">
        <v>2032</v>
      </c>
      <c r="AM537" t="s">
        <v>20536</v>
      </c>
      <c r="AN537">
        <v>572</v>
      </c>
      <c r="AP537" t="s">
        <v>20536</v>
      </c>
      <c r="AQ537">
        <v>2434</v>
      </c>
      <c r="AS537" t="s">
        <v>20536</v>
      </c>
      <c r="AT537">
        <v>662</v>
      </c>
      <c r="AV537" t="s">
        <v>20535</v>
      </c>
      <c r="AW537">
        <v>2426</v>
      </c>
      <c r="AY537" t="s">
        <v>20536</v>
      </c>
      <c r="AZ537">
        <v>2425</v>
      </c>
    </row>
    <row r="538" spans="1:52" x14ac:dyDescent="0.25">
      <c r="A538" t="s">
        <v>537</v>
      </c>
      <c r="B538">
        <v>127</v>
      </c>
      <c r="H538" t="s">
        <v>20537</v>
      </c>
      <c r="I538">
        <v>2042</v>
      </c>
      <c r="K538" t="s">
        <v>20537</v>
      </c>
      <c r="L538">
        <v>2042</v>
      </c>
      <c r="O538" t="s">
        <v>20537</v>
      </c>
      <c r="P538">
        <v>385</v>
      </c>
      <c r="R538" t="s">
        <v>20537</v>
      </c>
      <c r="S538">
        <v>376</v>
      </c>
      <c r="U538" t="s">
        <v>20537</v>
      </c>
      <c r="V538">
        <v>1538</v>
      </c>
      <c r="AA538" t="s">
        <v>20537</v>
      </c>
      <c r="AB538">
        <v>1542</v>
      </c>
      <c r="AD538" t="s">
        <v>20537</v>
      </c>
      <c r="AE538">
        <v>1789</v>
      </c>
      <c r="AG538" t="s">
        <v>20537</v>
      </c>
      <c r="AH538">
        <v>2024</v>
      </c>
      <c r="AJ538" t="s">
        <v>20537</v>
      </c>
      <c r="AK538">
        <v>2034</v>
      </c>
      <c r="AM538" t="s">
        <v>20537</v>
      </c>
      <c r="AN538">
        <v>651</v>
      </c>
      <c r="AP538" t="s">
        <v>20537</v>
      </c>
      <c r="AQ538">
        <v>2440</v>
      </c>
      <c r="AS538" t="s">
        <v>20537</v>
      </c>
      <c r="AT538">
        <v>560</v>
      </c>
      <c r="AV538" t="s">
        <v>20536</v>
      </c>
      <c r="AW538">
        <v>2467</v>
      </c>
      <c r="AY538" t="s">
        <v>20537</v>
      </c>
      <c r="AZ538">
        <v>2955</v>
      </c>
    </row>
    <row r="539" spans="1:52" x14ac:dyDescent="0.25">
      <c r="A539" t="s">
        <v>538</v>
      </c>
      <c r="B539">
        <v>127</v>
      </c>
      <c r="H539" t="s">
        <v>20538</v>
      </c>
      <c r="I539">
        <v>2042</v>
      </c>
      <c r="K539" t="s">
        <v>20538</v>
      </c>
      <c r="L539">
        <v>2042</v>
      </c>
      <c r="O539" t="s">
        <v>20538</v>
      </c>
      <c r="P539">
        <v>421</v>
      </c>
      <c r="R539" t="s">
        <v>20538</v>
      </c>
      <c r="S539">
        <v>434</v>
      </c>
      <c r="U539" t="s">
        <v>20538</v>
      </c>
      <c r="V539">
        <v>876</v>
      </c>
      <c r="AA539" t="s">
        <v>20538</v>
      </c>
      <c r="AB539">
        <v>1807</v>
      </c>
      <c r="AD539" t="s">
        <v>20538</v>
      </c>
      <c r="AE539">
        <v>1541</v>
      </c>
      <c r="AG539" t="s">
        <v>20538</v>
      </c>
      <c r="AH539">
        <v>2025</v>
      </c>
      <c r="AJ539" t="s">
        <v>20538</v>
      </c>
      <c r="AK539">
        <v>2035</v>
      </c>
      <c r="AM539" t="s">
        <v>20538</v>
      </c>
      <c r="AN539">
        <v>560</v>
      </c>
      <c r="AP539" t="s">
        <v>20538</v>
      </c>
      <c r="AQ539">
        <v>2438</v>
      </c>
      <c r="AS539" t="s">
        <v>20538</v>
      </c>
      <c r="AT539">
        <v>655</v>
      </c>
      <c r="AV539" t="s">
        <v>20537</v>
      </c>
      <c r="AW539">
        <v>2425</v>
      </c>
      <c r="AY539" t="s">
        <v>20538</v>
      </c>
      <c r="AZ539">
        <v>3629</v>
      </c>
    </row>
    <row r="540" spans="1:52" x14ac:dyDescent="0.25">
      <c r="A540" t="s">
        <v>539</v>
      </c>
      <c r="B540">
        <v>127</v>
      </c>
      <c r="H540" t="s">
        <v>20539</v>
      </c>
      <c r="I540">
        <v>2042</v>
      </c>
      <c r="K540" t="s">
        <v>20539</v>
      </c>
      <c r="L540">
        <v>2043</v>
      </c>
      <c r="O540" t="s">
        <v>20539</v>
      </c>
      <c r="P540">
        <v>389</v>
      </c>
      <c r="R540" t="s">
        <v>20539</v>
      </c>
      <c r="S540">
        <v>366</v>
      </c>
      <c r="U540" t="s">
        <v>20539</v>
      </c>
      <c r="V540">
        <v>1552</v>
      </c>
      <c r="AA540" t="s">
        <v>20539</v>
      </c>
      <c r="AB540">
        <v>1518</v>
      </c>
      <c r="AD540" t="s">
        <v>20539</v>
      </c>
      <c r="AE540">
        <v>1799</v>
      </c>
      <c r="AG540" t="s">
        <v>20539</v>
      </c>
      <c r="AH540">
        <v>2022</v>
      </c>
      <c r="AJ540" t="s">
        <v>20539</v>
      </c>
      <c r="AK540">
        <v>2033</v>
      </c>
      <c r="AM540" t="s">
        <v>20539</v>
      </c>
      <c r="AN540">
        <v>650</v>
      </c>
      <c r="AP540" t="s">
        <v>20539</v>
      </c>
      <c r="AQ540">
        <v>2438</v>
      </c>
      <c r="AS540" t="s">
        <v>20539</v>
      </c>
      <c r="AT540">
        <v>555</v>
      </c>
      <c r="AV540" t="s">
        <v>20538</v>
      </c>
      <c r="AW540">
        <v>2434</v>
      </c>
      <c r="AY540" t="s">
        <v>20539</v>
      </c>
      <c r="AZ540">
        <v>4168</v>
      </c>
    </row>
    <row r="541" spans="1:52" x14ac:dyDescent="0.25">
      <c r="A541" t="s">
        <v>540</v>
      </c>
      <c r="B541">
        <v>127</v>
      </c>
      <c r="H541" t="s">
        <v>20540</v>
      </c>
      <c r="I541">
        <v>2043</v>
      </c>
      <c r="K541" t="s">
        <v>20540</v>
      </c>
      <c r="L541">
        <v>2043</v>
      </c>
      <c r="O541" t="s">
        <v>20540</v>
      </c>
      <c r="P541">
        <v>408</v>
      </c>
      <c r="R541" t="s">
        <v>20540</v>
      </c>
      <c r="S541">
        <v>425</v>
      </c>
      <c r="U541" t="s">
        <v>20540</v>
      </c>
      <c r="V541">
        <v>872</v>
      </c>
      <c r="AA541" t="s">
        <v>20540</v>
      </c>
      <c r="AB541">
        <v>1827</v>
      </c>
      <c r="AD541" t="s">
        <v>20540</v>
      </c>
      <c r="AE541">
        <v>1540</v>
      </c>
      <c r="AG541" t="s">
        <v>20540</v>
      </c>
      <c r="AH541">
        <v>2024</v>
      </c>
      <c r="AJ541" t="s">
        <v>20540</v>
      </c>
      <c r="AK541">
        <v>2035</v>
      </c>
      <c r="AM541" t="s">
        <v>20540</v>
      </c>
      <c r="AN541">
        <v>564</v>
      </c>
      <c r="AP541" t="s">
        <v>20540</v>
      </c>
      <c r="AQ541">
        <v>2440</v>
      </c>
      <c r="AS541" t="s">
        <v>20540</v>
      </c>
      <c r="AT541">
        <v>660</v>
      </c>
      <c r="AV541" t="s">
        <v>20539</v>
      </c>
      <c r="AW541">
        <v>2427</v>
      </c>
      <c r="AY541" t="s">
        <v>20540</v>
      </c>
      <c r="AZ541">
        <v>4843</v>
      </c>
    </row>
    <row r="542" spans="1:52" x14ac:dyDescent="0.25">
      <c r="A542" t="s">
        <v>541</v>
      </c>
      <c r="B542">
        <v>127</v>
      </c>
      <c r="H542" t="s">
        <v>20541</v>
      </c>
      <c r="I542">
        <v>2044</v>
      </c>
      <c r="K542" t="s">
        <v>20541</v>
      </c>
      <c r="L542">
        <v>2044</v>
      </c>
      <c r="O542" t="s">
        <v>20541</v>
      </c>
      <c r="P542">
        <v>389</v>
      </c>
      <c r="R542" t="s">
        <v>20541</v>
      </c>
      <c r="S542">
        <v>372</v>
      </c>
      <c r="U542" t="s">
        <v>20541</v>
      </c>
      <c r="V542">
        <v>1555</v>
      </c>
      <c r="AA542" t="s">
        <v>20541</v>
      </c>
      <c r="AB542">
        <v>1525</v>
      </c>
      <c r="AD542" t="s">
        <v>20541</v>
      </c>
      <c r="AE542">
        <v>1787</v>
      </c>
      <c r="AG542" t="s">
        <v>20541</v>
      </c>
      <c r="AH542">
        <v>2027</v>
      </c>
      <c r="AJ542" t="s">
        <v>20541</v>
      </c>
      <c r="AK542">
        <v>2036</v>
      </c>
      <c r="AM542" t="s">
        <v>20541</v>
      </c>
      <c r="AN542">
        <v>652</v>
      </c>
      <c r="AP542" t="s">
        <v>20541</v>
      </c>
      <c r="AQ542">
        <v>2436</v>
      </c>
      <c r="AS542" t="s">
        <v>20541</v>
      </c>
      <c r="AT542">
        <v>550</v>
      </c>
      <c r="AV542" t="s">
        <v>20540</v>
      </c>
      <c r="AW542">
        <v>2440</v>
      </c>
      <c r="AY542" t="s">
        <v>20541</v>
      </c>
      <c r="AZ542">
        <v>4862</v>
      </c>
    </row>
    <row r="543" spans="1:52" x14ac:dyDescent="0.25">
      <c r="A543" t="s">
        <v>542</v>
      </c>
      <c r="B543">
        <v>127</v>
      </c>
      <c r="H543" t="s">
        <v>20542</v>
      </c>
      <c r="I543">
        <v>2043</v>
      </c>
      <c r="K543" t="s">
        <v>20542</v>
      </c>
      <c r="L543">
        <v>2043</v>
      </c>
      <c r="O543" t="s">
        <v>20542</v>
      </c>
      <c r="P543">
        <v>412</v>
      </c>
      <c r="R543" t="s">
        <v>20542</v>
      </c>
      <c r="S543">
        <v>442</v>
      </c>
      <c r="U543" t="s">
        <v>20542</v>
      </c>
      <c r="V543">
        <v>869</v>
      </c>
      <c r="AA543" t="s">
        <v>20542</v>
      </c>
      <c r="AB543">
        <v>1827</v>
      </c>
      <c r="AD543" t="s">
        <v>20542</v>
      </c>
      <c r="AE543">
        <v>1540</v>
      </c>
      <c r="AG543" t="s">
        <v>20542</v>
      </c>
      <c r="AH543">
        <v>2023</v>
      </c>
      <c r="AJ543" t="s">
        <v>20542</v>
      </c>
      <c r="AK543">
        <v>2030</v>
      </c>
      <c r="AM543" t="s">
        <v>20542</v>
      </c>
      <c r="AN543">
        <v>560</v>
      </c>
      <c r="AP543" t="s">
        <v>20542</v>
      </c>
      <c r="AQ543">
        <v>2437</v>
      </c>
      <c r="AS543" t="s">
        <v>20542</v>
      </c>
      <c r="AT543">
        <v>663</v>
      </c>
      <c r="AV543" t="s">
        <v>20541</v>
      </c>
      <c r="AW543">
        <v>2430</v>
      </c>
      <c r="AY543" t="s">
        <v>20542</v>
      </c>
      <c r="AZ543">
        <v>4875</v>
      </c>
    </row>
    <row r="544" spans="1:52" x14ac:dyDescent="0.25">
      <c r="A544" t="s">
        <v>543</v>
      </c>
      <c r="B544">
        <v>127</v>
      </c>
      <c r="H544" t="s">
        <v>20543</v>
      </c>
      <c r="I544">
        <v>2043</v>
      </c>
      <c r="K544" t="s">
        <v>20543</v>
      </c>
      <c r="L544">
        <v>2043</v>
      </c>
      <c r="O544" t="s">
        <v>20543</v>
      </c>
      <c r="P544">
        <v>385</v>
      </c>
      <c r="R544" t="s">
        <v>20543</v>
      </c>
      <c r="S544">
        <v>364</v>
      </c>
      <c r="U544" t="s">
        <v>20543</v>
      </c>
      <c r="V544">
        <v>1544</v>
      </c>
      <c r="AA544" t="s">
        <v>20543</v>
      </c>
      <c r="AB544">
        <v>1536</v>
      </c>
      <c r="AD544" t="s">
        <v>20543</v>
      </c>
      <c r="AE544">
        <v>1801</v>
      </c>
      <c r="AG544" t="s">
        <v>20543</v>
      </c>
      <c r="AH544">
        <v>2024</v>
      </c>
      <c r="AJ544" t="s">
        <v>20543</v>
      </c>
      <c r="AK544">
        <v>2033</v>
      </c>
      <c r="AM544" t="s">
        <v>20543</v>
      </c>
      <c r="AN544">
        <v>664</v>
      </c>
      <c r="AP544" t="s">
        <v>20543</v>
      </c>
      <c r="AQ544">
        <v>2433</v>
      </c>
      <c r="AS544" t="s">
        <v>20543</v>
      </c>
      <c r="AT544">
        <v>553</v>
      </c>
      <c r="AV544" t="s">
        <v>20542</v>
      </c>
      <c r="AW544">
        <v>2432</v>
      </c>
      <c r="AY544" t="s">
        <v>20543</v>
      </c>
      <c r="AZ544">
        <v>4904</v>
      </c>
    </row>
    <row r="545" spans="1:52" x14ac:dyDescent="0.25">
      <c r="A545" t="s">
        <v>544</v>
      </c>
      <c r="B545">
        <v>127</v>
      </c>
      <c r="H545" t="s">
        <v>20544</v>
      </c>
      <c r="I545">
        <v>2042</v>
      </c>
      <c r="K545" t="s">
        <v>20544</v>
      </c>
      <c r="L545">
        <v>2045</v>
      </c>
      <c r="O545" t="s">
        <v>20544</v>
      </c>
      <c r="P545">
        <v>416</v>
      </c>
      <c r="R545" t="s">
        <v>20544</v>
      </c>
      <c r="S545">
        <v>444</v>
      </c>
      <c r="U545" t="s">
        <v>20544</v>
      </c>
      <c r="V545">
        <v>874</v>
      </c>
      <c r="AA545" t="s">
        <v>20544</v>
      </c>
      <c r="AB545">
        <v>1806</v>
      </c>
      <c r="AD545" t="s">
        <v>20544</v>
      </c>
      <c r="AE545">
        <v>1521</v>
      </c>
      <c r="AG545" t="s">
        <v>20544</v>
      </c>
      <c r="AH545">
        <v>2026</v>
      </c>
      <c r="AJ545" t="s">
        <v>20544</v>
      </c>
      <c r="AK545">
        <v>2036</v>
      </c>
      <c r="AM545" t="s">
        <v>20544</v>
      </c>
      <c r="AN545">
        <v>556</v>
      </c>
      <c r="AP545" t="s">
        <v>20544</v>
      </c>
      <c r="AQ545">
        <v>2446</v>
      </c>
      <c r="AS545" t="s">
        <v>20544</v>
      </c>
      <c r="AT545">
        <v>661</v>
      </c>
      <c r="AV545" t="s">
        <v>20543</v>
      </c>
      <c r="AW545">
        <v>2434</v>
      </c>
      <c r="AY545" t="s">
        <v>20544</v>
      </c>
      <c r="AZ545">
        <v>4882</v>
      </c>
    </row>
    <row r="546" spans="1:52" x14ac:dyDescent="0.25">
      <c r="A546" t="s">
        <v>545</v>
      </c>
      <c r="B546">
        <v>127</v>
      </c>
      <c r="H546" t="s">
        <v>20545</v>
      </c>
      <c r="I546">
        <v>2044</v>
      </c>
      <c r="K546" t="s">
        <v>20545</v>
      </c>
      <c r="L546">
        <v>2042</v>
      </c>
      <c r="O546" t="s">
        <v>20545</v>
      </c>
      <c r="P546">
        <v>390</v>
      </c>
      <c r="R546" t="s">
        <v>20545</v>
      </c>
      <c r="S546">
        <v>352</v>
      </c>
      <c r="U546" t="s">
        <v>20545</v>
      </c>
      <c r="V546">
        <v>1558</v>
      </c>
      <c r="AA546" t="s">
        <v>20545</v>
      </c>
      <c r="AB546">
        <v>1516</v>
      </c>
      <c r="AD546" t="s">
        <v>20545</v>
      </c>
      <c r="AE546">
        <v>1814</v>
      </c>
      <c r="AG546" t="s">
        <v>20545</v>
      </c>
      <c r="AH546">
        <v>2023</v>
      </c>
      <c r="AJ546" t="s">
        <v>20545</v>
      </c>
      <c r="AK546">
        <v>2035</v>
      </c>
      <c r="AM546" t="s">
        <v>20545</v>
      </c>
      <c r="AN546">
        <v>664</v>
      </c>
      <c r="AP546" t="s">
        <v>20545</v>
      </c>
      <c r="AQ546">
        <v>2438</v>
      </c>
      <c r="AS546" t="s">
        <v>20545</v>
      </c>
      <c r="AT546">
        <v>553</v>
      </c>
      <c r="AV546" t="s">
        <v>20544</v>
      </c>
      <c r="AW546">
        <v>2422</v>
      </c>
      <c r="AY546" t="s">
        <v>20545</v>
      </c>
      <c r="AZ546">
        <v>4912</v>
      </c>
    </row>
    <row r="547" spans="1:52" x14ac:dyDescent="0.25">
      <c r="A547" t="s">
        <v>546</v>
      </c>
      <c r="B547">
        <v>127</v>
      </c>
      <c r="H547" t="s">
        <v>20546</v>
      </c>
      <c r="I547">
        <v>2042</v>
      </c>
      <c r="K547" t="s">
        <v>20546</v>
      </c>
      <c r="L547">
        <v>2041</v>
      </c>
      <c r="O547" t="s">
        <v>20546</v>
      </c>
      <c r="P547">
        <v>409</v>
      </c>
      <c r="R547" t="s">
        <v>20546</v>
      </c>
      <c r="S547">
        <v>499</v>
      </c>
      <c r="U547" t="s">
        <v>20546</v>
      </c>
      <c r="V547">
        <v>869</v>
      </c>
      <c r="AA547" t="s">
        <v>20546</v>
      </c>
      <c r="AB547">
        <v>1834</v>
      </c>
      <c r="AD547" t="s">
        <v>20546</v>
      </c>
      <c r="AE547">
        <v>1518</v>
      </c>
      <c r="AG547" t="s">
        <v>20546</v>
      </c>
      <c r="AH547">
        <v>2022</v>
      </c>
      <c r="AJ547" t="s">
        <v>20546</v>
      </c>
      <c r="AK547">
        <v>2034</v>
      </c>
      <c r="AM547" t="s">
        <v>20546</v>
      </c>
      <c r="AN547">
        <v>550</v>
      </c>
      <c r="AP547" t="s">
        <v>20546</v>
      </c>
      <c r="AQ547">
        <v>2440</v>
      </c>
      <c r="AS547" t="s">
        <v>20546</v>
      </c>
      <c r="AT547">
        <v>720</v>
      </c>
      <c r="AV547" t="s">
        <v>20545</v>
      </c>
      <c r="AW547">
        <v>2429</v>
      </c>
      <c r="AY547" t="s">
        <v>20546</v>
      </c>
      <c r="AZ547">
        <v>4903</v>
      </c>
    </row>
    <row r="548" spans="1:52" x14ac:dyDescent="0.25">
      <c r="A548" t="s">
        <v>547</v>
      </c>
      <c r="B548">
        <v>127</v>
      </c>
      <c r="H548" t="s">
        <v>20547</v>
      </c>
      <c r="I548">
        <v>2042</v>
      </c>
      <c r="K548" t="s">
        <v>20547</v>
      </c>
      <c r="L548">
        <v>2042</v>
      </c>
      <c r="O548" t="s">
        <v>20547</v>
      </c>
      <c r="P548">
        <v>390</v>
      </c>
      <c r="R548" t="s">
        <v>20547</v>
      </c>
      <c r="S548">
        <v>303</v>
      </c>
      <c r="U548" t="s">
        <v>20547</v>
      </c>
      <c r="V548">
        <v>1547</v>
      </c>
      <c r="AA548" t="s">
        <v>20547</v>
      </c>
      <c r="AB548">
        <v>1548</v>
      </c>
      <c r="AD548" t="s">
        <v>20547</v>
      </c>
      <c r="AE548">
        <v>1817</v>
      </c>
      <c r="AG548" t="s">
        <v>20547</v>
      </c>
      <c r="AH548">
        <v>2026</v>
      </c>
      <c r="AJ548" t="s">
        <v>20547</v>
      </c>
      <c r="AK548">
        <v>2036</v>
      </c>
      <c r="AM548" t="s">
        <v>20547</v>
      </c>
      <c r="AN548">
        <v>667</v>
      </c>
      <c r="AP548" t="s">
        <v>20547</v>
      </c>
      <c r="AQ548">
        <v>2436</v>
      </c>
      <c r="AS548" t="s">
        <v>20547</v>
      </c>
      <c r="AT548">
        <v>495</v>
      </c>
      <c r="AV548" t="s">
        <v>20546</v>
      </c>
      <c r="AW548">
        <v>2429</v>
      </c>
      <c r="AY548" t="s">
        <v>20547</v>
      </c>
      <c r="AZ548">
        <v>4880</v>
      </c>
    </row>
    <row r="549" spans="1:52" x14ac:dyDescent="0.25">
      <c r="A549" t="s">
        <v>548</v>
      </c>
      <c r="B549">
        <v>127</v>
      </c>
      <c r="H549" t="s">
        <v>20548</v>
      </c>
      <c r="I549">
        <v>2043</v>
      </c>
      <c r="K549" t="s">
        <v>20548</v>
      </c>
      <c r="L549">
        <v>2042</v>
      </c>
      <c r="O549" t="s">
        <v>20548</v>
      </c>
      <c r="P549">
        <v>406</v>
      </c>
      <c r="R549" t="s">
        <v>20548</v>
      </c>
      <c r="S549">
        <v>493</v>
      </c>
      <c r="U549" t="s">
        <v>20548</v>
      </c>
      <c r="V549">
        <v>871</v>
      </c>
      <c r="AA549" t="s">
        <v>20548</v>
      </c>
      <c r="AB549">
        <v>1801</v>
      </c>
      <c r="AD549" t="s">
        <v>20548</v>
      </c>
      <c r="AE549">
        <v>1515</v>
      </c>
      <c r="AG549" t="s">
        <v>20548</v>
      </c>
      <c r="AH549">
        <v>2024</v>
      </c>
      <c r="AJ549" t="s">
        <v>20548</v>
      </c>
      <c r="AK549">
        <v>2034</v>
      </c>
      <c r="AM549" t="s">
        <v>20548</v>
      </c>
      <c r="AN549">
        <v>548</v>
      </c>
      <c r="AP549" t="s">
        <v>20548</v>
      </c>
      <c r="AQ549">
        <v>2446</v>
      </c>
      <c r="AS549" t="s">
        <v>20548</v>
      </c>
      <c r="AT549">
        <v>713</v>
      </c>
      <c r="AV549" t="s">
        <v>20547</v>
      </c>
      <c r="AW549">
        <v>2443</v>
      </c>
      <c r="AY549" t="s">
        <v>20548</v>
      </c>
      <c r="AZ549">
        <v>4908</v>
      </c>
    </row>
    <row r="550" spans="1:52" x14ac:dyDescent="0.25">
      <c r="A550" t="s">
        <v>549</v>
      </c>
      <c r="B550">
        <v>127</v>
      </c>
      <c r="H550" t="s">
        <v>20549</v>
      </c>
      <c r="I550">
        <v>2043</v>
      </c>
      <c r="K550" t="s">
        <v>20549</v>
      </c>
      <c r="L550">
        <v>2042</v>
      </c>
      <c r="O550" t="s">
        <v>20549</v>
      </c>
      <c r="P550">
        <v>400</v>
      </c>
      <c r="R550" t="s">
        <v>20549</v>
      </c>
      <c r="S550">
        <v>306</v>
      </c>
      <c r="U550" t="s">
        <v>20549</v>
      </c>
      <c r="V550">
        <v>1565</v>
      </c>
      <c r="AA550" t="s">
        <v>20549</v>
      </c>
      <c r="AB550">
        <v>1559</v>
      </c>
      <c r="AD550" t="s">
        <v>20549</v>
      </c>
      <c r="AE550">
        <v>1817</v>
      </c>
      <c r="AG550" t="s">
        <v>20549</v>
      </c>
      <c r="AH550">
        <v>2021</v>
      </c>
      <c r="AJ550" t="s">
        <v>20549</v>
      </c>
      <c r="AK550">
        <v>2032</v>
      </c>
      <c r="AM550" t="s">
        <v>20549</v>
      </c>
      <c r="AN550">
        <v>664</v>
      </c>
      <c r="AP550" t="s">
        <v>20549</v>
      </c>
      <c r="AQ550">
        <v>2437</v>
      </c>
      <c r="AS550" t="s">
        <v>20549</v>
      </c>
      <c r="AT550">
        <v>500</v>
      </c>
      <c r="AV550" t="s">
        <v>20548</v>
      </c>
      <c r="AW550">
        <v>2428</v>
      </c>
      <c r="AY550" t="s">
        <v>20549</v>
      </c>
      <c r="AZ550">
        <v>4864</v>
      </c>
    </row>
    <row r="551" spans="1:52" x14ac:dyDescent="0.25">
      <c r="A551" t="s">
        <v>550</v>
      </c>
      <c r="B551">
        <v>127</v>
      </c>
      <c r="H551" t="s">
        <v>20550</v>
      </c>
      <c r="I551">
        <v>2042</v>
      </c>
      <c r="K551" t="s">
        <v>20550</v>
      </c>
      <c r="L551">
        <v>2043</v>
      </c>
      <c r="O551" t="s">
        <v>20550</v>
      </c>
      <c r="P551">
        <v>402</v>
      </c>
      <c r="R551" t="s">
        <v>20550</v>
      </c>
      <c r="S551">
        <v>492</v>
      </c>
      <c r="U551" t="s">
        <v>20550</v>
      </c>
      <c r="V551">
        <v>868</v>
      </c>
      <c r="AA551" t="s">
        <v>20550</v>
      </c>
      <c r="AB551">
        <v>1789</v>
      </c>
      <c r="AD551" t="s">
        <v>20550</v>
      </c>
      <c r="AE551">
        <v>1502</v>
      </c>
      <c r="AG551" t="s">
        <v>20550</v>
      </c>
      <c r="AH551">
        <v>2024</v>
      </c>
      <c r="AJ551" t="s">
        <v>20550</v>
      </c>
      <c r="AK551">
        <v>2034</v>
      </c>
      <c r="AM551" t="s">
        <v>20550</v>
      </c>
      <c r="AN551">
        <v>554</v>
      </c>
      <c r="AP551" t="s">
        <v>20550</v>
      </c>
      <c r="AQ551">
        <v>2447</v>
      </c>
      <c r="AS551" t="s">
        <v>20550</v>
      </c>
      <c r="AT551">
        <v>723</v>
      </c>
      <c r="AV551" t="s">
        <v>20549</v>
      </c>
      <c r="AW551">
        <v>2494</v>
      </c>
      <c r="AY551" t="s">
        <v>20550</v>
      </c>
      <c r="AZ551">
        <v>4870</v>
      </c>
    </row>
    <row r="552" spans="1:52" x14ac:dyDescent="0.25">
      <c r="A552" t="s">
        <v>551</v>
      </c>
      <c r="B552">
        <v>127</v>
      </c>
      <c r="H552" t="s">
        <v>20551</v>
      </c>
      <c r="I552">
        <v>2043</v>
      </c>
      <c r="K552" t="s">
        <v>20551</v>
      </c>
      <c r="L552">
        <v>2042</v>
      </c>
      <c r="O552" t="s">
        <v>20551</v>
      </c>
      <c r="P552">
        <v>400</v>
      </c>
      <c r="R552" t="s">
        <v>20551</v>
      </c>
      <c r="S552">
        <v>309</v>
      </c>
      <c r="U552" t="s">
        <v>20551</v>
      </c>
      <c r="V552">
        <v>1548</v>
      </c>
      <c r="AA552" t="s">
        <v>20551</v>
      </c>
      <c r="AB552">
        <v>1532</v>
      </c>
      <c r="AD552" t="s">
        <v>20551</v>
      </c>
      <c r="AE552">
        <v>1830</v>
      </c>
      <c r="AG552" t="s">
        <v>20551</v>
      </c>
      <c r="AH552">
        <v>2026</v>
      </c>
      <c r="AJ552" t="s">
        <v>20551</v>
      </c>
      <c r="AK552">
        <v>2033</v>
      </c>
      <c r="AM552" t="s">
        <v>20551</v>
      </c>
      <c r="AN552">
        <v>673</v>
      </c>
      <c r="AP552" t="s">
        <v>20551</v>
      </c>
      <c r="AQ552">
        <v>2440</v>
      </c>
      <c r="AS552" t="s">
        <v>20551</v>
      </c>
      <c r="AT552">
        <v>494</v>
      </c>
      <c r="AV552" t="s">
        <v>20550</v>
      </c>
      <c r="AW552">
        <v>2425</v>
      </c>
      <c r="AY552" t="s">
        <v>20551</v>
      </c>
      <c r="AZ552">
        <v>4862</v>
      </c>
    </row>
    <row r="553" spans="1:52" x14ac:dyDescent="0.25">
      <c r="A553" t="s">
        <v>552</v>
      </c>
      <c r="B553">
        <v>127</v>
      </c>
      <c r="H553" t="s">
        <v>20552</v>
      </c>
      <c r="I553">
        <v>2043</v>
      </c>
      <c r="K553" t="s">
        <v>20552</v>
      </c>
      <c r="L553">
        <v>2041</v>
      </c>
      <c r="O553" t="s">
        <v>20552</v>
      </c>
      <c r="P553">
        <v>401</v>
      </c>
      <c r="R553" t="s">
        <v>20552</v>
      </c>
      <c r="S553">
        <v>492</v>
      </c>
      <c r="U553" t="s">
        <v>20552</v>
      </c>
      <c r="V553">
        <v>864</v>
      </c>
      <c r="AA553" t="s">
        <v>20552</v>
      </c>
      <c r="AB553">
        <v>1802</v>
      </c>
      <c r="AD553" t="s">
        <v>20552</v>
      </c>
      <c r="AE553">
        <v>1497</v>
      </c>
      <c r="AG553" t="s">
        <v>20552</v>
      </c>
      <c r="AH553">
        <v>2021</v>
      </c>
      <c r="AJ553" t="s">
        <v>20552</v>
      </c>
      <c r="AK553">
        <v>2033</v>
      </c>
      <c r="AM553" t="s">
        <v>20552</v>
      </c>
      <c r="AN553">
        <v>547</v>
      </c>
      <c r="AP553" t="s">
        <v>20552</v>
      </c>
      <c r="AQ553">
        <v>2433</v>
      </c>
      <c r="AS553" t="s">
        <v>20552</v>
      </c>
      <c r="AT553">
        <v>711</v>
      </c>
      <c r="AV553" t="s">
        <v>20551</v>
      </c>
      <c r="AW553">
        <v>2495</v>
      </c>
      <c r="AY553" t="s">
        <v>20552</v>
      </c>
      <c r="AZ553">
        <v>4866</v>
      </c>
    </row>
    <row r="554" spans="1:52" x14ac:dyDescent="0.25">
      <c r="A554" t="s">
        <v>553</v>
      </c>
      <c r="B554">
        <v>127</v>
      </c>
      <c r="H554" t="s">
        <v>20553</v>
      </c>
      <c r="I554">
        <v>2043</v>
      </c>
      <c r="K554" t="s">
        <v>20553</v>
      </c>
      <c r="L554">
        <v>2043</v>
      </c>
      <c r="O554" t="s">
        <v>20553</v>
      </c>
      <c r="P554">
        <v>402</v>
      </c>
      <c r="R554" t="s">
        <v>20553</v>
      </c>
      <c r="S554">
        <v>311</v>
      </c>
      <c r="U554" t="s">
        <v>20553</v>
      </c>
      <c r="V554">
        <v>1552</v>
      </c>
      <c r="AA554" t="s">
        <v>20553</v>
      </c>
      <c r="AB554">
        <v>1583</v>
      </c>
      <c r="AD554" t="s">
        <v>20553</v>
      </c>
      <c r="AE554">
        <v>1832</v>
      </c>
      <c r="AG554" t="s">
        <v>20553</v>
      </c>
      <c r="AH554">
        <v>2023</v>
      </c>
      <c r="AJ554" t="s">
        <v>20553</v>
      </c>
      <c r="AK554">
        <v>2034</v>
      </c>
      <c r="AM554" t="s">
        <v>20553</v>
      </c>
      <c r="AN554">
        <v>660</v>
      </c>
      <c r="AP554" t="s">
        <v>20553</v>
      </c>
      <c r="AQ554">
        <v>2436</v>
      </c>
      <c r="AS554" t="s">
        <v>20553</v>
      </c>
      <c r="AT554">
        <v>500</v>
      </c>
      <c r="AV554" t="s">
        <v>20552</v>
      </c>
      <c r="AW554">
        <v>2423</v>
      </c>
      <c r="AY554" t="s">
        <v>20553</v>
      </c>
      <c r="AZ554">
        <v>4407</v>
      </c>
    </row>
    <row r="555" spans="1:52" x14ac:dyDescent="0.25">
      <c r="A555" t="s">
        <v>554</v>
      </c>
      <c r="B555">
        <v>127</v>
      </c>
      <c r="H555" t="s">
        <v>20554</v>
      </c>
      <c r="I555">
        <v>2043</v>
      </c>
      <c r="K555" t="s">
        <v>20554</v>
      </c>
      <c r="L555">
        <v>2044</v>
      </c>
      <c r="O555" t="s">
        <v>20554</v>
      </c>
      <c r="P555">
        <v>398</v>
      </c>
      <c r="R555" t="s">
        <v>20554</v>
      </c>
      <c r="S555">
        <v>489</v>
      </c>
      <c r="U555" t="s">
        <v>20554</v>
      </c>
      <c r="V555">
        <v>860</v>
      </c>
      <c r="AA555" t="s">
        <v>20554</v>
      </c>
      <c r="AB555">
        <v>1772</v>
      </c>
      <c r="AD555" t="s">
        <v>20554</v>
      </c>
      <c r="AE555">
        <v>1495</v>
      </c>
      <c r="AG555" t="s">
        <v>20554</v>
      </c>
      <c r="AH555">
        <v>2025</v>
      </c>
      <c r="AJ555" t="s">
        <v>20554</v>
      </c>
      <c r="AK555">
        <v>2033</v>
      </c>
      <c r="AM555" t="s">
        <v>20554</v>
      </c>
      <c r="AN555">
        <v>557</v>
      </c>
      <c r="AP555" t="s">
        <v>20554</v>
      </c>
      <c r="AQ555">
        <v>2437</v>
      </c>
      <c r="AS555" t="s">
        <v>20554</v>
      </c>
      <c r="AT555">
        <v>714</v>
      </c>
      <c r="AV555" t="s">
        <v>20553</v>
      </c>
      <c r="AW555">
        <v>2454</v>
      </c>
      <c r="AY555" t="s">
        <v>20554</v>
      </c>
      <c r="AZ555">
        <v>3652</v>
      </c>
    </row>
    <row r="556" spans="1:52" x14ac:dyDescent="0.25">
      <c r="A556" t="s">
        <v>555</v>
      </c>
      <c r="B556">
        <v>127</v>
      </c>
      <c r="H556" t="s">
        <v>20555</v>
      </c>
      <c r="I556">
        <v>2042</v>
      </c>
      <c r="K556" t="s">
        <v>20555</v>
      </c>
      <c r="L556">
        <v>2042</v>
      </c>
      <c r="O556" t="s">
        <v>20555</v>
      </c>
      <c r="P556">
        <v>802</v>
      </c>
      <c r="R556" t="s">
        <v>20555</v>
      </c>
      <c r="S556">
        <v>313</v>
      </c>
      <c r="U556" t="s">
        <v>20555</v>
      </c>
      <c r="V556">
        <v>1564</v>
      </c>
      <c r="AA556" t="s">
        <v>20555</v>
      </c>
      <c r="AB556">
        <v>1598</v>
      </c>
      <c r="AD556" t="s">
        <v>20555</v>
      </c>
      <c r="AE556">
        <v>1842</v>
      </c>
      <c r="AG556" t="s">
        <v>20555</v>
      </c>
      <c r="AH556">
        <v>2023</v>
      </c>
      <c r="AJ556" t="s">
        <v>20555</v>
      </c>
      <c r="AK556">
        <v>2033</v>
      </c>
      <c r="AM556" t="s">
        <v>20555</v>
      </c>
      <c r="AN556">
        <v>663</v>
      </c>
      <c r="AP556" t="s">
        <v>20555</v>
      </c>
      <c r="AQ556">
        <v>2438</v>
      </c>
      <c r="AS556" t="s">
        <v>20555</v>
      </c>
      <c r="AT556">
        <v>511</v>
      </c>
      <c r="AV556" t="s">
        <v>20554</v>
      </c>
      <c r="AW556">
        <v>2421</v>
      </c>
      <c r="AY556" t="s">
        <v>20555</v>
      </c>
      <c r="AZ556">
        <v>3654</v>
      </c>
    </row>
    <row r="557" spans="1:52" x14ac:dyDescent="0.25">
      <c r="A557" t="s">
        <v>556</v>
      </c>
      <c r="B557">
        <v>127</v>
      </c>
      <c r="H557" t="s">
        <v>20556</v>
      </c>
      <c r="I557">
        <v>2045</v>
      </c>
      <c r="K557" t="s">
        <v>20556</v>
      </c>
      <c r="L557">
        <v>2043</v>
      </c>
      <c r="O557" t="s">
        <v>20556</v>
      </c>
      <c r="P557">
        <v>800</v>
      </c>
      <c r="R557" t="s">
        <v>20556</v>
      </c>
      <c r="S557">
        <v>486</v>
      </c>
      <c r="U557" t="s">
        <v>20556</v>
      </c>
      <c r="V557">
        <v>859</v>
      </c>
      <c r="AA557" t="s">
        <v>20556</v>
      </c>
      <c r="AB557">
        <v>1744</v>
      </c>
      <c r="AD557" t="s">
        <v>20556</v>
      </c>
      <c r="AE557">
        <v>1478</v>
      </c>
      <c r="AG557" t="s">
        <v>20556</v>
      </c>
      <c r="AH557">
        <v>2024</v>
      </c>
      <c r="AJ557" t="s">
        <v>20556</v>
      </c>
      <c r="AK557">
        <v>2037</v>
      </c>
      <c r="AM557" t="s">
        <v>20556</v>
      </c>
      <c r="AN557">
        <v>552</v>
      </c>
      <c r="AP557" t="s">
        <v>20556</v>
      </c>
      <c r="AQ557">
        <v>2431</v>
      </c>
      <c r="AS557" t="s">
        <v>20556</v>
      </c>
      <c r="AT557">
        <v>702</v>
      </c>
      <c r="AV557" t="s">
        <v>20555</v>
      </c>
      <c r="AW557">
        <v>2432</v>
      </c>
      <c r="AY557" t="s">
        <v>20556</v>
      </c>
      <c r="AZ557">
        <v>3172</v>
      </c>
    </row>
    <row r="558" spans="1:52" x14ac:dyDescent="0.25">
      <c r="A558" t="s">
        <v>557</v>
      </c>
      <c r="B558">
        <v>127</v>
      </c>
      <c r="H558" t="s">
        <v>20557</v>
      </c>
      <c r="I558">
        <v>2041</v>
      </c>
      <c r="K558" t="s">
        <v>20557</v>
      </c>
      <c r="L558">
        <v>2043</v>
      </c>
      <c r="O558" t="s">
        <v>20557</v>
      </c>
      <c r="P558">
        <v>801</v>
      </c>
      <c r="R558" t="s">
        <v>20557</v>
      </c>
      <c r="S558">
        <v>309</v>
      </c>
      <c r="U558" t="s">
        <v>20557</v>
      </c>
      <c r="V558">
        <v>1557</v>
      </c>
      <c r="AA558" t="s">
        <v>20557</v>
      </c>
      <c r="AB558">
        <v>1641</v>
      </c>
      <c r="AD558" t="s">
        <v>20557</v>
      </c>
      <c r="AE558">
        <v>1854</v>
      </c>
      <c r="AG558" t="s">
        <v>20557</v>
      </c>
      <c r="AH558">
        <v>2025</v>
      </c>
      <c r="AJ558" t="s">
        <v>20557</v>
      </c>
      <c r="AK558">
        <v>2033</v>
      </c>
      <c r="AM558" t="s">
        <v>20557</v>
      </c>
      <c r="AN558">
        <v>668</v>
      </c>
      <c r="AP558" t="s">
        <v>20557</v>
      </c>
      <c r="AQ558">
        <v>2436</v>
      </c>
      <c r="AS558" t="s">
        <v>20557</v>
      </c>
      <c r="AT558">
        <v>511</v>
      </c>
      <c r="AV558" t="s">
        <v>20556</v>
      </c>
      <c r="AW558">
        <v>2424</v>
      </c>
      <c r="AY558" t="s">
        <v>20557</v>
      </c>
      <c r="AZ558">
        <v>2908</v>
      </c>
    </row>
    <row r="559" spans="1:52" x14ac:dyDescent="0.25">
      <c r="A559" t="s">
        <v>558</v>
      </c>
      <c r="B559">
        <v>127</v>
      </c>
      <c r="H559" t="s">
        <v>20558</v>
      </c>
      <c r="I559">
        <v>2042</v>
      </c>
      <c r="K559" t="s">
        <v>20558</v>
      </c>
      <c r="L559">
        <v>2042</v>
      </c>
      <c r="O559" t="s">
        <v>20558</v>
      </c>
      <c r="P559">
        <v>802</v>
      </c>
      <c r="R559" t="s">
        <v>20558</v>
      </c>
      <c r="S559">
        <v>487</v>
      </c>
      <c r="U559" t="s">
        <v>20558</v>
      </c>
      <c r="V559">
        <v>883</v>
      </c>
      <c r="AA559" t="s">
        <v>20558</v>
      </c>
      <c r="AB559">
        <v>1721</v>
      </c>
      <c r="AD559" t="s">
        <v>20558</v>
      </c>
      <c r="AE559">
        <v>1483</v>
      </c>
      <c r="AG559" t="s">
        <v>20558</v>
      </c>
      <c r="AH559">
        <v>2024</v>
      </c>
      <c r="AJ559" t="s">
        <v>20558</v>
      </c>
      <c r="AK559">
        <v>2035</v>
      </c>
      <c r="AM559" t="s">
        <v>20558</v>
      </c>
      <c r="AN559">
        <v>552</v>
      </c>
      <c r="AP559" t="s">
        <v>20558</v>
      </c>
      <c r="AQ559">
        <v>2432</v>
      </c>
      <c r="AS559" t="s">
        <v>20558</v>
      </c>
      <c r="AT559">
        <v>702</v>
      </c>
      <c r="AV559" t="s">
        <v>20557</v>
      </c>
      <c r="AW559">
        <v>2427</v>
      </c>
      <c r="AY559" t="s">
        <v>20558</v>
      </c>
      <c r="AZ559">
        <v>3662</v>
      </c>
    </row>
    <row r="560" spans="1:52" x14ac:dyDescent="0.25">
      <c r="A560" t="s">
        <v>559</v>
      </c>
      <c r="B560">
        <v>127</v>
      </c>
      <c r="H560" t="s">
        <v>20559</v>
      </c>
      <c r="I560">
        <v>2042</v>
      </c>
      <c r="K560" t="s">
        <v>20559</v>
      </c>
      <c r="L560">
        <v>2043</v>
      </c>
      <c r="O560" t="s">
        <v>20559</v>
      </c>
      <c r="P560">
        <v>794</v>
      </c>
      <c r="R560" t="s">
        <v>20559</v>
      </c>
      <c r="S560">
        <v>317</v>
      </c>
      <c r="U560" t="s">
        <v>20559</v>
      </c>
      <c r="V560">
        <v>1551</v>
      </c>
      <c r="AA560" t="s">
        <v>20559</v>
      </c>
      <c r="AB560">
        <v>1611</v>
      </c>
      <c r="AD560" t="s">
        <v>20559</v>
      </c>
      <c r="AE560">
        <v>1834</v>
      </c>
      <c r="AG560" t="s">
        <v>20559</v>
      </c>
      <c r="AH560">
        <v>2023</v>
      </c>
      <c r="AJ560" t="s">
        <v>20559</v>
      </c>
      <c r="AK560">
        <v>2038</v>
      </c>
      <c r="AM560" t="s">
        <v>20559</v>
      </c>
      <c r="AN560">
        <v>660</v>
      </c>
      <c r="AP560" t="s">
        <v>20559</v>
      </c>
      <c r="AQ560">
        <v>2442</v>
      </c>
      <c r="AS560" t="s">
        <v>20559</v>
      </c>
      <c r="AT560">
        <v>518</v>
      </c>
      <c r="AV560" t="s">
        <v>20558</v>
      </c>
      <c r="AW560">
        <v>2424</v>
      </c>
      <c r="AY560" t="s">
        <v>20559</v>
      </c>
      <c r="AZ560">
        <v>3177</v>
      </c>
    </row>
    <row r="561" spans="1:52" x14ac:dyDescent="0.25">
      <c r="A561" t="s">
        <v>560</v>
      </c>
      <c r="B561">
        <v>127</v>
      </c>
      <c r="H561" t="s">
        <v>20560</v>
      </c>
      <c r="I561">
        <v>2043</v>
      </c>
      <c r="K561" t="s">
        <v>20560</v>
      </c>
      <c r="L561">
        <v>2042</v>
      </c>
      <c r="O561" t="s">
        <v>20560</v>
      </c>
      <c r="P561">
        <v>804</v>
      </c>
      <c r="R561" t="s">
        <v>20560</v>
      </c>
      <c r="S561">
        <v>481</v>
      </c>
      <c r="U561" t="s">
        <v>20560</v>
      </c>
      <c r="V561">
        <v>859</v>
      </c>
      <c r="AA561" t="s">
        <v>20560</v>
      </c>
      <c r="AB561">
        <v>1734</v>
      </c>
      <c r="AD561" t="s">
        <v>20560</v>
      </c>
      <c r="AE561">
        <v>1495</v>
      </c>
      <c r="AG561" t="s">
        <v>20560</v>
      </c>
      <c r="AH561">
        <v>2024</v>
      </c>
      <c r="AJ561" t="s">
        <v>20560</v>
      </c>
      <c r="AK561">
        <v>2035</v>
      </c>
      <c r="AM561" t="s">
        <v>20560</v>
      </c>
      <c r="AN561">
        <v>557</v>
      </c>
      <c r="AP561" t="s">
        <v>20560</v>
      </c>
      <c r="AQ561">
        <v>2433</v>
      </c>
      <c r="AS561" t="s">
        <v>20560</v>
      </c>
      <c r="AT561">
        <v>693</v>
      </c>
      <c r="AV561" t="s">
        <v>20559</v>
      </c>
      <c r="AW561">
        <v>2422</v>
      </c>
      <c r="AY561" t="s">
        <v>20560</v>
      </c>
      <c r="AZ561">
        <v>2916</v>
      </c>
    </row>
    <row r="562" spans="1:52" x14ac:dyDescent="0.25">
      <c r="A562" t="s">
        <v>561</v>
      </c>
      <c r="B562">
        <v>127</v>
      </c>
      <c r="H562" t="s">
        <v>20561</v>
      </c>
      <c r="I562">
        <v>2043</v>
      </c>
      <c r="K562" t="s">
        <v>20561</v>
      </c>
      <c r="L562">
        <v>2043</v>
      </c>
      <c r="O562" t="s">
        <v>20561</v>
      </c>
      <c r="P562">
        <v>800</v>
      </c>
      <c r="R562" t="s">
        <v>20561</v>
      </c>
      <c r="S562">
        <v>314</v>
      </c>
      <c r="U562" t="s">
        <v>20561</v>
      </c>
      <c r="V562">
        <v>1547</v>
      </c>
      <c r="AA562" t="s">
        <v>20561</v>
      </c>
      <c r="AB562">
        <v>1628</v>
      </c>
      <c r="AD562" t="s">
        <v>20561</v>
      </c>
      <c r="AE562">
        <v>1840</v>
      </c>
      <c r="AG562" t="s">
        <v>20561</v>
      </c>
      <c r="AH562">
        <v>2024</v>
      </c>
      <c r="AJ562" t="s">
        <v>20561</v>
      </c>
      <c r="AK562">
        <v>2033</v>
      </c>
      <c r="AM562" t="s">
        <v>20561</v>
      </c>
      <c r="AN562">
        <v>672</v>
      </c>
      <c r="AP562" t="s">
        <v>20561</v>
      </c>
      <c r="AQ562">
        <v>2446</v>
      </c>
      <c r="AS562" t="s">
        <v>20561</v>
      </c>
      <c r="AT562">
        <v>520</v>
      </c>
      <c r="AV562" t="s">
        <v>20560</v>
      </c>
      <c r="AW562">
        <v>2425</v>
      </c>
      <c r="AY562" t="s">
        <v>20561</v>
      </c>
      <c r="AZ562">
        <v>3158</v>
      </c>
    </row>
    <row r="563" spans="1:52" x14ac:dyDescent="0.25">
      <c r="A563" t="s">
        <v>562</v>
      </c>
      <c r="B563">
        <v>127</v>
      </c>
      <c r="H563" t="s">
        <v>20562</v>
      </c>
      <c r="I563">
        <v>2044</v>
      </c>
      <c r="K563" t="s">
        <v>20562</v>
      </c>
      <c r="L563">
        <v>2042</v>
      </c>
      <c r="O563" t="s">
        <v>20562</v>
      </c>
      <c r="P563">
        <v>800</v>
      </c>
      <c r="R563" t="s">
        <v>20562</v>
      </c>
      <c r="S563">
        <v>488</v>
      </c>
      <c r="U563" t="s">
        <v>20562</v>
      </c>
      <c r="V563">
        <v>874</v>
      </c>
      <c r="AA563" t="s">
        <v>20562</v>
      </c>
      <c r="AB563">
        <v>1737</v>
      </c>
      <c r="AD563" t="s">
        <v>20562</v>
      </c>
      <c r="AE563">
        <v>1492</v>
      </c>
      <c r="AG563" t="s">
        <v>20562</v>
      </c>
      <c r="AH563">
        <v>2021</v>
      </c>
      <c r="AJ563" t="s">
        <v>20562</v>
      </c>
      <c r="AK563">
        <v>2037</v>
      </c>
      <c r="AM563" t="s">
        <v>20562</v>
      </c>
      <c r="AN563">
        <v>552</v>
      </c>
      <c r="AP563" t="s">
        <v>20562</v>
      </c>
      <c r="AQ563">
        <v>2431</v>
      </c>
      <c r="AS563" t="s">
        <v>20562</v>
      </c>
      <c r="AT563">
        <v>690</v>
      </c>
      <c r="AV563" t="s">
        <v>20561</v>
      </c>
      <c r="AW563">
        <v>2433</v>
      </c>
      <c r="AY563" t="s">
        <v>20562</v>
      </c>
      <c r="AZ563">
        <v>2425</v>
      </c>
    </row>
    <row r="564" spans="1:52" x14ac:dyDescent="0.25">
      <c r="A564" t="s">
        <v>563</v>
      </c>
      <c r="B564">
        <v>127</v>
      </c>
      <c r="H564" t="s">
        <v>20563</v>
      </c>
      <c r="I564">
        <v>2042</v>
      </c>
      <c r="K564" t="s">
        <v>20563</v>
      </c>
      <c r="L564">
        <v>2041</v>
      </c>
      <c r="O564" t="s">
        <v>20563</v>
      </c>
      <c r="P564">
        <v>800</v>
      </c>
      <c r="R564" t="s">
        <v>20563</v>
      </c>
      <c r="S564">
        <v>324</v>
      </c>
      <c r="U564" t="s">
        <v>20563</v>
      </c>
      <c r="V564">
        <v>1565</v>
      </c>
      <c r="AA564" t="s">
        <v>20563</v>
      </c>
      <c r="AB564">
        <v>1582</v>
      </c>
      <c r="AD564" t="s">
        <v>20563</v>
      </c>
      <c r="AE564">
        <v>1845</v>
      </c>
      <c r="AG564" t="s">
        <v>20563</v>
      </c>
      <c r="AH564">
        <v>2023</v>
      </c>
      <c r="AJ564" t="s">
        <v>20563</v>
      </c>
      <c r="AK564">
        <v>2033</v>
      </c>
      <c r="AM564" t="s">
        <v>20563</v>
      </c>
      <c r="AN564">
        <v>676</v>
      </c>
      <c r="AP564" t="s">
        <v>20563</v>
      </c>
      <c r="AQ564">
        <v>2434</v>
      </c>
      <c r="AS564" t="s">
        <v>20563</v>
      </c>
      <c r="AT564">
        <v>525</v>
      </c>
      <c r="AV564" t="s">
        <v>20562</v>
      </c>
      <c r="AW564">
        <v>2424</v>
      </c>
      <c r="AY564" t="s">
        <v>20563</v>
      </c>
      <c r="AZ564">
        <v>2904</v>
      </c>
    </row>
    <row r="565" spans="1:52" x14ac:dyDescent="0.25">
      <c r="A565" t="s">
        <v>564</v>
      </c>
      <c r="B565">
        <v>127</v>
      </c>
      <c r="H565" t="s">
        <v>20564</v>
      </c>
      <c r="I565">
        <v>2042</v>
      </c>
      <c r="K565" t="s">
        <v>20564</v>
      </c>
      <c r="L565">
        <v>2042</v>
      </c>
      <c r="O565" t="s">
        <v>20564</v>
      </c>
      <c r="P565">
        <v>797</v>
      </c>
      <c r="R565" t="s">
        <v>20564</v>
      </c>
      <c r="S565">
        <v>470</v>
      </c>
      <c r="U565" t="s">
        <v>20564</v>
      </c>
      <c r="V565">
        <v>861</v>
      </c>
      <c r="AA565" t="s">
        <v>20564</v>
      </c>
      <c r="AB565">
        <v>1757</v>
      </c>
      <c r="AD565" t="s">
        <v>20564</v>
      </c>
      <c r="AE565">
        <v>1484</v>
      </c>
      <c r="AG565" t="s">
        <v>20564</v>
      </c>
      <c r="AH565">
        <v>2023</v>
      </c>
      <c r="AJ565" t="s">
        <v>20564</v>
      </c>
      <c r="AK565">
        <v>2033</v>
      </c>
      <c r="AM565" t="s">
        <v>20564</v>
      </c>
      <c r="AN565">
        <v>538</v>
      </c>
      <c r="AP565" t="s">
        <v>20564</v>
      </c>
      <c r="AQ565">
        <v>2429</v>
      </c>
      <c r="AS565" t="s">
        <v>20564</v>
      </c>
      <c r="AT565">
        <v>689</v>
      </c>
      <c r="AV565" t="s">
        <v>20563</v>
      </c>
      <c r="AW565">
        <v>2474</v>
      </c>
      <c r="AY565" t="s">
        <v>20564</v>
      </c>
      <c r="AZ565">
        <v>3163</v>
      </c>
    </row>
    <row r="566" spans="1:52" x14ac:dyDescent="0.25">
      <c r="A566" t="s">
        <v>565</v>
      </c>
      <c r="B566">
        <v>127</v>
      </c>
      <c r="H566" t="s">
        <v>20565</v>
      </c>
      <c r="I566">
        <v>2042</v>
      </c>
      <c r="K566" t="s">
        <v>20565</v>
      </c>
      <c r="L566">
        <v>2040</v>
      </c>
      <c r="O566" t="s">
        <v>20565</v>
      </c>
      <c r="P566">
        <v>799</v>
      </c>
      <c r="R566" t="s">
        <v>20565</v>
      </c>
      <c r="S566">
        <v>325</v>
      </c>
      <c r="U566" t="s">
        <v>20565</v>
      </c>
      <c r="V566">
        <v>1548</v>
      </c>
      <c r="AA566" t="s">
        <v>20565</v>
      </c>
      <c r="AB566">
        <v>1598</v>
      </c>
      <c r="AD566" t="s">
        <v>20565</v>
      </c>
      <c r="AE566">
        <v>1843</v>
      </c>
      <c r="AG566" t="s">
        <v>20565</v>
      </c>
      <c r="AH566">
        <v>2023</v>
      </c>
      <c r="AJ566" t="s">
        <v>20565</v>
      </c>
      <c r="AK566">
        <v>2033</v>
      </c>
      <c r="AM566" t="s">
        <v>20565</v>
      </c>
      <c r="AN566">
        <v>697</v>
      </c>
      <c r="AP566" t="s">
        <v>20565</v>
      </c>
      <c r="AQ566">
        <v>2437</v>
      </c>
      <c r="AS566" t="s">
        <v>20565</v>
      </c>
      <c r="AT566">
        <v>525</v>
      </c>
      <c r="AV566" t="s">
        <v>20564</v>
      </c>
      <c r="AW566">
        <v>2422</v>
      </c>
      <c r="AY566" t="s">
        <v>20565</v>
      </c>
      <c r="AZ566">
        <v>2913</v>
      </c>
    </row>
    <row r="567" spans="1:52" x14ac:dyDescent="0.25">
      <c r="A567" t="s">
        <v>566</v>
      </c>
      <c r="B567">
        <v>127</v>
      </c>
      <c r="H567" t="s">
        <v>20566</v>
      </c>
      <c r="I567">
        <v>2044</v>
      </c>
      <c r="K567" t="s">
        <v>20566</v>
      </c>
      <c r="L567">
        <v>2042</v>
      </c>
      <c r="O567" t="s">
        <v>20566</v>
      </c>
      <c r="P567">
        <v>799</v>
      </c>
      <c r="R567" t="s">
        <v>20566</v>
      </c>
      <c r="S567">
        <v>476</v>
      </c>
      <c r="U567" t="s">
        <v>20566</v>
      </c>
      <c r="V567">
        <v>871</v>
      </c>
      <c r="AA567" t="s">
        <v>20566</v>
      </c>
      <c r="AB567">
        <v>1751</v>
      </c>
      <c r="AD567" t="s">
        <v>20566</v>
      </c>
      <c r="AE567">
        <v>1487</v>
      </c>
      <c r="AG567" t="s">
        <v>20566</v>
      </c>
      <c r="AH567">
        <v>2023</v>
      </c>
      <c r="AJ567" t="s">
        <v>20566</v>
      </c>
      <c r="AK567">
        <v>2034</v>
      </c>
      <c r="AM567" t="s">
        <v>20566</v>
      </c>
      <c r="AN567">
        <v>521</v>
      </c>
      <c r="AP567" t="s">
        <v>20566</v>
      </c>
      <c r="AQ567">
        <v>2429</v>
      </c>
      <c r="AS567" t="s">
        <v>20566</v>
      </c>
      <c r="AT567">
        <v>683</v>
      </c>
      <c r="AV567" t="s">
        <v>20565</v>
      </c>
      <c r="AW567">
        <v>2486</v>
      </c>
      <c r="AY567" t="s">
        <v>20566</v>
      </c>
      <c r="AZ567">
        <v>3176</v>
      </c>
    </row>
    <row r="568" spans="1:52" x14ac:dyDescent="0.25">
      <c r="A568" t="s">
        <v>567</v>
      </c>
      <c r="B568">
        <v>127</v>
      </c>
      <c r="H568" t="s">
        <v>20567</v>
      </c>
      <c r="I568">
        <v>2043</v>
      </c>
      <c r="K568" t="s">
        <v>20567</v>
      </c>
      <c r="L568">
        <v>2042</v>
      </c>
      <c r="O568" t="s">
        <v>20567</v>
      </c>
      <c r="P568">
        <v>801</v>
      </c>
      <c r="R568" t="s">
        <v>20567</v>
      </c>
      <c r="S568">
        <v>328</v>
      </c>
      <c r="U568" t="s">
        <v>20567</v>
      </c>
      <c r="V568">
        <v>1560</v>
      </c>
      <c r="AA568" t="s">
        <v>20567</v>
      </c>
      <c r="AB568">
        <v>1601</v>
      </c>
      <c r="AD568" t="s">
        <v>20567</v>
      </c>
      <c r="AE568">
        <v>1857</v>
      </c>
      <c r="AG568" t="s">
        <v>20567</v>
      </c>
      <c r="AH568">
        <v>2024</v>
      </c>
      <c r="AJ568" t="s">
        <v>20567</v>
      </c>
      <c r="AK568">
        <v>2031</v>
      </c>
      <c r="AM568" t="s">
        <v>20567</v>
      </c>
      <c r="AN568">
        <v>706</v>
      </c>
      <c r="AP568" t="s">
        <v>20567</v>
      </c>
      <c r="AQ568">
        <v>2434</v>
      </c>
      <c r="AS568" t="s">
        <v>20567</v>
      </c>
      <c r="AT568">
        <v>529</v>
      </c>
      <c r="AV568" t="s">
        <v>20566</v>
      </c>
      <c r="AW568">
        <v>2425</v>
      </c>
      <c r="AY568" t="s">
        <v>20567</v>
      </c>
      <c r="AZ568">
        <v>2428</v>
      </c>
    </row>
    <row r="569" spans="1:52" x14ac:dyDescent="0.25">
      <c r="A569" t="s">
        <v>568</v>
      </c>
      <c r="B569">
        <v>127</v>
      </c>
      <c r="H569" t="s">
        <v>20568</v>
      </c>
      <c r="I569">
        <v>2043</v>
      </c>
      <c r="K569" t="s">
        <v>20568</v>
      </c>
      <c r="L569">
        <v>2041</v>
      </c>
      <c r="O569" t="s">
        <v>20568</v>
      </c>
      <c r="P569">
        <v>797</v>
      </c>
      <c r="R569" t="s">
        <v>20568</v>
      </c>
      <c r="S569">
        <v>471</v>
      </c>
      <c r="U569" t="s">
        <v>20568</v>
      </c>
      <c r="V569">
        <v>856</v>
      </c>
      <c r="AA569" t="s">
        <v>20568</v>
      </c>
      <c r="AB569">
        <v>1754</v>
      </c>
      <c r="AD569" t="s">
        <v>20568</v>
      </c>
      <c r="AE569">
        <v>1468</v>
      </c>
      <c r="AG569" t="s">
        <v>20568</v>
      </c>
      <c r="AH569">
        <v>2023</v>
      </c>
      <c r="AJ569" t="s">
        <v>20568</v>
      </c>
      <c r="AK569">
        <v>2035</v>
      </c>
      <c r="AM569" t="s">
        <v>20568</v>
      </c>
      <c r="AN569">
        <v>511</v>
      </c>
      <c r="AP569" t="s">
        <v>20568</v>
      </c>
      <c r="AQ569">
        <v>2432</v>
      </c>
      <c r="AS569" t="s">
        <v>20568</v>
      </c>
      <c r="AT569">
        <v>683</v>
      </c>
      <c r="AV569" t="s">
        <v>20567</v>
      </c>
      <c r="AW569">
        <v>2457</v>
      </c>
      <c r="AY569" t="s">
        <v>20568</v>
      </c>
      <c r="AZ569">
        <v>2905</v>
      </c>
    </row>
    <row r="570" spans="1:52" x14ac:dyDescent="0.25">
      <c r="A570" t="s">
        <v>569</v>
      </c>
      <c r="B570">
        <v>127</v>
      </c>
      <c r="H570" t="s">
        <v>20569</v>
      </c>
      <c r="I570">
        <v>2043</v>
      </c>
      <c r="K570" t="s">
        <v>20569</v>
      </c>
      <c r="L570">
        <v>2042</v>
      </c>
      <c r="O570" t="s">
        <v>20569</v>
      </c>
      <c r="P570">
        <v>802</v>
      </c>
      <c r="R570" t="s">
        <v>20569</v>
      </c>
      <c r="S570">
        <v>324</v>
      </c>
      <c r="U570" t="s">
        <v>20569</v>
      </c>
      <c r="V570">
        <v>1565</v>
      </c>
      <c r="AA570" t="s">
        <v>20569</v>
      </c>
      <c r="AB570">
        <v>1583</v>
      </c>
      <c r="AD570" t="s">
        <v>20569</v>
      </c>
      <c r="AE570">
        <v>1861</v>
      </c>
      <c r="AG570" t="s">
        <v>20569</v>
      </c>
      <c r="AH570">
        <v>2026</v>
      </c>
      <c r="AJ570" t="s">
        <v>20569</v>
      </c>
      <c r="AK570">
        <v>2035</v>
      </c>
      <c r="AM570" t="s">
        <v>20569</v>
      </c>
      <c r="AN570">
        <v>709</v>
      </c>
      <c r="AP570" t="s">
        <v>20569</v>
      </c>
      <c r="AQ570">
        <v>2432</v>
      </c>
      <c r="AS570" t="s">
        <v>20569</v>
      </c>
      <c r="AT570">
        <v>533</v>
      </c>
      <c r="AV570" t="s">
        <v>20568</v>
      </c>
      <c r="AW570">
        <v>2421</v>
      </c>
      <c r="AY570" t="s">
        <v>20569</v>
      </c>
      <c r="AZ570">
        <v>3177</v>
      </c>
    </row>
    <row r="571" spans="1:52" x14ac:dyDescent="0.25">
      <c r="A571" t="s">
        <v>570</v>
      </c>
      <c r="B571">
        <v>127</v>
      </c>
      <c r="H571" t="s">
        <v>20570</v>
      </c>
      <c r="I571">
        <v>2042</v>
      </c>
      <c r="K571" t="s">
        <v>20570</v>
      </c>
      <c r="L571">
        <v>2043</v>
      </c>
      <c r="O571" t="s">
        <v>20570</v>
      </c>
      <c r="P571">
        <v>799</v>
      </c>
      <c r="R571" t="s">
        <v>20570</v>
      </c>
      <c r="S571">
        <v>477</v>
      </c>
      <c r="U571" t="s">
        <v>20570</v>
      </c>
      <c r="V571">
        <v>852</v>
      </c>
      <c r="AA571" t="s">
        <v>20570</v>
      </c>
      <c r="AB571">
        <v>1797</v>
      </c>
      <c r="AD571" t="s">
        <v>20570</v>
      </c>
      <c r="AE571">
        <v>1470</v>
      </c>
      <c r="AG571" t="s">
        <v>20570</v>
      </c>
      <c r="AH571">
        <v>2023</v>
      </c>
      <c r="AJ571" t="s">
        <v>20570</v>
      </c>
      <c r="AK571">
        <v>2035</v>
      </c>
      <c r="AM571" t="s">
        <v>20570</v>
      </c>
      <c r="AN571">
        <v>505</v>
      </c>
      <c r="AP571" t="s">
        <v>20570</v>
      </c>
      <c r="AQ571">
        <v>2434</v>
      </c>
      <c r="AS571" t="s">
        <v>20570</v>
      </c>
      <c r="AT571">
        <v>680</v>
      </c>
      <c r="AV571" t="s">
        <v>20569</v>
      </c>
      <c r="AW571">
        <v>2425</v>
      </c>
      <c r="AY571" t="s">
        <v>20570</v>
      </c>
      <c r="AZ571">
        <v>2888</v>
      </c>
    </row>
    <row r="572" spans="1:52" x14ac:dyDescent="0.25">
      <c r="A572" t="s">
        <v>571</v>
      </c>
      <c r="B572">
        <v>127</v>
      </c>
      <c r="H572" t="s">
        <v>20571</v>
      </c>
      <c r="I572">
        <v>2044</v>
      </c>
      <c r="K572" t="s">
        <v>20571</v>
      </c>
      <c r="L572">
        <v>2041</v>
      </c>
      <c r="O572" t="s">
        <v>20571</v>
      </c>
      <c r="P572">
        <v>802</v>
      </c>
      <c r="R572" t="s">
        <v>20571</v>
      </c>
      <c r="S572">
        <v>329</v>
      </c>
      <c r="U572" t="s">
        <v>20571</v>
      </c>
      <c r="V572">
        <v>1577</v>
      </c>
      <c r="AA572" t="s">
        <v>20571</v>
      </c>
      <c r="AB572">
        <v>1573</v>
      </c>
      <c r="AD572" t="s">
        <v>20571</v>
      </c>
      <c r="AE572">
        <v>1873</v>
      </c>
      <c r="AG572" t="s">
        <v>20571</v>
      </c>
      <c r="AH572">
        <v>2024</v>
      </c>
      <c r="AJ572" t="s">
        <v>20571</v>
      </c>
      <c r="AK572">
        <v>2036</v>
      </c>
      <c r="AM572" t="s">
        <v>20571</v>
      </c>
      <c r="AN572">
        <v>701</v>
      </c>
      <c r="AP572" t="s">
        <v>20571</v>
      </c>
      <c r="AQ572">
        <v>2436</v>
      </c>
      <c r="AS572" t="s">
        <v>20571</v>
      </c>
      <c r="AT572">
        <v>531</v>
      </c>
      <c r="AV572" t="s">
        <v>20570</v>
      </c>
      <c r="AW572">
        <v>2425</v>
      </c>
      <c r="AY572" t="s">
        <v>20571</v>
      </c>
      <c r="AZ572">
        <v>3636</v>
      </c>
    </row>
    <row r="573" spans="1:52" x14ac:dyDescent="0.25">
      <c r="A573" t="s">
        <v>572</v>
      </c>
      <c r="B573">
        <v>127</v>
      </c>
      <c r="H573" t="s">
        <v>20572</v>
      </c>
      <c r="I573">
        <v>2042</v>
      </c>
      <c r="K573" t="s">
        <v>20572</v>
      </c>
      <c r="L573">
        <v>2043</v>
      </c>
      <c r="O573" t="s">
        <v>20572</v>
      </c>
      <c r="P573">
        <v>792</v>
      </c>
      <c r="R573" t="s">
        <v>20572</v>
      </c>
      <c r="S573">
        <v>467</v>
      </c>
      <c r="U573" t="s">
        <v>20572</v>
      </c>
      <c r="V573">
        <v>856</v>
      </c>
      <c r="AA573" t="s">
        <v>20572</v>
      </c>
      <c r="AB573">
        <v>1771</v>
      </c>
      <c r="AD573" t="s">
        <v>20572</v>
      </c>
      <c r="AE573">
        <v>1460</v>
      </c>
      <c r="AG573" t="s">
        <v>20572</v>
      </c>
      <c r="AH573">
        <v>2025</v>
      </c>
      <c r="AJ573" t="s">
        <v>20572</v>
      </c>
      <c r="AK573">
        <v>2036</v>
      </c>
      <c r="AM573" t="s">
        <v>20572</v>
      </c>
      <c r="AN573">
        <v>515</v>
      </c>
      <c r="AP573" t="s">
        <v>20572</v>
      </c>
      <c r="AQ573">
        <v>2434</v>
      </c>
      <c r="AS573" t="s">
        <v>20572</v>
      </c>
      <c r="AT573">
        <v>683</v>
      </c>
      <c r="AV573" t="s">
        <v>20571</v>
      </c>
      <c r="AW573">
        <v>2428</v>
      </c>
      <c r="AY573" t="s">
        <v>20572</v>
      </c>
      <c r="AZ573">
        <v>3637</v>
      </c>
    </row>
    <row r="574" spans="1:52" x14ac:dyDescent="0.25">
      <c r="A574" t="s">
        <v>573</v>
      </c>
      <c r="B574">
        <v>127</v>
      </c>
      <c r="H574" t="s">
        <v>20573</v>
      </c>
      <c r="I574">
        <v>2042</v>
      </c>
      <c r="K574" t="s">
        <v>20573</v>
      </c>
      <c r="L574">
        <v>2042</v>
      </c>
      <c r="O574" t="s">
        <v>20573</v>
      </c>
      <c r="P574">
        <v>801</v>
      </c>
      <c r="R574" t="s">
        <v>20573</v>
      </c>
      <c r="S574">
        <v>331</v>
      </c>
      <c r="U574" t="s">
        <v>20573</v>
      </c>
      <c r="V574">
        <v>1567</v>
      </c>
      <c r="AA574" t="s">
        <v>20573</v>
      </c>
      <c r="AB574">
        <v>1593</v>
      </c>
      <c r="AD574" t="s">
        <v>20573</v>
      </c>
      <c r="AE574">
        <v>1882</v>
      </c>
      <c r="AG574" t="s">
        <v>20573</v>
      </c>
      <c r="AH574">
        <v>2023</v>
      </c>
      <c r="AJ574" t="s">
        <v>20573</v>
      </c>
      <c r="AK574">
        <v>2033</v>
      </c>
      <c r="AM574" t="s">
        <v>20573</v>
      </c>
      <c r="AN574">
        <v>715</v>
      </c>
      <c r="AP574" t="s">
        <v>20573</v>
      </c>
      <c r="AQ574">
        <v>2434</v>
      </c>
      <c r="AS574" t="s">
        <v>20573</v>
      </c>
      <c r="AT574">
        <v>531</v>
      </c>
      <c r="AV574" t="s">
        <v>20572</v>
      </c>
      <c r="AW574">
        <v>2425</v>
      </c>
      <c r="AY574" t="s">
        <v>20573</v>
      </c>
      <c r="AZ574">
        <v>4091</v>
      </c>
    </row>
    <row r="575" spans="1:52" x14ac:dyDescent="0.25">
      <c r="A575" t="s">
        <v>574</v>
      </c>
      <c r="B575">
        <v>127</v>
      </c>
      <c r="H575" t="s">
        <v>20574</v>
      </c>
      <c r="I575">
        <v>2043</v>
      </c>
      <c r="K575" t="s">
        <v>20574</v>
      </c>
      <c r="L575">
        <v>2044</v>
      </c>
      <c r="O575" t="s">
        <v>20574</v>
      </c>
      <c r="P575">
        <v>803</v>
      </c>
      <c r="R575" t="s">
        <v>20574</v>
      </c>
      <c r="S575">
        <v>468</v>
      </c>
      <c r="U575" t="s">
        <v>20574</v>
      </c>
      <c r="V575">
        <v>857</v>
      </c>
      <c r="AA575" t="s">
        <v>20574</v>
      </c>
      <c r="AB575">
        <v>1754</v>
      </c>
      <c r="AD575" t="s">
        <v>20574</v>
      </c>
      <c r="AE575">
        <v>1469</v>
      </c>
      <c r="AG575" t="s">
        <v>20574</v>
      </c>
      <c r="AH575">
        <v>2020</v>
      </c>
      <c r="AJ575" t="s">
        <v>20574</v>
      </c>
      <c r="AK575">
        <v>2033</v>
      </c>
      <c r="AM575" t="s">
        <v>20574</v>
      </c>
      <c r="AN575">
        <v>497</v>
      </c>
      <c r="AP575" t="s">
        <v>20574</v>
      </c>
      <c r="AQ575">
        <v>2431</v>
      </c>
      <c r="AS575" t="s">
        <v>20574</v>
      </c>
      <c r="AT575">
        <v>684</v>
      </c>
      <c r="AV575" t="s">
        <v>20573</v>
      </c>
      <c r="AW575">
        <v>2433</v>
      </c>
      <c r="AY575" t="s">
        <v>20574</v>
      </c>
      <c r="AZ575">
        <v>4841</v>
      </c>
    </row>
    <row r="576" spans="1:52" x14ac:dyDescent="0.25">
      <c r="A576" t="s">
        <v>575</v>
      </c>
      <c r="B576">
        <v>127</v>
      </c>
      <c r="H576" t="s">
        <v>20575</v>
      </c>
      <c r="I576">
        <v>2041</v>
      </c>
      <c r="K576" t="s">
        <v>20575</v>
      </c>
      <c r="L576">
        <v>2043</v>
      </c>
      <c r="O576" t="s">
        <v>20575</v>
      </c>
      <c r="P576">
        <v>795</v>
      </c>
      <c r="R576" t="s">
        <v>20575</v>
      </c>
      <c r="S576">
        <v>328</v>
      </c>
      <c r="U576" t="s">
        <v>20575</v>
      </c>
      <c r="V576">
        <v>1565</v>
      </c>
      <c r="AA576" t="s">
        <v>20575</v>
      </c>
      <c r="AB576">
        <v>1558</v>
      </c>
      <c r="AD576" t="s">
        <v>20575</v>
      </c>
      <c r="AE576">
        <v>1862</v>
      </c>
      <c r="AG576" t="s">
        <v>20575</v>
      </c>
      <c r="AH576">
        <v>2022</v>
      </c>
      <c r="AJ576" t="s">
        <v>20575</v>
      </c>
      <c r="AK576">
        <v>2034</v>
      </c>
      <c r="AM576" t="s">
        <v>20575</v>
      </c>
      <c r="AN576">
        <v>714</v>
      </c>
      <c r="AP576" t="s">
        <v>20575</v>
      </c>
      <c r="AQ576">
        <v>2446</v>
      </c>
      <c r="AS576" t="s">
        <v>20575</v>
      </c>
      <c r="AT576">
        <v>529</v>
      </c>
      <c r="AV576" t="s">
        <v>20574</v>
      </c>
      <c r="AW576">
        <v>2424</v>
      </c>
      <c r="AY576" t="s">
        <v>20575</v>
      </c>
      <c r="AZ576">
        <v>4842</v>
      </c>
    </row>
    <row r="577" spans="1:52" x14ac:dyDescent="0.25">
      <c r="A577" t="s">
        <v>576</v>
      </c>
      <c r="B577">
        <v>127</v>
      </c>
      <c r="H577" t="s">
        <v>20576</v>
      </c>
      <c r="I577">
        <v>2043</v>
      </c>
      <c r="K577" t="s">
        <v>20576</v>
      </c>
      <c r="L577">
        <v>2043</v>
      </c>
      <c r="O577" t="s">
        <v>20576</v>
      </c>
      <c r="P577">
        <v>799</v>
      </c>
      <c r="R577" t="s">
        <v>20576</v>
      </c>
      <c r="S577">
        <v>477</v>
      </c>
      <c r="U577" t="s">
        <v>20576</v>
      </c>
      <c r="V577">
        <v>856</v>
      </c>
      <c r="AA577" t="s">
        <v>20576</v>
      </c>
      <c r="AB577">
        <v>1807</v>
      </c>
      <c r="AD577" t="s">
        <v>20576</v>
      </c>
      <c r="AE577">
        <v>1470</v>
      </c>
      <c r="AG577" t="s">
        <v>20576</v>
      </c>
      <c r="AH577">
        <v>2022</v>
      </c>
      <c r="AJ577" t="s">
        <v>20576</v>
      </c>
      <c r="AK577">
        <v>2032</v>
      </c>
      <c r="AM577" t="s">
        <v>20576</v>
      </c>
      <c r="AN577">
        <v>504</v>
      </c>
      <c r="AP577" t="s">
        <v>20576</v>
      </c>
      <c r="AQ577">
        <v>2432</v>
      </c>
      <c r="AS577" t="s">
        <v>20576</v>
      </c>
      <c r="AT577">
        <v>676</v>
      </c>
      <c r="AV577" t="s">
        <v>20575</v>
      </c>
      <c r="AW577">
        <v>2421</v>
      </c>
      <c r="AY577" t="s">
        <v>20576</v>
      </c>
      <c r="AZ577">
        <v>4843</v>
      </c>
    </row>
    <row r="578" spans="1:52" x14ac:dyDescent="0.25">
      <c r="A578" t="s">
        <v>577</v>
      </c>
      <c r="B578">
        <v>127</v>
      </c>
      <c r="H578" t="s">
        <v>20577</v>
      </c>
      <c r="I578">
        <v>2043</v>
      </c>
      <c r="K578" t="s">
        <v>20577</v>
      </c>
      <c r="L578">
        <v>2044</v>
      </c>
      <c r="O578" t="s">
        <v>20577</v>
      </c>
      <c r="P578">
        <v>799</v>
      </c>
      <c r="R578" t="s">
        <v>20577</v>
      </c>
      <c r="S578">
        <v>329</v>
      </c>
      <c r="U578" t="s">
        <v>20577</v>
      </c>
      <c r="V578">
        <v>1565</v>
      </c>
      <c r="AA578" t="s">
        <v>20577</v>
      </c>
      <c r="AB578">
        <v>1581</v>
      </c>
      <c r="AD578" t="s">
        <v>20577</v>
      </c>
      <c r="AE578">
        <v>1863</v>
      </c>
      <c r="AG578" t="s">
        <v>20577</v>
      </c>
      <c r="AH578">
        <v>2020</v>
      </c>
      <c r="AJ578" t="s">
        <v>20577</v>
      </c>
      <c r="AK578">
        <v>2034</v>
      </c>
      <c r="AM578" t="s">
        <v>20577</v>
      </c>
      <c r="AN578">
        <v>716</v>
      </c>
      <c r="AP578" t="s">
        <v>20577</v>
      </c>
      <c r="AQ578">
        <v>2444</v>
      </c>
      <c r="AS578" t="s">
        <v>20577</v>
      </c>
      <c r="AT578">
        <v>537</v>
      </c>
      <c r="AV578" t="s">
        <v>20576</v>
      </c>
      <c r="AW578">
        <v>2424</v>
      </c>
      <c r="AY578" t="s">
        <v>20577</v>
      </c>
      <c r="AZ578">
        <v>4845</v>
      </c>
    </row>
    <row r="579" spans="1:52" x14ac:dyDescent="0.25">
      <c r="A579" t="s">
        <v>578</v>
      </c>
      <c r="B579">
        <v>127</v>
      </c>
      <c r="H579" t="s">
        <v>20578</v>
      </c>
      <c r="I579">
        <v>2046</v>
      </c>
      <c r="K579" t="s">
        <v>20578</v>
      </c>
      <c r="L579">
        <v>2043</v>
      </c>
      <c r="O579" t="s">
        <v>20578</v>
      </c>
      <c r="P579">
        <v>801</v>
      </c>
      <c r="R579" t="s">
        <v>20578</v>
      </c>
      <c r="S579">
        <v>466</v>
      </c>
      <c r="U579" t="s">
        <v>20578</v>
      </c>
      <c r="V579">
        <v>861</v>
      </c>
      <c r="AA579" t="s">
        <v>20578</v>
      </c>
      <c r="AB579">
        <v>1756</v>
      </c>
      <c r="AD579" t="s">
        <v>20578</v>
      </c>
      <c r="AE579">
        <v>1497</v>
      </c>
      <c r="AG579" t="s">
        <v>20578</v>
      </c>
      <c r="AH579">
        <v>2023</v>
      </c>
      <c r="AJ579" t="s">
        <v>20578</v>
      </c>
      <c r="AK579">
        <v>2035</v>
      </c>
      <c r="AM579" t="s">
        <v>20578</v>
      </c>
      <c r="AN579">
        <v>495</v>
      </c>
      <c r="AP579" t="s">
        <v>20578</v>
      </c>
      <c r="AQ579">
        <v>2435</v>
      </c>
      <c r="AS579" t="s">
        <v>20578</v>
      </c>
      <c r="AT579">
        <v>698</v>
      </c>
      <c r="AV579" t="s">
        <v>20577</v>
      </c>
      <c r="AW579">
        <v>2422</v>
      </c>
      <c r="AY579" t="s">
        <v>20578</v>
      </c>
      <c r="AZ579">
        <v>4847</v>
      </c>
    </row>
    <row r="580" spans="1:52" x14ac:dyDescent="0.25">
      <c r="A580" t="s">
        <v>579</v>
      </c>
      <c r="B580">
        <v>127</v>
      </c>
      <c r="H580" t="s">
        <v>20579</v>
      </c>
      <c r="I580">
        <v>2041</v>
      </c>
      <c r="K580" t="s">
        <v>20579</v>
      </c>
      <c r="L580">
        <v>2042</v>
      </c>
      <c r="O580" t="s">
        <v>20579</v>
      </c>
      <c r="P580">
        <v>799</v>
      </c>
      <c r="R580" t="s">
        <v>20579</v>
      </c>
      <c r="S580">
        <v>338</v>
      </c>
      <c r="U580" t="s">
        <v>20579</v>
      </c>
      <c r="V580">
        <v>1567</v>
      </c>
      <c r="AA580" t="s">
        <v>20579</v>
      </c>
      <c r="AB580">
        <v>1611</v>
      </c>
      <c r="AD580" t="s">
        <v>20579</v>
      </c>
      <c r="AE580">
        <v>1839</v>
      </c>
      <c r="AG580" t="s">
        <v>20579</v>
      </c>
      <c r="AH580">
        <v>2025</v>
      </c>
      <c r="AJ580" t="s">
        <v>20579</v>
      </c>
      <c r="AK580">
        <v>2032</v>
      </c>
      <c r="AM580" t="s">
        <v>20579</v>
      </c>
      <c r="AN580">
        <v>723</v>
      </c>
      <c r="AP580" t="s">
        <v>20579</v>
      </c>
      <c r="AQ580">
        <v>2440</v>
      </c>
      <c r="AS580" t="s">
        <v>20579</v>
      </c>
      <c r="AT580">
        <v>514</v>
      </c>
      <c r="AV580" t="s">
        <v>20578</v>
      </c>
      <c r="AW580">
        <v>2426</v>
      </c>
      <c r="AY580" t="s">
        <v>20579</v>
      </c>
      <c r="AZ580">
        <v>4847</v>
      </c>
    </row>
    <row r="581" spans="1:52" x14ac:dyDescent="0.25">
      <c r="A581" t="s">
        <v>580</v>
      </c>
      <c r="B581">
        <v>127</v>
      </c>
      <c r="H581" t="s">
        <v>20580</v>
      </c>
      <c r="I581">
        <v>2044</v>
      </c>
      <c r="K581" t="s">
        <v>20580</v>
      </c>
      <c r="L581">
        <v>2044</v>
      </c>
      <c r="O581" t="s">
        <v>20580</v>
      </c>
      <c r="P581">
        <v>801</v>
      </c>
      <c r="R581" t="s">
        <v>20580</v>
      </c>
      <c r="S581">
        <v>467</v>
      </c>
      <c r="U581" t="s">
        <v>20580</v>
      </c>
      <c r="V581">
        <v>844</v>
      </c>
      <c r="AA581" t="s">
        <v>20580</v>
      </c>
      <c r="AB581">
        <v>1749</v>
      </c>
      <c r="AD581" t="s">
        <v>20580</v>
      </c>
      <c r="AE581">
        <v>1510</v>
      </c>
      <c r="AG581" t="s">
        <v>20580</v>
      </c>
      <c r="AH581">
        <v>2023</v>
      </c>
      <c r="AJ581" t="s">
        <v>20580</v>
      </c>
      <c r="AK581">
        <v>2034</v>
      </c>
      <c r="AM581" t="s">
        <v>20580</v>
      </c>
      <c r="AN581">
        <v>495</v>
      </c>
      <c r="AP581" t="s">
        <v>20580</v>
      </c>
      <c r="AQ581">
        <v>2438</v>
      </c>
      <c r="AS581" t="s">
        <v>20580</v>
      </c>
      <c r="AT581">
        <v>709</v>
      </c>
      <c r="AV581" t="s">
        <v>20579</v>
      </c>
      <c r="AW581">
        <v>2429</v>
      </c>
      <c r="AY581" t="s">
        <v>20580</v>
      </c>
      <c r="AZ581">
        <v>4843</v>
      </c>
    </row>
    <row r="582" spans="1:52" x14ac:dyDescent="0.25">
      <c r="A582" t="s">
        <v>581</v>
      </c>
      <c r="B582">
        <v>127</v>
      </c>
      <c r="H582" t="s">
        <v>20581</v>
      </c>
      <c r="I582">
        <v>2040</v>
      </c>
      <c r="K582" t="s">
        <v>20581</v>
      </c>
      <c r="L582">
        <v>2042</v>
      </c>
      <c r="O582" t="s">
        <v>20581</v>
      </c>
      <c r="P582">
        <v>804</v>
      </c>
      <c r="R582" t="s">
        <v>20581</v>
      </c>
      <c r="S582">
        <v>328</v>
      </c>
      <c r="U582" t="s">
        <v>20581</v>
      </c>
      <c r="V582">
        <v>1578</v>
      </c>
      <c r="AA582" t="s">
        <v>20581</v>
      </c>
      <c r="AB582">
        <v>1620</v>
      </c>
      <c r="AD582" t="s">
        <v>20581</v>
      </c>
      <c r="AE582">
        <v>1827</v>
      </c>
      <c r="AG582" t="s">
        <v>20581</v>
      </c>
      <c r="AH582">
        <v>2024</v>
      </c>
      <c r="AJ582" t="s">
        <v>20581</v>
      </c>
      <c r="AK582">
        <v>2037</v>
      </c>
      <c r="AM582" t="s">
        <v>20581</v>
      </c>
      <c r="AN582">
        <v>717</v>
      </c>
      <c r="AP582" t="s">
        <v>20581</v>
      </c>
      <c r="AQ582">
        <v>2452</v>
      </c>
      <c r="AS582" t="s">
        <v>20581</v>
      </c>
      <c r="AT582">
        <v>503</v>
      </c>
      <c r="AV582" t="s">
        <v>20580</v>
      </c>
      <c r="AW582">
        <v>2427</v>
      </c>
      <c r="AY582" t="s">
        <v>20581</v>
      </c>
      <c r="AZ582">
        <v>4844</v>
      </c>
    </row>
    <row r="583" spans="1:52" x14ac:dyDescent="0.25">
      <c r="A583" t="s">
        <v>582</v>
      </c>
      <c r="B583">
        <v>127</v>
      </c>
      <c r="H583" t="s">
        <v>20582</v>
      </c>
      <c r="I583">
        <v>2044</v>
      </c>
      <c r="K583" t="s">
        <v>20582</v>
      </c>
      <c r="L583">
        <v>2041</v>
      </c>
      <c r="O583" t="s">
        <v>20582</v>
      </c>
      <c r="P583">
        <v>796</v>
      </c>
      <c r="R583" t="s">
        <v>20582</v>
      </c>
      <c r="S583">
        <v>470</v>
      </c>
      <c r="U583" t="s">
        <v>20582</v>
      </c>
      <c r="V583">
        <v>849</v>
      </c>
      <c r="AA583" t="s">
        <v>20582</v>
      </c>
      <c r="AB583">
        <v>1722</v>
      </c>
      <c r="AD583" t="s">
        <v>20582</v>
      </c>
      <c r="AE583">
        <v>1528</v>
      </c>
      <c r="AG583" t="s">
        <v>20582</v>
      </c>
      <c r="AH583">
        <v>2024</v>
      </c>
      <c r="AJ583" t="s">
        <v>20582</v>
      </c>
      <c r="AK583">
        <v>2032</v>
      </c>
      <c r="AM583" t="s">
        <v>20582</v>
      </c>
      <c r="AN583">
        <v>499</v>
      </c>
      <c r="AP583" t="s">
        <v>20582</v>
      </c>
      <c r="AQ583">
        <v>2439</v>
      </c>
      <c r="AS583" t="s">
        <v>20582</v>
      </c>
      <c r="AT583">
        <v>751</v>
      </c>
      <c r="AV583" t="s">
        <v>20581</v>
      </c>
      <c r="AW583">
        <v>2425</v>
      </c>
      <c r="AY583" t="s">
        <v>20582</v>
      </c>
      <c r="AZ583">
        <v>4845</v>
      </c>
    </row>
    <row r="584" spans="1:52" x14ac:dyDescent="0.25">
      <c r="A584" t="s">
        <v>583</v>
      </c>
      <c r="B584">
        <v>127</v>
      </c>
      <c r="H584" t="s">
        <v>20583</v>
      </c>
      <c r="I584">
        <v>2041</v>
      </c>
      <c r="K584" t="s">
        <v>20583</v>
      </c>
      <c r="L584">
        <v>2043</v>
      </c>
      <c r="O584" t="s">
        <v>20583</v>
      </c>
      <c r="P584">
        <v>807</v>
      </c>
      <c r="R584" t="s">
        <v>20583</v>
      </c>
      <c r="S584">
        <v>331</v>
      </c>
      <c r="U584" t="s">
        <v>20583</v>
      </c>
      <c r="V584">
        <v>1567</v>
      </c>
      <c r="AA584" t="s">
        <v>20583</v>
      </c>
      <c r="AB584">
        <v>1628</v>
      </c>
      <c r="AD584" t="s">
        <v>20583</v>
      </c>
      <c r="AE584">
        <v>1819</v>
      </c>
      <c r="AG584" t="s">
        <v>20583</v>
      </c>
      <c r="AH584">
        <v>2023</v>
      </c>
      <c r="AJ584" t="s">
        <v>20583</v>
      </c>
      <c r="AK584">
        <v>2035</v>
      </c>
      <c r="AM584" t="s">
        <v>20583</v>
      </c>
      <c r="AN584">
        <v>719</v>
      </c>
      <c r="AP584" t="s">
        <v>20583</v>
      </c>
      <c r="AQ584">
        <v>2456</v>
      </c>
      <c r="AS584" t="s">
        <v>20583</v>
      </c>
      <c r="AT584">
        <v>463</v>
      </c>
      <c r="AV584" t="s">
        <v>20582</v>
      </c>
      <c r="AW584">
        <v>2425</v>
      </c>
      <c r="AY584" t="s">
        <v>20583</v>
      </c>
      <c r="AZ584">
        <v>4578</v>
      </c>
    </row>
    <row r="585" spans="1:52" x14ac:dyDescent="0.25">
      <c r="A585" t="s">
        <v>584</v>
      </c>
      <c r="B585">
        <v>127</v>
      </c>
      <c r="H585" t="s">
        <v>20584</v>
      </c>
      <c r="I585">
        <v>2045</v>
      </c>
      <c r="K585" t="s">
        <v>20584</v>
      </c>
      <c r="L585">
        <v>2043</v>
      </c>
      <c r="O585" t="s">
        <v>20584</v>
      </c>
      <c r="P585">
        <v>801</v>
      </c>
      <c r="R585" t="s">
        <v>20584</v>
      </c>
      <c r="S585">
        <v>472</v>
      </c>
      <c r="U585" t="s">
        <v>20584</v>
      </c>
      <c r="V585">
        <v>854</v>
      </c>
      <c r="AA585" t="s">
        <v>20584</v>
      </c>
      <c r="AB585">
        <v>1729</v>
      </c>
      <c r="AD585" t="s">
        <v>20584</v>
      </c>
      <c r="AE585">
        <v>1538</v>
      </c>
      <c r="AG585" t="s">
        <v>20584</v>
      </c>
      <c r="AH585">
        <v>2021</v>
      </c>
      <c r="AJ585" t="s">
        <v>20584</v>
      </c>
      <c r="AK585">
        <v>2037</v>
      </c>
      <c r="AM585" t="s">
        <v>20584</v>
      </c>
      <c r="AN585">
        <v>493</v>
      </c>
      <c r="AP585" t="s">
        <v>20584</v>
      </c>
      <c r="AQ585">
        <v>2435</v>
      </c>
      <c r="AS585" t="s">
        <v>20584</v>
      </c>
      <c r="AT585">
        <v>750</v>
      </c>
      <c r="AV585" t="s">
        <v>20583</v>
      </c>
      <c r="AW585">
        <v>2421</v>
      </c>
      <c r="AY585" t="s">
        <v>20584</v>
      </c>
      <c r="AZ585">
        <v>3638</v>
      </c>
    </row>
    <row r="586" spans="1:52" x14ac:dyDescent="0.25">
      <c r="A586" t="s">
        <v>585</v>
      </c>
      <c r="B586">
        <v>127</v>
      </c>
      <c r="H586" t="s">
        <v>20585</v>
      </c>
      <c r="I586">
        <v>2042</v>
      </c>
      <c r="K586" t="s">
        <v>20585</v>
      </c>
      <c r="L586">
        <v>2040</v>
      </c>
      <c r="O586" t="s">
        <v>20585</v>
      </c>
      <c r="P586">
        <v>808</v>
      </c>
      <c r="R586" t="s">
        <v>20585</v>
      </c>
      <c r="S586">
        <v>327</v>
      </c>
      <c r="U586" t="s">
        <v>20585</v>
      </c>
      <c r="V586">
        <v>1562</v>
      </c>
      <c r="AA586" t="s">
        <v>20585</v>
      </c>
      <c r="AB586">
        <v>1648</v>
      </c>
      <c r="AD586" t="s">
        <v>20585</v>
      </c>
      <c r="AE586">
        <v>1806</v>
      </c>
      <c r="AG586" t="s">
        <v>20585</v>
      </c>
      <c r="AH586">
        <v>2022</v>
      </c>
      <c r="AJ586" t="s">
        <v>20585</v>
      </c>
      <c r="AK586">
        <v>2033</v>
      </c>
      <c r="AM586" t="s">
        <v>20585</v>
      </c>
      <c r="AN586">
        <v>721</v>
      </c>
      <c r="AP586" t="s">
        <v>20585</v>
      </c>
      <c r="AQ586">
        <v>2437</v>
      </c>
      <c r="AS586" t="s">
        <v>20585</v>
      </c>
      <c r="AT586">
        <v>463</v>
      </c>
      <c r="AV586" t="s">
        <v>20584</v>
      </c>
      <c r="AW586">
        <v>2429</v>
      </c>
      <c r="AY586" t="s">
        <v>20585</v>
      </c>
      <c r="AZ586">
        <v>3368</v>
      </c>
    </row>
    <row r="587" spans="1:52" x14ac:dyDescent="0.25">
      <c r="A587" t="s">
        <v>586</v>
      </c>
      <c r="B587">
        <v>127</v>
      </c>
      <c r="H587" t="s">
        <v>20586</v>
      </c>
      <c r="I587">
        <v>2045</v>
      </c>
      <c r="K587" t="s">
        <v>20586</v>
      </c>
      <c r="L587">
        <v>2042</v>
      </c>
      <c r="O587" t="s">
        <v>20586</v>
      </c>
      <c r="P587">
        <v>800</v>
      </c>
      <c r="R587" t="s">
        <v>20586</v>
      </c>
      <c r="S587">
        <v>467</v>
      </c>
      <c r="U587" t="s">
        <v>20586</v>
      </c>
      <c r="V587">
        <v>862</v>
      </c>
      <c r="AA587" t="s">
        <v>20586</v>
      </c>
      <c r="AB587">
        <v>1701</v>
      </c>
      <c r="AD587" t="s">
        <v>20586</v>
      </c>
      <c r="AE587">
        <v>1524</v>
      </c>
      <c r="AG587" t="s">
        <v>20586</v>
      </c>
      <c r="AH587">
        <v>2022</v>
      </c>
      <c r="AJ587" t="s">
        <v>20586</v>
      </c>
      <c r="AK587">
        <v>2032</v>
      </c>
      <c r="AM587" t="s">
        <v>20586</v>
      </c>
      <c r="AN587">
        <v>495</v>
      </c>
      <c r="AP587" t="s">
        <v>20586</v>
      </c>
      <c r="AQ587">
        <v>2430</v>
      </c>
      <c r="AS587" t="s">
        <v>20586</v>
      </c>
      <c r="AT587">
        <v>754</v>
      </c>
      <c r="AV587" t="s">
        <v>20585</v>
      </c>
      <c r="AW587">
        <v>2425</v>
      </c>
      <c r="AY587" t="s">
        <v>20586</v>
      </c>
      <c r="AZ587">
        <v>2430</v>
      </c>
    </row>
    <row r="588" spans="1:52" x14ac:dyDescent="0.25">
      <c r="A588" t="s">
        <v>587</v>
      </c>
      <c r="B588">
        <v>127</v>
      </c>
      <c r="H588" t="s">
        <v>20587</v>
      </c>
      <c r="I588">
        <v>2040</v>
      </c>
      <c r="K588" t="s">
        <v>20587</v>
      </c>
      <c r="L588">
        <v>2046</v>
      </c>
      <c r="O588" t="s">
        <v>20587</v>
      </c>
      <c r="P588">
        <v>803</v>
      </c>
      <c r="R588" t="s">
        <v>20587</v>
      </c>
      <c r="S588">
        <v>341</v>
      </c>
      <c r="U588" t="s">
        <v>20587</v>
      </c>
      <c r="V588">
        <v>1574</v>
      </c>
      <c r="AA588" t="s">
        <v>20587</v>
      </c>
      <c r="AB588">
        <v>1651</v>
      </c>
      <c r="AD588" t="s">
        <v>20587</v>
      </c>
      <c r="AE588">
        <v>1811</v>
      </c>
      <c r="AG588" t="s">
        <v>20587</v>
      </c>
      <c r="AH588">
        <v>2021</v>
      </c>
      <c r="AJ588" t="s">
        <v>20587</v>
      </c>
      <c r="AK588">
        <v>2036</v>
      </c>
      <c r="AM588" t="s">
        <v>20587</v>
      </c>
      <c r="AN588">
        <v>711</v>
      </c>
      <c r="AP588" t="s">
        <v>20587</v>
      </c>
      <c r="AQ588">
        <v>2445</v>
      </c>
      <c r="AS588" t="s">
        <v>20587</v>
      </c>
      <c r="AT588">
        <v>462</v>
      </c>
      <c r="AV588" t="s">
        <v>20586</v>
      </c>
      <c r="AW588">
        <v>2424</v>
      </c>
      <c r="AY588" t="s">
        <v>20587</v>
      </c>
      <c r="AZ588">
        <v>2413</v>
      </c>
    </row>
    <row r="589" spans="1:52" x14ac:dyDescent="0.25">
      <c r="A589" t="s">
        <v>588</v>
      </c>
      <c r="B589">
        <v>127</v>
      </c>
      <c r="H589" t="s">
        <v>20588</v>
      </c>
      <c r="I589">
        <v>2043</v>
      </c>
      <c r="K589" t="s">
        <v>20588</v>
      </c>
      <c r="L589">
        <v>2041</v>
      </c>
      <c r="O589" t="s">
        <v>20588</v>
      </c>
      <c r="P589">
        <v>805</v>
      </c>
      <c r="R589" t="s">
        <v>20588</v>
      </c>
      <c r="S589">
        <v>460</v>
      </c>
      <c r="U589" t="s">
        <v>20588</v>
      </c>
      <c r="V589">
        <v>844</v>
      </c>
      <c r="AA589" t="s">
        <v>20588</v>
      </c>
      <c r="AB589">
        <v>1709</v>
      </c>
      <c r="AD589" t="s">
        <v>20588</v>
      </c>
      <c r="AE589">
        <v>1533</v>
      </c>
      <c r="AG589" t="s">
        <v>20588</v>
      </c>
      <c r="AH589">
        <v>2023</v>
      </c>
      <c r="AJ589" t="s">
        <v>20588</v>
      </c>
      <c r="AK589">
        <v>2035</v>
      </c>
      <c r="AM589" t="s">
        <v>20588</v>
      </c>
      <c r="AN589">
        <v>509</v>
      </c>
      <c r="AP589" t="s">
        <v>20588</v>
      </c>
      <c r="AQ589">
        <v>2439</v>
      </c>
      <c r="AS589" t="s">
        <v>20588</v>
      </c>
      <c r="AT589">
        <v>752</v>
      </c>
      <c r="AV589" t="s">
        <v>20587</v>
      </c>
      <c r="AW589">
        <v>2426</v>
      </c>
      <c r="AY589" t="s">
        <v>20588</v>
      </c>
      <c r="AZ589">
        <v>2421</v>
      </c>
    </row>
    <row r="590" spans="1:52" x14ac:dyDescent="0.25">
      <c r="A590" t="s">
        <v>589</v>
      </c>
      <c r="B590">
        <v>127</v>
      </c>
      <c r="H590" t="s">
        <v>20589</v>
      </c>
      <c r="I590">
        <v>2039</v>
      </c>
      <c r="K590" t="s">
        <v>20589</v>
      </c>
      <c r="L590">
        <v>2041</v>
      </c>
      <c r="O590" t="s">
        <v>20589</v>
      </c>
      <c r="P590">
        <v>800</v>
      </c>
      <c r="R590" t="s">
        <v>20589</v>
      </c>
      <c r="S590">
        <v>336</v>
      </c>
      <c r="U590" t="s">
        <v>20589</v>
      </c>
      <c r="V590">
        <v>1577</v>
      </c>
      <c r="AA590" t="s">
        <v>20589</v>
      </c>
      <c r="AB590">
        <v>1631</v>
      </c>
      <c r="AD590" t="s">
        <v>20589</v>
      </c>
      <c r="AE590">
        <v>1797</v>
      </c>
      <c r="AG590" t="s">
        <v>20589</v>
      </c>
      <c r="AH590">
        <v>2023</v>
      </c>
      <c r="AJ590" t="s">
        <v>20589</v>
      </c>
      <c r="AK590">
        <v>2033</v>
      </c>
      <c r="AM590" t="s">
        <v>20589</v>
      </c>
      <c r="AN590">
        <v>711</v>
      </c>
      <c r="AP590" t="s">
        <v>20589</v>
      </c>
      <c r="AQ590">
        <v>2456</v>
      </c>
      <c r="AS590" t="s">
        <v>20589</v>
      </c>
      <c r="AT590">
        <v>456</v>
      </c>
      <c r="AV590" t="s">
        <v>20588</v>
      </c>
      <c r="AW590">
        <v>2432</v>
      </c>
      <c r="AY590" t="s">
        <v>20589</v>
      </c>
      <c r="AZ590">
        <v>2421</v>
      </c>
    </row>
    <row r="591" spans="1:52" x14ac:dyDescent="0.25">
      <c r="A591" t="s">
        <v>590</v>
      </c>
      <c r="B591">
        <v>127</v>
      </c>
      <c r="H591" t="s">
        <v>20590</v>
      </c>
      <c r="I591">
        <v>2043</v>
      </c>
      <c r="K591" t="s">
        <v>20590</v>
      </c>
      <c r="L591">
        <v>2046</v>
      </c>
      <c r="O591" t="s">
        <v>20590</v>
      </c>
      <c r="P591">
        <v>802</v>
      </c>
      <c r="R591" t="s">
        <v>20590</v>
      </c>
      <c r="S591">
        <v>464</v>
      </c>
      <c r="U591" t="s">
        <v>20590</v>
      </c>
      <c r="V591">
        <v>852</v>
      </c>
      <c r="AA591" t="s">
        <v>20590</v>
      </c>
      <c r="AB591">
        <v>1734</v>
      </c>
      <c r="AD591" t="s">
        <v>20590</v>
      </c>
      <c r="AE591">
        <v>1528</v>
      </c>
      <c r="AG591" t="s">
        <v>20590</v>
      </c>
      <c r="AH591">
        <v>2023</v>
      </c>
      <c r="AJ591" t="s">
        <v>20590</v>
      </c>
      <c r="AK591">
        <v>2034</v>
      </c>
      <c r="AM591" t="s">
        <v>20590</v>
      </c>
      <c r="AN591">
        <v>502</v>
      </c>
      <c r="AP591" t="s">
        <v>20590</v>
      </c>
      <c r="AQ591">
        <v>2445</v>
      </c>
      <c r="AS591" t="s">
        <v>20590</v>
      </c>
      <c r="AT591">
        <v>753</v>
      </c>
      <c r="AV591" t="s">
        <v>20589</v>
      </c>
      <c r="AW591">
        <v>2424</v>
      </c>
      <c r="AY591" t="s">
        <v>20590</v>
      </c>
      <c r="AZ591">
        <v>2414</v>
      </c>
    </row>
    <row r="592" spans="1:52" x14ac:dyDescent="0.25">
      <c r="A592" t="s">
        <v>591</v>
      </c>
      <c r="B592">
        <v>127</v>
      </c>
      <c r="H592" t="s">
        <v>20591</v>
      </c>
      <c r="I592">
        <v>2044</v>
      </c>
      <c r="K592" t="s">
        <v>20591</v>
      </c>
      <c r="L592">
        <v>2042</v>
      </c>
      <c r="O592" t="s">
        <v>20591</v>
      </c>
      <c r="P592">
        <v>803</v>
      </c>
      <c r="R592" t="s">
        <v>20591</v>
      </c>
      <c r="S592">
        <v>335</v>
      </c>
      <c r="U592" t="s">
        <v>20591</v>
      </c>
      <c r="V592">
        <v>1562</v>
      </c>
      <c r="AA592" t="s">
        <v>20591</v>
      </c>
      <c r="AB592">
        <v>1628</v>
      </c>
      <c r="AD592" t="s">
        <v>20591</v>
      </c>
      <c r="AE592">
        <v>1819</v>
      </c>
      <c r="AG592" t="s">
        <v>20591</v>
      </c>
      <c r="AH592">
        <v>2023</v>
      </c>
      <c r="AJ592" t="s">
        <v>20591</v>
      </c>
      <c r="AK592">
        <v>2034</v>
      </c>
      <c r="AM592" t="s">
        <v>20591</v>
      </c>
      <c r="AN592">
        <v>710</v>
      </c>
      <c r="AP592" t="s">
        <v>20591</v>
      </c>
      <c r="AQ592">
        <v>2432</v>
      </c>
      <c r="AS592" t="s">
        <v>20591</v>
      </c>
      <c r="AT592">
        <v>462</v>
      </c>
      <c r="AV592" t="s">
        <v>20590</v>
      </c>
      <c r="AW592">
        <v>2430</v>
      </c>
      <c r="AY592" t="s">
        <v>20591</v>
      </c>
      <c r="AZ592">
        <v>2415</v>
      </c>
    </row>
    <row r="593" spans="1:52" x14ac:dyDescent="0.25">
      <c r="A593" t="s">
        <v>592</v>
      </c>
      <c r="B593">
        <v>127</v>
      </c>
      <c r="H593" t="s">
        <v>20592</v>
      </c>
      <c r="I593">
        <v>2043</v>
      </c>
      <c r="K593" t="s">
        <v>20592</v>
      </c>
      <c r="L593">
        <v>2042</v>
      </c>
      <c r="O593" t="s">
        <v>20592</v>
      </c>
      <c r="P593">
        <v>798</v>
      </c>
      <c r="R593" t="s">
        <v>20592</v>
      </c>
      <c r="S593">
        <v>468</v>
      </c>
      <c r="U593" t="s">
        <v>20592</v>
      </c>
      <c r="V593">
        <v>863</v>
      </c>
      <c r="AA593" t="s">
        <v>20592</v>
      </c>
      <c r="AB593">
        <v>1704</v>
      </c>
      <c r="AD593" t="s">
        <v>20592</v>
      </c>
      <c r="AE593">
        <v>1513</v>
      </c>
      <c r="AG593" t="s">
        <v>20592</v>
      </c>
      <c r="AH593">
        <v>2023</v>
      </c>
      <c r="AJ593" t="s">
        <v>20592</v>
      </c>
      <c r="AK593">
        <v>2033</v>
      </c>
      <c r="AM593" t="s">
        <v>20592</v>
      </c>
      <c r="AN593">
        <v>506</v>
      </c>
      <c r="AP593" t="s">
        <v>20592</v>
      </c>
      <c r="AQ593">
        <v>2442</v>
      </c>
      <c r="AS593" t="s">
        <v>20592</v>
      </c>
      <c r="AT593">
        <v>752</v>
      </c>
      <c r="AV593" t="s">
        <v>20591</v>
      </c>
      <c r="AW593">
        <v>2441</v>
      </c>
      <c r="AY593" t="s">
        <v>20592</v>
      </c>
      <c r="AZ593">
        <v>2418</v>
      </c>
    </row>
    <row r="594" spans="1:52" x14ac:dyDescent="0.25">
      <c r="A594" t="s">
        <v>593</v>
      </c>
      <c r="B594">
        <v>127</v>
      </c>
      <c r="H594" t="s">
        <v>20593</v>
      </c>
      <c r="I594">
        <v>2044</v>
      </c>
      <c r="K594" t="s">
        <v>20593</v>
      </c>
      <c r="L594">
        <v>2044</v>
      </c>
      <c r="O594" t="s">
        <v>20593</v>
      </c>
      <c r="P594">
        <v>804</v>
      </c>
      <c r="R594" t="s">
        <v>20593</v>
      </c>
      <c r="S594">
        <v>340</v>
      </c>
      <c r="U594" t="s">
        <v>20593</v>
      </c>
      <c r="V594">
        <v>1563</v>
      </c>
      <c r="AA594" t="s">
        <v>20593</v>
      </c>
      <c r="AB594">
        <v>1613</v>
      </c>
      <c r="AD594" t="s">
        <v>20593</v>
      </c>
      <c r="AE594">
        <v>1826</v>
      </c>
      <c r="AG594" t="s">
        <v>20593</v>
      </c>
      <c r="AH594">
        <v>2022</v>
      </c>
      <c r="AJ594" t="s">
        <v>20593</v>
      </c>
      <c r="AK594">
        <v>2034</v>
      </c>
      <c r="AM594" t="s">
        <v>20593</v>
      </c>
      <c r="AN594">
        <v>708</v>
      </c>
      <c r="AP594" t="s">
        <v>20593</v>
      </c>
      <c r="AQ594">
        <v>2440</v>
      </c>
      <c r="AS594" t="s">
        <v>20593</v>
      </c>
      <c r="AT594">
        <v>457</v>
      </c>
      <c r="AV594" t="s">
        <v>20592</v>
      </c>
      <c r="AW594">
        <v>2429</v>
      </c>
      <c r="AY594" t="s">
        <v>20593</v>
      </c>
      <c r="AZ594">
        <v>2402</v>
      </c>
    </row>
    <row r="595" spans="1:52" x14ac:dyDescent="0.25">
      <c r="A595" t="s">
        <v>594</v>
      </c>
      <c r="B595">
        <v>127</v>
      </c>
      <c r="H595" t="s">
        <v>20594</v>
      </c>
      <c r="I595">
        <v>2043</v>
      </c>
      <c r="K595" t="s">
        <v>20594</v>
      </c>
      <c r="L595">
        <v>2041</v>
      </c>
      <c r="O595" t="s">
        <v>20594</v>
      </c>
      <c r="P595">
        <v>798</v>
      </c>
      <c r="R595" t="s">
        <v>20594</v>
      </c>
      <c r="S595">
        <v>454</v>
      </c>
      <c r="U595" t="s">
        <v>20594</v>
      </c>
      <c r="V595">
        <v>859</v>
      </c>
      <c r="AA595" t="s">
        <v>20594</v>
      </c>
      <c r="AB595">
        <v>1779</v>
      </c>
      <c r="AD595" t="s">
        <v>20594</v>
      </c>
      <c r="AE595">
        <v>1523</v>
      </c>
      <c r="AG595" t="s">
        <v>20594</v>
      </c>
      <c r="AH595">
        <v>2024</v>
      </c>
      <c r="AJ595" t="s">
        <v>20594</v>
      </c>
      <c r="AK595">
        <v>2033</v>
      </c>
      <c r="AM595" t="s">
        <v>20594</v>
      </c>
      <c r="AN595">
        <v>508</v>
      </c>
      <c r="AP595" t="s">
        <v>20594</v>
      </c>
      <c r="AQ595">
        <v>2443</v>
      </c>
      <c r="AS595" t="s">
        <v>20594</v>
      </c>
      <c r="AT595">
        <v>754</v>
      </c>
      <c r="AV595" t="s">
        <v>20593</v>
      </c>
      <c r="AW595">
        <v>2433</v>
      </c>
      <c r="AY595" t="s">
        <v>20594</v>
      </c>
      <c r="AZ595">
        <v>2424</v>
      </c>
    </row>
    <row r="596" spans="1:52" x14ac:dyDescent="0.25">
      <c r="A596" t="s">
        <v>595</v>
      </c>
      <c r="B596">
        <v>127</v>
      </c>
      <c r="H596" t="s">
        <v>20595</v>
      </c>
      <c r="I596">
        <v>2042</v>
      </c>
      <c r="K596" t="s">
        <v>20595</v>
      </c>
      <c r="L596">
        <v>2041</v>
      </c>
      <c r="O596" t="s">
        <v>20595</v>
      </c>
      <c r="P596">
        <v>804</v>
      </c>
      <c r="R596" t="s">
        <v>20595</v>
      </c>
      <c r="S596">
        <v>342</v>
      </c>
      <c r="U596" t="s">
        <v>20595</v>
      </c>
      <c r="V596">
        <v>1557</v>
      </c>
      <c r="AA596" t="s">
        <v>20595</v>
      </c>
      <c r="AB596">
        <v>1618</v>
      </c>
      <c r="AD596" t="s">
        <v>20595</v>
      </c>
      <c r="AE596">
        <v>1815</v>
      </c>
      <c r="AG596" t="s">
        <v>20595</v>
      </c>
      <c r="AH596">
        <v>2022</v>
      </c>
      <c r="AJ596" t="s">
        <v>20595</v>
      </c>
      <c r="AK596">
        <v>2034</v>
      </c>
      <c r="AM596" t="s">
        <v>20595</v>
      </c>
      <c r="AN596">
        <v>711</v>
      </c>
      <c r="AP596" t="s">
        <v>20595</v>
      </c>
      <c r="AQ596">
        <v>2448</v>
      </c>
      <c r="AS596" t="s">
        <v>20595</v>
      </c>
      <c r="AT596">
        <v>465</v>
      </c>
      <c r="AV596" t="s">
        <v>20594</v>
      </c>
      <c r="AW596">
        <v>2433</v>
      </c>
      <c r="AY596" t="s">
        <v>20595</v>
      </c>
      <c r="AZ596">
        <v>2406</v>
      </c>
    </row>
    <row r="597" spans="1:52" x14ac:dyDescent="0.25">
      <c r="A597" t="s">
        <v>596</v>
      </c>
      <c r="B597">
        <v>127</v>
      </c>
      <c r="H597" t="s">
        <v>20596</v>
      </c>
      <c r="I597">
        <v>2043</v>
      </c>
      <c r="K597" t="s">
        <v>20596</v>
      </c>
      <c r="L597">
        <v>2043</v>
      </c>
      <c r="O597" t="s">
        <v>20596</v>
      </c>
      <c r="P597">
        <v>806</v>
      </c>
      <c r="R597" t="s">
        <v>20596</v>
      </c>
      <c r="S597">
        <v>462</v>
      </c>
      <c r="U597" t="s">
        <v>20596</v>
      </c>
      <c r="V597">
        <v>864</v>
      </c>
      <c r="AA597" t="s">
        <v>20596</v>
      </c>
      <c r="AB597">
        <v>1714</v>
      </c>
      <c r="AD597" t="s">
        <v>20596</v>
      </c>
      <c r="AE597">
        <v>1515</v>
      </c>
      <c r="AG597" t="s">
        <v>20596</v>
      </c>
      <c r="AH597">
        <v>2022</v>
      </c>
      <c r="AJ597" t="s">
        <v>20596</v>
      </c>
      <c r="AK597">
        <v>2036</v>
      </c>
      <c r="AM597" t="s">
        <v>20596</v>
      </c>
      <c r="AN597">
        <v>503</v>
      </c>
      <c r="AP597" t="s">
        <v>20596</v>
      </c>
      <c r="AQ597">
        <v>2442</v>
      </c>
      <c r="AS597" t="s">
        <v>20596</v>
      </c>
      <c r="AT597">
        <v>746</v>
      </c>
      <c r="AV597" t="s">
        <v>20595</v>
      </c>
      <c r="AW597">
        <v>2524</v>
      </c>
      <c r="AY597" t="s">
        <v>20596</v>
      </c>
      <c r="AZ597">
        <v>2424</v>
      </c>
    </row>
    <row r="598" spans="1:52" x14ac:dyDescent="0.25">
      <c r="A598" t="s">
        <v>597</v>
      </c>
      <c r="B598">
        <v>127</v>
      </c>
      <c r="H598" t="s">
        <v>20597</v>
      </c>
      <c r="I598">
        <v>2043</v>
      </c>
      <c r="K598" t="s">
        <v>20597</v>
      </c>
      <c r="L598">
        <v>2042</v>
      </c>
      <c r="O598" t="s">
        <v>20597</v>
      </c>
      <c r="P598">
        <v>804</v>
      </c>
      <c r="R598" t="s">
        <v>20597</v>
      </c>
      <c r="S598">
        <v>346</v>
      </c>
      <c r="U598" t="s">
        <v>20597</v>
      </c>
      <c r="V598">
        <v>1555</v>
      </c>
      <c r="AA598" t="s">
        <v>20597</v>
      </c>
      <c r="AB598">
        <v>1599</v>
      </c>
      <c r="AD598" t="s">
        <v>20597</v>
      </c>
      <c r="AE598">
        <v>1821</v>
      </c>
      <c r="AG598" t="s">
        <v>20597</v>
      </c>
      <c r="AH598">
        <v>2022</v>
      </c>
      <c r="AJ598" t="s">
        <v>20597</v>
      </c>
      <c r="AK598">
        <v>2033</v>
      </c>
      <c r="AM598" t="s">
        <v>20597</v>
      </c>
      <c r="AN598">
        <v>707</v>
      </c>
      <c r="AP598" t="s">
        <v>20597</v>
      </c>
      <c r="AQ598">
        <v>2448</v>
      </c>
      <c r="AS598" t="s">
        <v>20597</v>
      </c>
      <c r="AT598">
        <v>466</v>
      </c>
      <c r="AV598" t="s">
        <v>20596</v>
      </c>
      <c r="AW598">
        <v>2433</v>
      </c>
      <c r="AY598" t="s">
        <v>20597</v>
      </c>
      <c r="AZ598">
        <v>2414</v>
      </c>
    </row>
    <row r="599" spans="1:52" x14ac:dyDescent="0.25">
      <c r="A599" t="s">
        <v>598</v>
      </c>
      <c r="B599">
        <v>127</v>
      </c>
      <c r="H599" t="s">
        <v>20598</v>
      </c>
      <c r="I599">
        <v>2044</v>
      </c>
      <c r="K599" t="s">
        <v>20598</v>
      </c>
      <c r="L599">
        <v>2043</v>
      </c>
      <c r="O599" t="s">
        <v>20598</v>
      </c>
      <c r="P599">
        <v>803</v>
      </c>
      <c r="R599" t="s">
        <v>20598</v>
      </c>
      <c r="S599">
        <v>450</v>
      </c>
      <c r="U599" t="s">
        <v>20598</v>
      </c>
      <c r="V599">
        <v>866</v>
      </c>
      <c r="AA599" t="s">
        <v>20598</v>
      </c>
      <c r="AB599">
        <v>1774</v>
      </c>
      <c r="AD599" t="s">
        <v>20598</v>
      </c>
      <c r="AE599">
        <v>1513</v>
      </c>
      <c r="AG599" t="s">
        <v>20598</v>
      </c>
      <c r="AH599">
        <v>2022</v>
      </c>
      <c r="AJ599" t="s">
        <v>20598</v>
      </c>
      <c r="AK599">
        <v>2033</v>
      </c>
      <c r="AM599" t="s">
        <v>20598</v>
      </c>
      <c r="AN599">
        <v>513</v>
      </c>
      <c r="AP599" t="s">
        <v>20598</v>
      </c>
      <c r="AQ599">
        <v>2441</v>
      </c>
      <c r="AS599" t="s">
        <v>20598</v>
      </c>
      <c r="AT599">
        <v>746</v>
      </c>
      <c r="AV599" t="s">
        <v>20597</v>
      </c>
      <c r="AW599">
        <v>2529</v>
      </c>
      <c r="AY599" t="s">
        <v>20598</v>
      </c>
      <c r="AZ599">
        <v>2426</v>
      </c>
    </row>
    <row r="600" spans="1:52" x14ac:dyDescent="0.25">
      <c r="A600" t="s">
        <v>599</v>
      </c>
      <c r="B600">
        <v>127</v>
      </c>
      <c r="H600" t="s">
        <v>20599</v>
      </c>
      <c r="I600">
        <v>2044</v>
      </c>
      <c r="K600" t="s">
        <v>20599</v>
      </c>
      <c r="L600">
        <v>2040</v>
      </c>
      <c r="O600" t="s">
        <v>20599</v>
      </c>
      <c r="P600">
        <v>797</v>
      </c>
      <c r="R600" t="s">
        <v>20599</v>
      </c>
      <c r="S600">
        <v>353</v>
      </c>
      <c r="U600" t="s">
        <v>20599</v>
      </c>
      <c r="V600">
        <v>1565</v>
      </c>
      <c r="AA600" t="s">
        <v>20599</v>
      </c>
      <c r="AB600">
        <v>1610</v>
      </c>
      <c r="AD600" t="s">
        <v>20599</v>
      </c>
      <c r="AE600">
        <v>1830</v>
      </c>
      <c r="AG600" t="s">
        <v>20599</v>
      </c>
      <c r="AH600">
        <v>2020</v>
      </c>
      <c r="AJ600" t="s">
        <v>20599</v>
      </c>
      <c r="AK600">
        <v>2037</v>
      </c>
      <c r="AM600" t="s">
        <v>20599</v>
      </c>
      <c r="AN600">
        <v>711</v>
      </c>
      <c r="AP600" t="s">
        <v>20599</v>
      </c>
      <c r="AQ600">
        <v>2446</v>
      </c>
      <c r="AS600" t="s">
        <v>20599</v>
      </c>
      <c r="AT600">
        <v>473</v>
      </c>
      <c r="AV600" t="s">
        <v>20598</v>
      </c>
      <c r="AW600">
        <v>2433</v>
      </c>
      <c r="AY600" t="s">
        <v>20599</v>
      </c>
      <c r="AZ600">
        <v>2424</v>
      </c>
    </row>
    <row r="601" spans="1:52" x14ac:dyDescent="0.25">
      <c r="A601" t="s">
        <v>600</v>
      </c>
      <c r="B601">
        <v>127</v>
      </c>
      <c r="H601" t="s">
        <v>20600</v>
      </c>
      <c r="I601">
        <v>2043</v>
      </c>
      <c r="K601" t="s">
        <v>20600</v>
      </c>
      <c r="L601">
        <v>2041</v>
      </c>
      <c r="O601" t="s">
        <v>20600</v>
      </c>
      <c r="P601">
        <v>794</v>
      </c>
      <c r="R601" t="s">
        <v>20600</v>
      </c>
      <c r="S601">
        <v>447</v>
      </c>
      <c r="U601" t="s">
        <v>20600</v>
      </c>
      <c r="V601">
        <v>854</v>
      </c>
      <c r="AA601" t="s">
        <v>20600</v>
      </c>
      <c r="AB601">
        <v>1759</v>
      </c>
      <c r="AD601" t="s">
        <v>20600</v>
      </c>
      <c r="AE601">
        <v>1512</v>
      </c>
      <c r="AG601" t="s">
        <v>20600</v>
      </c>
      <c r="AH601">
        <v>2022</v>
      </c>
      <c r="AJ601" t="s">
        <v>20600</v>
      </c>
      <c r="AK601">
        <v>2034</v>
      </c>
      <c r="AM601" t="s">
        <v>20600</v>
      </c>
      <c r="AN601">
        <v>503</v>
      </c>
      <c r="AP601" t="s">
        <v>20600</v>
      </c>
      <c r="AQ601">
        <v>2437</v>
      </c>
      <c r="AS601" t="s">
        <v>20600</v>
      </c>
      <c r="AT601">
        <v>738</v>
      </c>
      <c r="AV601" t="s">
        <v>20599</v>
      </c>
      <c r="AW601">
        <v>2421</v>
      </c>
      <c r="AY601" t="s">
        <v>20600</v>
      </c>
      <c r="AZ601">
        <v>2432</v>
      </c>
    </row>
    <row r="602" spans="1:52" x14ac:dyDescent="0.25">
      <c r="A602" t="s">
        <v>601</v>
      </c>
      <c r="B602">
        <v>127</v>
      </c>
      <c r="H602" t="s">
        <v>20601</v>
      </c>
      <c r="I602">
        <v>2041</v>
      </c>
      <c r="K602" t="s">
        <v>20601</v>
      </c>
      <c r="L602">
        <v>2042</v>
      </c>
      <c r="O602" t="s">
        <v>20601</v>
      </c>
      <c r="P602">
        <v>533</v>
      </c>
      <c r="R602" t="s">
        <v>20601</v>
      </c>
      <c r="S602">
        <v>405</v>
      </c>
      <c r="U602" t="s">
        <v>20601</v>
      </c>
      <c r="V602">
        <v>1562</v>
      </c>
      <c r="AA602" t="s">
        <v>20601</v>
      </c>
      <c r="AB602">
        <v>1553</v>
      </c>
      <c r="AD602" t="s">
        <v>20601</v>
      </c>
      <c r="AE602">
        <v>1822</v>
      </c>
      <c r="AG602" t="s">
        <v>20601</v>
      </c>
      <c r="AH602">
        <v>2021</v>
      </c>
      <c r="AJ602" t="s">
        <v>20601</v>
      </c>
      <c r="AK602">
        <v>2033</v>
      </c>
      <c r="AM602" t="s">
        <v>20601</v>
      </c>
      <c r="AN602">
        <v>713</v>
      </c>
      <c r="AP602" t="s">
        <v>20601</v>
      </c>
      <c r="AQ602">
        <v>2440</v>
      </c>
      <c r="AS602" t="s">
        <v>20601</v>
      </c>
      <c r="AT602">
        <v>564</v>
      </c>
      <c r="AV602" t="s">
        <v>20600</v>
      </c>
      <c r="AW602">
        <v>2425</v>
      </c>
      <c r="AY602" t="s">
        <v>20601</v>
      </c>
      <c r="AZ602">
        <v>2414</v>
      </c>
    </row>
    <row r="603" spans="1:52" x14ac:dyDescent="0.25">
      <c r="A603" t="s">
        <v>602</v>
      </c>
      <c r="B603">
        <v>127</v>
      </c>
      <c r="H603" t="s">
        <v>20602</v>
      </c>
      <c r="I603">
        <v>2042</v>
      </c>
      <c r="K603" t="s">
        <v>20602</v>
      </c>
      <c r="L603">
        <v>2039</v>
      </c>
      <c r="O603" t="s">
        <v>20602</v>
      </c>
      <c r="P603">
        <v>274</v>
      </c>
      <c r="R603" t="s">
        <v>20602</v>
      </c>
      <c r="S603">
        <v>391</v>
      </c>
      <c r="U603" t="s">
        <v>20602</v>
      </c>
      <c r="V603">
        <v>852</v>
      </c>
      <c r="AA603" t="s">
        <v>20602</v>
      </c>
      <c r="AB603">
        <v>1830</v>
      </c>
      <c r="AD603" t="s">
        <v>20602</v>
      </c>
      <c r="AE603">
        <v>1500</v>
      </c>
      <c r="AG603" t="s">
        <v>20602</v>
      </c>
      <c r="AH603">
        <v>2019</v>
      </c>
      <c r="AJ603" t="s">
        <v>20602</v>
      </c>
      <c r="AK603">
        <v>2038</v>
      </c>
      <c r="AM603" t="s">
        <v>20602</v>
      </c>
      <c r="AN603">
        <v>499</v>
      </c>
      <c r="AP603" t="s">
        <v>20602</v>
      </c>
      <c r="AQ603">
        <v>2437</v>
      </c>
      <c r="AS603" t="s">
        <v>20602</v>
      </c>
      <c r="AT603">
        <v>649</v>
      </c>
      <c r="AV603" t="s">
        <v>20601</v>
      </c>
      <c r="AW603">
        <v>2426</v>
      </c>
      <c r="AY603" t="s">
        <v>20602</v>
      </c>
      <c r="AZ603">
        <v>2423</v>
      </c>
    </row>
    <row r="604" spans="1:52" x14ac:dyDescent="0.25">
      <c r="A604" t="s">
        <v>603</v>
      </c>
      <c r="B604">
        <v>127</v>
      </c>
      <c r="H604" t="s">
        <v>20603</v>
      </c>
      <c r="I604">
        <v>2042</v>
      </c>
      <c r="K604" t="s">
        <v>20603</v>
      </c>
      <c r="L604">
        <v>2042</v>
      </c>
      <c r="O604" t="s">
        <v>20603</v>
      </c>
      <c r="P604">
        <v>802</v>
      </c>
      <c r="R604" t="s">
        <v>20603</v>
      </c>
      <c r="S604">
        <v>399</v>
      </c>
      <c r="U604" t="s">
        <v>20603</v>
      </c>
      <c r="V604">
        <v>1577</v>
      </c>
      <c r="AA604" t="s">
        <v>20603</v>
      </c>
      <c r="AB604">
        <v>1512</v>
      </c>
      <c r="AD604" t="s">
        <v>20603</v>
      </c>
      <c r="AE604">
        <v>1834</v>
      </c>
      <c r="AG604" t="s">
        <v>20603</v>
      </c>
      <c r="AH604">
        <v>2022</v>
      </c>
      <c r="AJ604" t="s">
        <v>20603</v>
      </c>
      <c r="AK604">
        <v>2035</v>
      </c>
      <c r="AM604" t="s">
        <v>20603</v>
      </c>
      <c r="AN604">
        <v>710</v>
      </c>
      <c r="AP604" t="s">
        <v>20603</v>
      </c>
      <c r="AQ604">
        <v>2435</v>
      </c>
      <c r="AS604" t="s">
        <v>20603</v>
      </c>
      <c r="AT604">
        <v>561</v>
      </c>
      <c r="AV604" t="s">
        <v>20602</v>
      </c>
      <c r="AW604">
        <v>2437</v>
      </c>
      <c r="AY604" t="s">
        <v>20603</v>
      </c>
      <c r="AZ604">
        <v>2413</v>
      </c>
    </row>
    <row r="605" spans="1:52" x14ac:dyDescent="0.25">
      <c r="A605" t="s">
        <v>604</v>
      </c>
      <c r="B605">
        <v>127</v>
      </c>
      <c r="H605" t="s">
        <v>20604</v>
      </c>
      <c r="I605">
        <v>2043</v>
      </c>
      <c r="K605" t="s">
        <v>20604</v>
      </c>
      <c r="L605">
        <v>2043</v>
      </c>
      <c r="O605" t="s">
        <v>20604</v>
      </c>
      <c r="P605">
        <v>519</v>
      </c>
      <c r="R605" t="s">
        <v>20604</v>
      </c>
      <c r="S605">
        <v>402</v>
      </c>
      <c r="U605" t="s">
        <v>20604</v>
      </c>
      <c r="V605">
        <v>852</v>
      </c>
      <c r="AA605" t="s">
        <v>20604</v>
      </c>
      <c r="AB605">
        <v>1885</v>
      </c>
      <c r="AD605" t="s">
        <v>20604</v>
      </c>
      <c r="AE605">
        <v>1518</v>
      </c>
      <c r="AG605" t="s">
        <v>20604</v>
      </c>
      <c r="AH605">
        <v>2025</v>
      </c>
      <c r="AJ605" t="s">
        <v>20604</v>
      </c>
      <c r="AK605">
        <v>2032</v>
      </c>
      <c r="AM605" t="s">
        <v>20604</v>
      </c>
      <c r="AN605">
        <v>510</v>
      </c>
      <c r="AP605" t="s">
        <v>20604</v>
      </c>
      <c r="AQ605">
        <v>2436</v>
      </c>
      <c r="AS605" t="s">
        <v>20604</v>
      </c>
      <c r="AT605">
        <v>647</v>
      </c>
      <c r="AV605" t="s">
        <v>20603</v>
      </c>
      <c r="AW605">
        <v>2424</v>
      </c>
      <c r="AY605" t="s">
        <v>20604</v>
      </c>
      <c r="AZ605">
        <v>2407</v>
      </c>
    </row>
    <row r="606" spans="1:52" x14ac:dyDescent="0.25">
      <c r="A606" t="s">
        <v>605</v>
      </c>
      <c r="B606">
        <v>127</v>
      </c>
      <c r="H606" t="s">
        <v>20605</v>
      </c>
      <c r="I606">
        <v>2042</v>
      </c>
      <c r="K606" t="s">
        <v>20605</v>
      </c>
      <c r="L606">
        <v>2041</v>
      </c>
      <c r="O606" t="s">
        <v>20605</v>
      </c>
      <c r="P606">
        <v>277</v>
      </c>
      <c r="R606" t="s">
        <v>20605</v>
      </c>
      <c r="S606">
        <v>429</v>
      </c>
      <c r="U606" t="s">
        <v>20605</v>
      </c>
      <c r="V606">
        <v>1565</v>
      </c>
      <c r="AA606" t="s">
        <v>20605</v>
      </c>
      <c r="AB606">
        <v>1503</v>
      </c>
      <c r="AD606" t="s">
        <v>20605</v>
      </c>
      <c r="AE606">
        <v>1829</v>
      </c>
      <c r="AG606" t="s">
        <v>20605</v>
      </c>
      <c r="AH606">
        <v>2022</v>
      </c>
      <c r="AJ606" t="s">
        <v>20605</v>
      </c>
      <c r="AK606">
        <v>2033</v>
      </c>
      <c r="AM606" t="s">
        <v>20605</v>
      </c>
      <c r="AN606">
        <v>713</v>
      </c>
      <c r="AP606" t="s">
        <v>20605</v>
      </c>
      <c r="AQ606">
        <v>2434</v>
      </c>
      <c r="AS606" t="s">
        <v>20605</v>
      </c>
      <c r="AT606">
        <v>567</v>
      </c>
      <c r="AV606" t="s">
        <v>20604</v>
      </c>
      <c r="AW606">
        <v>2435</v>
      </c>
      <c r="AY606" t="s">
        <v>20605</v>
      </c>
      <c r="AZ606">
        <v>2417</v>
      </c>
    </row>
    <row r="607" spans="1:52" x14ac:dyDescent="0.25">
      <c r="A607" t="s">
        <v>606</v>
      </c>
      <c r="B607">
        <v>127</v>
      </c>
      <c r="H607" t="s">
        <v>20606</v>
      </c>
      <c r="I607">
        <v>2044</v>
      </c>
      <c r="K607" t="s">
        <v>20606</v>
      </c>
      <c r="L607">
        <v>2042</v>
      </c>
      <c r="O607" t="s">
        <v>20606</v>
      </c>
      <c r="P607">
        <v>803</v>
      </c>
      <c r="R607" t="s">
        <v>20606</v>
      </c>
      <c r="S607">
        <v>370</v>
      </c>
      <c r="U607" t="s">
        <v>20606</v>
      </c>
      <c r="V607">
        <v>858</v>
      </c>
      <c r="AA607" t="s">
        <v>20606</v>
      </c>
      <c r="AB607">
        <v>1839</v>
      </c>
      <c r="AD607" t="s">
        <v>20606</v>
      </c>
      <c r="AE607">
        <v>1498</v>
      </c>
      <c r="AG607" t="s">
        <v>20606</v>
      </c>
      <c r="AH607">
        <v>2022</v>
      </c>
      <c r="AJ607" t="s">
        <v>20606</v>
      </c>
      <c r="AK607">
        <v>2034</v>
      </c>
      <c r="AM607" t="s">
        <v>20606</v>
      </c>
      <c r="AN607">
        <v>506</v>
      </c>
      <c r="AP607" t="s">
        <v>20606</v>
      </c>
      <c r="AQ607">
        <v>2430</v>
      </c>
      <c r="AS607" t="s">
        <v>20606</v>
      </c>
      <c r="AT607">
        <v>647</v>
      </c>
      <c r="AV607" t="s">
        <v>20605</v>
      </c>
      <c r="AW607">
        <v>2421</v>
      </c>
      <c r="AY607" t="s">
        <v>20606</v>
      </c>
      <c r="AZ607">
        <v>2419</v>
      </c>
    </row>
    <row r="608" spans="1:52" x14ac:dyDescent="0.25">
      <c r="A608" t="s">
        <v>607</v>
      </c>
      <c r="B608">
        <v>127</v>
      </c>
      <c r="H608" t="s">
        <v>20607</v>
      </c>
      <c r="I608">
        <v>2044</v>
      </c>
      <c r="K608" t="s">
        <v>20607</v>
      </c>
      <c r="L608">
        <v>2042</v>
      </c>
      <c r="O608" t="s">
        <v>20607</v>
      </c>
      <c r="P608">
        <v>528</v>
      </c>
      <c r="R608" t="s">
        <v>20607</v>
      </c>
      <c r="S608">
        <v>481</v>
      </c>
      <c r="U608" t="s">
        <v>20607</v>
      </c>
      <c r="V608">
        <v>1560</v>
      </c>
      <c r="AA608" t="s">
        <v>20607</v>
      </c>
      <c r="AB608">
        <v>1492</v>
      </c>
      <c r="AD608" t="s">
        <v>20607</v>
      </c>
      <c r="AE608">
        <v>1849</v>
      </c>
      <c r="AG608" t="s">
        <v>20607</v>
      </c>
      <c r="AH608">
        <v>2024</v>
      </c>
      <c r="AJ608" t="s">
        <v>20607</v>
      </c>
      <c r="AK608">
        <v>2030</v>
      </c>
      <c r="AM608" t="s">
        <v>20607</v>
      </c>
      <c r="AN608">
        <v>701</v>
      </c>
      <c r="AP608" t="s">
        <v>20607</v>
      </c>
      <c r="AQ608">
        <v>2430</v>
      </c>
      <c r="AS608" t="s">
        <v>20607</v>
      </c>
      <c r="AT608">
        <v>570</v>
      </c>
      <c r="AV608" t="s">
        <v>20606</v>
      </c>
      <c r="AW608">
        <v>2424</v>
      </c>
      <c r="AY608" t="s">
        <v>20607</v>
      </c>
      <c r="AZ608">
        <v>2422</v>
      </c>
    </row>
    <row r="609" spans="1:52" x14ac:dyDescent="0.25">
      <c r="A609" t="s">
        <v>608</v>
      </c>
      <c r="B609">
        <v>127</v>
      </c>
      <c r="H609" t="s">
        <v>20608</v>
      </c>
      <c r="I609">
        <v>2041</v>
      </c>
      <c r="K609" t="s">
        <v>20608</v>
      </c>
      <c r="L609">
        <v>2044</v>
      </c>
      <c r="O609" t="s">
        <v>20608</v>
      </c>
      <c r="P609">
        <v>266</v>
      </c>
      <c r="R609" t="s">
        <v>20608</v>
      </c>
      <c r="S609">
        <v>319</v>
      </c>
      <c r="U609" t="s">
        <v>20608</v>
      </c>
      <c r="V609">
        <v>862</v>
      </c>
      <c r="AA609" t="s">
        <v>20608</v>
      </c>
      <c r="AB609">
        <v>1848</v>
      </c>
      <c r="AD609" t="s">
        <v>20608</v>
      </c>
      <c r="AE609">
        <v>1523</v>
      </c>
      <c r="AG609" t="s">
        <v>20608</v>
      </c>
      <c r="AH609">
        <v>2022</v>
      </c>
      <c r="AJ609" t="s">
        <v>20608</v>
      </c>
      <c r="AK609">
        <v>2034</v>
      </c>
      <c r="AM609" t="s">
        <v>20608</v>
      </c>
      <c r="AN609">
        <v>514</v>
      </c>
      <c r="AP609" t="s">
        <v>20608</v>
      </c>
      <c r="AQ609">
        <v>2434</v>
      </c>
      <c r="AS609" t="s">
        <v>20608</v>
      </c>
      <c r="AT609">
        <v>642</v>
      </c>
      <c r="AV609" t="s">
        <v>20607</v>
      </c>
      <c r="AW609">
        <v>2419</v>
      </c>
      <c r="AY609" t="s">
        <v>20608</v>
      </c>
      <c r="AZ609">
        <v>2425</v>
      </c>
    </row>
    <row r="610" spans="1:52" x14ac:dyDescent="0.25">
      <c r="A610" t="s">
        <v>609</v>
      </c>
      <c r="B610">
        <v>127</v>
      </c>
      <c r="H610" t="s">
        <v>20609</v>
      </c>
      <c r="I610">
        <v>2044</v>
      </c>
      <c r="K610" t="s">
        <v>20609</v>
      </c>
      <c r="L610">
        <v>2042</v>
      </c>
      <c r="O610" t="s">
        <v>20609</v>
      </c>
      <c r="P610">
        <v>533</v>
      </c>
      <c r="R610" t="s">
        <v>20609</v>
      </c>
      <c r="S610">
        <v>419</v>
      </c>
      <c r="U610" t="s">
        <v>20609</v>
      </c>
      <c r="V610">
        <v>1559</v>
      </c>
      <c r="AA610" t="s">
        <v>20609</v>
      </c>
      <c r="AB610">
        <v>1490</v>
      </c>
      <c r="AD610" t="s">
        <v>20609</v>
      </c>
      <c r="AE610">
        <v>1814</v>
      </c>
      <c r="AG610" t="s">
        <v>20609</v>
      </c>
      <c r="AH610">
        <v>2019</v>
      </c>
      <c r="AJ610" t="s">
        <v>20609</v>
      </c>
      <c r="AK610">
        <v>2036</v>
      </c>
      <c r="AM610" t="s">
        <v>20609</v>
      </c>
      <c r="AN610">
        <v>706</v>
      </c>
      <c r="AP610" t="s">
        <v>20609</v>
      </c>
      <c r="AQ610">
        <v>2430</v>
      </c>
      <c r="AS610" t="s">
        <v>20609</v>
      </c>
      <c r="AT610">
        <v>577</v>
      </c>
      <c r="AV610" t="s">
        <v>20608</v>
      </c>
      <c r="AW610">
        <v>2426</v>
      </c>
      <c r="AY610" t="s">
        <v>20609</v>
      </c>
      <c r="AZ610">
        <v>2425</v>
      </c>
    </row>
    <row r="611" spans="1:52" x14ac:dyDescent="0.25">
      <c r="A611" t="s">
        <v>610</v>
      </c>
      <c r="B611">
        <v>127</v>
      </c>
      <c r="H611" t="s">
        <v>20610</v>
      </c>
      <c r="I611">
        <v>2044</v>
      </c>
      <c r="K611" t="s">
        <v>20610</v>
      </c>
      <c r="L611">
        <v>2044</v>
      </c>
      <c r="O611" t="s">
        <v>20610</v>
      </c>
      <c r="P611">
        <v>273</v>
      </c>
      <c r="R611" t="s">
        <v>20610</v>
      </c>
      <c r="S611">
        <v>382</v>
      </c>
      <c r="U611" t="s">
        <v>20610</v>
      </c>
      <c r="V611">
        <v>866</v>
      </c>
      <c r="AA611" t="s">
        <v>20610</v>
      </c>
      <c r="AB611">
        <v>1874</v>
      </c>
      <c r="AD611" t="s">
        <v>20610</v>
      </c>
      <c r="AE611">
        <v>1538</v>
      </c>
      <c r="AG611" t="s">
        <v>20610</v>
      </c>
      <c r="AH611">
        <v>2020</v>
      </c>
      <c r="AJ611" t="s">
        <v>20610</v>
      </c>
      <c r="AK611">
        <v>2035</v>
      </c>
      <c r="AM611" t="s">
        <v>20610</v>
      </c>
      <c r="AN611">
        <v>506</v>
      </c>
      <c r="AP611" t="s">
        <v>20610</v>
      </c>
      <c r="AQ611">
        <v>2437</v>
      </c>
      <c r="AS611" t="s">
        <v>20610</v>
      </c>
      <c r="AT611">
        <v>634</v>
      </c>
      <c r="AV611" t="s">
        <v>20609</v>
      </c>
      <c r="AW611">
        <v>2421</v>
      </c>
      <c r="AY611" t="s">
        <v>20610</v>
      </c>
      <c r="AZ611">
        <v>2414</v>
      </c>
    </row>
    <row r="612" spans="1:52" x14ac:dyDescent="0.25">
      <c r="A612" t="s">
        <v>611</v>
      </c>
      <c r="B612">
        <v>127</v>
      </c>
      <c r="H612" t="s">
        <v>20611</v>
      </c>
      <c r="I612">
        <v>2043</v>
      </c>
      <c r="K612" t="s">
        <v>20611</v>
      </c>
      <c r="L612">
        <v>2042</v>
      </c>
      <c r="O612" t="s">
        <v>20611</v>
      </c>
      <c r="P612">
        <v>530</v>
      </c>
      <c r="R612" t="s">
        <v>20611</v>
      </c>
      <c r="S612">
        <v>470</v>
      </c>
      <c r="U612" t="s">
        <v>20611</v>
      </c>
      <c r="V612">
        <v>1561</v>
      </c>
      <c r="AA612" t="s">
        <v>20611</v>
      </c>
      <c r="AB612">
        <v>1500</v>
      </c>
      <c r="AD612" t="s">
        <v>20611</v>
      </c>
      <c r="AE612">
        <v>1809</v>
      </c>
      <c r="AG612" t="s">
        <v>20611</v>
      </c>
      <c r="AH612">
        <v>2021</v>
      </c>
      <c r="AJ612" t="s">
        <v>20611</v>
      </c>
      <c r="AK612">
        <v>2037</v>
      </c>
      <c r="AM612" t="s">
        <v>20611</v>
      </c>
      <c r="AN612">
        <v>701</v>
      </c>
      <c r="AP612" t="s">
        <v>20611</v>
      </c>
      <c r="AQ612">
        <v>2440</v>
      </c>
      <c r="AS612" t="s">
        <v>20611</v>
      </c>
      <c r="AT612">
        <v>644</v>
      </c>
      <c r="AV612" t="s">
        <v>20610</v>
      </c>
      <c r="AW612">
        <v>2426</v>
      </c>
      <c r="AY612" t="s">
        <v>20611</v>
      </c>
      <c r="AZ612">
        <v>2413</v>
      </c>
    </row>
    <row r="613" spans="1:52" x14ac:dyDescent="0.25">
      <c r="A613" t="s">
        <v>612</v>
      </c>
      <c r="B613">
        <v>127</v>
      </c>
      <c r="H613" t="s">
        <v>20612</v>
      </c>
      <c r="I613">
        <v>2042</v>
      </c>
      <c r="K613" t="s">
        <v>20612</v>
      </c>
      <c r="L613">
        <v>2039</v>
      </c>
      <c r="O613" t="s">
        <v>20612</v>
      </c>
      <c r="P613">
        <v>268</v>
      </c>
      <c r="R613" t="s">
        <v>20612</v>
      </c>
      <c r="S613">
        <v>328</v>
      </c>
      <c r="U613" t="s">
        <v>20612</v>
      </c>
      <c r="V613">
        <v>853</v>
      </c>
      <c r="AA613" t="s">
        <v>20612</v>
      </c>
      <c r="AB613">
        <v>1837</v>
      </c>
      <c r="AD613" t="s">
        <v>20612</v>
      </c>
      <c r="AE613">
        <v>1568</v>
      </c>
      <c r="AG613" t="s">
        <v>20612</v>
      </c>
      <c r="AH613">
        <v>2019</v>
      </c>
      <c r="AJ613" t="s">
        <v>20612</v>
      </c>
      <c r="AK613">
        <v>2034</v>
      </c>
      <c r="AM613" t="s">
        <v>20612</v>
      </c>
      <c r="AN613">
        <v>519</v>
      </c>
      <c r="AP613" t="s">
        <v>20612</v>
      </c>
      <c r="AQ613">
        <v>2433</v>
      </c>
      <c r="AS613" t="s">
        <v>20612</v>
      </c>
      <c r="AT613">
        <v>569</v>
      </c>
      <c r="AV613" t="s">
        <v>20611</v>
      </c>
      <c r="AW613">
        <v>2426</v>
      </c>
      <c r="AY613" t="s">
        <v>20612</v>
      </c>
      <c r="AZ613">
        <v>2421</v>
      </c>
    </row>
    <row r="614" spans="1:52" x14ac:dyDescent="0.25">
      <c r="A614" t="s">
        <v>613</v>
      </c>
      <c r="B614">
        <v>127</v>
      </c>
      <c r="H614" t="s">
        <v>20613</v>
      </c>
      <c r="I614">
        <v>2043</v>
      </c>
      <c r="K614" t="s">
        <v>20613</v>
      </c>
      <c r="L614">
        <v>2044</v>
      </c>
      <c r="O614" t="s">
        <v>20613</v>
      </c>
      <c r="P614">
        <v>531</v>
      </c>
      <c r="R614" t="s">
        <v>20613</v>
      </c>
      <c r="S614">
        <v>473</v>
      </c>
      <c r="U614" t="s">
        <v>20613</v>
      </c>
      <c r="V614">
        <v>1560</v>
      </c>
      <c r="AA614" t="s">
        <v>20613</v>
      </c>
      <c r="AB614">
        <v>1505</v>
      </c>
      <c r="AD614" t="s">
        <v>20613</v>
      </c>
      <c r="AE614">
        <v>1777</v>
      </c>
      <c r="AG614" t="s">
        <v>20613</v>
      </c>
      <c r="AH614">
        <v>2021</v>
      </c>
      <c r="AJ614" t="s">
        <v>20613</v>
      </c>
      <c r="AK614">
        <v>2034</v>
      </c>
      <c r="AM614" t="s">
        <v>20613</v>
      </c>
      <c r="AN614">
        <v>702</v>
      </c>
      <c r="AP614" t="s">
        <v>20613</v>
      </c>
      <c r="AQ614">
        <v>2442</v>
      </c>
      <c r="AS614" t="s">
        <v>20613</v>
      </c>
      <c r="AT614">
        <v>648</v>
      </c>
      <c r="AV614" t="s">
        <v>20612</v>
      </c>
      <c r="AW614">
        <v>2434</v>
      </c>
      <c r="AY614" t="s">
        <v>20613</v>
      </c>
      <c r="AZ614">
        <v>2415</v>
      </c>
    </row>
    <row r="615" spans="1:52" x14ac:dyDescent="0.25">
      <c r="A615" t="s">
        <v>614</v>
      </c>
      <c r="B615">
        <v>127</v>
      </c>
      <c r="H615" t="s">
        <v>20614</v>
      </c>
      <c r="I615">
        <v>2040</v>
      </c>
      <c r="K615" t="s">
        <v>20614</v>
      </c>
      <c r="L615">
        <v>2042</v>
      </c>
      <c r="O615" t="s">
        <v>20614</v>
      </c>
      <c r="P615">
        <v>269</v>
      </c>
      <c r="R615" t="s">
        <v>20614</v>
      </c>
      <c r="S615">
        <v>328</v>
      </c>
      <c r="U615" t="s">
        <v>20614</v>
      </c>
      <c r="V615">
        <v>864</v>
      </c>
      <c r="AA615" t="s">
        <v>20614</v>
      </c>
      <c r="AB615">
        <v>1834</v>
      </c>
      <c r="AD615" t="s">
        <v>20614</v>
      </c>
      <c r="AE615">
        <v>1618</v>
      </c>
      <c r="AG615" t="s">
        <v>20614</v>
      </c>
      <c r="AH615">
        <v>2022</v>
      </c>
      <c r="AJ615" t="s">
        <v>20614</v>
      </c>
      <c r="AK615">
        <v>2035</v>
      </c>
      <c r="AM615" t="s">
        <v>20614</v>
      </c>
      <c r="AN615">
        <v>518</v>
      </c>
      <c r="AP615" t="s">
        <v>20614</v>
      </c>
      <c r="AQ615">
        <v>2429</v>
      </c>
      <c r="AS615" t="s">
        <v>20614</v>
      </c>
      <c r="AT615">
        <v>561</v>
      </c>
      <c r="AV615" t="s">
        <v>20613</v>
      </c>
      <c r="AW615">
        <v>2424</v>
      </c>
      <c r="AY615" t="s">
        <v>20614</v>
      </c>
      <c r="AZ615">
        <v>2417</v>
      </c>
    </row>
    <row r="616" spans="1:52" x14ac:dyDescent="0.25">
      <c r="A616" t="s">
        <v>615</v>
      </c>
      <c r="B616">
        <v>127</v>
      </c>
      <c r="H616" t="s">
        <v>20615</v>
      </c>
      <c r="I616">
        <v>2044</v>
      </c>
      <c r="K616" t="s">
        <v>20615</v>
      </c>
      <c r="L616">
        <v>2040</v>
      </c>
      <c r="O616" t="s">
        <v>20615</v>
      </c>
      <c r="P616">
        <v>525</v>
      </c>
      <c r="R616" t="s">
        <v>20615</v>
      </c>
      <c r="S616">
        <v>464</v>
      </c>
      <c r="U616" t="s">
        <v>20615</v>
      </c>
      <c r="V616">
        <v>1557</v>
      </c>
      <c r="AA616" t="s">
        <v>20615</v>
      </c>
      <c r="AB616">
        <v>1518</v>
      </c>
      <c r="AD616" t="s">
        <v>20615</v>
      </c>
      <c r="AE616">
        <v>1721</v>
      </c>
      <c r="AG616" t="s">
        <v>20615</v>
      </c>
      <c r="AH616">
        <v>2021</v>
      </c>
      <c r="AJ616" t="s">
        <v>20615</v>
      </c>
      <c r="AK616">
        <v>2034</v>
      </c>
      <c r="AM616" t="s">
        <v>20615</v>
      </c>
      <c r="AN616">
        <v>698</v>
      </c>
      <c r="AP616" t="s">
        <v>20615</v>
      </c>
      <c r="AQ616">
        <v>2437</v>
      </c>
      <c r="AS616" t="s">
        <v>20615</v>
      </c>
      <c r="AT616">
        <v>660</v>
      </c>
      <c r="AV616" t="s">
        <v>20614</v>
      </c>
      <c r="AW616">
        <v>2434</v>
      </c>
      <c r="AY616" t="s">
        <v>20615</v>
      </c>
      <c r="AZ616">
        <v>2423</v>
      </c>
    </row>
    <row r="617" spans="1:52" x14ac:dyDescent="0.25">
      <c r="A617" t="s">
        <v>616</v>
      </c>
      <c r="B617">
        <v>127</v>
      </c>
      <c r="H617" t="s">
        <v>20616</v>
      </c>
      <c r="I617">
        <v>2043</v>
      </c>
      <c r="K617" t="s">
        <v>20616</v>
      </c>
      <c r="L617">
        <v>2042</v>
      </c>
      <c r="O617" t="s">
        <v>20616</v>
      </c>
      <c r="P617">
        <v>272</v>
      </c>
      <c r="R617" t="s">
        <v>20616</v>
      </c>
      <c r="S617">
        <v>332</v>
      </c>
      <c r="U617" t="s">
        <v>20616</v>
      </c>
      <c r="V617">
        <v>854</v>
      </c>
      <c r="AA617" t="s">
        <v>20616</v>
      </c>
      <c r="AB617">
        <v>1824</v>
      </c>
      <c r="AD617" t="s">
        <v>20616</v>
      </c>
      <c r="AE617">
        <v>1639</v>
      </c>
      <c r="AG617" t="s">
        <v>20616</v>
      </c>
      <c r="AH617">
        <v>2021</v>
      </c>
      <c r="AJ617" t="s">
        <v>20616</v>
      </c>
      <c r="AK617">
        <v>2034</v>
      </c>
      <c r="AM617" t="s">
        <v>20616</v>
      </c>
      <c r="AN617">
        <v>516</v>
      </c>
      <c r="AP617" t="s">
        <v>20616</v>
      </c>
      <c r="AQ617">
        <v>2436</v>
      </c>
      <c r="AS617" t="s">
        <v>20616</v>
      </c>
      <c r="AT617">
        <v>554</v>
      </c>
      <c r="AV617" t="s">
        <v>20615</v>
      </c>
      <c r="AW617">
        <v>2428</v>
      </c>
      <c r="AY617" t="s">
        <v>20616</v>
      </c>
      <c r="AZ617">
        <v>2414</v>
      </c>
    </row>
    <row r="618" spans="1:52" x14ac:dyDescent="0.25">
      <c r="A618" t="s">
        <v>617</v>
      </c>
      <c r="B618">
        <v>127</v>
      </c>
      <c r="H618" t="s">
        <v>20617</v>
      </c>
      <c r="I618">
        <v>2044</v>
      </c>
      <c r="K618" t="s">
        <v>20617</v>
      </c>
      <c r="L618">
        <v>2043</v>
      </c>
      <c r="O618" t="s">
        <v>20617</v>
      </c>
      <c r="P618">
        <v>522</v>
      </c>
      <c r="R618" t="s">
        <v>20617</v>
      </c>
      <c r="S618">
        <v>474</v>
      </c>
      <c r="U618" t="s">
        <v>20617</v>
      </c>
      <c r="V618">
        <v>1572</v>
      </c>
      <c r="AA618" t="s">
        <v>20617</v>
      </c>
      <c r="AB618">
        <v>1490</v>
      </c>
      <c r="AD618" t="s">
        <v>20617</v>
      </c>
      <c r="AE618">
        <v>1712</v>
      </c>
      <c r="AG618" t="s">
        <v>20617</v>
      </c>
      <c r="AH618">
        <v>2022</v>
      </c>
      <c r="AJ618" t="s">
        <v>20617</v>
      </c>
      <c r="AK618">
        <v>2033</v>
      </c>
      <c r="AM618" t="s">
        <v>20617</v>
      </c>
      <c r="AN618">
        <v>698</v>
      </c>
      <c r="AP618" t="s">
        <v>20617</v>
      </c>
      <c r="AQ618">
        <v>2431</v>
      </c>
      <c r="AS618" t="s">
        <v>20617</v>
      </c>
      <c r="AT618">
        <v>654</v>
      </c>
      <c r="AV618" t="s">
        <v>20616</v>
      </c>
      <c r="AW618">
        <v>2436</v>
      </c>
      <c r="AY618" t="s">
        <v>20617</v>
      </c>
      <c r="AZ618">
        <v>2420</v>
      </c>
    </row>
    <row r="619" spans="1:52" x14ac:dyDescent="0.25">
      <c r="A619" t="s">
        <v>618</v>
      </c>
      <c r="B619">
        <v>127</v>
      </c>
      <c r="H619" t="s">
        <v>20618</v>
      </c>
      <c r="I619">
        <v>2043</v>
      </c>
      <c r="K619" t="s">
        <v>20618</v>
      </c>
      <c r="L619">
        <v>2041</v>
      </c>
      <c r="O619" t="s">
        <v>20618</v>
      </c>
      <c r="P619">
        <v>280</v>
      </c>
      <c r="R619" t="s">
        <v>20618</v>
      </c>
      <c r="S619">
        <v>324</v>
      </c>
      <c r="U619" t="s">
        <v>20618</v>
      </c>
      <c r="V619">
        <v>860</v>
      </c>
      <c r="AA619" t="s">
        <v>20618</v>
      </c>
      <c r="AB619">
        <v>1842</v>
      </c>
      <c r="AD619" t="s">
        <v>20618</v>
      </c>
      <c r="AE619">
        <v>1615</v>
      </c>
      <c r="AG619" t="s">
        <v>20618</v>
      </c>
      <c r="AH619">
        <v>2019</v>
      </c>
      <c r="AJ619" t="s">
        <v>20618</v>
      </c>
      <c r="AK619">
        <v>2034</v>
      </c>
      <c r="AM619" t="s">
        <v>20618</v>
      </c>
      <c r="AN619">
        <v>514</v>
      </c>
      <c r="AP619" t="s">
        <v>20618</v>
      </c>
      <c r="AQ619">
        <v>2444</v>
      </c>
      <c r="AS619" t="s">
        <v>20618</v>
      </c>
      <c r="AT619">
        <v>557</v>
      </c>
      <c r="AV619" t="s">
        <v>20617</v>
      </c>
      <c r="AW619">
        <v>2427</v>
      </c>
      <c r="AY619" t="s">
        <v>20618</v>
      </c>
      <c r="AZ619">
        <v>2560</v>
      </c>
    </row>
    <row r="620" spans="1:52" x14ac:dyDescent="0.25">
      <c r="A620" t="s">
        <v>619</v>
      </c>
      <c r="B620">
        <v>127</v>
      </c>
      <c r="H620" t="s">
        <v>20619</v>
      </c>
      <c r="I620">
        <v>2042</v>
      </c>
      <c r="K620" t="s">
        <v>20619</v>
      </c>
      <c r="L620">
        <v>2042</v>
      </c>
      <c r="O620" t="s">
        <v>20619</v>
      </c>
      <c r="P620">
        <v>527</v>
      </c>
      <c r="R620" t="s">
        <v>20619</v>
      </c>
      <c r="S620">
        <v>467</v>
      </c>
      <c r="U620" t="s">
        <v>20619</v>
      </c>
      <c r="V620">
        <v>1572</v>
      </c>
      <c r="AA620" t="s">
        <v>20619</v>
      </c>
      <c r="AB620">
        <v>1573</v>
      </c>
      <c r="AD620" t="s">
        <v>20619</v>
      </c>
      <c r="AE620">
        <v>1718</v>
      </c>
      <c r="AG620" t="s">
        <v>20619</v>
      </c>
      <c r="AH620">
        <v>2020</v>
      </c>
      <c r="AJ620" t="s">
        <v>20619</v>
      </c>
      <c r="AK620">
        <v>2032</v>
      </c>
      <c r="AM620" t="s">
        <v>20619</v>
      </c>
      <c r="AN620">
        <v>698</v>
      </c>
      <c r="AP620" t="s">
        <v>20619</v>
      </c>
      <c r="AQ620">
        <v>2434</v>
      </c>
      <c r="AS620" t="s">
        <v>20619</v>
      </c>
      <c r="AT620">
        <v>660</v>
      </c>
      <c r="AV620" t="s">
        <v>20618</v>
      </c>
      <c r="AW620">
        <v>2431</v>
      </c>
      <c r="AY620" t="s">
        <v>20619</v>
      </c>
      <c r="AZ620">
        <v>2426</v>
      </c>
    </row>
    <row r="621" spans="1:52" x14ac:dyDescent="0.25">
      <c r="A621" t="s">
        <v>620</v>
      </c>
      <c r="B621">
        <v>127</v>
      </c>
      <c r="H621" t="s">
        <v>20620</v>
      </c>
      <c r="I621">
        <v>2040</v>
      </c>
      <c r="K621" t="s">
        <v>20620</v>
      </c>
      <c r="L621">
        <v>2043</v>
      </c>
      <c r="O621" t="s">
        <v>20620</v>
      </c>
      <c r="P621">
        <v>268</v>
      </c>
      <c r="R621" t="s">
        <v>20620</v>
      </c>
      <c r="S621">
        <v>334</v>
      </c>
      <c r="U621" t="s">
        <v>20620</v>
      </c>
      <c r="V621">
        <v>849</v>
      </c>
      <c r="AA621" t="s">
        <v>20620</v>
      </c>
      <c r="AB621">
        <v>1779</v>
      </c>
      <c r="AD621" t="s">
        <v>20620</v>
      </c>
      <c r="AE621">
        <v>1641</v>
      </c>
      <c r="AG621" t="s">
        <v>20620</v>
      </c>
      <c r="AH621">
        <v>2020</v>
      </c>
      <c r="AJ621" t="s">
        <v>20620</v>
      </c>
      <c r="AK621">
        <v>2034</v>
      </c>
      <c r="AM621" t="s">
        <v>20620</v>
      </c>
      <c r="AN621">
        <v>518</v>
      </c>
      <c r="AP621" t="s">
        <v>20620</v>
      </c>
      <c r="AQ621">
        <v>2438</v>
      </c>
      <c r="AS621" t="s">
        <v>20620</v>
      </c>
      <c r="AT621">
        <v>553</v>
      </c>
      <c r="AV621" t="s">
        <v>20619</v>
      </c>
      <c r="AW621">
        <v>2429</v>
      </c>
      <c r="AY621" t="s">
        <v>20620</v>
      </c>
      <c r="AZ621">
        <v>3328</v>
      </c>
    </row>
    <row r="622" spans="1:52" x14ac:dyDescent="0.25">
      <c r="A622" t="s">
        <v>621</v>
      </c>
      <c r="B622">
        <v>127</v>
      </c>
      <c r="H622" t="s">
        <v>20621</v>
      </c>
      <c r="I622">
        <v>2043</v>
      </c>
      <c r="K622" t="s">
        <v>20621</v>
      </c>
      <c r="L622">
        <v>2043</v>
      </c>
      <c r="O622" t="s">
        <v>20621</v>
      </c>
      <c r="P622">
        <v>530</v>
      </c>
      <c r="R622" t="s">
        <v>20621</v>
      </c>
      <c r="S622">
        <v>467</v>
      </c>
      <c r="U622" t="s">
        <v>20621</v>
      </c>
      <c r="V622">
        <v>1554</v>
      </c>
      <c r="AA622" t="s">
        <v>20621</v>
      </c>
      <c r="AB622">
        <v>1588</v>
      </c>
      <c r="AD622" t="s">
        <v>20621</v>
      </c>
      <c r="AE622">
        <v>1708</v>
      </c>
      <c r="AG622" t="s">
        <v>20621</v>
      </c>
      <c r="AH622">
        <v>2021</v>
      </c>
      <c r="AJ622" t="s">
        <v>20621</v>
      </c>
      <c r="AK622">
        <v>2035</v>
      </c>
      <c r="AM622" t="s">
        <v>20621</v>
      </c>
      <c r="AN622">
        <v>696</v>
      </c>
      <c r="AP622" t="s">
        <v>20621</v>
      </c>
      <c r="AQ622">
        <v>2430</v>
      </c>
      <c r="AS622" t="s">
        <v>20621</v>
      </c>
      <c r="AT622">
        <v>654</v>
      </c>
      <c r="AV622" t="s">
        <v>20620</v>
      </c>
      <c r="AW622">
        <v>2425</v>
      </c>
      <c r="AY622" t="s">
        <v>20621</v>
      </c>
      <c r="AZ622">
        <v>3638</v>
      </c>
    </row>
    <row r="623" spans="1:52" x14ac:dyDescent="0.25">
      <c r="A623" t="s">
        <v>622</v>
      </c>
      <c r="B623">
        <v>127</v>
      </c>
      <c r="H623" t="s">
        <v>20622</v>
      </c>
      <c r="I623">
        <v>2042</v>
      </c>
      <c r="K623" t="s">
        <v>20622</v>
      </c>
      <c r="L623">
        <v>2043</v>
      </c>
      <c r="O623" t="s">
        <v>20622</v>
      </c>
      <c r="P623">
        <v>273</v>
      </c>
      <c r="R623" t="s">
        <v>20622</v>
      </c>
      <c r="S623">
        <v>339</v>
      </c>
      <c r="U623" t="s">
        <v>20622</v>
      </c>
      <c r="V623">
        <v>869</v>
      </c>
      <c r="AA623" t="s">
        <v>20622</v>
      </c>
      <c r="AB623">
        <v>1762</v>
      </c>
      <c r="AD623" t="s">
        <v>20622</v>
      </c>
      <c r="AE623">
        <v>1632</v>
      </c>
      <c r="AG623" t="s">
        <v>20622</v>
      </c>
      <c r="AH623">
        <v>2020</v>
      </c>
      <c r="AJ623" t="s">
        <v>20622</v>
      </c>
      <c r="AK623">
        <v>2033</v>
      </c>
      <c r="AM623" t="s">
        <v>20622</v>
      </c>
      <c r="AN623">
        <v>524</v>
      </c>
      <c r="AP623" t="s">
        <v>20622</v>
      </c>
      <c r="AQ623">
        <v>2436</v>
      </c>
      <c r="AS623" t="s">
        <v>20622</v>
      </c>
      <c r="AT623">
        <v>557</v>
      </c>
      <c r="AV623" t="s">
        <v>20621</v>
      </c>
      <c r="AW623">
        <v>2426</v>
      </c>
      <c r="AY623" t="s">
        <v>20622</v>
      </c>
      <c r="AZ623">
        <v>4405</v>
      </c>
    </row>
    <row r="624" spans="1:52" x14ac:dyDescent="0.25">
      <c r="A624" t="s">
        <v>623</v>
      </c>
      <c r="B624">
        <v>127</v>
      </c>
      <c r="H624" t="s">
        <v>20623</v>
      </c>
      <c r="I624">
        <v>2045</v>
      </c>
      <c r="K624" t="s">
        <v>20623</v>
      </c>
      <c r="L624">
        <v>2040</v>
      </c>
      <c r="O624" t="s">
        <v>20623</v>
      </c>
      <c r="P624">
        <v>519</v>
      </c>
      <c r="R624" t="s">
        <v>20623</v>
      </c>
      <c r="S624">
        <v>460</v>
      </c>
      <c r="U624" t="s">
        <v>20623</v>
      </c>
      <c r="V624">
        <v>1575</v>
      </c>
      <c r="AA624" t="s">
        <v>20623</v>
      </c>
      <c r="AB624">
        <v>1550</v>
      </c>
      <c r="AD624" t="s">
        <v>20623</v>
      </c>
      <c r="AE624">
        <v>1706</v>
      </c>
      <c r="AG624" t="s">
        <v>20623</v>
      </c>
      <c r="AH624">
        <v>2021</v>
      </c>
      <c r="AJ624" t="s">
        <v>20623</v>
      </c>
      <c r="AK624">
        <v>2035</v>
      </c>
      <c r="AM624" t="s">
        <v>20623</v>
      </c>
      <c r="AN624">
        <v>696</v>
      </c>
      <c r="AP624" t="s">
        <v>20623</v>
      </c>
      <c r="AQ624">
        <v>2432</v>
      </c>
      <c r="AS624" t="s">
        <v>20623</v>
      </c>
      <c r="AT624">
        <v>656</v>
      </c>
      <c r="AV624" t="s">
        <v>20622</v>
      </c>
      <c r="AW624">
        <v>2437</v>
      </c>
      <c r="AY624" t="s">
        <v>20623</v>
      </c>
      <c r="AZ624">
        <v>4853</v>
      </c>
    </row>
    <row r="625" spans="1:52" x14ac:dyDescent="0.25">
      <c r="A625" t="s">
        <v>624</v>
      </c>
      <c r="B625">
        <v>127</v>
      </c>
      <c r="H625" t="s">
        <v>20624</v>
      </c>
      <c r="I625">
        <v>2043</v>
      </c>
      <c r="K625" t="s">
        <v>20624</v>
      </c>
      <c r="L625">
        <v>2044</v>
      </c>
      <c r="O625" t="s">
        <v>20624</v>
      </c>
      <c r="P625">
        <v>276</v>
      </c>
      <c r="R625" t="s">
        <v>20624</v>
      </c>
      <c r="S625">
        <v>342</v>
      </c>
      <c r="U625" t="s">
        <v>20624</v>
      </c>
      <c r="V625">
        <v>844</v>
      </c>
      <c r="AA625" t="s">
        <v>20624</v>
      </c>
      <c r="AB625">
        <v>1799</v>
      </c>
      <c r="AD625" t="s">
        <v>20624</v>
      </c>
      <c r="AE625">
        <v>1618</v>
      </c>
      <c r="AG625" t="s">
        <v>20624</v>
      </c>
      <c r="AH625">
        <v>2019</v>
      </c>
      <c r="AJ625" t="s">
        <v>20624</v>
      </c>
      <c r="AK625">
        <v>2037</v>
      </c>
      <c r="AM625" t="s">
        <v>20624</v>
      </c>
      <c r="AN625">
        <v>521</v>
      </c>
      <c r="AP625" t="s">
        <v>20624</v>
      </c>
      <c r="AQ625">
        <v>2440</v>
      </c>
      <c r="AS625" t="s">
        <v>20624</v>
      </c>
      <c r="AT625">
        <v>557</v>
      </c>
      <c r="AV625" t="s">
        <v>20623</v>
      </c>
      <c r="AW625">
        <v>2417</v>
      </c>
      <c r="AY625" t="s">
        <v>20624</v>
      </c>
      <c r="AZ625">
        <v>4864</v>
      </c>
    </row>
    <row r="626" spans="1:52" x14ac:dyDescent="0.25">
      <c r="A626" t="s">
        <v>625</v>
      </c>
      <c r="B626">
        <v>127</v>
      </c>
      <c r="H626" t="s">
        <v>20625</v>
      </c>
      <c r="I626">
        <v>2044</v>
      </c>
      <c r="K626" t="s">
        <v>20625</v>
      </c>
      <c r="L626">
        <v>2043</v>
      </c>
      <c r="O626" t="s">
        <v>20625</v>
      </c>
      <c r="P626">
        <v>528</v>
      </c>
      <c r="R626" t="s">
        <v>20625</v>
      </c>
      <c r="S626">
        <v>456</v>
      </c>
      <c r="U626" t="s">
        <v>20625</v>
      </c>
      <c r="V626">
        <v>1575</v>
      </c>
      <c r="AA626" t="s">
        <v>20625</v>
      </c>
      <c r="AB626">
        <v>1548</v>
      </c>
      <c r="AD626" t="s">
        <v>20625</v>
      </c>
      <c r="AE626">
        <v>1711</v>
      </c>
      <c r="AG626" t="s">
        <v>20625</v>
      </c>
      <c r="AH626">
        <v>2020</v>
      </c>
      <c r="AJ626" t="s">
        <v>20625</v>
      </c>
      <c r="AK626">
        <v>2034</v>
      </c>
      <c r="AM626" t="s">
        <v>20625</v>
      </c>
      <c r="AN626">
        <v>692</v>
      </c>
      <c r="AP626" t="s">
        <v>20625</v>
      </c>
      <c r="AQ626">
        <v>2432</v>
      </c>
      <c r="AS626" t="s">
        <v>20625</v>
      </c>
      <c r="AT626">
        <v>657</v>
      </c>
      <c r="AV626" t="s">
        <v>20624</v>
      </c>
      <c r="AW626">
        <v>2436</v>
      </c>
      <c r="AY626" t="s">
        <v>20625</v>
      </c>
      <c r="AZ626">
        <v>4862</v>
      </c>
    </row>
    <row r="627" spans="1:52" x14ac:dyDescent="0.25">
      <c r="A627" t="s">
        <v>626</v>
      </c>
      <c r="B627">
        <v>127</v>
      </c>
      <c r="H627" t="s">
        <v>20626</v>
      </c>
      <c r="I627">
        <v>2043</v>
      </c>
      <c r="K627" t="s">
        <v>20626</v>
      </c>
      <c r="L627">
        <v>2041</v>
      </c>
      <c r="O627" t="s">
        <v>20626</v>
      </c>
      <c r="P627">
        <v>271</v>
      </c>
      <c r="R627" t="s">
        <v>20626</v>
      </c>
      <c r="S627">
        <v>339</v>
      </c>
      <c r="U627" t="s">
        <v>20626</v>
      </c>
      <c r="V627">
        <v>846</v>
      </c>
      <c r="AA627" t="s">
        <v>20626</v>
      </c>
      <c r="AB627">
        <v>1790</v>
      </c>
      <c r="AD627" t="s">
        <v>20626</v>
      </c>
      <c r="AE627">
        <v>1636</v>
      </c>
      <c r="AG627" t="s">
        <v>20626</v>
      </c>
      <c r="AH627">
        <v>2020</v>
      </c>
      <c r="AJ627" t="s">
        <v>20626</v>
      </c>
      <c r="AK627">
        <v>2034</v>
      </c>
      <c r="AM627" t="s">
        <v>20626</v>
      </c>
      <c r="AN627">
        <v>526</v>
      </c>
      <c r="AP627" t="s">
        <v>20626</v>
      </c>
      <c r="AQ627">
        <v>2437</v>
      </c>
      <c r="AS627" t="s">
        <v>20626</v>
      </c>
      <c r="AT627">
        <v>556</v>
      </c>
      <c r="AV627" t="s">
        <v>20625</v>
      </c>
      <c r="AW627">
        <v>2427</v>
      </c>
      <c r="AY627" t="s">
        <v>20626</v>
      </c>
      <c r="AZ627">
        <v>4869</v>
      </c>
    </row>
    <row r="628" spans="1:52" x14ac:dyDescent="0.25">
      <c r="A628" t="s">
        <v>627</v>
      </c>
      <c r="B628">
        <v>127</v>
      </c>
      <c r="H628" t="s">
        <v>20627</v>
      </c>
      <c r="I628">
        <v>2043</v>
      </c>
      <c r="K628" t="s">
        <v>20627</v>
      </c>
      <c r="L628">
        <v>2041</v>
      </c>
      <c r="O628" t="s">
        <v>20627</v>
      </c>
      <c r="P628">
        <v>522</v>
      </c>
      <c r="R628" t="s">
        <v>20627</v>
      </c>
      <c r="S628">
        <v>460</v>
      </c>
      <c r="U628" t="s">
        <v>20627</v>
      </c>
      <c r="V628">
        <v>1578</v>
      </c>
      <c r="AA628" t="s">
        <v>20627</v>
      </c>
      <c r="AB628">
        <v>1558</v>
      </c>
      <c r="AD628" t="s">
        <v>20627</v>
      </c>
      <c r="AE628">
        <v>1711</v>
      </c>
      <c r="AG628" t="s">
        <v>20627</v>
      </c>
      <c r="AH628">
        <v>2019</v>
      </c>
      <c r="AJ628" t="s">
        <v>20627</v>
      </c>
      <c r="AK628">
        <v>2036</v>
      </c>
      <c r="AM628" t="s">
        <v>20627</v>
      </c>
      <c r="AN628">
        <v>692</v>
      </c>
      <c r="AP628" t="s">
        <v>20627</v>
      </c>
      <c r="AQ628">
        <v>2434</v>
      </c>
      <c r="AS628" t="s">
        <v>20627</v>
      </c>
      <c r="AT628">
        <v>659</v>
      </c>
      <c r="AV628" t="s">
        <v>20626</v>
      </c>
      <c r="AW628">
        <v>2443</v>
      </c>
      <c r="AY628" t="s">
        <v>20627</v>
      </c>
      <c r="AZ628">
        <v>4868</v>
      </c>
    </row>
    <row r="629" spans="1:52" x14ac:dyDescent="0.25">
      <c r="A629" t="s">
        <v>628</v>
      </c>
      <c r="B629">
        <v>127</v>
      </c>
      <c r="H629" t="s">
        <v>20628</v>
      </c>
      <c r="I629">
        <v>2044</v>
      </c>
      <c r="K629" t="s">
        <v>20628</v>
      </c>
      <c r="L629">
        <v>2042</v>
      </c>
      <c r="O629" t="s">
        <v>20628</v>
      </c>
      <c r="P629">
        <v>279</v>
      </c>
      <c r="R629" t="s">
        <v>20628</v>
      </c>
      <c r="S629">
        <v>348</v>
      </c>
      <c r="U629" t="s">
        <v>20628</v>
      </c>
      <c r="V629">
        <v>848</v>
      </c>
      <c r="AA629" t="s">
        <v>20628</v>
      </c>
      <c r="AB629">
        <v>1811</v>
      </c>
      <c r="AD629" t="s">
        <v>20628</v>
      </c>
      <c r="AE629">
        <v>1623</v>
      </c>
      <c r="AG629" t="s">
        <v>20628</v>
      </c>
      <c r="AH629">
        <v>2021</v>
      </c>
      <c r="AJ629" t="s">
        <v>20628</v>
      </c>
      <c r="AK629">
        <v>2035</v>
      </c>
      <c r="AM629" t="s">
        <v>20628</v>
      </c>
      <c r="AN629">
        <v>526</v>
      </c>
      <c r="AP629" t="s">
        <v>20628</v>
      </c>
      <c r="AQ629">
        <v>2441</v>
      </c>
      <c r="AS629" t="s">
        <v>20628</v>
      </c>
      <c r="AT629">
        <v>557</v>
      </c>
      <c r="AV629" t="s">
        <v>20627</v>
      </c>
      <c r="AW629">
        <v>2433</v>
      </c>
      <c r="AY629" t="s">
        <v>20628</v>
      </c>
      <c r="AZ629">
        <v>4862</v>
      </c>
    </row>
    <row r="630" spans="1:52" x14ac:dyDescent="0.25">
      <c r="A630" t="s">
        <v>629</v>
      </c>
      <c r="B630">
        <v>127</v>
      </c>
      <c r="H630" t="s">
        <v>20629</v>
      </c>
      <c r="I630">
        <v>2043</v>
      </c>
      <c r="K630" t="s">
        <v>20629</v>
      </c>
      <c r="L630">
        <v>2040</v>
      </c>
      <c r="O630" t="s">
        <v>20629</v>
      </c>
      <c r="P630">
        <v>525</v>
      </c>
      <c r="R630" t="s">
        <v>20629</v>
      </c>
      <c r="S630">
        <v>452</v>
      </c>
      <c r="U630" t="s">
        <v>20629</v>
      </c>
      <c r="V630">
        <v>1570</v>
      </c>
      <c r="AA630" t="s">
        <v>20629</v>
      </c>
      <c r="AB630">
        <v>1556</v>
      </c>
      <c r="AD630" t="s">
        <v>20629</v>
      </c>
      <c r="AE630">
        <v>1717</v>
      </c>
      <c r="AG630" t="s">
        <v>20629</v>
      </c>
      <c r="AH630">
        <v>2023</v>
      </c>
      <c r="AJ630" t="s">
        <v>20629</v>
      </c>
      <c r="AK630">
        <v>2034</v>
      </c>
      <c r="AM630" t="s">
        <v>20629</v>
      </c>
      <c r="AN630">
        <v>688</v>
      </c>
      <c r="AP630" t="s">
        <v>20629</v>
      </c>
      <c r="AQ630">
        <v>2437</v>
      </c>
      <c r="AS630" t="s">
        <v>20629</v>
      </c>
      <c r="AT630">
        <v>655</v>
      </c>
      <c r="AV630" t="s">
        <v>20628</v>
      </c>
      <c r="AW630">
        <v>2461</v>
      </c>
      <c r="AY630" t="s">
        <v>20629</v>
      </c>
      <c r="AZ630">
        <v>4858</v>
      </c>
    </row>
    <row r="631" spans="1:52" x14ac:dyDescent="0.25">
      <c r="A631" t="s">
        <v>630</v>
      </c>
      <c r="B631">
        <v>127</v>
      </c>
      <c r="H631" t="s">
        <v>20630</v>
      </c>
      <c r="I631">
        <v>2043</v>
      </c>
      <c r="K631" t="s">
        <v>20630</v>
      </c>
      <c r="L631">
        <v>2041</v>
      </c>
      <c r="O631" t="s">
        <v>20630</v>
      </c>
      <c r="P631">
        <v>274</v>
      </c>
      <c r="R631" t="s">
        <v>20630</v>
      </c>
      <c r="S631">
        <v>349</v>
      </c>
      <c r="U631" t="s">
        <v>20630</v>
      </c>
      <c r="V631">
        <v>847</v>
      </c>
      <c r="AA631" t="s">
        <v>20630</v>
      </c>
      <c r="AB631">
        <v>1784</v>
      </c>
      <c r="AD631" t="s">
        <v>20630</v>
      </c>
      <c r="AE631">
        <v>1620</v>
      </c>
      <c r="AG631" t="s">
        <v>20630</v>
      </c>
      <c r="AH631">
        <v>2020</v>
      </c>
      <c r="AJ631" t="s">
        <v>20630</v>
      </c>
      <c r="AK631">
        <v>2035</v>
      </c>
      <c r="AM631" t="s">
        <v>20630</v>
      </c>
      <c r="AN631">
        <v>524</v>
      </c>
      <c r="AP631" t="s">
        <v>20630</v>
      </c>
      <c r="AQ631">
        <v>2437</v>
      </c>
      <c r="AS631" t="s">
        <v>20630</v>
      </c>
      <c r="AT631">
        <v>554</v>
      </c>
      <c r="AV631" t="s">
        <v>20629</v>
      </c>
      <c r="AW631">
        <v>2451</v>
      </c>
      <c r="AY631" t="s">
        <v>20630</v>
      </c>
      <c r="AZ631">
        <v>4855</v>
      </c>
    </row>
    <row r="632" spans="1:52" x14ac:dyDescent="0.25">
      <c r="A632" t="s">
        <v>631</v>
      </c>
      <c r="B632">
        <v>127</v>
      </c>
      <c r="H632" t="s">
        <v>20631</v>
      </c>
      <c r="I632">
        <v>2040</v>
      </c>
      <c r="K632" t="s">
        <v>20631</v>
      </c>
      <c r="L632">
        <v>2042</v>
      </c>
      <c r="O632" t="s">
        <v>20631</v>
      </c>
      <c r="P632">
        <v>525</v>
      </c>
      <c r="R632" t="s">
        <v>20631</v>
      </c>
      <c r="S632">
        <v>450</v>
      </c>
      <c r="U632" t="s">
        <v>20631</v>
      </c>
      <c r="V632">
        <v>1574</v>
      </c>
      <c r="AA632" t="s">
        <v>20631</v>
      </c>
      <c r="AB632">
        <v>1545</v>
      </c>
      <c r="AD632" t="s">
        <v>20631</v>
      </c>
      <c r="AE632">
        <v>1719</v>
      </c>
      <c r="AG632" t="s">
        <v>20631</v>
      </c>
      <c r="AH632">
        <v>2020</v>
      </c>
      <c r="AJ632" t="s">
        <v>20631</v>
      </c>
      <c r="AK632">
        <v>2035</v>
      </c>
      <c r="AM632" t="s">
        <v>20631</v>
      </c>
      <c r="AN632">
        <v>699</v>
      </c>
      <c r="AP632" t="s">
        <v>20631</v>
      </c>
      <c r="AQ632">
        <v>2432</v>
      </c>
      <c r="AS632" t="s">
        <v>20631</v>
      </c>
      <c r="AT632">
        <v>653</v>
      </c>
      <c r="AV632" t="s">
        <v>20630</v>
      </c>
      <c r="AW632">
        <v>2447</v>
      </c>
      <c r="AY632" t="s">
        <v>20631</v>
      </c>
      <c r="AZ632">
        <v>4860</v>
      </c>
    </row>
    <row r="633" spans="1:52" x14ac:dyDescent="0.25">
      <c r="A633" t="s">
        <v>632</v>
      </c>
      <c r="B633">
        <v>127</v>
      </c>
      <c r="H633" t="s">
        <v>20632</v>
      </c>
      <c r="I633">
        <v>2044</v>
      </c>
      <c r="K633" t="s">
        <v>20632</v>
      </c>
      <c r="L633">
        <v>2044</v>
      </c>
      <c r="O633" t="s">
        <v>20632</v>
      </c>
      <c r="P633">
        <v>271</v>
      </c>
      <c r="R633" t="s">
        <v>20632</v>
      </c>
      <c r="S633">
        <v>359</v>
      </c>
      <c r="U633" t="s">
        <v>20632</v>
      </c>
      <c r="V633">
        <v>847</v>
      </c>
      <c r="AA633" t="s">
        <v>20632</v>
      </c>
      <c r="AB633">
        <v>1787</v>
      </c>
      <c r="AD633" t="s">
        <v>20632</v>
      </c>
      <c r="AE633">
        <v>1636</v>
      </c>
      <c r="AG633" t="s">
        <v>20632</v>
      </c>
      <c r="AH633">
        <v>2022</v>
      </c>
      <c r="AJ633" t="s">
        <v>20632</v>
      </c>
      <c r="AK633">
        <v>2033</v>
      </c>
      <c r="AM633" t="s">
        <v>20632</v>
      </c>
      <c r="AN633">
        <v>519</v>
      </c>
      <c r="AP633" t="s">
        <v>20632</v>
      </c>
      <c r="AQ633">
        <v>2433</v>
      </c>
      <c r="AS633" t="s">
        <v>20632</v>
      </c>
      <c r="AT633">
        <v>562</v>
      </c>
      <c r="AV633" t="s">
        <v>20631</v>
      </c>
      <c r="AW633">
        <v>2436</v>
      </c>
      <c r="AY633" t="s">
        <v>20632</v>
      </c>
      <c r="AZ633">
        <v>4855</v>
      </c>
    </row>
    <row r="634" spans="1:52" x14ac:dyDescent="0.25">
      <c r="A634" t="s">
        <v>633</v>
      </c>
      <c r="B634">
        <v>127</v>
      </c>
      <c r="H634" t="s">
        <v>20633</v>
      </c>
      <c r="I634">
        <v>2043</v>
      </c>
      <c r="K634" t="s">
        <v>20633</v>
      </c>
      <c r="L634">
        <v>2041</v>
      </c>
      <c r="O634" t="s">
        <v>20633</v>
      </c>
      <c r="P634">
        <v>533</v>
      </c>
      <c r="R634" t="s">
        <v>20633</v>
      </c>
      <c r="S634">
        <v>439</v>
      </c>
      <c r="U634" t="s">
        <v>20633</v>
      </c>
      <c r="V634">
        <v>1572</v>
      </c>
      <c r="AA634" t="s">
        <v>20633</v>
      </c>
      <c r="AB634">
        <v>1543</v>
      </c>
      <c r="AD634" t="s">
        <v>20633</v>
      </c>
      <c r="AE634">
        <v>1701</v>
      </c>
      <c r="AG634" t="s">
        <v>20633</v>
      </c>
      <c r="AH634">
        <v>2020</v>
      </c>
      <c r="AJ634" t="s">
        <v>20633</v>
      </c>
      <c r="AK634">
        <v>2034</v>
      </c>
      <c r="AM634" t="s">
        <v>20633</v>
      </c>
      <c r="AN634">
        <v>698</v>
      </c>
      <c r="AP634" t="s">
        <v>20633</v>
      </c>
      <c r="AQ634">
        <v>2433</v>
      </c>
      <c r="AS634" t="s">
        <v>20633</v>
      </c>
      <c r="AT634">
        <v>654</v>
      </c>
      <c r="AV634" t="s">
        <v>20632</v>
      </c>
      <c r="AW634">
        <v>2432</v>
      </c>
      <c r="AY634" t="s">
        <v>20633</v>
      </c>
      <c r="AZ634">
        <v>4861</v>
      </c>
    </row>
    <row r="635" spans="1:52" x14ac:dyDescent="0.25">
      <c r="A635" t="s">
        <v>634</v>
      </c>
      <c r="B635">
        <v>127</v>
      </c>
      <c r="H635" t="s">
        <v>20634</v>
      </c>
      <c r="I635">
        <v>2045</v>
      </c>
      <c r="K635" t="s">
        <v>20634</v>
      </c>
      <c r="L635">
        <v>2043</v>
      </c>
      <c r="O635" t="s">
        <v>20634</v>
      </c>
      <c r="P635">
        <v>267</v>
      </c>
      <c r="R635" t="s">
        <v>20634</v>
      </c>
      <c r="S635">
        <v>374</v>
      </c>
      <c r="U635" t="s">
        <v>20634</v>
      </c>
      <c r="V635">
        <v>859</v>
      </c>
      <c r="AA635" t="s">
        <v>20634</v>
      </c>
      <c r="AB635">
        <v>1816</v>
      </c>
      <c r="AD635" t="s">
        <v>20634</v>
      </c>
      <c r="AE635">
        <v>1641</v>
      </c>
      <c r="AG635" t="s">
        <v>20634</v>
      </c>
      <c r="AH635">
        <v>2018</v>
      </c>
      <c r="AJ635" t="s">
        <v>20634</v>
      </c>
      <c r="AK635">
        <v>2034</v>
      </c>
      <c r="AM635" t="s">
        <v>20634</v>
      </c>
      <c r="AN635">
        <v>522</v>
      </c>
      <c r="AP635" t="s">
        <v>20634</v>
      </c>
      <c r="AQ635">
        <v>2440</v>
      </c>
      <c r="AS635" t="s">
        <v>20634</v>
      </c>
      <c r="AT635">
        <v>561</v>
      </c>
      <c r="AV635" t="s">
        <v>20633</v>
      </c>
      <c r="AW635">
        <v>2432</v>
      </c>
      <c r="AY635" t="s">
        <v>20634</v>
      </c>
      <c r="AZ635">
        <v>4874</v>
      </c>
    </row>
    <row r="636" spans="1:52" x14ac:dyDescent="0.25">
      <c r="A636" t="s">
        <v>635</v>
      </c>
      <c r="B636">
        <v>127</v>
      </c>
      <c r="H636" t="s">
        <v>20635</v>
      </c>
      <c r="I636">
        <v>2045</v>
      </c>
      <c r="K636" t="s">
        <v>20635</v>
      </c>
      <c r="L636">
        <v>2043</v>
      </c>
      <c r="O636" t="s">
        <v>20635</v>
      </c>
      <c r="P636">
        <v>522</v>
      </c>
      <c r="R636" t="s">
        <v>20635</v>
      </c>
      <c r="S636">
        <v>426</v>
      </c>
      <c r="U636" t="s">
        <v>20635</v>
      </c>
      <c r="V636">
        <v>1570</v>
      </c>
      <c r="AA636" t="s">
        <v>20635</v>
      </c>
      <c r="AB636">
        <v>1533</v>
      </c>
      <c r="AD636" t="s">
        <v>20635</v>
      </c>
      <c r="AE636">
        <v>1706</v>
      </c>
      <c r="AG636" t="s">
        <v>20635</v>
      </c>
      <c r="AH636">
        <v>2020</v>
      </c>
      <c r="AJ636" t="s">
        <v>20635</v>
      </c>
      <c r="AK636">
        <v>2034</v>
      </c>
      <c r="AM636" t="s">
        <v>20635</v>
      </c>
      <c r="AN636">
        <v>706</v>
      </c>
      <c r="AP636" t="s">
        <v>20635</v>
      </c>
      <c r="AQ636">
        <v>2437</v>
      </c>
      <c r="AS636" t="s">
        <v>20635</v>
      </c>
      <c r="AT636">
        <v>652</v>
      </c>
      <c r="AV636" t="s">
        <v>20634</v>
      </c>
      <c r="AW636">
        <v>2433</v>
      </c>
      <c r="AY636" t="s">
        <v>20635</v>
      </c>
      <c r="AZ636">
        <v>4864</v>
      </c>
    </row>
    <row r="637" spans="1:52" x14ac:dyDescent="0.25">
      <c r="A637" t="s">
        <v>636</v>
      </c>
      <c r="B637">
        <v>127</v>
      </c>
      <c r="H637" t="s">
        <v>20636</v>
      </c>
      <c r="I637">
        <v>2045</v>
      </c>
      <c r="K637" t="s">
        <v>20636</v>
      </c>
      <c r="L637">
        <v>2043</v>
      </c>
      <c r="O637" t="s">
        <v>20636</v>
      </c>
      <c r="P637">
        <v>279</v>
      </c>
      <c r="R637" t="s">
        <v>20636</v>
      </c>
      <c r="S637">
        <v>375</v>
      </c>
      <c r="U637" t="s">
        <v>20636</v>
      </c>
      <c r="V637">
        <v>844</v>
      </c>
      <c r="AA637" t="s">
        <v>20636</v>
      </c>
      <c r="AB637">
        <v>1815</v>
      </c>
      <c r="AD637" t="s">
        <v>20636</v>
      </c>
      <c r="AE637">
        <v>1644</v>
      </c>
      <c r="AG637" t="s">
        <v>20636</v>
      </c>
      <c r="AH637">
        <v>2019</v>
      </c>
      <c r="AJ637" t="s">
        <v>20636</v>
      </c>
      <c r="AK637">
        <v>2035</v>
      </c>
      <c r="AM637" t="s">
        <v>20636</v>
      </c>
      <c r="AN637">
        <v>512</v>
      </c>
      <c r="AP637" t="s">
        <v>20636</v>
      </c>
      <c r="AQ637">
        <v>2433</v>
      </c>
      <c r="AS637" t="s">
        <v>20636</v>
      </c>
      <c r="AT637">
        <v>563</v>
      </c>
      <c r="AV637" t="s">
        <v>20635</v>
      </c>
      <c r="AW637">
        <v>2446</v>
      </c>
      <c r="AY637" t="s">
        <v>20636</v>
      </c>
      <c r="AZ637">
        <v>4973</v>
      </c>
    </row>
    <row r="638" spans="1:52" x14ac:dyDescent="0.25">
      <c r="A638" t="s">
        <v>637</v>
      </c>
      <c r="B638">
        <v>127</v>
      </c>
      <c r="H638" t="s">
        <v>20637</v>
      </c>
      <c r="I638">
        <v>2041</v>
      </c>
      <c r="K638" t="s">
        <v>20637</v>
      </c>
      <c r="L638">
        <v>2042</v>
      </c>
      <c r="O638" t="s">
        <v>20637</v>
      </c>
      <c r="P638">
        <v>542</v>
      </c>
      <c r="R638" t="s">
        <v>20637</v>
      </c>
      <c r="S638">
        <v>422</v>
      </c>
      <c r="U638" t="s">
        <v>20637</v>
      </c>
      <c r="V638">
        <v>1575</v>
      </c>
      <c r="AA638" t="s">
        <v>20637</v>
      </c>
      <c r="AB638">
        <v>1557</v>
      </c>
      <c r="AD638" t="s">
        <v>20637</v>
      </c>
      <c r="AE638">
        <v>1688</v>
      </c>
      <c r="AG638" t="s">
        <v>20637</v>
      </c>
      <c r="AH638">
        <v>2016</v>
      </c>
      <c r="AJ638" t="s">
        <v>20637</v>
      </c>
      <c r="AK638">
        <v>2036</v>
      </c>
      <c r="AM638" t="s">
        <v>20637</v>
      </c>
      <c r="AN638">
        <v>700</v>
      </c>
      <c r="AP638" t="s">
        <v>20637</v>
      </c>
      <c r="AQ638">
        <v>2436</v>
      </c>
      <c r="AS638" t="s">
        <v>20637</v>
      </c>
      <c r="AT638">
        <v>649</v>
      </c>
      <c r="AV638" t="s">
        <v>20636</v>
      </c>
      <c r="AW638">
        <v>2428</v>
      </c>
      <c r="AY638" t="s">
        <v>20637</v>
      </c>
      <c r="AZ638">
        <v>4971</v>
      </c>
    </row>
    <row r="639" spans="1:52" x14ac:dyDescent="0.25">
      <c r="A639" t="s">
        <v>638</v>
      </c>
      <c r="B639">
        <v>127</v>
      </c>
      <c r="H639" t="s">
        <v>20638</v>
      </c>
      <c r="I639">
        <v>2042</v>
      </c>
      <c r="K639" t="s">
        <v>20638</v>
      </c>
      <c r="L639">
        <v>2044</v>
      </c>
      <c r="O639" t="s">
        <v>20638</v>
      </c>
      <c r="P639">
        <v>259</v>
      </c>
      <c r="R639" t="s">
        <v>20638</v>
      </c>
      <c r="S639">
        <v>374</v>
      </c>
      <c r="U639" t="s">
        <v>20638</v>
      </c>
      <c r="V639">
        <v>849</v>
      </c>
      <c r="AA639" t="s">
        <v>20638</v>
      </c>
      <c r="AB639">
        <v>1794</v>
      </c>
      <c r="AD639" t="s">
        <v>20638</v>
      </c>
      <c r="AE639">
        <v>1638</v>
      </c>
      <c r="AG639" t="s">
        <v>20638</v>
      </c>
      <c r="AH639">
        <v>2019</v>
      </c>
      <c r="AJ639" t="s">
        <v>20638</v>
      </c>
      <c r="AK639">
        <v>2034</v>
      </c>
      <c r="AM639" t="s">
        <v>20638</v>
      </c>
      <c r="AN639">
        <v>522</v>
      </c>
      <c r="AP639" t="s">
        <v>20638</v>
      </c>
      <c r="AQ639">
        <v>2434</v>
      </c>
      <c r="AS639" t="s">
        <v>20638</v>
      </c>
      <c r="AT639">
        <v>565</v>
      </c>
      <c r="AV639" t="s">
        <v>20637</v>
      </c>
      <c r="AW639">
        <v>2430</v>
      </c>
      <c r="AY639" t="s">
        <v>20638</v>
      </c>
      <c r="AZ639">
        <v>4085</v>
      </c>
    </row>
    <row r="640" spans="1:52" x14ac:dyDescent="0.25">
      <c r="A640" t="s">
        <v>639</v>
      </c>
      <c r="B640">
        <v>127</v>
      </c>
      <c r="H640" t="s">
        <v>20639</v>
      </c>
      <c r="I640">
        <v>2041</v>
      </c>
      <c r="K640" t="s">
        <v>20639</v>
      </c>
      <c r="L640">
        <v>2043</v>
      </c>
      <c r="O640" t="s">
        <v>20639</v>
      </c>
      <c r="P640">
        <v>563</v>
      </c>
      <c r="R640" t="s">
        <v>20639</v>
      </c>
      <c r="S640">
        <v>422</v>
      </c>
      <c r="U640" t="s">
        <v>20639</v>
      </c>
      <c r="V640">
        <v>1569</v>
      </c>
      <c r="AA640" t="s">
        <v>20639</v>
      </c>
      <c r="AB640">
        <v>1553</v>
      </c>
      <c r="AD640" t="s">
        <v>20639</v>
      </c>
      <c r="AE640">
        <v>1709</v>
      </c>
      <c r="AG640" t="s">
        <v>20639</v>
      </c>
      <c r="AH640">
        <v>2021</v>
      </c>
      <c r="AJ640" t="s">
        <v>20639</v>
      </c>
      <c r="AK640">
        <v>2035</v>
      </c>
      <c r="AM640" t="s">
        <v>20639</v>
      </c>
      <c r="AN640">
        <v>699</v>
      </c>
      <c r="AP640" t="s">
        <v>20639</v>
      </c>
      <c r="AQ640">
        <v>2432</v>
      </c>
      <c r="AS640" t="s">
        <v>20639</v>
      </c>
      <c r="AT640">
        <v>652</v>
      </c>
      <c r="AV640" t="s">
        <v>20638</v>
      </c>
      <c r="AW640">
        <v>2422</v>
      </c>
      <c r="AY640" t="s">
        <v>20639</v>
      </c>
      <c r="AZ640">
        <v>3719</v>
      </c>
    </row>
    <row r="641" spans="1:52" x14ac:dyDescent="0.25">
      <c r="A641" t="s">
        <v>640</v>
      </c>
      <c r="B641">
        <v>127</v>
      </c>
      <c r="H641" t="s">
        <v>20640</v>
      </c>
      <c r="I641">
        <v>2043</v>
      </c>
      <c r="K641" t="s">
        <v>20640</v>
      </c>
      <c r="L641">
        <v>2040</v>
      </c>
      <c r="O641" t="s">
        <v>20640</v>
      </c>
      <c r="P641">
        <v>233</v>
      </c>
      <c r="R641" t="s">
        <v>20640</v>
      </c>
      <c r="S641">
        <v>385</v>
      </c>
      <c r="U641" t="s">
        <v>20640</v>
      </c>
      <c r="V641">
        <v>844</v>
      </c>
      <c r="AA641" t="s">
        <v>20640</v>
      </c>
      <c r="AB641">
        <v>1777</v>
      </c>
      <c r="AD641" t="s">
        <v>20640</v>
      </c>
      <c r="AE641">
        <v>1623</v>
      </c>
      <c r="AG641" t="s">
        <v>20640</v>
      </c>
      <c r="AH641">
        <v>2019</v>
      </c>
      <c r="AJ641" t="s">
        <v>20640</v>
      </c>
      <c r="AK641">
        <v>2033</v>
      </c>
      <c r="AM641" t="s">
        <v>20640</v>
      </c>
      <c r="AN641">
        <v>518</v>
      </c>
      <c r="AP641" t="s">
        <v>20640</v>
      </c>
      <c r="AQ641">
        <v>2436</v>
      </c>
      <c r="AS641" t="s">
        <v>20640</v>
      </c>
      <c r="AT641">
        <v>567</v>
      </c>
      <c r="AV641" t="s">
        <v>20639</v>
      </c>
      <c r="AW641">
        <v>2431</v>
      </c>
      <c r="AY641" t="s">
        <v>20640</v>
      </c>
      <c r="AZ641">
        <v>3633</v>
      </c>
    </row>
    <row r="642" spans="1:52" x14ac:dyDescent="0.25">
      <c r="A642" t="s">
        <v>641</v>
      </c>
      <c r="B642">
        <v>127</v>
      </c>
      <c r="H642" t="s">
        <v>20641</v>
      </c>
      <c r="I642">
        <v>2044</v>
      </c>
      <c r="K642" t="s">
        <v>20641</v>
      </c>
      <c r="L642">
        <v>2043</v>
      </c>
      <c r="O642" t="s">
        <v>20641</v>
      </c>
      <c r="P642">
        <v>548</v>
      </c>
      <c r="R642" t="s">
        <v>20641</v>
      </c>
      <c r="S642">
        <v>420</v>
      </c>
      <c r="U642" t="s">
        <v>20641</v>
      </c>
      <c r="V642">
        <v>1585</v>
      </c>
      <c r="AA642" t="s">
        <v>20641</v>
      </c>
      <c r="AB642">
        <v>1545</v>
      </c>
      <c r="AD642" t="s">
        <v>20641</v>
      </c>
      <c r="AE642">
        <v>1719</v>
      </c>
      <c r="AG642" t="s">
        <v>20641</v>
      </c>
      <c r="AH642">
        <v>2020</v>
      </c>
      <c r="AJ642" t="s">
        <v>20641</v>
      </c>
      <c r="AK642">
        <v>2033</v>
      </c>
      <c r="AM642" t="s">
        <v>20641</v>
      </c>
      <c r="AN642">
        <v>710</v>
      </c>
      <c r="AP642" t="s">
        <v>20641</v>
      </c>
      <c r="AQ642">
        <v>2437</v>
      </c>
      <c r="AS642" t="s">
        <v>20641</v>
      </c>
      <c r="AT642">
        <v>641</v>
      </c>
      <c r="AV642" t="s">
        <v>20640</v>
      </c>
      <c r="AW642">
        <v>2429</v>
      </c>
      <c r="AY642" t="s">
        <v>20641</v>
      </c>
      <c r="AZ642">
        <v>2769</v>
      </c>
    </row>
    <row r="643" spans="1:52" x14ac:dyDescent="0.25">
      <c r="A643" t="s">
        <v>642</v>
      </c>
      <c r="B643">
        <v>127</v>
      </c>
      <c r="H643" t="s">
        <v>20642</v>
      </c>
      <c r="I643">
        <v>2041</v>
      </c>
      <c r="K643" t="s">
        <v>20642</v>
      </c>
      <c r="L643">
        <v>2043</v>
      </c>
      <c r="O643" t="s">
        <v>20642</v>
      </c>
      <c r="P643">
        <v>256</v>
      </c>
      <c r="R643" t="s">
        <v>20642</v>
      </c>
      <c r="S643">
        <v>380</v>
      </c>
      <c r="U643" t="s">
        <v>20642</v>
      </c>
      <c r="V643">
        <v>842</v>
      </c>
      <c r="AA643" t="s">
        <v>20642</v>
      </c>
      <c r="AB643">
        <v>1814</v>
      </c>
      <c r="AD643" t="s">
        <v>20642</v>
      </c>
      <c r="AE643">
        <v>1609</v>
      </c>
      <c r="AG643" t="s">
        <v>20642</v>
      </c>
      <c r="AH643">
        <v>2022</v>
      </c>
      <c r="AJ643" t="s">
        <v>20642</v>
      </c>
      <c r="AK643">
        <v>2035</v>
      </c>
      <c r="AM643" t="s">
        <v>20642</v>
      </c>
      <c r="AN643">
        <v>504</v>
      </c>
      <c r="AP643" t="s">
        <v>20642</v>
      </c>
      <c r="AQ643">
        <v>2434</v>
      </c>
      <c r="AS643" t="s">
        <v>20642</v>
      </c>
      <c r="AT643">
        <v>580</v>
      </c>
      <c r="AV643" t="s">
        <v>20641</v>
      </c>
      <c r="AW643">
        <v>2421</v>
      </c>
      <c r="AY643" t="s">
        <v>20642</v>
      </c>
      <c r="AZ643">
        <v>3274</v>
      </c>
    </row>
    <row r="644" spans="1:52" x14ac:dyDescent="0.25">
      <c r="A644" t="s">
        <v>643</v>
      </c>
      <c r="B644">
        <v>127</v>
      </c>
      <c r="H644" t="s">
        <v>20643</v>
      </c>
      <c r="I644">
        <v>2043</v>
      </c>
      <c r="K644" t="s">
        <v>20643</v>
      </c>
      <c r="L644">
        <v>2041</v>
      </c>
      <c r="O644" t="s">
        <v>20643</v>
      </c>
      <c r="P644">
        <v>566</v>
      </c>
      <c r="R644" t="s">
        <v>20643</v>
      </c>
      <c r="S644">
        <v>419</v>
      </c>
      <c r="U644" t="s">
        <v>20643</v>
      </c>
      <c r="V644">
        <v>1570</v>
      </c>
      <c r="AA644" t="s">
        <v>20643</v>
      </c>
      <c r="AB644">
        <v>1526</v>
      </c>
      <c r="AD644" t="s">
        <v>20643</v>
      </c>
      <c r="AE644">
        <v>1723</v>
      </c>
      <c r="AG644" t="s">
        <v>20643</v>
      </c>
      <c r="AH644">
        <v>2019</v>
      </c>
      <c r="AJ644" t="s">
        <v>20643</v>
      </c>
      <c r="AK644">
        <v>2035</v>
      </c>
      <c r="AM644" t="s">
        <v>20643</v>
      </c>
      <c r="AN644">
        <v>710</v>
      </c>
      <c r="AP644" t="s">
        <v>20643</v>
      </c>
      <c r="AQ644">
        <v>2439</v>
      </c>
      <c r="AS644" t="s">
        <v>20643</v>
      </c>
      <c r="AT644">
        <v>633</v>
      </c>
      <c r="AV644" t="s">
        <v>20642</v>
      </c>
      <c r="AW644">
        <v>2434</v>
      </c>
      <c r="AY644" t="s">
        <v>20643</v>
      </c>
      <c r="AZ644">
        <v>3641</v>
      </c>
    </row>
    <row r="645" spans="1:52" x14ac:dyDescent="0.25">
      <c r="A645" t="s">
        <v>644</v>
      </c>
      <c r="B645">
        <v>127</v>
      </c>
      <c r="H645" t="s">
        <v>20644</v>
      </c>
      <c r="I645">
        <v>2042</v>
      </c>
      <c r="K645" t="s">
        <v>20644</v>
      </c>
      <c r="L645">
        <v>2042</v>
      </c>
      <c r="O645" t="s">
        <v>20644</v>
      </c>
      <c r="P645">
        <v>233</v>
      </c>
      <c r="R645" t="s">
        <v>20644</v>
      </c>
      <c r="S645">
        <v>379</v>
      </c>
      <c r="U645" t="s">
        <v>20644</v>
      </c>
      <c r="V645">
        <v>863</v>
      </c>
      <c r="AA645" t="s">
        <v>20644</v>
      </c>
      <c r="AB645">
        <v>1811</v>
      </c>
      <c r="AD645" t="s">
        <v>20644</v>
      </c>
      <c r="AE645">
        <v>1629</v>
      </c>
      <c r="AG645" t="s">
        <v>20644</v>
      </c>
      <c r="AH645">
        <v>2019</v>
      </c>
      <c r="AJ645" t="s">
        <v>20644</v>
      </c>
      <c r="AK645">
        <v>2033</v>
      </c>
      <c r="AM645" t="s">
        <v>20644</v>
      </c>
      <c r="AN645">
        <v>520</v>
      </c>
      <c r="AP645" t="s">
        <v>20644</v>
      </c>
      <c r="AQ645">
        <v>2439</v>
      </c>
      <c r="AS645" t="s">
        <v>20644</v>
      </c>
      <c r="AT645">
        <v>582</v>
      </c>
      <c r="AV645" t="s">
        <v>20643</v>
      </c>
      <c r="AW645">
        <v>2419</v>
      </c>
      <c r="AY645" t="s">
        <v>20644</v>
      </c>
      <c r="AZ645">
        <v>3626</v>
      </c>
    </row>
    <row r="646" spans="1:52" x14ac:dyDescent="0.25">
      <c r="A646" t="s">
        <v>645</v>
      </c>
      <c r="B646">
        <v>127</v>
      </c>
      <c r="H646" t="s">
        <v>20645</v>
      </c>
      <c r="I646">
        <v>2043</v>
      </c>
      <c r="K646" t="s">
        <v>20645</v>
      </c>
      <c r="L646">
        <v>2044</v>
      </c>
      <c r="O646" t="s">
        <v>20645</v>
      </c>
      <c r="P646">
        <v>568</v>
      </c>
      <c r="R646" t="s">
        <v>20645</v>
      </c>
      <c r="S646">
        <v>464</v>
      </c>
      <c r="U646" t="s">
        <v>20645</v>
      </c>
      <c r="V646">
        <v>1560</v>
      </c>
      <c r="AA646" t="s">
        <v>20645</v>
      </c>
      <c r="AB646">
        <v>1549</v>
      </c>
      <c r="AD646" t="s">
        <v>20645</v>
      </c>
      <c r="AE646">
        <v>1718</v>
      </c>
      <c r="AG646" t="s">
        <v>20645</v>
      </c>
      <c r="AH646">
        <v>2019</v>
      </c>
      <c r="AJ646" t="s">
        <v>20645</v>
      </c>
      <c r="AK646">
        <v>2035</v>
      </c>
      <c r="AM646" t="s">
        <v>20645</v>
      </c>
      <c r="AN646">
        <v>699</v>
      </c>
      <c r="AP646" t="s">
        <v>20645</v>
      </c>
      <c r="AQ646">
        <v>2437</v>
      </c>
      <c r="AS646" t="s">
        <v>20645</v>
      </c>
      <c r="AT646">
        <v>745</v>
      </c>
      <c r="AV646" t="s">
        <v>20644</v>
      </c>
      <c r="AW646">
        <v>2426</v>
      </c>
      <c r="AY646" t="s">
        <v>20645</v>
      </c>
      <c r="AZ646">
        <v>4490</v>
      </c>
    </row>
    <row r="647" spans="1:52" x14ac:dyDescent="0.25">
      <c r="A647" t="s">
        <v>646</v>
      </c>
      <c r="B647">
        <v>127</v>
      </c>
      <c r="H647" t="s">
        <v>20646</v>
      </c>
      <c r="I647">
        <v>2043</v>
      </c>
      <c r="K647" t="s">
        <v>20646</v>
      </c>
      <c r="L647">
        <v>2043</v>
      </c>
      <c r="O647" t="s">
        <v>20646</v>
      </c>
      <c r="P647">
        <v>239</v>
      </c>
      <c r="R647" t="s">
        <v>20646</v>
      </c>
      <c r="S647">
        <v>335</v>
      </c>
      <c r="U647" t="s">
        <v>20646</v>
      </c>
      <c r="V647">
        <v>854</v>
      </c>
      <c r="AA647" t="s">
        <v>20646</v>
      </c>
      <c r="AB647">
        <v>1816</v>
      </c>
      <c r="AD647" t="s">
        <v>20646</v>
      </c>
      <c r="AE647">
        <v>1646</v>
      </c>
      <c r="AG647" t="s">
        <v>20646</v>
      </c>
      <c r="AH647">
        <v>2020</v>
      </c>
      <c r="AJ647" t="s">
        <v>20646</v>
      </c>
      <c r="AK647">
        <v>2034</v>
      </c>
      <c r="AM647" t="s">
        <v>20646</v>
      </c>
      <c r="AN647">
        <v>522</v>
      </c>
      <c r="AP647" t="s">
        <v>20646</v>
      </c>
      <c r="AQ647">
        <v>2433</v>
      </c>
      <c r="AS647" t="s">
        <v>20646</v>
      </c>
      <c r="AT647">
        <v>468</v>
      </c>
      <c r="AV647" t="s">
        <v>20645</v>
      </c>
      <c r="AW647">
        <v>2430</v>
      </c>
      <c r="AY647" t="s">
        <v>20646</v>
      </c>
      <c r="AZ647">
        <v>4850</v>
      </c>
    </row>
    <row r="648" spans="1:52" x14ac:dyDescent="0.25">
      <c r="A648" t="s">
        <v>647</v>
      </c>
      <c r="B648">
        <v>127</v>
      </c>
      <c r="H648" t="s">
        <v>20647</v>
      </c>
      <c r="I648">
        <v>2044</v>
      </c>
      <c r="K648" t="s">
        <v>20647</v>
      </c>
      <c r="L648">
        <v>2043</v>
      </c>
      <c r="O648" t="s">
        <v>20647</v>
      </c>
      <c r="P648">
        <v>562</v>
      </c>
      <c r="R648" t="s">
        <v>20647</v>
      </c>
      <c r="S648">
        <v>456</v>
      </c>
      <c r="U648" t="s">
        <v>20647</v>
      </c>
      <c r="V648">
        <v>1570</v>
      </c>
      <c r="AA648" t="s">
        <v>20647</v>
      </c>
      <c r="AB648">
        <v>1546</v>
      </c>
      <c r="AD648" t="s">
        <v>20647</v>
      </c>
      <c r="AE648">
        <v>1689</v>
      </c>
      <c r="AG648" t="s">
        <v>20647</v>
      </c>
      <c r="AH648">
        <v>2017</v>
      </c>
      <c r="AJ648" t="s">
        <v>20647</v>
      </c>
      <c r="AK648">
        <v>2032</v>
      </c>
      <c r="AM648" t="s">
        <v>20647</v>
      </c>
      <c r="AN648">
        <v>697</v>
      </c>
      <c r="AP648" t="s">
        <v>20647</v>
      </c>
      <c r="AQ648">
        <v>2443</v>
      </c>
      <c r="AS648" t="s">
        <v>20647</v>
      </c>
      <c r="AT648">
        <v>748</v>
      </c>
      <c r="AV648" t="s">
        <v>20646</v>
      </c>
      <c r="AW648">
        <v>2426</v>
      </c>
      <c r="AY648" t="s">
        <v>20647</v>
      </c>
      <c r="AZ648">
        <v>4846</v>
      </c>
    </row>
    <row r="649" spans="1:52" x14ac:dyDescent="0.25">
      <c r="A649" t="s">
        <v>648</v>
      </c>
      <c r="B649">
        <v>127</v>
      </c>
      <c r="H649" t="s">
        <v>20648</v>
      </c>
      <c r="I649">
        <v>2042</v>
      </c>
      <c r="K649" t="s">
        <v>20648</v>
      </c>
      <c r="L649">
        <v>2043</v>
      </c>
      <c r="O649" t="s">
        <v>20648</v>
      </c>
      <c r="P649">
        <v>226</v>
      </c>
      <c r="R649" t="s">
        <v>20648</v>
      </c>
      <c r="S649">
        <v>347</v>
      </c>
      <c r="U649" t="s">
        <v>20648</v>
      </c>
      <c r="V649">
        <v>857</v>
      </c>
      <c r="AA649" t="s">
        <v>20648</v>
      </c>
      <c r="AB649">
        <v>1811</v>
      </c>
      <c r="AD649" t="s">
        <v>20648</v>
      </c>
      <c r="AE649">
        <v>1648</v>
      </c>
      <c r="AG649" t="s">
        <v>20648</v>
      </c>
      <c r="AH649">
        <v>2018</v>
      </c>
      <c r="AJ649" t="s">
        <v>20648</v>
      </c>
      <c r="AK649">
        <v>2035</v>
      </c>
      <c r="AM649" t="s">
        <v>20648</v>
      </c>
      <c r="AN649">
        <v>519</v>
      </c>
      <c r="AP649" t="s">
        <v>20648</v>
      </c>
      <c r="AQ649">
        <v>2432</v>
      </c>
      <c r="AS649" t="s">
        <v>20648</v>
      </c>
      <c r="AT649">
        <v>464</v>
      </c>
      <c r="AV649" t="s">
        <v>20647</v>
      </c>
      <c r="AW649">
        <v>2428</v>
      </c>
      <c r="AY649" t="s">
        <v>20648</v>
      </c>
      <c r="AZ649">
        <v>4839</v>
      </c>
    </row>
    <row r="650" spans="1:52" x14ac:dyDescent="0.25">
      <c r="A650" t="s">
        <v>649</v>
      </c>
      <c r="B650">
        <v>127</v>
      </c>
      <c r="H650" t="s">
        <v>20649</v>
      </c>
      <c r="I650">
        <v>2043</v>
      </c>
      <c r="K650" t="s">
        <v>20649</v>
      </c>
      <c r="L650">
        <v>2045</v>
      </c>
      <c r="O650" t="s">
        <v>20649</v>
      </c>
      <c r="P650">
        <v>571</v>
      </c>
      <c r="R650" t="s">
        <v>20649</v>
      </c>
      <c r="S650">
        <v>469</v>
      </c>
      <c r="U650" t="s">
        <v>20649</v>
      </c>
      <c r="V650">
        <v>1575</v>
      </c>
      <c r="AA650" t="s">
        <v>20649</v>
      </c>
      <c r="AB650">
        <v>1538</v>
      </c>
      <c r="AD650" t="s">
        <v>20649</v>
      </c>
      <c r="AE650">
        <v>1704</v>
      </c>
      <c r="AG650" t="s">
        <v>20649</v>
      </c>
      <c r="AH650">
        <v>2019</v>
      </c>
      <c r="AJ650" t="s">
        <v>20649</v>
      </c>
      <c r="AK650">
        <v>2036</v>
      </c>
      <c r="AM650" t="s">
        <v>20649</v>
      </c>
      <c r="AN650">
        <v>695</v>
      </c>
      <c r="AP650" t="s">
        <v>20649</v>
      </c>
      <c r="AQ650">
        <v>2448</v>
      </c>
      <c r="AS650" t="s">
        <v>20649</v>
      </c>
      <c r="AT650">
        <v>750</v>
      </c>
      <c r="AV650" t="s">
        <v>20648</v>
      </c>
      <c r="AW650">
        <v>2425</v>
      </c>
      <c r="AY650" t="s">
        <v>20649</v>
      </c>
      <c r="AZ650">
        <v>4835</v>
      </c>
    </row>
    <row r="651" spans="1:52" x14ac:dyDescent="0.25">
      <c r="A651" t="s">
        <v>650</v>
      </c>
      <c r="B651">
        <v>127</v>
      </c>
      <c r="H651" t="s">
        <v>20650</v>
      </c>
      <c r="I651">
        <v>2039</v>
      </c>
      <c r="K651" t="s">
        <v>20650</v>
      </c>
      <c r="L651">
        <v>2042</v>
      </c>
      <c r="O651" t="s">
        <v>20650</v>
      </c>
      <c r="P651">
        <v>241</v>
      </c>
      <c r="R651" t="s">
        <v>20650</v>
      </c>
      <c r="S651">
        <v>332</v>
      </c>
      <c r="U651" t="s">
        <v>20650</v>
      </c>
      <c r="V651">
        <v>841</v>
      </c>
      <c r="AA651" t="s">
        <v>20650</v>
      </c>
      <c r="AB651">
        <v>1794</v>
      </c>
      <c r="AD651" t="s">
        <v>20650</v>
      </c>
      <c r="AE651">
        <v>1643</v>
      </c>
      <c r="AG651" t="s">
        <v>20650</v>
      </c>
      <c r="AH651">
        <v>2018</v>
      </c>
      <c r="AJ651" t="s">
        <v>20650</v>
      </c>
      <c r="AK651">
        <v>2034</v>
      </c>
      <c r="AM651" t="s">
        <v>20650</v>
      </c>
      <c r="AN651">
        <v>518</v>
      </c>
      <c r="AP651" t="s">
        <v>20650</v>
      </c>
      <c r="AQ651">
        <v>2439</v>
      </c>
      <c r="AS651" t="s">
        <v>20650</v>
      </c>
      <c r="AT651">
        <v>463</v>
      </c>
      <c r="AV651" t="s">
        <v>20649</v>
      </c>
      <c r="AW651">
        <v>2427</v>
      </c>
      <c r="AY651" t="s">
        <v>20650</v>
      </c>
      <c r="AZ651">
        <v>4843</v>
      </c>
    </row>
    <row r="652" spans="1:52" x14ac:dyDescent="0.25">
      <c r="A652" t="s">
        <v>651</v>
      </c>
      <c r="B652">
        <v>127</v>
      </c>
      <c r="H652" t="s">
        <v>20651</v>
      </c>
      <c r="I652">
        <v>2045</v>
      </c>
      <c r="K652" t="s">
        <v>20651</v>
      </c>
      <c r="L652">
        <v>2041</v>
      </c>
      <c r="O652" t="s">
        <v>20651</v>
      </c>
      <c r="P652">
        <v>555</v>
      </c>
      <c r="R652" t="s">
        <v>20651</v>
      </c>
      <c r="S652">
        <v>478</v>
      </c>
      <c r="U652" t="s">
        <v>20651</v>
      </c>
      <c r="V652">
        <v>1575</v>
      </c>
      <c r="AA652" t="s">
        <v>20651</v>
      </c>
      <c r="AB652">
        <v>1548</v>
      </c>
      <c r="AD652" t="s">
        <v>20651</v>
      </c>
      <c r="AE652">
        <v>1697</v>
      </c>
      <c r="AG652" t="s">
        <v>20651</v>
      </c>
      <c r="AH652">
        <v>2018</v>
      </c>
      <c r="AJ652" t="s">
        <v>20651</v>
      </c>
      <c r="AK652">
        <v>2035</v>
      </c>
      <c r="AM652" t="s">
        <v>20651</v>
      </c>
      <c r="AN652">
        <v>700</v>
      </c>
      <c r="AP652" t="s">
        <v>20651</v>
      </c>
      <c r="AQ652">
        <v>2437</v>
      </c>
      <c r="AS652" t="s">
        <v>20651</v>
      </c>
      <c r="AT652">
        <v>738</v>
      </c>
      <c r="AV652" t="s">
        <v>20650</v>
      </c>
      <c r="AW652">
        <v>2427</v>
      </c>
      <c r="AY652" t="s">
        <v>20651</v>
      </c>
      <c r="AZ652">
        <v>4844</v>
      </c>
    </row>
    <row r="653" spans="1:52" x14ac:dyDescent="0.25">
      <c r="A653" t="s">
        <v>652</v>
      </c>
      <c r="B653">
        <v>127</v>
      </c>
      <c r="H653" t="s">
        <v>20652</v>
      </c>
      <c r="I653">
        <v>2044</v>
      </c>
      <c r="K653" t="s">
        <v>20652</v>
      </c>
      <c r="L653">
        <v>2043</v>
      </c>
      <c r="O653" t="s">
        <v>20652</v>
      </c>
      <c r="P653">
        <v>244</v>
      </c>
      <c r="R653" t="s">
        <v>20652</v>
      </c>
      <c r="S653">
        <v>322</v>
      </c>
      <c r="U653" t="s">
        <v>20652</v>
      </c>
      <c r="V653">
        <v>861</v>
      </c>
      <c r="AA653" t="s">
        <v>20652</v>
      </c>
      <c r="AB653">
        <v>1825</v>
      </c>
      <c r="AD653" t="s">
        <v>20652</v>
      </c>
      <c r="AE653">
        <v>1666</v>
      </c>
      <c r="AG653" t="s">
        <v>20652</v>
      </c>
      <c r="AH653">
        <v>2019</v>
      </c>
      <c r="AJ653" t="s">
        <v>20652</v>
      </c>
      <c r="AK653">
        <v>2036</v>
      </c>
      <c r="AM653" t="s">
        <v>20652</v>
      </c>
      <c r="AN653">
        <v>525</v>
      </c>
      <c r="AP653" t="s">
        <v>20652</v>
      </c>
      <c r="AQ653">
        <v>2437</v>
      </c>
      <c r="AS653" t="s">
        <v>20652</v>
      </c>
      <c r="AT653">
        <v>480</v>
      </c>
      <c r="AV653" t="s">
        <v>20651</v>
      </c>
      <c r="AW653">
        <v>2426</v>
      </c>
      <c r="AY653" t="s">
        <v>20652</v>
      </c>
      <c r="AZ653">
        <v>4847</v>
      </c>
    </row>
    <row r="654" spans="1:52" x14ac:dyDescent="0.25">
      <c r="A654" t="s">
        <v>653</v>
      </c>
      <c r="B654">
        <v>127</v>
      </c>
      <c r="H654" t="s">
        <v>20653</v>
      </c>
      <c r="I654">
        <v>2043</v>
      </c>
      <c r="K654" t="s">
        <v>20653</v>
      </c>
      <c r="L654">
        <v>2041</v>
      </c>
      <c r="O654" t="s">
        <v>20653</v>
      </c>
      <c r="P654">
        <v>552</v>
      </c>
      <c r="R654" t="s">
        <v>20653</v>
      </c>
      <c r="S654">
        <v>467</v>
      </c>
      <c r="U654" t="s">
        <v>20653</v>
      </c>
      <c r="V654">
        <v>1547</v>
      </c>
      <c r="AA654" t="s">
        <v>20653</v>
      </c>
      <c r="AB654">
        <v>1527</v>
      </c>
      <c r="AD654" t="s">
        <v>20653</v>
      </c>
      <c r="AE654">
        <v>1693</v>
      </c>
      <c r="AG654" t="s">
        <v>20653</v>
      </c>
      <c r="AH654">
        <v>2019</v>
      </c>
      <c r="AJ654" t="s">
        <v>20653</v>
      </c>
      <c r="AK654">
        <v>2033</v>
      </c>
      <c r="AM654" t="s">
        <v>20653</v>
      </c>
      <c r="AN654">
        <v>698</v>
      </c>
      <c r="AP654" t="s">
        <v>20653</v>
      </c>
      <c r="AQ654">
        <v>2437</v>
      </c>
      <c r="AS654" t="s">
        <v>20653</v>
      </c>
      <c r="AT654">
        <v>740</v>
      </c>
      <c r="AV654" t="s">
        <v>20652</v>
      </c>
      <c r="AW654">
        <v>2424</v>
      </c>
      <c r="AY654" t="s">
        <v>20653</v>
      </c>
      <c r="AZ654">
        <v>4847</v>
      </c>
    </row>
    <row r="655" spans="1:52" x14ac:dyDescent="0.25">
      <c r="A655" t="s">
        <v>654</v>
      </c>
      <c r="B655">
        <v>127</v>
      </c>
      <c r="H655" t="s">
        <v>20654</v>
      </c>
      <c r="I655">
        <v>2043</v>
      </c>
      <c r="K655" t="s">
        <v>20654</v>
      </c>
      <c r="L655">
        <v>2044</v>
      </c>
      <c r="O655" t="s">
        <v>20654</v>
      </c>
      <c r="P655">
        <v>802</v>
      </c>
      <c r="R655" t="s">
        <v>20654</v>
      </c>
      <c r="S655">
        <v>332</v>
      </c>
      <c r="U655" t="s">
        <v>20654</v>
      </c>
      <c r="V655">
        <v>860</v>
      </c>
      <c r="AA655" t="s">
        <v>20654</v>
      </c>
      <c r="AB655">
        <v>1797</v>
      </c>
      <c r="AD655" t="s">
        <v>20654</v>
      </c>
      <c r="AE655">
        <v>1651</v>
      </c>
      <c r="AG655" t="s">
        <v>20654</v>
      </c>
      <c r="AH655">
        <v>2022</v>
      </c>
      <c r="AJ655" t="s">
        <v>20654</v>
      </c>
      <c r="AK655">
        <v>2033</v>
      </c>
      <c r="AM655" t="s">
        <v>20654</v>
      </c>
      <c r="AN655">
        <v>519</v>
      </c>
      <c r="AP655" t="s">
        <v>20654</v>
      </c>
      <c r="AQ655">
        <v>2438</v>
      </c>
      <c r="AS655" t="s">
        <v>20654</v>
      </c>
      <c r="AT655">
        <v>472</v>
      </c>
      <c r="AV655" t="s">
        <v>20653</v>
      </c>
      <c r="AW655">
        <v>2425</v>
      </c>
      <c r="AY655" t="s">
        <v>20654</v>
      </c>
      <c r="AZ655">
        <v>4839</v>
      </c>
    </row>
    <row r="656" spans="1:52" x14ac:dyDescent="0.25">
      <c r="A656" t="s">
        <v>655</v>
      </c>
      <c r="B656">
        <v>127</v>
      </c>
      <c r="H656" t="s">
        <v>20655</v>
      </c>
      <c r="I656">
        <v>2042</v>
      </c>
      <c r="K656" t="s">
        <v>20655</v>
      </c>
      <c r="L656">
        <v>2043</v>
      </c>
      <c r="O656" t="s">
        <v>20655</v>
      </c>
      <c r="P656">
        <v>311</v>
      </c>
      <c r="R656" t="s">
        <v>20655</v>
      </c>
      <c r="S656">
        <v>474</v>
      </c>
      <c r="U656" t="s">
        <v>20655</v>
      </c>
      <c r="V656">
        <v>1572</v>
      </c>
      <c r="AA656" t="s">
        <v>20655</v>
      </c>
      <c r="AB656">
        <v>1535</v>
      </c>
      <c r="AD656" t="s">
        <v>20655</v>
      </c>
      <c r="AE656">
        <v>1706</v>
      </c>
      <c r="AG656" t="s">
        <v>20655</v>
      </c>
      <c r="AH656">
        <v>2018</v>
      </c>
      <c r="AJ656" t="s">
        <v>20655</v>
      </c>
      <c r="AK656">
        <v>2035</v>
      </c>
      <c r="AM656" t="s">
        <v>20655</v>
      </c>
      <c r="AN656">
        <v>686</v>
      </c>
      <c r="AP656" t="s">
        <v>20655</v>
      </c>
      <c r="AQ656">
        <v>2445</v>
      </c>
      <c r="AS656" t="s">
        <v>20655</v>
      </c>
      <c r="AT656">
        <v>731</v>
      </c>
      <c r="AV656" t="s">
        <v>20654</v>
      </c>
      <c r="AW656">
        <v>2422</v>
      </c>
      <c r="AY656" t="s">
        <v>20655</v>
      </c>
      <c r="AZ656">
        <v>4839</v>
      </c>
    </row>
    <row r="657" spans="1:52" x14ac:dyDescent="0.25">
      <c r="A657" t="s">
        <v>656</v>
      </c>
      <c r="B657">
        <v>127</v>
      </c>
      <c r="H657" t="s">
        <v>20656</v>
      </c>
      <c r="I657">
        <v>2043</v>
      </c>
      <c r="K657" t="s">
        <v>20656</v>
      </c>
      <c r="L657">
        <v>2042</v>
      </c>
      <c r="O657" t="s">
        <v>20656</v>
      </c>
      <c r="P657">
        <v>490</v>
      </c>
      <c r="R657" t="s">
        <v>20656</v>
      </c>
      <c r="S657">
        <v>329</v>
      </c>
      <c r="U657" t="s">
        <v>20656</v>
      </c>
      <c r="V657">
        <v>846</v>
      </c>
      <c r="AA657" t="s">
        <v>20656</v>
      </c>
      <c r="AB657">
        <v>1832</v>
      </c>
      <c r="AD657" t="s">
        <v>20656</v>
      </c>
      <c r="AE657">
        <v>1641</v>
      </c>
      <c r="AG657" t="s">
        <v>20656</v>
      </c>
      <c r="AH657">
        <v>2019</v>
      </c>
      <c r="AJ657" t="s">
        <v>20656</v>
      </c>
      <c r="AK657">
        <v>2035</v>
      </c>
      <c r="AM657" t="s">
        <v>20656</v>
      </c>
      <c r="AN657">
        <v>527</v>
      </c>
      <c r="AP657" t="s">
        <v>20656</v>
      </c>
      <c r="AQ657">
        <v>2432</v>
      </c>
      <c r="AS657" t="s">
        <v>20656</v>
      </c>
      <c r="AT657">
        <v>477</v>
      </c>
      <c r="AV657" t="s">
        <v>20655</v>
      </c>
      <c r="AW657">
        <v>2424</v>
      </c>
      <c r="AY657" t="s">
        <v>20656</v>
      </c>
      <c r="AZ657">
        <v>4842</v>
      </c>
    </row>
    <row r="658" spans="1:52" x14ac:dyDescent="0.25">
      <c r="A658" t="s">
        <v>657</v>
      </c>
      <c r="B658">
        <v>127</v>
      </c>
      <c r="H658" t="s">
        <v>20657</v>
      </c>
      <c r="I658">
        <v>2043</v>
      </c>
      <c r="K658" t="s">
        <v>20657</v>
      </c>
      <c r="L658">
        <v>2045</v>
      </c>
      <c r="O658" t="s">
        <v>20657</v>
      </c>
      <c r="P658">
        <v>797</v>
      </c>
      <c r="R658" t="s">
        <v>20657</v>
      </c>
      <c r="S658">
        <v>462</v>
      </c>
      <c r="U658" t="s">
        <v>20657</v>
      </c>
      <c r="V658">
        <v>1583</v>
      </c>
      <c r="AA658" t="s">
        <v>20657</v>
      </c>
      <c r="AB658">
        <v>1530</v>
      </c>
      <c r="AD658" t="s">
        <v>20657</v>
      </c>
      <c r="AE658">
        <v>1691</v>
      </c>
      <c r="AG658" t="s">
        <v>20657</v>
      </c>
      <c r="AH658">
        <v>2020</v>
      </c>
      <c r="AJ658" t="s">
        <v>20657</v>
      </c>
      <c r="AK658">
        <v>2033</v>
      </c>
      <c r="AM658" t="s">
        <v>20657</v>
      </c>
      <c r="AN658">
        <v>693</v>
      </c>
      <c r="AP658" t="s">
        <v>20657</v>
      </c>
      <c r="AQ658">
        <v>2442</v>
      </c>
      <c r="AS658" t="s">
        <v>20657</v>
      </c>
      <c r="AT658">
        <v>740</v>
      </c>
      <c r="AV658" t="s">
        <v>20656</v>
      </c>
      <c r="AW658">
        <v>2430</v>
      </c>
      <c r="AY658" t="s">
        <v>20657</v>
      </c>
      <c r="AZ658">
        <v>4839</v>
      </c>
    </row>
    <row r="659" spans="1:52" x14ac:dyDescent="0.25">
      <c r="A659" t="s">
        <v>658</v>
      </c>
      <c r="B659">
        <v>127</v>
      </c>
      <c r="H659" t="s">
        <v>20658</v>
      </c>
      <c r="I659">
        <v>2043</v>
      </c>
      <c r="K659" t="s">
        <v>20658</v>
      </c>
      <c r="L659">
        <v>2044</v>
      </c>
      <c r="O659" t="s">
        <v>20658</v>
      </c>
      <c r="P659">
        <v>799</v>
      </c>
      <c r="R659" t="s">
        <v>20658</v>
      </c>
      <c r="S659">
        <v>342</v>
      </c>
      <c r="U659" t="s">
        <v>20658</v>
      </c>
      <c r="V659">
        <v>854</v>
      </c>
      <c r="AA659" t="s">
        <v>20658</v>
      </c>
      <c r="AB659">
        <v>1810</v>
      </c>
      <c r="AD659" t="s">
        <v>20658</v>
      </c>
      <c r="AE659">
        <v>1644</v>
      </c>
      <c r="AG659" t="s">
        <v>20658</v>
      </c>
      <c r="AH659">
        <v>2018</v>
      </c>
      <c r="AJ659" t="s">
        <v>20658</v>
      </c>
      <c r="AK659">
        <v>2034</v>
      </c>
      <c r="AM659" t="s">
        <v>20658</v>
      </c>
      <c r="AN659">
        <v>518</v>
      </c>
      <c r="AP659" t="s">
        <v>20658</v>
      </c>
      <c r="AQ659">
        <v>2432</v>
      </c>
      <c r="AS659" t="s">
        <v>20658</v>
      </c>
      <c r="AT659">
        <v>480</v>
      </c>
      <c r="AV659" t="s">
        <v>20657</v>
      </c>
      <c r="AW659">
        <v>2423</v>
      </c>
      <c r="AY659" t="s">
        <v>20658</v>
      </c>
      <c r="AZ659">
        <v>4851</v>
      </c>
    </row>
    <row r="660" spans="1:52" x14ac:dyDescent="0.25">
      <c r="A660" t="s">
        <v>659</v>
      </c>
      <c r="B660">
        <v>127</v>
      </c>
      <c r="H660" t="s">
        <v>20659</v>
      </c>
      <c r="I660">
        <v>2039</v>
      </c>
      <c r="K660" t="s">
        <v>20659</v>
      </c>
      <c r="L660">
        <v>2041</v>
      </c>
      <c r="O660" t="s">
        <v>20659</v>
      </c>
      <c r="P660">
        <v>803</v>
      </c>
      <c r="R660" t="s">
        <v>20659</v>
      </c>
      <c r="S660">
        <v>468</v>
      </c>
      <c r="U660" t="s">
        <v>20659</v>
      </c>
      <c r="V660">
        <v>1545</v>
      </c>
      <c r="AA660" t="s">
        <v>20659</v>
      </c>
      <c r="AB660">
        <v>1537</v>
      </c>
      <c r="AD660" t="s">
        <v>20659</v>
      </c>
      <c r="AE660">
        <v>1711</v>
      </c>
      <c r="AG660" t="s">
        <v>20659</v>
      </c>
      <c r="AH660">
        <v>2016</v>
      </c>
      <c r="AJ660" t="s">
        <v>20659</v>
      </c>
      <c r="AK660">
        <v>2032</v>
      </c>
      <c r="AM660" t="s">
        <v>20659</v>
      </c>
      <c r="AN660">
        <v>699</v>
      </c>
      <c r="AP660" t="s">
        <v>20659</v>
      </c>
      <c r="AQ660">
        <v>2436</v>
      </c>
      <c r="AS660" t="s">
        <v>20659</v>
      </c>
      <c r="AT660">
        <v>727</v>
      </c>
      <c r="AV660" t="s">
        <v>20658</v>
      </c>
      <c r="AW660">
        <v>2424</v>
      </c>
      <c r="AY660" t="s">
        <v>20659</v>
      </c>
      <c r="AZ660">
        <v>4846</v>
      </c>
    </row>
    <row r="661" spans="1:52" x14ac:dyDescent="0.25">
      <c r="A661" t="s">
        <v>660</v>
      </c>
      <c r="B661">
        <v>127</v>
      </c>
      <c r="H661" t="s">
        <v>20660</v>
      </c>
      <c r="I661">
        <v>2044</v>
      </c>
      <c r="K661" t="s">
        <v>20660</v>
      </c>
      <c r="L661">
        <v>2041</v>
      </c>
      <c r="O661" t="s">
        <v>20660</v>
      </c>
      <c r="P661">
        <v>799</v>
      </c>
      <c r="R661" t="s">
        <v>20660</v>
      </c>
      <c r="S661">
        <v>335</v>
      </c>
      <c r="U661" t="s">
        <v>20660</v>
      </c>
      <c r="V661">
        <v>873</v>
      </c>
      <c r="AA661" t="s">
        <v>20660</v>
      </c>
      <c r="AB661">
        <v>1802</v>
      </c>
      <c r="AD661" t="s">
        <v>20660</v>
      </c>
      <c r="AE661">
        <v>1646</v>
      </c>
      <c r="AG661" t="s">
        <v>20660</v>
      </c>
      <c r="AH661">
        <v>2017</v>
      </c>
      <c r="AJ661" t="s">
        <v>20660</v>
      </c>
      <c r="AK661">
        <v>2034</v>
      </c>
      <c r="AM661" t="s">
        <v>20660</v>
      </c>
      <c r="AN661">
        <v>522</v>
      </c>
      <c r="AP661" t="s">
        <v>20660</v>
      </c>
      <c r="AQ661">
        <v>2441</v>
      </c>
      <c r="AS661" t="s">
        <v>20660</v>
      </c>
      <c r="AT661">
        <v>487</v>
      </c>
      <c r="AV661" t="s">
        <v>20659</v>
      </c>
      <c r="AW661">
        <v>2428</v>
      </c>
      <c r="AY661" t="s">
        <v>20660</v>
      </c>
      <c r="AZ661">
        <v>4847</v>
      </c>
    </row>
    <row r="662" spans="1:52" x14ac:dyDescent="0.25">
      <c r="A662" t="s">
        <v>661</v>
      </c>
      <c r="B662">
        <v>127</v>
      </c>
      <c r="H662" t="s">
        <v>20661</v>
      </c>
      <c r="I662">
        <v>2041</v>
      </c>
      <c r="K662" t="s">
        <v>20661</v>
      </c>
      <c r="L662">
        <v>2043</v>
      </c>
      <c r="O662" t="s">
        <v>20661</v>
      </c>
      <c r="P662">
        <v>802</v>
      </c>
      <c r="R662" t="s">
        <v>20661</v>
      </c>
      <c r="S662">
        <v>454</v>
      </c>
      <c r="U662" t="s">
        <v>20661</v>
      </c>
      <c r="V662">
        <v>1563</v>
      </c>
      <c r="AA662" t="s">
        <v>20661</v>
      </c>
      <c r="AB662">
        <v>1548</v>
      </c>
      <c r="AD662" t="s">
        <v>20661</v>
      </c>
      <c r="AE662">
        <v>1706</v>
      </c>
      <c r="AG662" t="s">
        <v>20661</v>
      </c>
      <c r="AH662">
        <v>2018</v>
      </c>
      <c r="AJ662" t="s">
        <v>20661</v>
      </c>
      <c r="AK662">
        <v>2033</v>
      </c>
      <c r="AM662" t="s">
        <v>20661</v>
      </c>
      <c r="AN662">
        <v>694</v>
      </c>
      <c r="AP662" t="s">
        <v>20661</v>
      </c>
      <c r="AQ662">
        <v>2433</v>
      </c>
      <c r="AS662" t="s">
        <v>20661</v>
      </c>
      <c r="AT662">
        <v>728</v>
      </c>
      <c r="AV662" t="s">
        <v>20660</v>
      </c>
      <c r="AW662">
        <v>2421</v>
      </c>
      <c r="AY662" t="s">
        <v>20661</v>
      </c>
      <c r="AZ662">
        <v>4847</v>
      </c>
    </row>
    <row r="663" spans="1:52" x14ac:dyDescent="0.25">
      <c r="A663" t="s">
        <v>662</v>
      </c>
      <c r="B663">
        <v>127</v>
      </c>
      <c r="H663" t="s">
        <v>20662</v>
      </c>
      <c r="I663">
        <v>2045</v>
      </c>
      <c r="K663" t="s">
        <v>20662</v>
      </c>
      <c r="L663">
        <v>2045</v>
      </c>
      <c r="O663" t="s">
        <v>20662</v>
      </c>
      <c r="P663">
        <v>798</v>
      </c>
      <c r="R663" t="s">
        <v>20662</v>
      </c>
      <c r="S663">
        <v>349</v>
      </c>
      <c r="U663" t="s">
        <v>20662</v>
      </c>
      <c r="V663">
        <v>856</v>
      </c>
      <c r="AA663" t="s">
        <v>20662</v>
      </c>
      <c r="AB663">
        <v>1799</v>
      </c>
      <c r="AD663" t="s">
        <v>20662</v>
      </c>
      <c r="AE663">
        <v>1618</v>
      </c>
      <c r="AG663" t="s">
        <v>20662</v>
      </c>
      <c r="AH663">
        <v>2015</v>
      </c>
      <c r="AJ663" t="s">
        <v>20662</v>
      </c>
      <c r="AK663">
        <v>2033</v>
      </c>
      <c r="AM663" t="s">
        <v>20662</v>
      </c>
      <c r="AN663">
        <v>525</v>
      </c>
      <c r="AP663" t="s">
        <v>20662</v>
      </c>
      <c r="AQ663">
        <v>2437</v>
      </c>
      <c r="AS663" t="s">
        <v>20662</v>
      </c>
      <c r="AT663">
        <v>488</v>
      </c>
      <c r="AV663" t="s">
        <v>20661</v>
      </c>
      <c r="AW663">
        <v>2421</v>
      </c>
      <c r="AY663" t="s">
        <v>20662</v>
      </c>
      <c r="AZ663">
        <v>4247</v>
      </c>
    </row>
    <row r="664" spans="1:52" x14ac:dyDescent="0.25">
      <c r="A664" t="s">
        <v>663</v>
      </c>
      <c r="B664">
        <v>127</v>
      </c>
      <c r="H664" t="s">
        <v>20663</v>
      </c>
      <c r="I664">
        <v>2043</v>
      </c>
      <c r="K664" t="s">
        <v>20663</v>
      </c>
      <c r="L664">
        <v>2045</v>
      </c>
      <c r="O664" t="s">
        <v>20663</v>
      </c>
      <c r="P664">
        <v>804</v>
      </c>
      <c r="R664" t="s">
        <v>20663</v>
      </c>
      <c r="S664">
        <v>453</v>
      </c>
      <c r="U664" t="s">
        <v>20663</v>
      </c>
      <c r="V664">
        <v>1560</v>
      </c>
      <c r="AA664" t="s">
        <v>20663</v>
      </c>
      <c r="AB664">
        <v>1563</v>
      </c>
      <c r="AD664" t="s">
        <v>20663</v>
      </c>
      <c r="AE664">
        <v>1724</v>
      </c>
      <c r="AG664" t="s">
        <v>20663</v>
      </c>
      <c r="AH664">
        <v>2018</v>
      </c>
      <c r="AJ664" t="s">
        <v>20663</v>
      </c>
      <c r="AK664">
        <v>2034</v>
      </c>
      <c r="AM664" t="s">
        <v>20663</v>
      </c>
      <c r="AN664">
        <v>693</v>
      </c>
      <c r="AP664" t="s">
        <v>20663</v>
      </c>
      <c r="AQ664">
        <v>2438</v>
      </c>
      <c r="AS664" t="s">
        <v>20663</v>
      </c>
      <c r="AT664">
        <v>722</v>
      </c>
      <c r="AV664" t="s">
        <v>20662</v>
      </c>
      <c r="AW664">
        <v>2430</v>
      </c>
      <c r="AY664" t="s">
        <v>20663</v>
      </c>
      <c r="AZ664">
        <v>3638</v>
      </c>
    </row>
    <row r="665" spans="1:52" x14ac:dyDescent="0.25">
      <c r="A665" t="s">
        <v>664</v>
      </c>
      <c r="B665">
        <v>127</v>
      </c>
      <c r="H665" t="s">
        <v>20664</v>
      </c>
      <c r="I665">
        <v>2044</v>
      </c>
      <c r="K665" t="s">
        <v>20664</v>
      </c>
      <c r="L665">
        <v>2042</v>
      </c>
      <c r="O665" t="s">
        <v>20664</v>
      </c>
      <c r="P665">
        <v>786</v>
      </c>
      <c r="R665" t="s">
        <v>20664</v>
      </c>
      <c r="S665">
        <v>353</v>
      </c>
      <c r="U665" t="s">
        <v>20664</v>
      </c>
      <c r="V665">
        <v>869</v>
      </c>
      <c r="AA665" t="s">
        <v>20664</v>
      </c>
      <c r="AB665">
        <v>1789</v>
      </c>
      <c r="AD665" t="s">
        <v>20664</v>
      </c>
      <c r="AE665">
        <v>1628</v>
      </c>
      <c r="AG665" t="s">
        <v>20664</v>
      </c>
      <c r="AH665">
        <v>2020</v>
      </c>
      <c r="AJ665" t="s">
        <v>20664</v>
      </c>
      <c r="AK665">
        <v>2037</v>
      </c>
      <c r="AM665" t="s">
        <v>20664</v>
      </c>
      <c r="AN665">
        <v>522</v>
      </c>
      <c r="AP665" t="s">
        <v>20664</v>
      </c>
      <c r="AQ665">
        <v>2433</v>
      </c>
      <c r="AS665" t="s">
        <v>20664</v>
      </c>
      <c r="AT665">
        <v>498</v>
      </c>
      <c r="AV665" t="s">
        <v>20663</v>
      </c>
      <c r="AW665">
        <v>2422</v>
      </c>
      <c r="AY665" t="s">
        <v>20664</v>
      </c>
      <c r="AZ665">
        <v>3074</v>
      </c>
    </row>
    <row r="666" spans="1:52" x14ac:dyDescent="0.25">
      <c r="A666" t="s">
        <v>665</v>
      </c>
      <c r="B666">
        <v>127</v>
      </c>
      <c r="H666" t="s">
        <v>20665</v>
      </c>
      <c r="I666">
        <v>2042</v>
      </c>
      <c r="K666" t="s">
        <v>20665</v>
      </c>
      <c r="L666">
        <v>2044</v>
      </c>
      <c r="O666" t="s">
        <v>20665</v>
      </c>
      <c r="P666">
        <v>809</v>
      </c>
      <c r="R666" t="s">
        <v>20665</v>
      </c>
      <c r="S666">
        <v>450</v>
      </c>
      <c r="U666" t="s">
        <v>20665</v>
      </c>
      <c r="V666">
        <v>1558</v>
      </c>
      <c r="AA666" t="s">
        <v>20665</v>
      </c>
      <c r="AB666">
        <v>1533</v>
      </c>
      <c r="AD666" t="s">
        <v>20665</v>
      </c>
      <c r="AE666">
        <v>1714</v>
      </c>
      <c r="AG666" t="s">
        <v>20665</v>
      </c>
      <c r="AH666">
        <v>2015</v>
      </c>
      <c r="AJ666" t="s">
        <v>20665</v>
      </c>
      <c r="AK666">
        <v>2035</v>
      </c>
      <c r="AM666" t="s">
        <v>20665</v>
      </c>
      <c r="AN666">
        <v>686</v>
      </c>
      <c r="AP666" t="s">
        <v>20665</v>
      </c>
      <c r="AQ666">
        <v>2439</v>
      </c>
      <c r="AS666" t="s">
        <v>20665</v>
      </c>
      <c r="AT666">
        <v>714</v>
      </c>
      <c r="AV666" t="s">
        <v>20664</v>
      </c>
      <c r="AW666">
        <v>2433</v>
      </c>
      <c r="AY666" t="s">
        <v>20665</v>
      </c>
      <c r="AZ666">
        <v>2426</v>
      </c>
    </row>
    <row r="667" spans="1:52" x14ac:dyDescent="0.25">
      <c r="A667" t="s">
        <v>666</v>
      </c>
      <c r="B667">
        <v>127</v>
      </c>
      <c r="H667" t="s">
        <v>20666</v>
      </c>
      <c r="I667">
        <v>2043</v>
      </c>
      <c r="K667" t="s">
        <v>20666</v>
      </c>
      <c r="L667">
        <v>2043</v>
      </c>
      <c r="O667" t="s">
        <v>20666</v>
      </c>
      <c r="P667">
        <v>337</v>
      </c>
      <c r="R667" t="s">
        <v>20666</v>
      </c>
      <c r="S667">
        <v>358</v>
      </c>
      <c r="U667" t="s">
        <v>20666</v>
      </c>
      <c r="V667">
        <v>861</v>
      </c>
      <c r="AA667" t="s">
        <v>20666</v>
      </c>
      <c r="AB667">
        <v>1830</v>
      </c>
      <c r="AD667" t="s">
        <v>20666</v>
      </c>
      <c r="AE667">
        <v>1644</v>
      </c>
      <c r="AG667" t="s">
        <v>20666</v>
      </c>
      <c r="AH667">
        <v>2018</v>
      </c>
      <c r="AJ667" t="s">
        <v>20666</v>
      </c>
      <c r="AK667">
        <v>2035</v>
      </c>
      <c r="AM667" t="s">
        <v>20666</v>
      </c>
      <c r="AN667">
        <v>531</v>
      </c>
      <c r="AP667" t="s">
        <v>20666</v>
      </c>
      <c r="AQ667">
        <v>2453</v>
      </c>
      <c r="AS667" t="s">
        <v>20666</v>
      </c>
      <c r="AT667">
        <v>503</v>
      </c>
      <c r="AV667" t="s">
        <v>20665</v>
      </c>
      <c r="AW667">
        <v>2425</v>
      </c>
      <c r="AY667" t="s">
        <v>20666</v>
      </c>
      <c r="AZ667">
        <v>2455</v>
      </c>
    </row>
    <row r="668" spans="1:52" x14ac:dyDescent="0.25">
      <c r="A668" t="s">
        <v>667</v>
      </c>
      <c r="B668">
        <v>127</v>
      </c>
      <c r="H668" t="s">
        <v>20667</v>
      </c>
      <c r="I668">
        <v>2042</v>
      </c>
      <c r="K668" t="s">
        <v>20667</v>
      </c>
      <c r="L668">
        <v>2043</v>
      </c>
      <c r="O668" t="s">
        <v>20667</v>
      </c>
      <c r="P668">
        <v>462</v>
      </c>
      <c r="R668" t="s">
        <v>20667</v>
      </c>
      <c r="S668">
        <v>440</v>
      </c>
      <c r="U668" t="s">
        <v>20667</v>
      </c>
      <c r="V668">
        <v>1582</v>
      </c>
      <c r="AA668" t="s">
        <v>20667</v>
      </c>
      <c r="AB668">
        <v>1545</v>
      </c>
      <c r="AD668" t="s">
        <v>20667</v>
      </c>
      <c r="AE668">
        <v>1746</v>
      </c>
      <c r="AG668" t="s">
        <v>20667</v>
      </c>
      <c r="AH668">
        <v>2019</v>
      </c>
      <c r="AJ668" t="s">
        <v>20667</v>
      </c>
      <c r="AK668">
        <v>2037</v>
      </c>
      <c r="AM668" t="s">
        <v>20667</v>
      </c>
      <c r="AN668">
        <v>693</v>
      </c>
      <c r="AP668" t="s">
        <v>20667</v>
      </c>
      <c r="AQ668">
        <v>2436</v>
      </c>
      <c r="AS668" t="s">
        <v>20667</v>
      </c>
      <c r="AT668">
        <v>710</v>
      </c>
      <c r="AV668" t="s">
        <v>20666</v>
      </c>
      <c r="AW668">
        <v>2432</v>
      </c>
      <c r="AY668" t="s">
        <v>20667</v>
      </c>
      <c r="AZ668">
        <v>2421</v>
      </c>
    </row>
    <row r="669" spans="1:52" x14ac:dyDescent="0.25">
      <c r="A669" t="s">
        <v>668</v>
      </c>
      <c r="B669">
        <v>127</v>
      </c>
      <c r="H669" t="s">
        <v>20668</v>
      </c>
      <c r="I669">
        <v>2043</v>
      </c>
      <c r="K669" t="s">
        <v>20668</v>
      </c>
      <c r="L669">
        <v>2041</v>
      </c>
      <c r="O669" t="s">
        <v>20668</v>
      </c>
      <c r="P669">
        <v>807</v>
      </c>
      <c r="R669" t="s">
        <v>20668</v>
      </c>
      <c r="S669">
        <v>359</v>
      </c>
      <c r="U669" t="s">
        <v>20668</v>
      </c>
      <c r="V669">
        <v>842</v>
      </c>
      <c r="AA669" t="s">
        <v>20668</v>
      </c>
      <c r="AB669">
        <v>1791</v>
      </c>
      <c r="AD669" t="s">
        <v>20668</v>
      </c>
      <c r="AE669">
        <v>1591</v>
      </c>
      <c r="AG669" t="s">
        <v>20668</v>
      </c>
      <c r="AH669">
        <v>2017</v>
      </c>
      <c r="AJ669" t="s">
        <v>20668</v>
      </c>
      <c r="AK669">
        <v>2034</v>
      </c>
      <c r="AM669" t="s">
        <v>20668</v>
      </c>
      <c r="AN669">
        <v>523</v>
      </c>
      <c r="AP669" t="s">
        <v>20668</v>
      </c>
      <c r="AQ669">
        <v>2466</v>
      </c>
      <c r="AS669" t="s">
        <v>20668</v>
      </c>
      <c r="AT669">
        <v>498</v>
      </c>
      <c r="AV669" t="s">
        <v>20667</v>
      </c>
      <c r="AW669">
        <v>2429</v>
      </c>
      <c r="AY669" t="s">
        <v>20668</v>
      </c>
      <c r="AZ669">
        <v>2986</v>
      </c>
    </row>
    <row r="670" spans="1:52" x14ac:dyDescent="0.25">
      <c r="A670" t="s">
        <v>669</v>
      </c>
      <c r="B670">
        <v>127</v>
      </c>
      <c r="H670" t="s">
        <v>20669</v>
      </c>
      <c r="I670">
        <v>2042</v>
      </c>
      <c r="K670" t="s">
        <v>20669</v>
      </c>
      <c r="L670">
        <v>2042</v>
      </c>
      <c r="O670" t="s">
        <v>20669</v>
      </c>
      <c r="P670">
        <v>329</v>
      </c>
      <c r="R670" t="s">
        <v>20669</v>
      </c>
      <c r="S670">
        <v>439</v>
      </c>
      <c r="U670" t="s">
        <v>20669</v>
      </c>
      <c r="V670">
        <v>1562</v>
      </c>
      <c r="AA670" t="s">
        <v>20669</v>
      </c>
      <c r="AB670">
        <v>1534</v>
      </c>
      <c r="AD670" t="s">
        <v>20669</v>
      </c>
      <c r="AE670">
        <v>1743</v>
      </c>
      <c r="AG670" t="s">
        <v>20669</v>
      </c>
      <c r="AH670">
        <v>2017</v>
      </c>
      <c r="AJ670" t="s">
        <v>20669</v>
      </c>
      <c r="AK670">
        <v>2033</v>
      </c>
      <c r="AM670" t="s">
        <v>20669</v>
      </c>
      <c r="AN670">
        <v>694</v>
      </c>
      <c r="AP670" t="s">
        <v>20669</v>
      </c>
      <c r="AQ670">
        <v>2437</v>
      </c>
      <c r="AS670" t="s">
        <v>20669</v>
      </c>
      <c r="AT670">
        <v>717</v>
      </c>
      <c r="AV670" t="s">
        <v>20668</v>
      </c>
      <c r="AW670">
        <v>2437</v>
      </c>
      <c r="AY670" t="s">
        <v>20669</v>
      </c>
      <c r="AZ670">
        <v>3636</v>
      </c>
    </row>
    <row r="671" spans="1:52" x14ac:dyDescent="0.25">
      <c r="A671" t="s">
        <v>670</v>
      </c>
      <c r="B671">
        <v>127</v>
      </c>
      <c r="H671" t="s">
        <v>20670</v>
      </c>
      <c r="I671">
        <v>2043</v>
      </c>
      <c r="K671" t="s">
        <v>20670</v>
      </c>
      <c r="L671">
        <v>2042</v>
      </c>
      <c r="O671" t="s">
        <v>20670</v>
      </c>
      <c r="P671">
        <v>467</v>
      </c>
      <c r="R671" t="s">
        <v>20670</v>
      </c>
      <c r="S671">
        <v>360</v>
      </c>
      <c r="U671" t="s">
        <v>20670</v>
      </c>
      <c r="V671">
        <v>862</v>
      </c>
      <c r="AA671" t="s">
        <v>20670</v>
      </c>
      <c r="AB671">
        <v>1804</v>
      </c>
      <c r="AD671" t="s">
        <v>20670</v>
      </c>
      <c r="AE671">
        <v>1606</v>
      </c>
      <c r="AG671" t="s">
        <v>20670</v>
      </c>
      <c r="AH671">
        <v>2020</v>
      </c>
      <c r="AJ671" t="s">
        <v>20670</v>
      </c>
      <c r="AK671">
        <v>2034</v>
      </c>
      <c r="AM671" t="s">
        <v>20670</v>
      </c>
      <c r="AN671">
        <v>517</v>
      </c>
      <c r="AP671" t="s">
        <v>20670</v>
      </c>
      <c r="AQ671">
        <v>2443</v>
      </c>
      <c r="AS671" t="s">
        <v>20670</v>
      </c>
      <c r="AT671">
        <v>514</v>
      </c>
      <c r="AV671" t="s">
        <v>20669</v>
      </c>
      <c r="AW671">
        <v>2439</v>
      </c>
      <c r="AY671" t="s">
        <v>20670</v>
      </c>
      <c r="AZ671">
        <v>4213</v>
      </c>
    </row>
    <row r="672" spans="1:52" x14ac:dyDescent="0.25">
      <c r="A672" t="s">
        <v>671</v>
      </c>
      <c r="B672">
        <v>127</v>
      </c>
      <c r="H672" t="s">
        <v>20671</v>
      </c>
      <c r="I672">
        <v>2043</v>
      </c>
      <c r="K672" t="s">
        <v>20671</v>
      </c>
      <c r="L672">
        <v>2041</v>
      </c>
      <c r="O672" t="s">
        <v>20671</v>
      </c>
      <c r="P672">
        <v>334</v>
      </c>
      <c r="R672" t="s">
        <v>20671</v>
      </c>
      <c r="S672">
        <v>443</v>
      </c>
      <c r="U672" t="s">
        <v>20671</v>
      </c>
      <c r="V672">
        <v>1569</v>
      </c>
      <c r="AA672" t="s">
        <v>20671</v>
      </c>
      <c r="AB672">
        <v>1580</v>
      </c>
      <c r="AD672" t="s">
        <v>20671</v>
      </c>
      <c r="AE672">
        <v>1756</v>
      </c>
      <c r="AG672" t="s">
        <v>20671</v>
      </c>
      <c r="AH672">
        <v>2018</v>
      </c>
      <c r="AJ672" t="s">
        <v>20671</v>
      </c>
      <c r="AK672">
        <v>2033</v>
      </c>
      <c r="AM672" t="s">
        <v>20671</v>
      </c>
      <c r="AN672">
        <v>695</v>
      </c>
      <c r="AP672" t="s">
        <v>20671</v>
      </c>
      <c r="AQ672">
        <v>2437</v>
      </c>
      <c r="AS672" t="s">
        <v>20671</v>
      </c>
      <c r="AT672">
        <v>703</v>
      </c>
      <c r="AV672" t="s">
        <v>20670</v>
      </c>
      <c r="AW672">
        <v>2441</v>
      </c>
      <c r="AY672" t="s">
        <v>20671</v>
      </c>
      <c r="AZ672">
        <v>4854</v>
      </c>
    </row>
    <row r="673" spans="1:52" x14ac:dyDescent="0.25">
      <c r="A673" t="s">
        <v>672</v>
      </c>
      <c r="B673">
        <v>127</v>
      </c>
      <c r="H673" t="s">
        <v>20672</v>
      </c>
      <c r="I673">
        <v>2042</v>
      </c>
      <c r="K673" t="s">
        <v>20672</v>
      </c>
      <c r="L673">
        <v>2042</v>
      </c>
      <c r="O673" t="s">
        <v>20672</v>
      </c>
      <c r="P673">
        <v>467</v>
      </c>
      <c r="R673" t="s">
        <v>20672</v>
      </c>
      <c r="S673">
        <v>357</v>
      </c>
      <c r="U673" t="s">
        <v>20672</v>
      </c>
      <c r="V673">
        <v>849</v>
      </c>
      <c r="AA673" t="s">
        <v>20672</v>
      </c>
      <c r="AB673">
        <v>1779</v>
      </c>
      <c r="AD673" t="s">
        <v>20672</v>
      </c>
      <c r="AE673">
        <v>1631</v>
      </c>
      <c r="AG673" t="s">
        <v>20672</v>
      </c>
      <c r="AH673">
        <v>2015</v>
      </c>
      <c r="AJ673" t="s">
        <v>20672</v>
      </c>
      <c r="AK673">
        <v>2031</v>
      </c>
      <c r="AM673" t="s">
        <v>20672</v>
      </c>
      <c r="AN673">
        <v>523</v>
      </c>
      <c r="AP673" t="s">
        <v>20672</v>
      </c>
      <c r="AQ673">
        <v>2434</v>
      </c>
      <c r="AS673" t="s">
        <v>20672</v>
      </c>
      <c r="AT673">
        <v>507</v>
      </c>
      <c r="AV673" t="s">
        <v>20671</v>
      </c>
      <c r="AW673">
        <v>2429</v>
      </c>
      <c r="AY673" t="s">
        <v>20672</v>
      </c>
      <c r="AZ673">
        <v>4854</v>
      </c>
    </row>
    <row r="674" spans="1:52" x14ac:dyDescent="0.25">
      <c r="A674" t="s">
        <v>673</v>
      </c>
      <c r="B674">
        <v>127</v>
      </c>
      <c r="H674" t="s">
        <v>20673</v>
      </c>
      <c r="I674">
        <v>2045</v>
      </c>
      <c r="K674" t="s">
        <v>20673</v>
      </c>
      <c r="L674">
        <v>2044</v>
      </c>
      <c r="O674" t="s">
        <v>20673</v>
      </c>
      <c r="P674">
        <v>332</v>
      </c>
      <c r="R674" t="s">
        <v>20673</v>
      </c>
      <c r="S674">
        <v>440</v>
      </c>
      <c r="U674" t="s">
        <v>20673</v>
      </c>
      <c r="V674">
        <v>1560</v>
      </c>
      <c r="AA674" t="s">
        <v>20673</v>
      </c>
      <c r="AB674">
        <v>1566</v>
      </c>
      <c r="AD674" t="s">
        <v>20673</v>
      </c>
      <c r="AE674">
        <v>1717</v>
      </c>
      <c r="AG674" t="s">
        <v>20673</v>
      </c>
      <c r="AH674">
        <v>2016</v>
      </c>
      <c r="AJ674" t="s">
        <v>20673</v>
      </c>
      <c r="AK674">
        <v>2034</v>
      </c>
      <c r="AM674" t="s">
        <v>20673</v>
      </c>
      <c r="AN674">
        <v>691</v>
      </c>
      <c r="AP674" t="s">
        <v>20673</v>
      </c>
      <c r="AQ674">
        <v>2435</v>
      </c>
      <c r="AS674" t="s">
        <v>20673</v>
      </c>
      <c r="AT674">
        <v>709</v>
      </c>
      <c r="AV674" t="s">
        <v>20672</v>
      </c>
      <c r="AW674">
        <v>2429</v>
      </c>
      <c r="AY674" t="s">
        <v>20673</v>
      </c>
      <c r="AZ674">
        <v>4865</v>
      </c>
    </row>
    <row r="675" spans="1:52" x14ac:dyDescent="0.25">
      <c r="A675" t="s">
        <v>674</v>
      </c>
      <c r="B675">
        <v>127</v>
      </c>
      <c r="H675" t="s">
        <v>20674</v>
      </c>
      <c r="I675">
        <v>2043</v>
      </c>
      <c r="K675" t="s">
        <v>20674</v>
      </c>
      <c r="L675">
        <v>2043</v>
      </c>
      <c r="O675" t="s">
        <v>20674</v>
      </c>
      <c r="P675">
        <v>475</v>
      </c>
      <c r="R675" t="s">
        <v>20674</v>
      </c>
      <c r="S675">
        <v>364</v>
      </c>
      <c r="U675" t="s">
        <v>20674</v>
      </c>
      <c r="V675">
        <v>869</v>
      </c>
      <c r="AA675" t="s">
        <v>20674</v>
      </c>
      <c r="AB675">
        <v>1776</v>
      </c>
      <c r="AD675" t="s">
        <v>20674</v>
      </c>
      <c r="AE675">
        <v>1620</v>
      </c>
      <c r="AG675" t="s">
        <v>20674</v>
      </c>
      <c r="AH675">
        <v>2017</v>
      </c>
      <c r="AJ675" t="s">
        <v>20674</v>
      </c>
      <c r="AK675">
        <v>2035</v>
      </c>
      <c r="AM675" t="s">
        <v>20674</v>
      </c>
      <c r="AN675">
        <v>521</v>
      </c>
      <c r="AP675" t="s">
        <v>20674</v>
      </c>
      <c r="AQ675">
        <v>2438</v>
      </c>
      <c r="AS675" t="s">
        <v>20674</v>
      </c>
      <c r="AT675">
        <v>544</v>
      </c>
      <c r="AV675" t="s">
        <v>20673</v>
      </c>
      <c r="AW675">
        <v>2435</v>
      </c>
      <c r="AY675" t="s">
        <v>20674</v>
      </c>
      <c r="AZ675">
        <v>4856</v>
      </c>
    </row>
    <row r="676" spans="1:52" x14ac:dyDescent="0.25">
      <c r="A676" t="s">
        <v>675</v>
      </c>
      <c r="B676">
        <v>127</v>
      </c>
      <c r="H676" t="s">
        <v>20675</v>
      </c>
      <c r="I676">
        <v>2045</v>
      </c>
      <c r="K676" t="s">
        <v>20675</v>
      </c>
      <c r="L676">
        <v>2042</v>
      </c>
      <c r="O676" t="s">
        <v>20675</v>
      </c>
      <c r="P676">
        <v>326</v>
      </c>
      <c r="R676" t="s">
        <v>20675</v>
      </c>
      <c r="S676">
        <v>432</v>
      </c>
      <c r="U676" t="s">
        <v>20675</v>
      </c>
      <c r="V676">
        <v>1560</v>
      </c>
      <c r="AA676" t="s">
        <v>20675</v>
      </c>
      <c r="AB676">
        <v>1548</v>
      </c>
      <c r="AD676" t="s">
        <v>20675</v>
      </c>
      <c r="AE676">
        <v>1721</v>
      </c>
      <c r="AG676" t="s">
        <v>20675</v>
      </c>
      <c r="AH676">
        <v>2016</v>
      </c>
      <c r="AJ676" t="s">
        <v>20675</v>
      </c>
      <c r="AK676">
        <v>2034</v>
      </c>
      <c r="AM676" t="s">
        <v>20675</v>
      </c>
      <c r="AN676">
        <v>695</v>
      </c>
      <c r="AP676" t="s">
        <v>20675</v>
      </c>
      <c r="AQ676">
        <v>2433</v>
      </c>
      <c r="AS676" t="s">
        <v>20675</v>
      </c>
      <c r="AT676">
        <v>670</v>
      </c>
      <c r="AV676" t="s">
        <v>20674</v>
      </c>
      <c r="AW676">
        <v>2444</v>
      </c>
      <c r="AY676" t="s">
        <v>20675</v>
      </c>
      <c r="AZ676">
        <v>4861</v>
      </c>
    </row>
    <row r="677" spans="1:52" x14ac:dyDescent="0.25">
      <c r="A677" t="s">
        <v>676</v>
      </c>
      <c r="B677">
        <v>127</v>
      </c>
      <c r="H677" t="s">
        <v>20676</v>
      </c>
      <c r="I677">
        <v>2041</v>
      </c>
      <c r="K677" t="s">
        <v>20676</v>
      </c>
      <c r="L677">
        <v>2041</v>
      </c>
      <c r="O677" t="s">
        <v>20676</v>
      </c>
      <c r="P677">
        <v>475</v>
      </c>
      <c r="R677" t="s">
        <v>20676</v>
      </c>
      <c r="S677">
        <v>371</v>
      </c>
      <c r="U677" t="s">
        <v>20676</v>
      </c>
      <c r="V677">
        <v>874</v>
      </c>
      <c r="AA677" t="s">
        <v>20676</v>
      </c>
      <c r="AB677">
        <v>1797</v>
      </c>
      <c r="AD677" t="s">
        <v>20676</v>
      </c>
      <c r="AE677">
        <v>1624</v>
      </c>
      <c r="AG677" t="s">
        <v>20676</v>
      </c>
      <c r="AH677">
        <v>2018</v>
      </c>
      <c r="AJ677" t="s">
        <v>20676</v>
      </c>
      <c r="AK677">
        <v>2034</v>
      </c>
      <c r="AM677" t="s">
        <v>20676</v>
      </c>
      <c r="AN677">
        <v>529</v>
      </c>
      <c r="AP677" t="s">
        <v>20676</v>
      </c>
      <c r="AQ677">
        <v>2440</v>
      </c>
      <c r="AS677" t="s">
        <v>20676</v>
      </c>
      <c r="AT677">
        <v>529</v>
      </c>
      <c r="AV677" t="s">
        <v>20675</v>
      </c>
      <c r="AW677">
        <v>2437</v>
      </c>
      <c r="AY677" t="s">
        <v>20676</v>
      </c>
      <c r="AZ677">
        <v>4865</v>
      </c>
    </row>
    <row r="678" spans="1:52" x14ac:dyDescent="0.25">
      <c r="A678" t="s">
        <v>677</v>
      </c>
      <c r="B678">
        <v>127</v>
      </c>
      <c r="H678" t="s">
        <v>20677</v>
      </c>
      <c r="I678">
        <v>2043</v>
      </c>
      <c r="K678" t="s">
        <v>20677</v>
      </c>
      <c r="L678">
        <v>2042</v>
      </c>
      <c r="O678" t="s">
        <v>20677</v>
      </c>
      <c r="P678">
        <v>325</v>
      </c>
      <c r="R678" t="s">
        <v>20677</v>
      </c>
      <c r="S678">
        <v>435</v>
      </c>
      <c r="U678" t="s">
        <v>20677</v>
      </c>
      <c r="V678">
        <v>1547</v>
      </c>
      <c r="AA678" t="s">
        <v>20677</v>
      </c>
      <c r="AB678">
        <v>1600</v>
      </c>
      <c r="AD678" t="s">
        <v>20677</v>
      </c>
      <c r="AE678">
        <v>1724</v>
      </c>
      <c r="AG678" t="s">
        <v>20677</v>
      </c>
      <c r="AH678">
        <v>2017</v>
      </c>
      <c r="AJ678" t="s">
        <v>20677</v>
      </c>
      <c r="AK678">
        <v>2035</v>
      </c>
      <c r="AM678" t="s">
        <v>20677</v>
      </c>
      <c r="AN678">
        <v>688</v>
      </c>
      <c r="AP678" t="s">
        <v>20677</v>
      </c>
      <c r="AQ678">
        <v>2436</v>
      </c>
      <c r="AS678" t="s">
        <v>20677</v>
      </c>
      <c r="AT678">
        <v>720</v>
      </c>
      <c r="AV678" t="s">
        <v>20676</v>
      </c>
      <c r="AW678">
        <v>2435</v>
      </c>
      <c r="AY678" t="s">
        <v>20677</v>
      </c>
      <c r="AZ678">
        <v>4848</v>
      </c>
    </row>
    <row r="679" spans="1:52" x14ac:dyDescent="0.25">
      <c r="A679" t="s">
        <v>678</v>
      </c>
      <c r="B679">
        <v>127</v>
      </c>
      <c r="H679" t="s">
        <v>20678</v>
      </c>
      <c r="I679">
        <v>2039</v>
      </c>
      <c r="K679" t="s">
        <v>20678</v>
      </c>
      <c r="L679">
        <v>2042</v>
      </c>
      <c r="O679" t="s">
        <v>20678</v>
      </c>
      <c r="P679">
        <v>472</v>
      </c>
      <c r="R679" t="s">
        <v>20678</v>
      </c>
      <c r="S679">
        <v>363</v>
      </c>
      <c r="U679" t="s">
        <v>20678</v>
      </c>
      <c r="V679">
        <v>867</v>
      </c>
      <c r="AA679" t="s">
        <v>20678</v>
      </c>
      <c r="AB679">
        <v>1759</v>
      </c>
      <c r="AD679" t="s">
        <v>20678</v>
      </c>
      <c r="AE679">
        <v>1646</v>
      </c>
      <c r="AG679" t="s">
        <v>20678</v>
      </c>
      <c r="AH679">
        <v>2016</v>
      </c>
      <c r="AJ679" t="s">
        <v>20678</v>
      </c>
      <c r="AK679">
        <v>2034</v>
      </c>
      <c r="AM679" t="s">
        <v>20678</v>
      </c>
      <c r="AN679">
        <v>529</v>
      </c>
      <c r="AP679" t="s">
        <v>20678</v>
      </c>
      <c r="AQ679">
        <v>2437</v>
      </c>
      <c r="AS679" t="s">
        <v>20678</v>
      </c>
      <c r="AT679">
        <v>514</v>
      </c>
      <c r="AV679" t="s">
        <v>20677</v>
      </c>
      <c r="AW679">
        <v>2481</v>
      </c>
      <c r="AY679" t="s">
        <v>20678</v>
      </c>
      <c r="AZ679">
        <v>4845</v>
      </c>
    </row>
    <row r="680" spans="1:52" x14ac:dyDescent="0.25">
      <c r="A680" t="s">
        <v>679</v>
      </c>
      <c r="B680">
        <v>127</v>
      </c>
      <c r="H680" t="s">
        <v>20679</v>
      </c>
      <c r="I680">
        <v>2043</v>
      </c>
      <c r="K680" t="s">
        <v>20679</v>
      </c>
      <c r="L680">
        <v>2039</v>
      </c>
      <c r="O680" t="s">
        <v>20679</v>
      </c>
      <c r="P680">
        <v>331</v>
      </c>
      <c r="R680" t="s">
        <v>20679</v>
      </c>
      <c r="S680">
        <v>445</v>
      </c>
      <c r="U680" t="s">
        <v>20679</v>
      </c>
      <c r="V680">
        <v>1559</v>
      </c>
      <c r="AA680" t="s">
        <v>20679</v>
      </c>
      <c r="AB680">
        <v>1518</v>
      </c>
      <c r="AD680" t="s">
        <v>20679</v>
      </c>
      <c r="AE680">
        <v>1703</v>
      </c>
      <c r="AG680" t="s">
        <v>20679</v>
      </c>
      <c r="AH680">
        <v>2019</v>
      </c>
      <c r="AJ680" t="s">
        <v>20679</v>
      </c>
      <c r="AK680">
        <v>2037</v>
      </c>
      <c r="AM680" t="s">
        <v>20679</v>
      </c>
      <c r="AN680">
        <v>686</v>
      </c>
      <c r="AP680" t="s">
        <v>20679</v>
      </c>
      <c r="AQ680">
        <v>2436</v>
      </c>
      <c r="AS680" t="s">
        <v>20679</v>
      </c>
      <c r="AT680">
        <v>688</v>
      </c>
      <c r="AV680" t="s">
        <v>20678</v>
      </c>
      <c r="AW680">
        <v>2433</v>
      </c>
      <c r="AY680" t="s">
        <v>20679</v>
      </c>
      <c r="AZ680">
        <v>4862</v>
      </c>
    </row>
    <row r="681" spans="1:52" x14ac:dyDescent="0.25">
      <c r="A681" t="s">
        <v>680</v>
      </c>
      <c r="B681">
        <v>127</v>
      </c>
      <c r="H681" t="s">
        <v>20680</v>
      </c>
      <c r="I681">
        <v>2044</v>
      </c>
      <c r="K681" t="s">
        <v>20680</v>
      </c>
      <c r="L681">
        <v>2043</v>
      </c>
      <c r="O681" t="s">
        <v>20680</v>
      </c>
      <c r="P681">
        <v>472</v>
      </c>
      <c r="R681" t="s">
        <v>20680</v>
      </c>
      <c r="S681">
        <v>359</v>
      </c>
      <c r="U681" t="s">
        <v>20680</v>
      </c>
      <c r="V681">
        <v>864</v>
      </c>
      <c r="AA681" t="s">
        <v>20680</v>
      </c>
      <c r="AB681">
        <v>1830</v>
      </c>
      <c r="AD681" t="s">
        <v>20680</v>
      </c>
      <c r="AE681">
        <v>1641</v>
      </c>
      <c r="AG681" t="s">
        <v>20680</v>
      </c>
      <c r="AH681">
        <v>2017</v>
      </c>
      <c r="AJ681" t="s">
        <v>20680</v>
      </c>
      <c r="AK681">
        <v>2035</v>
      </c>
      <c r="AM681" t="s">
        <v>20680</v>
      </c>
      <c r="AN681">
        <v>533</v>
      </c>
      <c r="AP681" t="s">
        <v>20680</v>
      </c>
      <c r="AQ681">
        <v>2429</v>
      </c>
      <c r="AS681" t="s">
        <v>20680</v>
      </c>
      <c r="AT681">
        <v>529</v>
      </c>
      <c r="AV681" t="s">
        <v>20679</v>
      </c>
      <c r="AW681">
        <v>2486</v>
      </c>
      <c r="AY681" t="s">
        <v>20680</v>
      </c>
      <c r="AZ681">
        <v>4846</v>
      </c>
    </row>
    <row r="682" spans="1:52" x14ac:dyDescent="0.25">
      <c r="A682" t="s">
        <v>681</v>
      </c>
      <c r="B682">
        <v>127</v>
      </c>
      <c r="H682" t="s">
        <v>20681</v>
      </c>
      <c r="I682">
        <v>2044</v>
      </c>
      <c r="K682" t="s">
        <v>20681</v>
      </c>
      <c r="L682">
        <v>2044</v>
      </c>
      <c r="O682" t="s">
        <v>20681</v>
      </c>
      <c r="P682">
        <v>325</v>
      </c>
      <c r="R682" t="s">
        <v>20681</v>
      </c>
      <c r="S682">
        <v>434</v>
      </c>
      <c r="U682" t="s">
        <v>20681</v>
      </c>
      <c r="V682">
        <v>1575</v>
      </c>
      <c r="AA682" t="s">
        <v>20681</v>
      </c>
      <c r="AB682">
        <v>1582</v>
      </c>
      <c r="AD682" t="s">
        <v>20681</v>
      </c>
      <c r="AE682">
        <v>1714</v>
      </c>
      <c r="AG682" t="s">
        <v>20681</v>
      </c>
      <c r="AH682">
        <v>2016</v>
      </c>
      <c r="AJ682" t="s">
        <v>20681</v>
      </c>
      <c r="AK682">
        <v>2035</v>
      </c>
      <c r="AM682" t="s">
        <v>20681</v>
      </c>
      <c r="AN682">
        <v>684</v>
      </c>
      <c r="AP682" t="s">
        <v>20681</v>
      </c>
      <c r="AQ682">
        <v>2433</v>
      </c>
      <c r="AS682" t="s">
        <v>20681</v>
      </c>
      <c r="AT682">
        <v>691</v>
      </c>
      <c r="AV682" t="s">
        <v>20680</v>
      </c>
      <c r="AW682">
        <v>2449</v>
      </c>
      <c r="AY682" t="s">
        <v>20681</v>
      </c>
      <c r="AZ682">
        <v>4846</v>
      </c>
    </row>
    <row r="683" spans="1:52" x14ac:dyDescent="0.25">
      <c r="A683" t="s">
        <v>682</v>
      </c>
      <c r="B683">
        <v>127</v>
      </c>
      <c r="H683" t="s">
        <v>20682</v>
      </c>
      <c r="I683">
        <v>2044</v>
      </c>
      <c r="K683" t="s">
        <v>20682</v>
      </c>
      <c r="L683">
        <v>2042</v>
      </c>
      <c r="O683" t="s">
        <v>20682</v>
      </c>
      <c r="P683">
        <v>475</v>
      </c>
      <c r="R683" t="s">
        <v>20682</v>
      </c>
      <c r="S683">
        <v>364</v>
      </c>
      <c r="U683" t="s">
        <v>20682</v>
      </c>
      <c r="V683">
        <v>842</v>
      </c>
      <c r="AA683" t="s">
        <v>20682</v>
      </c>
      <c r="AB683">
        <v>1734</v>
      </c>
      <c r="AD683" t="s">
        <v>20682</v>
      </c>
      <c r="AE683">
        <v>1643</v>
      </c>
      <c r="AG683" t="s">
        <v>20682</v>
      </c>
      <c r="AH683">
        <v>2018</v>
      </c>
      <c r="AJ683" t="s">
        <v>20682</v>
      </c>
      <c r="AK683">
        <v>2035</v>
      </c>
      <c r="AM683" t="s">
        <v>20682</v>
      </c>
      <c r="AN683">
        <v>530</v>
      </c>
      <c r="AP683" t="s">
        <v>20682</v>
      </c>
      <c r="AQ683">
        <v>2442</v>
      </c>
      <c r="AS683" t="s">
        <v>20682</v>
      </c>
      <c r="AT683">
        <v>519</v>
      </c>
      <c r="AV683" t="s">
        <v>20681</v>
      </c>
      <c r="AW683">
        <v>2448</v>
      </c>
      <c r="AY683" t="s">
        <v>20682</v>
      </c>
      <c r="AZ683">
        <v>4862</v>
      </c>
    </row>
    <row r="684" spans="1:52" x14ac:dyDescent="0.25">
      <c r="A684" t="s">
        <v>683</v>
      </c>
      <c r="B684">
        <v>127</v>
      </c>
      <c r="H684" t="s">
        <v>20683</v>
      </c>
      <c r="I684">
        <v>2042</v>
      </c>
      <c r="K684" t="s">
        <v>20683</v>
      </c>
      <c r="L684">
        <v>2041</v>
      </c>
      <c r="O684" t="s">
        <v>20683</v>
      </c>
      <c r="P684">
        <v>324</v>
      </c>
      <c r="R684" t="s">
        <v>20683</v>
      </c>
      <c r="S684">
        <v>446</v>
      </c>
      <c r="U684" t="s">
        <v>20683</v>
      </c>
      <c r="V684">
        <v>1567</v>
      </c>
      <c r="AA684" t="s">
        <v>20683</v>
      </c>
      <c r="AB684">
        <v>1598</v>
      </c>
      <c r="AD684" t="s">
        <v>20683</v>
      </c>
      <c r="AE684">
        <v>1696</v>
      </c>
      <c r="AG684" t="s">
        <v>20683</v>
      </c>
      <c r="AH684">
        <v>2016</v>
      </c>
      <c r="AJ684" t="s">
        <v>20683</v>
      </c>
      <c r="AK684">
        <v>2033</v>
      </c>
      <c r="AM684" t="s">
        <v>20683</v>
      </c>
      <c r="AN684">
        <v>686</v>
      </c>
      <c r="AP684" t="s">
        <v>20683</v>
      </c>
      <c r="AQ684">
        <v>2438</v>
      </c>
      <c r="AS684" t="s">
        <v>20683</v>
      </c>
      <c r="AT684">
        <v>698</v>
      </c>
      <c r="AV684" t="s">
        <v>20682</v>
      </c>
      <c r="AW684">
        <v>2439</v>
      </c>
      <c r="AY684" t="s">
        <v>20683</v>
      </c>
      <c r="AZ684">
        <v>4835</v>
      </c>
    </row>
    <row r="685" spans="1:52" x14ac:dyDescent="0.25">
      <c r="A685" t="s">
        <v>684</v>
      </c>
      <c r="B685">
        <v>127</v>
      </c>
      <c r="H685" t="s">
        <v>20684</v>
      </c>
      <c r="I685">
        <v>2039</v>
      </c>
      <c r="K685" t="s">
        <v>20684</v>
      </c>
      <c r="L685">
        <v>2041</v>
      </c>
      <c r="O685" t="s">
        <v>20684</v>
      </c>
      <c r="P685">
        <v>472</v>
      </c>
      <c r="R685" t="s">
        <v>20684</v>
      </c>
      <c r="S685">
        <v>350</v>
      </c>
      <c r="U685" t="s">
        <v>20684</v>
      </c>
      <c r="V685">
        <v>864</v>
      </c>
      <c r="AA685" t="s">
        <v>20684</v>
      </c>
      <c r="AB685">
        <v>1765</v>
      </c>
      <c r="AD685" t="s">
        <v>20684</v>
      </c>
      <c r="AE685">
        <v>1651</v>
      </c>
      <c r="AG685" t="s">
        <v>20684</v>
      </c>
      <c r="AH685">
        <v>2014</v>
      </c>
      <c r="AJ685" t="s">
        <v>20684</v>
      </c>
      <c r="AK685">
        <v>2031</v>
      </c>
      <c r="AM685" t="s">
        <v>20684</v>
      </c>
      <c r="AN685">
        <v>526</v>
      </c>
      <c r="AP685" t="s">
        <v>20684</v>
      </c>
      <c r="AQ685">
        <v>2445</v>
      </c>
      <c r="AS685" t="s">
        <v>20684</v>
      </c>
      <c r="AT685">
        <v>518</v>
      </c>
      <c r="AV685" t="s">
        <v>20683</v>
      </c>
      <c r="AW685">
        <v>2445</v>
      </c>
      <c r="AY685" t="s">
        <v>20684</v>
      </c>
      <c r="AZ685">
        <v>4873</v>
      </c>
    </row>
    <row r="686" spans="1:52" x14ac:dyDescent="0.25">
      <c r="A686" t="s">
        <v>685</v>
      </c>
      <c r="B686">
        <v>127</v>
      </c>
      <c r="H686" t="s">
        <v>20685</v>
      </c>
      <c r="I686">
        <v>2044</v>
      </c>
      <c r="K686" t="s">
        <v>20685</v>
      </c>
      <c r="L686">
        <v>2043</v>
      </c>
      <c r="O686" t="s">
        <v>20685</v>
      </c>
      <c r="P686">
        <v>324</v>
      </c>
      <c r="R686" t="s">
        <v>20685</v>
      </c>
      <c r="S686">
        <v>435</v>
      </c>
      <c r="U686" t="s">
        <v>20685</v>
      </c>
      <c r="V686">
        <v>1562</v>
      </c>
      <c r="AA686" t="s">
        <v>20685</v>
      </c>
      <c r="AB686">
        <v>1625</v>
      </c>
      <c r="AD686" t="s">
        <v>20685</v>
      </c>
      <c r="AE686">
        <v>1686</v>
      </c>
      <c r="AG686" t="s">
        <v>20685</v>
      </c>
      <c r="AH686">
        <v>2017</v>
      </c>
      <c r="AJ686" t="s">
        <v>20685</v>
      </c>
      <c r="AK686">
        <v>2035</v>
      </c>
      <c r="AM686" t="s">
        <v>20685</v>
      </c>
      <c r="AN686">
        <v>688</v>
      </c>
      <c r="AP686" t="s">
        <v>20685</v>
      </c>
      <c r="AQ686">
        <v>2433</v>
      </c>
      <c r="AS686" t="s">
        <v>20685</v>
      </c>
      <c r="AT686">
        <v>690</v>
      </c>
      <c r="AV686" t="s">
        <v>20684</v>
      </c>
      <c r="AW686">
        <v>2440</v>
      </c>
      <c r="AY686" t="s">
        <v>20685</v>
      </c>
      <c r="AZ686">
        <v>4865</v>
      </c>
    </row>
    <row r="687" spans="1:52" x14ac:dyDescent="0.25">
      <c r="A687" t="s">
        <v>686</v>
      </c>
      <c r="B687">
        <v>127</v>
      </c>
      <c r="H687" t="s">
        <v>20686</v>
      </c>
      <c r="I687">
        <v>2041</v>
      </c>
      <c r="K687" t="s">
        <v>20686</v>
      </c>
      <c r="L687">
        <v>2043</v>
      </c>
      <c r="O687" t="s">
        <v>20686</v>
      </c>
      <c r="P687">
        <v>481</v>
      </c>
      <c r="R687" t="s">
        <v>20686</v>
      </c>
      <c r="S687">
        <v>363</v>
      </c>
      <c r="U687" t="s">
        <v>20686</v>
      </c>
      <c r="V687">
        <v>867</v>
      </c>
      <c r="AA687" t="s">
        <v>20686</v>
      </c>
      <c r="AB687">
        <v>1722</v>
      </c>
      <c r="AD687" t="s">
        <v>20686</v>
      </c>
      <c r="AE687">
        <v>1644</v>
      </c>
      <c r="AG687" t="s">
        <v>20686</v>
      </c>
      <c r="AH687">
        <v>2017</v>
      </c>
      <c r="AJ687" t="s">
        <v>20686</v>
      </c>
      <c r="AK687">
        <v>2034</v>
      </c>
      <c r="AM687" t="s">
        <v>20686</v>
      </c>
      <c r="AN687">
        <v>532</v>
      </c>
      <c r="AP687" t="s">
        <v>20686</v>
      </c>
      <c r="AQ687">
        <v>2441</v>
      </c>
      <c r="AS687" t="s">
        <v>20686</v>
      </c>
      <c r="AT687">
        <v>519</v>
      </c>
      <c r="AV687" t="s">
        <v>20685</v>
      </c>
      <c r="AW687">
        <v>2430</v>
      </c>
      <c r="AY687" t="s">
        <v>20686</v>
      </c>
      <c r="AZ687">
        <v>4866</v>
      </c>
    </row>
    <row r="688" spans="1:52" x14ac:dyDescent="0.25">
      <c r="A688" t="s">
        <v>687</v>
      </c>
      <c r="B688">
        <v>127</v>
      </c>
      <c r="H688" t="s">
        <v>20687</v>
      </c>
      <c r="I688">
        <v>2045</v>
      </c>
      <c r="K688" t="s">
        <v>20687</v>
      </c>
      <c r="L688">
        <v>2041</v>
      </c>
      <c r="O688" t="s">
        <v>20687</v>
      </c>
      <c r="P688">
        <v>325</v>
      </c>
      <c r="R688" t="s">
        <v>20687</v>
      </c>
      <c r="S688">
        <v>452</v>
      </c>
      <c r="U688" t="s">
        <v>20687</v>
      </c>
      <c r="V688">
        <v>1570</v>
      </c>
      <c r="AA688" t="s">
        <v>20687</v>
      </c>
      <c r="AB688">
        <v>1635</v>
      </c>
      <c r="AD688" t="s">
        <v>20687</v>
      </c>
      <c r="AE688">
        <v>1711</v>
      </c>
      <c r="AG688" t="s">
        <v>20687</v>
      </c>
      <c r="AH688">
        <v>2017</v>
      </c>
      <c r="AJ688" t="s">
        <v>20687</v>
      </c>
      <c r="AK688">
        <v>2031</v>
      </c>
      <c r="AM688" t="s">
        <v>20687</v>
      </c>
      <c r="AN688">
        <v>684</v>
      </c>
      <c r="AP688" t="s">
        <v>20687</v>
      </c>
      <c r="AQ688">
        <v>2433</v>
      </c>
      <c r="AS688" t="s">
        <v>20687</v>
      </c>
      <c r="AT688">
        <v>699</v>
      </c>
      <c r="AV688" t="s">
        <v>20686</v>
      </c>
      <c r="AW688">
        <v>2429</v>
      </c>
      <c r="AY688" t="s">
        <v>20687</v>
      </c>
      <c r="AZ688">
        <v>4882</v>
      </c>
    </row>
    <row r="689" spans="1:52" x14ac:dyDescent="0.25">
      <c r="A689" t="s">
        <v>688</v>
      </c>
      <c r="B689">
        <v>127</v>
      </c>
      <c r="H689" t="s">
        <v>20688</v>
      </c>
      <c r="I689">
        <v>2042</v>
      </c>
      <c r="K689" t="s">
        <v>20688</v>
      </c>
      <c r="L689">
        <v>2042</v>
      </c>
      <c r="O689" t="s">
        <v>20688</v>
      </c>
      <c r="P689">
        <v>467</v>
      </c>
      <c r="R689" t="s">
        <v>20688</v>
      </c>
      <c r="S689">
        <v>359</v>
      </c>
      <c r="U689" t="s">
        <v>20688</v>
      </c>
      <c r="V689">
        <v>866</v>
      </c>
      <c r="AA689" t="s">
        <v>20688</v>
      </c>
      <c r="AB689">
        <v>1709</v>
      </c>
      <c r="AD689" t="s">
        <v>20688</v>
      </c>
      <c r="AE689">
        <v>1656</v>
      </c>
      <c r="AG689" t="s">
        <v>20688</v>
      </c>
      <c r="AH689">
        <v>2016</v>
      </c>
      <c r="AJ689" t="s">
        <v>20688</v>
      </c>
      <c r="AK689">
        <v>2035</v>
      </c>
      <c r="AM689" t="s">
        <v>20688</v>
      </c>
      <c r="AN689">
        <v>534</v>
      </c>
      <c r="AP689" t="s">
        <v>20688</v>
      </c>
      <c r="AQ689">
        <v>2434</v>
      </c>
      <c r="AS689" t="s">
        <v>20688</v>
      </c>
      <c r="AT689">
        <v>513</v>
      </c>
      <c r="AV689" t="s">
        <v>20687</v>
      </c>
      <c r="AW689">
        <v>2444</v>
      </c>
      <c r="AY689" t="s">
        <v>20688</v>
      </c>
      <c r="AZ689">
        <v>4860</v>
      </c>
    </row>
    <row r="690" spans="1:52" x14ac:dyDescent="0.25">
      <c r="A690" t="s">
        <v>689</v>
      </c>
      <c r="B690">
        <v>127</v>
      </c>
      <c r="H690" t="s">
        <v>20689</v>
      </c>
      <c r="I690">
        <v>2046</v>
      </c>
      <c r="K690" t="s">
        <v>20689</v>
      </c>
      <c r="L690">
        <v>2042</v>
      </c>
      <c r="O690" t="s">
        <v>20689</v>
      </c>
      <c r="P690">
        <v>347</v>
      </c>
      <c r="R690" t="s">
        <v>20689</v>
      </c>
      <c r="S690">
        <v>435</v>
      </c>
      <c r="U690" t="s">
        <v>20689</v>
      </c>
      <c r="V690">
        <v>1557</v>
      </c>
      <c r="AA690" t="s">
        <v>20689</v>
      </c>
      <c r="AB690">
        <v>3355</v>
      </c>
      <c r="AD690" t="s">
        <v>20689</v>
      </c>
      <c r="AE690">
        <v>1694</v>
      </c>
      <c r="AG690" t="s">
        <v>20689</v>
      </c>
      <c r="AH690">
        <v>2018</v>
      </c>
      <c r="AJ690" t="s">
        <v>20689</v>
      </c>
      <c r="AK690">
        <v>2036</v>
      </c>
      <c r="AM690" t="s">
        <v>20689</v>
      </c>
      <c r="AN690">
        <v>689</v>
      </c>
      <c r="AP690" t="s">
        <v>20689</v>
      </c>
      <c r="AQ690">
        <v>2444</v>
      </c>
      <c r="AS690" t="s">
        <v>20689</v>
      </c>
      <c r="AT690">
        <v>699</v>
      </c>
      <c r="AV690" t="s">
        <v>20688</v>
      </c>
      <c r="AW690">
        <v>2445</v>
      </c>
      <c r="AY690" t="s">
        <v>20689</v>
      </c>
      <c r="AZ690">
        <v>4891</v>
      </c>
    </row>
    <row r="691" spans="1:52" x14ac:dyDescent="0.25">
      <c r="A691" t="s">
        <v>690</v>
      </c>
      <c r="B691">
        <v>127</v>
      </c>
      <c r="H691" t="s">
        <v>20690</v>
      </c>
      <c r="I691">
        <v>2041</v>
      </c>
      <c r="K691" t="s">
        <v>20690</v>
      </c>
      <c r="L691">
        <v>2044</v>
      </c>
      <c r="O691" t="s">
        <v>20690</v>
      </c>
      <c r="P691">
        <v>459</v>
      </c>
      <c r="R691" t="s">
        <v>20690</v>
      </c>
      <c r="S691">
        <v>366</v>
      </c>
      <c r="U691" t="s">
        <v>20690</v>
      </c>
      <c r="V691">
        <v>855</v>
      </c>
      <c r="AA691" t="s">
        <v>20690</v>
      </c>
      <c r="AB691">
        <v>3359</v>
      </c>
      <c r="AD691" t="s">
        <v>20690</v>
      </c>
      <c r="AE691">
        <v>1633</v>
      </c>
      <c r="AG691" t="s">
        <v>20690</v>
      </c>
      <c r="AH691">
        <v>2013</v>
      </c>
      <c r="AJ691" t="s">
        <v>20690</v>
      </c>
      <c r="AK691">
        <v>2033</v>
      </c>
      <c r="AM691" t="s">
        <v>20690</v>
      </c>
      <c r="AN691">
        <v>533</v>
      </c>
      <c r="AP691" t="s">
        <v>20690</v>
      </c>
      <c r="AQ691">
        <v>2439</v>
      </c>
      <c r="AS691" t="s">
        <v>20690</v>
      </c>
      <c r="AT691">
        <v>517</v>
      </c>
      <c r="AV691" t="s">
        <v>20689</v>
      </c>
      <c r="AW691">
        <v>2424</v>
      </c>
      <c r="AY691" t="s">
        <v>20690</v>
      </c>
      <c r="AZ691">
        <v>4931</v>
      </c>
    </row>
    <row r="692" spans="1:52" x14ac:dyDescent="0.25">
      <c r="A692" t="s">
        <v>691</v>
      </c>
      <c r="B692">
        <v>127</v>
      </c>
      <c r="H692" t="s">
        <v>20691</v>
      </c>
      <c r="I692">
        <v>2043</v>
      </c>
      <c r="K692" t="s">
        <v>20691</v>
      </c>
      <c r="L692">
        <v>2043</v>
      </c>
      <c r="O692" t="s">
        <v>20691</v>
      </c>
      <c r="P692">
        <v>332</v>
      </c>
      <c r="R692" t="s">
        <v>20691</v>
      </c>
      <c r="S692">
        <v>434</v>
      </c>
      <c r="U692" t="s">
        <v>20691</v>
      </c>
      <c r="V692">
        <v>1544</v>
      </c>
      <c r="AA692" t="s">
        <v>20691</v>
      </c>
      <c r="AB692">
        <v>3332</v>
      </c>
      <c r="AD692" t="s">
        <v>20691</v>
      </c>
      <c r="AE692">
        <v>1711</v>
      </c>
      <c r="AG692" t="s">
        <v>20691</v>
      </c>
      <c r="AH692">
        <v>2015</v>
      </c>
      <c r="AJ692" t="s">
        <v>20691</v>
      </c>
      <c r="AK692">
        <v>2033</v>
      </c>
      <c r="AM692" t="s">
        <v>20691</v>
      </c>
      <c r="AN692">
        <v>673</v>
      </c>
      <c r="AP692" t="s">
        <v>20691</v>
      </c>
      <c r="AQ692">
        <v>2445</v>
      </c>
      <c r="AS692" t="s">
        <v>20691</v>
      </c>
      <c r="AT692">
        <v>692</v>
      </c>
      <c r="AV692" t="s">
        <v>20690</v>
      </c>
      <c r="AW692">
        <v>2449</v>
      </c>
      <c r="AY692" t="s">
        <v>20691</v>
      </c>
      <c r="AZ692">
        <v>4896</v>
      </c>
    </row>
    <row r="693" spans="1:52" x14ac:dyDescent="0.25">
      <c r="A693" t="s">
        <v>692</v>
      </c>
      <c r="B693">
        <v>127</v>
      </c>
      <c r="H693" t="s">
        <v>20692</v>
      </c>
      <c r="I693">
        <v>2040</v>
      </c>
      <c r="K693" t="s">
        <v>20692</v>
      </c>
      <c r="L693">
        <v>2040</v>
      </c>
      <c r="O693" t="s">
        <v>20692</v>
      </c>
      <c r="P693">
        <v>465</v>
      </c>
      <c r="R693" t="s">
        <v>20692</v>
      </c>
      <c r="S693">
        <v>382</v>
      </c>
      <c r="U693" t="s">
        <v>20692</v>
      </c>
      <c r="V693">
        <v>889</v>
      </c>
      <c r="AA693" t="s">
        <v>20692</v>
      </c>
      <c r="AB693">
        <v>3357</v>
      </c>
      <c r="AD693" t="s">
        <v>20692</v>
      </c>
      <c r="AE693">
        <v>1671</v>
      </c>
      <c r="AG693" t="s">
        <v>20692</v>
      </c>
      <c r="AH693">
        <v>2015</v>
      </c>
      <c r="AJ693" t="s">
        <v>20692</v>
      </c>
      <c r="AK693">
        <v>2036</v>
      </c>
      <c r="AM693" t="s">
        <v>20692</v>
      </c>
      <c r="AN693">
        <v>534</v>
      </c>
      <c r="AP693" t="s">
        <v>20692</v>
      </c>
      <c r="AQ693">
        <v>2443</v>
      </c>
      <c r="AS693" t="s">
        <v>20692</v>
      </c>
      <c r="AT693">
        <v>521</v>
      </c>
      <c r="AV693" t="s">
        <v>20691</v>
      </c>
      <c r="AW693">
        <v>2448</v>
      </c>
      <c r="AY693" t="s">
        <v>20692</v>
      </c>
      <c r="AZ693">
        <v>4939</v>
      </c>
    </row>
    <row r="694" spans="1:52" x14ac:dyDescent="0.25">
      <c r="A694" t="s">
        <v>693</v>
      </c>
      <c r="B694">
        <v>127</v>
      </c>
      <c r="H694" t="s">
        <v>20693</v>
      </c>
      <c r="I694">
        <v>2043</v>
      </c>
      <c r="K694" t="s">
        <v>20693</v>
      </c>
      <c r="L694">
        <v>2044</v>
      </c>
      <c r="O694" t="s">
        <v>20693</v>
      </c>
      <c r="P694">
        <v>395</v>
      </c>
      <c r="R694" t="s">
        <v>20693</v>
      </c>
      <c r="S694">
        <v>420</v>
      </c>
      <c r="U694" t="s">
        <v>20693</v>
      </c>
      <c r="V694">
        <v>1547</v>
      </c>
      <c r="AA694" t="s">
        <v>20693</v>
      </c>
      <c r="AB694">
        <v>3330</v>
      </c>
      <c r="AD694" t="s">
        <v>20693</v>
      </c>
      <c r="AE694">
        <v>1679</v>
      </c>
      <c r="AG694" t="s">
        <v>20693</v>
      </c>
      <c r="AH694">
        <v>2015</v>
      </c>
      <c r="AJ694" t="s">
        <v>20693</v>
      </c>
      <c r="AK694">
        <v>2035</v>
      </c>
      <c r="AM694" t="s">
        <v>20693</v>
      </c>
      <c r="AN694">
        <v>691</v>
      </c>
      <c r="AP694" t="s">
        <v>20693</v>
      </c>
      <c r="AQ694">
        <v>2437</v>
      </c>
      <c r="AS694" t="s">
        <v>20693</v>
      </c>
      <c r="AT694">
        <v>692</v>
      </c>
      <c r="AV694" t="s">
        <v>20692</v>
      </c>
      <c r="AW694">
        <v>2432</v>
      </c>
      <c r="AY694" t="s">
        <v>20693</v>
      </c>
      <c r="AZ694">
        <v>4887</v>
      </c>
    </row>
    <row r="695" spans="1:52" x14ac:dyDescent="0.25">
      <c r="A695" t="s">
        <v>694</v>
      </c>
      <c r="B695">
        <v>127</v>
      </c>
      <c r="H695" t="s">
        <v>20694</v>
      </c>
      <c r="I695">
        <v>2044</v>
      </c>
      <c r="K695" t="s">
        <v>20694</v>
      </c>
      <c r="L695">
        <v>2043</v>
      </c>
      <c r="O695" t="s">
        <v>20694</v>
      </c>
      <c r="P695">
        <v>402</v>
      </c>
      <c r="R695" t="s">
        <v>20694</v>
      </c>
      <c r="S695">
        <v>373</v>
      </c>
      <c r="U695" t="s">
        <v>20694</v>
      </c>
      <c r="V695">
        <v>874</v>
      </c>
      <c r="AA695" t="s">
        <v>20694</v>
      </c>
      <c r="AB695">
        <v>3357</v>
      </c>
      <c r="AD695" t="s">
        <v>20694</v>
      </c>
      <c r="AE695">
        <v>1656</v>
      </c>
      <c r="AG695" t="s">
        <v>20694</v>
      </c>
      <c r="AH695">
        <v>2014</v>
      </c>
      <c r="AJ695" t="s">
        <v>20694</v>
      </c>
      <c r="AK695">
        <v>2034</v>
      </c>
      <c r="AM695" t="s">
        <v>20694</v>
      </c>
      <c r="AN695">
        <v>532</v>
      </c>
      <c r="AP695" t="s">
        <v>20694</v>
      </c>
      <c r="AQ695">
        <v>2433</v>
      </c>
      <c r="AS695" t="s">
        <v>20694</v>
      </c>
      <c r="AT695">
        <v>523</v>
      </c>
      <c r="AV695" t="s">
        <v>20693</v>
      </c>
      <c r="AW695">
        <v>2472</v>
      </c>
      <c r="AY695" t="s">
        <v>20694</v>
      </c>
      <c r="AZ695">
        <v>4864</v>
      </c>
    </row>
    <row r="696" spans="1:52" x14ac:dyDescent="0.25">
      <c r="A696" t="s">
        <v>695</v>
      </c>
      <c r="B696">
        <v>127</v>
      </c>
      <c r="H696" t="s">
        <v>20695</v>
      </c>
      <c r="I696">
        <v>2043</v>
      </c>
      <c r="K696" t="s">
        <v>20695</v>
      </c>
      <c r="L696">
        <v>2040</v>
      </c>
      <c r="O696" t="s">
        <v>20695</v>
      </c>
      <c r="P696">
        <v>396</v>
      </c>
      <c r="R696" t="s">
        <v>20695</v>
      </c>
      <c r="S696">
        <v>427</v>
      </c>
      <c r="U696" t="s">
        <v>20695</v>
      </c>
      <c r="V696">
        <v>1545</v>
      </c>
      <c r="AA696" t="s">
        <v>20695</v>
      </c>
      <c r="AB696">
        <v>3331</v>
      </c>
      <c r="AD696" t="s">
        <v>20695</v>
      </c>
      <c r="AE696">
        <v>1688</v>
      </c>
      <c r="AG696" t="s">
        <v>20695</v>
      </c>
      <c r="AH696">
        <v>2019</v>
      </c>
      <c r="AJ696" t="s">
        <v>20695</v>
      </c>
      <c r="AK696">
        <v>2035</v>
      </c>
      <c r="AM696" t="s">
        <v>20695</v>
      </c>
      <c r="AN696">
        <v>680</v>
      </c>
      <c r="AP696" t="s">
        <v>20695</v>
      </c>
      <c r="AQ696">
        <v>2436</v>
      </c>
      <c r="AS696" t="s">
        <v>20695</v>
      </c>
      <c r="AT696">
        <v>688</v>
      </c>
      <c r="AV696" t="s">
        <v>20694</v>
      </c>
      <c r="AW696">
        <v>2436</v>
      </c>
      <c r="AY696" t="s">
        <v>20695</v>
      </c>
      <c r="AZ696">
        <v>4890</v>
      </c>
    </row>
    <row r="697" spans="1:52" x14ac:dyDescent="0.25">
      <c r="A697" t="s">
        <v>696</v>
      </c>
      <c r="B697">
        <v>127</v>
      </c>
      <c r="H697" t="s">
        <v>20696</v>
      </c>
      <c r="I697">
        <v>2043</v>
      </c>
      <c r="K697" t="s">
        <v>20696</v>
      </c>
      <c r="L697">
        <v>2043</v>
      </c>
      <c r="O697" t="s">
        <v>20696</v>
      </c>
      <c r="P697">
        <v>413</v>
      </c>
      <c r="R697" t="s">
        <v>20696</v>
      </c>
      <c r="S697">
        <v>374</v>
      </c>
      <c r="U697" t="s">
        <v>20696</v>
      </c>
      <c r="V697">
        <v>877</v>
      </c>
      <c r="AA697" t="s">
        <v>20696</v>
      </c>
      <c r="AB697">
        <v>3362</v>
      </c>
      <c r="AD697" t="s">
        <v>20696</v>
      </c>
      <c r="AE697">
        <v>1681</v>
      </c>
      <c r="AG697" t="s">
        <v>20696</v>
      </c>
      <c r="AH697">
        <v>2017</v>
      </c>
      <c r="AJ697" t="s">
        <v>20696</v>
      </c>
      <c r="AK697">
        <v>2035</v>
      </c>
      <c r="AM697" t="s">
        <v>20696</v>
      </c>
      <c r="AN697">
        <v>534</v>
      </c>
      <c r="AP697" t="s">
        <v>20696</v>
      </c>
      <c r="AQ697">
        <v>2442</v>
      </c>
      <c r="AS697" t="s">
        <v>20696</v>
      </c>
      <c r="AT697">
        <v>523</v>
      </c>
      <c r="AV697" t="s">
        <v>20695</v>
      </c>
      <c r="AW697">
        <v>2432</v>
      </c>
      <c r="AY697" t="s">
        <v>20696</v>
      </c>
      <c r="AZ697">
        <v>4845</v>
      </c>
    </row>
    <row r="698" spans="1:52" x14ac:dyDescent="0.25">
      <c r="A698" t="s">
        <v>697</v>
      </c>
      <c r="B698">
        <v>127</v>
      </c>
      <c r="H698" t="s">
        <v>20697</v>
      </c>
      <c r="I698">
        <v>2043</v>
      </c>
      <c r="K698" t="s">
        <v>20697</v>
      </c>
      <c r="L698">
        <v>2043</v>
      </c>
      <c r="O698" t="s">
        <v>20697</v>
      </c>
      <c r="P698">
        <v>397</v>
      </c>
      <c r="R698" t="s">
        <v>20697</v>
      </c>
      <c r="S698">
        <v>425</v>
      </c>
      <c r="U698" t="s">
        <v>20697</v>
      </c>
      <c r="V698">
        <v>1587</v>
      </c>
      <c r="AA698" t="s">
        <v>20697</v>
      </c>
      <c r="AB698">
        <v>3347</v>
      </c>
      <c r="AD698" t="s">
        <v>20697</v>
      </c>
      <c r="AE698">
        <v>1674</v>
      </c>
      <c r="AG698" t="s">
        <v>20697</v>
      </c>
      <c r="AH698">
        <v>2014</v>
      </c>
      <c r="AJ698" t="s">
        <v>20697</v>
      </c>
      <c r="AK698">
        <v>2032</v>
      </c>
      <c r="AM698" t="s">
        <v>20697</v>
      </c>
      <c r="AN698">
        <v>682</v>
      </c>
      <c r="AP698" t="s">
        <v>20697</v>
      </c>
      <c r="AQ698">
        <v>2440</v>
      </c>
      <c r="AS698" t="s">
        <v>20697</v>
      </c>
      <c r="AT698">
        <v>690</v>
      </c>
      <c r="AV698" t="s">
        <v>20696</v>
      </c>
      <c r="AW698">
        <v>2441</v>
      </c>
      <c r="AY698" t="s">
        <v>20697</v>
      </c>
      <c r="AZ698">
        <v>4877</v>
      </c>
    </row>
    <row r="699" spans="1:52" x14ac:dyDescent="0.25">
      <c r="A699" t="s">
        <v>698</v>
      </c>
      <c r="B699">
        <v>127</v>
      </c>
      <c r="H699" t="s">
        <v>20698</v>
      </c>
      <c r="I699">
        <v>2044</v>
      </c>
      <c r="K699" t="s">
        <v>20698</v>
      </c>
      <c r="L699">
        <v>2046</v>
      </c>
      <c r="O699" t="s">
        <v>20698</v>
      </c>
      <c r="P699">
        <v>391</v>
      </c>
      <c r="R699" t="s">
        <v>20698</v>
      </c>
      <c r="S699">
        <v>386</v>
      </c>
      <c r="U699" t="s">
        <v>20698</v>
      </c>
      <c r="V699">
        <v>841</v>
      </c>
      <c r="AA699" t="s">
        <v>20698</v>
      </c>
      <c r="AB699">
        <v>3340</v>
      </c>
      <c r="AD699" t="s">
        <v>20698</v>
      </c>
      <c r="AE699">
        <v>1686</v>
      </c>
      <c r="AG699" t="s">
        <v>20698</v>
      </c>
      <c r="AH699">
        <v>2015</v>
      </c>
      <c r="AJ699" t="s">
        <v>20698</v>
      </c>
      <c r="AK699">
        <v>2033</v>
      </c>
      <c r="AM699" t="s">
        <v>20698</v>
      </c>
      <c r="AN699">
        <v>530</v>
      </c>
      <c r="AP699" t="s">
        <v>20698</v>
      </c>
      <c r="AQ699">
        <v>2436</v>
      </c>
      <c r="AS699" t="s">
        <v>20698</v>
      </c>
      <c r="AT699">
        <v>521</v>
      </c>
      <c r="AV699" t="s">
        <v>20697</v>
      </c>
      <c r="AW699">
        <v>2429</v>
      </c>
      <c r="AY699" t="s">
        <v>20698</v>
      </c>
      <c r="AZ699">
        <v>4841</v>
      </c>
    </row>
    <row r="700" spans="1:52" x14ac:dyDescent="0.25">
      <c r="A700" t="s">
        <v>699</v>
      </c>
      <c r="B700">
        <v>127</v>
      </c>
      <c r="H700" t="s">
        <v>20699</v>
      </c>
      <c r="I700">
        <v>2044</v>
      </c>
      <c r="K700" t="s">
        <v>20699</v>
      </c>
      <c r="L700">
        <v>2042</v>
      </c>
      <c r="O700" t="s">
        <v>20699</v>
      </c>
      <c r="P700">
        <v>407</v>
      </c>
      <c r="R700" t="s">
        <v>20699</v>
      </c>
      <c r="S700">
        <v>417</v>
      </c>
      <c r="U700" t="s">
        <v>20699</v>
      </c>
      <c r="V700">
        <v>1565</v>
      </c>
      <c r="AA700" t="s">
        <v>20699</v>
      </c>
      <c r="AB700">
        <v>3365</v>
      </c>
      <c r="AD700" t="s">
        <v>20699</v>
      </c>
      <c r="AE700">
        <v>1648</v>
      </c>
      <c r="AG700" t="s">
        <v>20699</v>
      </c>
      <c r="AH700">
        <v>2016</v>
      </c>
      <c r="AJ700" t="s">
        <v>20699</v>
      </c>
      <c r="AK700">
        <v>2032</v>
      </c>
      <c r="AM700" t="s">
        <v>20699</v>
      </c>
      <c r="AN700">
        <v>686</v>
      </c>
      <c r="AP700" t="s">
        <v>20699</v>
      </c>
      <c r="AQ700">
        <v>2436</v>
      </c>
      <c r="AS700" t="s">
        <v>20699</v>
      </c>
      <c r="AT700">
        <v>690</v>
      </c>
      <c r="AV700" t="s">
        <v>20698</v>
      </c>
      <c r="AW700">
        <v>2445</v>
      </c>
      <c r="AY700" t="s">
        <v>20699</v>
      </c>
      <c r="AZ700">
        <v>4849</v>
      </c>
    </row>
    <row r="701" spans="1:52" x14ac:dyDescent="0.25">
      <c r="A701" t="s">
        <v>700</v>
      </c>
      <c r="B701">
        <v>127</v>
      </c>
      <c r="H701" t="s">
        <v>20700</v>
      </c>
      <c r="I701">
        <v>2044</v>
      </c>
      <c r="K701" t="s">
        <v>20700</v>
      </c>
      <c r="L701">
        <v>2042</v>
      </c>
      <c r="O701" t="s">
        <v>20700</v>
      </c>
      <c r="P701">
        <v>402</v>
      </c>
      <c r="R701" t="s">
        <v>20700</v>
      </c>
      <c r="S701">
        <v>398</v>
      </c>
      <c r="U701" t="s">
        <v>20700</v>
      </c>
      <c r="V701">
        <v>864</v>
      </c>
      <c r="AA701" t="s">
        <v>20700</v>
      </c>
      <c r="AB701">
        <v>3329</v>
      </c>
      <c r="AD701" t="s">
        <v>20700</v>
      </c>
      <c r="AE701">
        <v>1699</v>
      </c>
      <c r="AG701" t="s">
        <v>20700</v>
      </c>
      <c r="AH701">
        <v>2012</v>
      </c>
      <c r="AJ701" t="s">
        <v>20700</v>
      </c>
      <c r="AK701">
        <v>2033</v>
      </c>
      <c r="AM701" t="s">
        <v>20700</v>
      </c>
      <c r="AN701">
        <v>534</v>
      </c>
      <c r="AP701" t="s">
        <v>20700</v>
      </c>
      <c r="AQ701">
        <v>2437</v>
      </c>
      <c r="AS701" t="s">
        <v>20700</v>
      </c>
      <c r="AT701">
        <v>523</v>
      </c>
      <c r="AV701" t="s">
        <v>20699</v>
      </c>
      <c r="AW701">
        <v>2425</v>
      </c>
      <c r="AY701" t="s">
        <v>20700</v>
      </c>
      <c r="AZ701">
        <v>4839</v>
      </c>
    </row>
    <row r="702" spans="1:52" x14ac:dyDescent="0.25">
      <c r="A702" t="s">
        <v>701</v>
      </c>
      <c r="B702">
        <v>127</v>
      </c>
      <c r="H702" t="s">
        <v>20701</v>
      </c>
      <c r="I702">
        <v>2040</v>
      </c>
      <c r="K702" t="s">
        <v>20701</v>
      </c>
      <c r="L702">
        <v>2043</v>
      </c>
      <c r="O702" t="s">
        <v>20701</v>
      </c>
      <c r="P702">
        <v>430</v>
      </c>
      <c r="R702" t="s">
        <v>20701</v>
      </c>
      <c r="S702">
        <v>393</v>
      </c>
      <c r="U702" t="s">
        <v>20701</v>
      </c>
      <c r="V702">
        <v>1525</v>
      </c>
      <c r="AA702" t="s">
        <v>20701</v>
      </c>
      <c r="AB702">
        <v>3377</v>
      </c>
      <c r="AD702" t="s">
        <v>20701</v>
      </c>
      <c r="AE702">
        <v>1651</v>
      </c>
      <c r="AG702" t="s">
        <v>20701</v>
      </c>
      <c r="AH702">
        <v>2015</v>
      </c>
      <c r="AJ702" t="s">
        <v>20701</v>
      </c>
      <c r="AK702">
        <v>2034</v>
      </c>
      <c r="AM702" t="s">
        <v>20701</v>
      </c>
      <c r="AN702">
        <v>680</v>
      </c>
      <c r="AP702" t="s">
        <v>20701</v>
      </c>
      <c r="AQ702">
        <v>2433</v>
      </c>
      <c r="AS702" t="s">
        <v>20701</v>
      </c>
      <c r="AT702">
        <v>690</v>
      </c>
      <c r="AV702" t="s">
        <v>20700</v>
      </c>
      <c r="AW702">
        <v>2432</v>
      </c>
      <c r="AY702" t="s">
        <v>20701</v>
      </c>
      <c r="AZ702">
        <v>4850</v>
      </c>
    </row>
    <row r="703" spans="1:52" x14ac:dyDescent="0.25">
      <c r="A703" t="s">
        <v>702</v>
      </c>
      <c r="B703">
        <v>127</v>
      </c>
      <c r="H703" t="s">
        <v>20702</v>
      </c>
      <c r="I703">
        <v>2043</v>
      </c>
      <c r="K703" t="s">
        <v>20702</v>
      </c>
      <c r="L703">
        <v>2042</v>
      </c>
      <c r="O703" t="s">
        <v>20702</v>
      </c>
      <c r="P703">
        <v>361</v>
      </c>
      <c r="R703" t="s">
        <v>20702</v>
      </c>
      <c r="S703">
        <v>389</v>
      </c>
      <c r="U703" t="s">
        <v>20702</v>
      </c>
      <c r="V703">
        <v>892</v>
      </c>
      <c r="AA703" t="s">
        <v>20702</v>
      </c>
      <c r="AB703">
        <v>3322</v>
      </c>
      <c r="AD703" t="s">
        <v>20702</v>
      </c>
      <c r="AE703">
        <v>1696</v>
      </c>
      <c r="AG703" t="s">
        <v>20702</v>
      </c>
      <c r="AH703">
        <v>2016</v>
      </c>
      <c r="AJ703" t="s">
        <v>20702</v>
      </c>
      <c r="AK703">
        <v>2034</v>
      </c>
      <c r="AM703" t="s">
        <v>20702</v>
      </c>
      <c r="AN703">
        <v>540</v>
      </c>
      <c r="AP703" t="s">
        <v>20702</v>
      </c>
      <c r="AQ703">
        <v>2445</v>
      </c>
      <c r="AS703" t="s">
        <v>20702</v>
      </c>
      <c r="AT703">
        <v>526</v>
      </c>
      <c r="AV703" t="s">
        <v>20701</v>
      </c>
      <c r="AW703">
        <v>2432</v>
      </c>
      <c r="AY703" t="s">
        <v>20702</v>
      </c>
      <c r="AZ703">
        <v>4843</v>
      </c>
    </row>
    <row r="704" spans="1:52" x14ac:dyDescent="0.25">
      <c r="A704" t="s">
        <v>703</v>
      </c>
      <c r="B704">
        <v>127</v>
      </c>
      <c r="H704" t="s">
        <v>20703</v>
      </c>
      <c r="I704">
        <v>2041</v>
      </c>
      <c r="K704" t="s">
        <v>20703</v>
      </c>
      <c r="L704">
        <v>2041</v>
      </c>
      <c r="O704" t="s">
        <v>20703</v>
      </c>
      <c r="P704">
        <v>430</v>
      </c>
      <c r="R704" t="s">
        <v>20703</v>
      </c>
      <c r="S704">
        <v>417</v>
      </c>
      <c r="U704" t="s">
        <v>20703</v>
      </c>
      <c r="V704">
        <v>2428</v>
      </c>
      <c r="AA704" t="s">
        <v>20703</v>
      </c>
      <c r="AB704">
        <v>3350</v>
      </c>
      <c r="AD704" t="s">
        <v>20703</v>
      </c>
      <c r="AE704">
        <v>1664</v>
      </c>
      <c r="AG704" t="s">
        <v>20703</v>
      </c>
      <c r="AH704">
        <v>2015</v>
      </c>
      <c r="AJ704" t="s">
        <v>20703</v>
      </c>
      <c r="AK704">
        <v>2035</v>
      </c>
      <c r="AM704" t="s">
        <v>20703</v>
      </c>
      <c r="AN704">
        <v>680</v>
      </c>
      <c r="AP704" t="s">
        <v>20703</v>
      </c>
      <c r="AQ704">
        <v>2432</v>
      </c>
      <c r="AS704" t="s">
        <v>20703</v>
      </c>
      <c r="AT704">
        <v>684</v>
      </c>
      <c r="AV704" t="s">
        <v>20702</v>
      </c>
      <c r="AW704">
        <v>2428</v>
      </c>
      <c r="AY704" t="s">
        <v>20703</v>
      </c>
      <c r="AZ704">
        <v>4850</v>
      </c>
    </row>
    <row r="705" spans="1:52" x14ac:dyDescent="0.25">
      <c r="A705" t="s">
        <v>704</v>
      </c>
      <c r="B705">
        <v>127</v>
      </c>
      <c r="H705" t="s">
        <v>20704</v>
      </c>
      <c r="I705">
        <v>2042</v>
      </c>
      <c r="K705" t="s">
        <v>20704</v>
      </c>
      <c r="L705">
        <v>2041</v>
      </c>
      <c r="O705" t="s">
        <v>20704</v>
      </c>
      <c r="P705">
        <v>382</v>
      </c>
      <c r="R705" t="s">
        <v>20704</v>
      </c>
      <c r="S705">
        <v>396</v>
      </c>
      <c r="U705" t="s">
        <v>20704</v>
      </c>
      <c r="V705">
        <v>1558</v>
      </c>
      <c r="AA705" t="s">
        <v>20704</v>
      </c>
      <c r="AB705">
        <v>3365</v>
      </c>
      <c r="AD705" t="s">
        <v>20704</v>
      </c>
      <c r="AE705">
        <v>1683</v>
      </c>
      <c r="AG705" t="s">
        <v>20704</v>
      </c>
      <c r="AH705">
        <v>2016</v>
      </c>
      <c r="AJ705" t="s">
        <v>20704</v>
      </c>
      <c r="AK705">
        <v>2037</v>
      </c>
      <c r="AM705" t="s">
        <v>20704</v>
      </c>
      <c r="AN705">
        <v>540</v>
      </c>
      <c r="AP705" t="s">
        <v>20704</v>
      </c>
      <c r="AQ705">
        <v>2436</v>
      </c>
      <c r="AS705" t="s">
        <v>20704</v>
      </c>
      <c r="AT705">
        <v>532</v>
      </c>
      <c r="AV705" t="s">
        <v>20703</v>
      </c>
      <c r="AW705">
        <v>2425</v>
      </c>
      <c r="AY705" t="s">
        <v>20704</v>
      </c>
      <c r="AZ705">
        <v>4852</v>
      </c>
    </row>
    <row r="706" spans="1:52" x14ac:dyDescent="0.25">
      <c r="A706" t="s">
        <v>705</v>
      </c>
      <c r="B706">
        <v>127</v>
      </c>
      <c r="H706" t="s">
        <v>20705</v>
      </c>
      <c r="I706">
        <v>2043</v>
      </c>
      <c r="K706" t="s">
        <v>20705</v>
      </c>
      <c r="L706">
        <v>2042</v>
      </c>
      <c r="O706" t="s">
        <v>20705</v>
      </c>
      <c r="P706">
        <v>414</v>
      </c>
      <c r="R706" t="s">
        <v>20705</v>
      </c>
      <c r="S706">
        <v>404</v>
      </c>
      <c r="U706" t="s">
        <v>20705</v>
      </c>
      <c r="V706">
        <v>869</v>
      </c>
      <c r="AA706" t="s">
        <v>20705</v>
      </c>
      <c r="AB706">
        <v>3334</v>
      </c>
      <c r="AD706" t="s">
        <v>20705</v>
      </c>
      <c r="AE706">
        <v>1654</v>
      </c>
      <c r="AG706" t="s">
        <v>20705</v>
      </c>
      <c r="AH706">
        <v>2016</v>
      </c>
      <c r="AJ706" t="s">
        <v>20705</v>
      </c>
      <c r="AK706">
        <v>2034</v>
      </c>
      <c r="AM706" t="s">
        <v>20705</v>
      </c>
      <c r="AN706">
        <v>676</v>
      </c>
      <c r="AP706" t="s">
        <v>20705</v>
      </c>
      <c r="AQ706">
        <v>2435</v>
      </c>
      <c r="AS706" t="s">
        <v>20705</v>
      </c>
      <c r="AT706">
        <v>681</v>
      </c>
      <c r="AV706" t="s">
        <v>20704</v>
      </c>
      <c r="AW706">
        <v>2436</v>
      </c>
      <c r="AY706" t="s">
        <v>20705</v>
      </c>
      <c r="AZ706">
        <v>4847</v>
      </c>
    </row>
    <row r="707" spans="1:52" x14ac:dyDescent="0.25">
      <c r="A707" t="s">
        <v>706</v>
      </c>
      <c r="B707">
        <v>127</v>
      </c>
      <c r="H707" t="s">
        <v>20706</v>
      </c>
      <c r="I707">
        <v>2040</v>
      </c>
      <c r="K707" t="s">
        <v>20706</v>
      </c>
      <c r="L707">
        <v>2044</v>
      </c>
      <c r="O707" t="s">
        <v>20706</v>
      </c>
      <c r="P707">
        <v>397</v>
      </c>
      <c r="R707" t="s">
        <v>20706</v>
      </c>
      <c r="S707">
        <v>405</v>
      </c>
      <c r="U707" t="s">
        <v>20706</v>
      </c>
      <c r="V707">
        <v>1559</v>
      </c>
      <c r="AA707" t="s">
        <v>20706</v>
      </c>
      <c r="AB707">
        <v>3371</v>
      </c>
      <c r="AD707" t="s">
        <v>20706</v>
      </c>
      <c r="AE707">
        <v>1696</v>
      </c>
      <c r="AG707" t="s">
        <v>20706</v>
      </c>
      <c r="AH707">
        <v>2014</v>
      </c>
      <c r="AJ707" t="s">
        <v>20706</v>
      </c>
      <c r="AK707">
        <v>2035</v>
      </c>
      <c r="AM707" t="s">
        <v>20706</v>
      </c>
      <c r="AN707">
        <v>546</v>
      </c>
      <c r="AP707" t="s">
        <v>20706</v>
      </c>
      <c r="AQ707">
        <v>2437</v>
      </c>
      <c r="AS707" t="s">
        <v>20706</v>
      </c>
      <c r="AT707">
        <v>525</v>
      </c>
      <c r="AV707" t="s">
        <v>20705</v>
      </c>
      <c r="AW707">
        <v>2411</v>
      </c>
      <c r="AY707" t="s">
        <v>20706</v>
      </c>
      <c r="AZ707">
        <v>4858</v>
      </c>
    </row>
    <row r="708" spans="1:52" x14ac:dyDescent="0.25">
      <c r="A708" t="s">
        <v>707</v>
      </c>
      <c r="B708">
        <v>127</v>
      </c>
      <c r="H708" t="s">
        <v>20707</v>
      </c>
      <c r="I708">
        <v>2043</v>
      </c>
      <c r="K708" t="s">
        <v>20707</v>
      </c>
      <c r="L708">
        <v>2044</v>
      </c>
      <c r="O708" t="s">
        <v>20707</v>
      </c>
      <c r="P708">
        <v>420</v>
      </c>
      <c r="R708" t="s">
        <v>20707</v>
      </c>
      <c r="S708">
        <v>396</v>
      </c>
      <c r="U708" t="s">
        <v>20707</v>
      </c>
      <c r="V708">
        <v>849</v>
      </c>
      <c r="AA708" t="s">
        <v>20707</v>
      </c>
      <c r="AB708">
        <v>3329</v>
      </c>
      <c r="AD708" t="s">
        <v>20707</v>
      </c>
      <c r="AE708">
        <v>1658</v>
      </c>
      <c r="AG708" t="s">
        <v>20707</v>
      </c>
      <c r="AH708">
        <v>2013</v>
      </c>
      <c r="AJ708" t="s">
        <v>20707</v>
      </c>
      <c r="AK708">
        <v>2036</v>
      </c>
      <c r="AM708" t="s">
        <v>20707</v>
      </c>
      <c r="AN708">
        <v>670</v>
      </c>
      <c r="AP708" t="s">
        <v>20707</v>
      </c>
      <c r="AQ708">
        <v>2435</v>
      </c>
      <c r="AS708" t="s">
        <v>20707</v>
      </c>
      <c r="AT708">
        <v>688</v>
      </c>
      <c r="AV708" t="s">
        <v>20706</v>
      </c>
      <c r="AW708">
        <v>2434</v>
      </c>
      <c r="AY708" t="s">
        <v>20707</v>
      </c>
      <c r="AZ708">
        <v>4851</v>
      </c>
    </row>
    <row r="709" spans="1:52" x14ac:dyDescent="0.25">
      <c r="A709" t="s">
        <v>708</v>
      </c>
      <c r="B709">
        <v>127</v>
      </c>
      <c r="H709" t="s">
        <v>20708</v>
      </c>
      <c r="I709">
        <v>2043</v>
      </c>
      <c r="K709" t="s">
        <v>20708</v>
      </c>
      <c r="L709">
        <v>2042</v>
      </c>
      <c r="O709" t="s">
        <v>20708</v>
      </c>
      <c r="P709">
        <v>374</v>
      </c>
      <c r="R709" t="s">
        <v>20708</v>
      </c>
      <c r="S709">
        <v>402</v>
      </c>
      <c r="U709" t="s">
        <v>20708</v>
      </c>
      <c r="V709">
        <v>2434</v>
      </c>
      <c r="AA709" t="s">
        <v>20708</v>
      </c>
      <c r="AB709">
        <v>3332</v>
      </c>
      <c r="AD709" t="s">
        <v>20708</v>
      </c>
      <c r="AE709">
        <v>1706</v>
      </c>
      <c r="AG709" t="s">
        <v>20708</v>
      </c>
      <c r="AH709">
        <v>2015</v>
      </c>
      <c r="AJ709" t="s">
        <v>20708</v>
      </c>
      <c r="AK709">
        <v>2033</v>
      </c>
      <c r="AM709" t="s">
        <v>20708</v>
      </c>
      <c r="AN709">
        <v>558</v>
      </c>
      <c r="AP709" t="s">
        <v>20708</v>
      </c>
      <c r="AQ709">
        <v>2442</v>
      </c>
      <c r="AS709" t="s">
        <v>20708</v>
      </c>
      <c r="AT709">
        <v>529</v>
      </c>
      <c r="AV709" t="s">
        <v>20707</v>
      </c>
      <c r="AW709">
        <v>2430</v>
      </c>
      <c r="AY709" t="s">
        <v>20708</v>
      </c>
      <c r="AZ709">
        <v>4849</v>
      </c>
    </row>
    <row r="710" spans="1:52" x14ac:dyDescent="0.25">
      <c r="A710" t="s">
        <v>709</v>
      </c>
      <c r="B710">
        <v>127</v>
      </c>
      <c r="H710" t="s">
        <v>20709</v>
      </c>
      <c r="I710">
        <v>2041</v>
      </c>
      <c r="K710" t="s">
        <v>20709</v>
      </c>
      <c r="L710">
        <v>2045</v>
      </c>
      <c r="O710" t="s">
        <v>20709</v>
      </c>
      <c r="P710">
        <v>420</v>
      </c>
      <c r="R710" t="s">
        <v>20709</v>
      </c>
      <c r="S710">
        <v>399</v>
      </c>
      <c r="U710" t="s">
        <v>20709</v>
      </c>
      <c r="V710">
        <v>1542</v>
      </c>
      <c r="AA710" t="s">
        <v>20709</v>
      </c>
      <c r="AB710">
        <v>3365</v>
      </c>
      <c r="AD710" t="s">
        <v>20709</v>
      </c>
      <c r="AE710">
        <v>1639</v>
      </c>
      <c r="AG710" t="s">
        <v>20709</v>
      </c>
      <c r="AH710">
        <v>2012</v>
      </c>
      <c r="AJ710" t="s">
        <v>20709</v>
      </c>
      <c r="AK710">
        <v>2032</v>
      </c>
      <c r="AM710" t="s">
        <v>20709</v>
      </c>
      <c r="AN710">
        <v>664</v>
      </c>
      <c r="AP710" t="s">
        <v>20709</v>
      </c>
      <c r="AQ710">
        <v>2428</v>
      </c>
      <c r="AS710" t="s">
        <v>20709</v>
      </c>
      <c r="AT710">
        <v>682</v>
      </c>
      <c r="AV710" t="s">
        <v>20708</v>
      </c>
      <c r="AW710">
        <v>2434</v>
      </c>
      <c r="AY710" t="s">
        <v>20709</v>
      </c>
      <c r="AZ710">
        <v>4847</v>
      </c>
    </row>
    <row r="711" spans="1:52" x14ac:dyDescent="0.25">
      <c r="A711" t="s">
        <v>710</v>
      </c>
      <c r="B711">
        <v>127</v>
      </c>
      <c r="H711" t="s">
        <v>20710</v>
      </c>
      <c r="I711">
        <v>2043</v>
      </c>
      <c r="K711" t="s">
        <v>20710</v>
      </c>
      <c r="L711">
        <v>2043</v>
      </c>
      <c r="O711" t="s">
        <v>20710</v>
      </c>
      <c r="P711">
        <v>391</v>
      </c>
      <c r="R711" t="s">
        <v>20710</v>
      </c>
      <c r="S711">
        <v>427</v>
      </c>
      <c r="U711" t="s">
        <v>20710</v>
      </c>
      <c r="V711">
        <v>889</v>
      </c>
      <c r="AA711" t="s">
        <v>20710</v>
      </c>
      <c r="AB711">
        <v>3342</v>
      </c>
      <c r="AD711" t="s">
        <v>20710</v>
      </c>
      <c r="AE711">
        <v>1693</v>
      </c>
      <c r="AG711" t="s">
        <v>20710</v>
      </c>
      <c r="AH711">
        <v>2013</v>
      </c>
      <c r="AJ711" t="s">
        <v>20710</v>
      </c>
      <c r="AK711">
        <v>2034</v>
      </c>
      <c r="AM711" t="s">
        <v>20710</v>
      </c>
      <c r="AN711">
        <v>554</v>
      </c>
      <c r="AP711" t="s">
        <v>20710</v>
      </c>
      <c r="AQ711">
        <v>2436</v>
      </c>
      <c r="AS711" t="s">
        <v>20710</v>
      </c>
      <c r="AT711">
        <v>531</v>
      </c>
      <c r="AV711" t="s">
        <v>20709</v>
      </c>
      <c r="AW711">
        <v>2424</v>
      </c>
      <c r="AY711" t="s">
        <v>20710</v>
      </c>
      <c r="AZ711">
        <v>4850</v>
      </c>
    </row>
    <row r="712" spans="1:52" x14ac:dyDescent="0.25">
      <c r="A712" t="s">
        <v>711</v>
      </c>
      <c r="B712">
        <v>127</v>
      </c>
      <c r="H712" t="s">
        <v>20711</v>
      </c>
      <c r="I712">
        <v>2040</v>
      </c>
      <c r="K712" t="s">
        <v>20711</v>
      </c>
      <c r="L712">
        <v>2044</v>
      </c>
      <c r="O712" t="s">
        <v>20711</v>
      </c>
      <c r="P712">
        <v>407</v>
      </c>
      <c r="R712" t="s">
        <v>20711</v>
      </c>
      <c r="S712">
        <v>369</v>
      </c>
      <c r="U712" t="s">
        <v>20711</v>
      </c>
      <c r="V712">
        <v>2414</v>
      </c>
      <c r="AA712" t="s">
        <v>20711</v>
      </c>
      <c r="AB712">
        <v>3359</v>
      </c>
      <c r="AD712" t="s">
        <v>20711</v>
      </c>
      <c r="AE712">
        <v>1659</v>
      </c>
      <c r="AG712" t="s">
        <v>20711</v>
      </c>
      <c r="AH712">
        <v>2014</v>
      </c>
      <c r="AJ712" t="s">
        <v>20711</v>
      </c>
      <c r="AK712">
        <v>2035</v>
      </c>
      <c r="AM712" t="s">
        <v>20711</v>
      </c>
      <c r="AN712">
        <v>657</v>
      </c>
      <c r="AP712" t="s">
        <v>20711</v>
      </c>
      <c r="AQ712">
        <v>2425</v>
      </c>
      <c r="AS712" t="s">
        <v>20711</v>
      </c>
      <c r="AT712">
        <v>686</v>
      </c>
      <c r="AV712" t="s">
        <v>20710</v>
      </c>
      <c r="AW712">
        <v>2421</v>
      </c>
      <c r="AY712" t="s">
        <v>20711</v>
      </c>
      <c r="AZ712">
        <v>4852</v>
      </c>
    </row>
    <row r="713" spans="1:52" x14ac:dyDescent="0.25">
      <c r="A713" t="s">
        <v>712</v>
      </c>
      <c r="B713">
        <v>127</v>
      </c>
      <c r="H713" t="s">
        <v>20712</v>
      </c>
      <c r="I713">
        <v>2045</v>
      </c>
      <c r="K713" t="s">
        <v>20712</v>
      </c>
      <c r="L713">
        <v>2043</v>
      </c>
      <c r="O713" t="s">
        <v>20712</v>
      </c>
      <c r="P713">
        <v>387</v>
      </c>
      <c r="R713" t="s">
        <v>20712</v>
      </c>
      <c r="S713">
        <v>430</v>
      </c>
      <c r="U713" t="s">
        <v>20712</v>
      </c>
      <c r="V713">
        <v>2424</v>
      </c>
      <c r="AA713" t="s">
        <v>20712</v>
      </c>
      <c r="AB713">
        <v>3350</v>
      </c>
      <c r="AD713" t="s">
        <v>20712</v>
      </c>
      <c r="AE713">
        <v>1726</v>
      </c>
      <c r="AG713" t="s">
        <v>20712</v>
      </c>
      <c r="AH713">
        <v>2012</v>
      </c>
      <c r="AJ713" t="s">
        <v>20712</v>
      </c>
      <c r="AK713">
        <v>2033</v>
      </c>
      <c r="AM713" t="s">
        <v>20712</v>
      </c>
      <c r="AN713">
        <v>564</v>
      </c>
      <c r="AP713" t="s">
        <v>20712</v>
      </c>
      <c r="AQ713">
        <v>2431</v>
      </c>
      <c r="AS713" t="s">
        <v>20712</v>
      </c>
      <c r="AT713">
        <v>529</v>
      </c>
      <c r="AV713" t="s">
        <v>20711</v>
      </c>
      <c r="AW713">
        <v>2431</v>
      </c>
      <c r="AY713" t="s">
        <v>20712</v>
      </c>
      <c r="AZ713">
        <v>4856</v>
      </c>
    </row>
    <row r="714" spans="1:52" x14ac:dyDescent="0.25">
      <c r="A714" t="s">
        <v>713</v>
      </c>
      <c r="B714">
        <v>127</v>
      </c>
      <c r="H714" t="s">
        <v>20713</v>
      </c>
      <c r="I714">
        <v>2043</v>
      </c>
      <c r="K714" t="s">
        <v>20713</v>
      </c>
      <c r="L714">
        <v>2043</v>
      </c>
      <c r="O714" t="s">
        <v>20713</v>
      </c>
      <c r="P714">
        <v>428</v>
      </c>
      <c r="R714" t="s">
        <v>20713</v>
      </c>
      <c r="S714">
        <v>371</v>
      </c>
      <c r="U714" t="s">
        <v>20713</v>
      </c>
      <c r="V714">
        <v>2413</v>
      </c>
      <c r="AA714" t="s">
        <v>20713</v>
      </c>
      <c r="AB714">
        <v>3355</v>
      </c>
      <c r="AD714" t="s">
        <v>20713</v>
      </c>
      <c r="AE714">
        <v>1608</v>
      </c>
      <c r="AG714" t="s">
        <v>20713</v>
      </c>
      <c r="AH714">
        <v>2014</v>
      </c>
      <c r="AJ714" t="s">
        <v>20713</v>
      </c>
      <c r="AK714">
        <v>2035</v>
      </c>
      <c r="AM714" t="s">
        <v>20713</v>
      </c>
      <c r="AN714">
        <v>650</v>
      </c>
      <c r="AP714" t="s">
        <v>20713</v>
      </c>
      <c r="AQ714">
        <v>2432</v>
      </c>
      <c r="AS714" t="s">
        <v>20713</v>
      </c>
      <c r="AT714">
        <v>684</v>
      </c>
      <c r="AV714" t="s">
        <v>20712</v>
      </c>
      <c r="AW714">
        <v>2428</v>
      </c>
      <c r="AY714" t="s">
        <v>20713</v>
      </c>
      <c r="AZ714">
        <v>4862</v>
      </c>
    </row>
    <row r="715" spans="1:52" x14ac:dyDescent="0.25">
      <c r="A715" t="s">
        <v>714</v>
      </c>
      <c r="B715">
        <v>127</v>
      </c>
      <c r="H715" t="s">
        <v>20714</v>
      </c>
      <c r="I715">
        <v>2044</v>
      </c>
      <c r="K715" t="s">
        <v>20714</v>
      </c>
      <c r="L715">
        <v>2041</v>
      </c>
      <c r="O715" t="s">
        <v>20714</v>
      </c>
      <c r="P715">
        <v>379</v>
      </c>
      <c r="R715" t="s">
        <v>20714</v>
      </c>
      <c r="S715">
        <v>427</v>
      </c>
      <c r="U715" t="s">
        <v>20714</v>
      </c>
      <c r="V715">
        <v>2446</v>
      </c>
      <c r="AA715" t="s">
        <v>20714</v>
      </c>
      <c r="AB715">
        <v>3337</v>
      </c>
      <c r="AD715" t="s">
        <v>20714</v>
      </c>
      <c r="AE715">
        <v>1714</v>
      </c>
      <c r="AG715" t="s">
        <v>20714</v>
      </c>
      <c r="AH715">
        <v>2017</v>
      </c>
      <c r="AJ715" t="s">
        <v>20714</v>
      </c>
      <c r="AK715">
        <v>2036</v>
      </c>
      <c r="AM715" t="s">
        <v>20714</v>
      </c>
      <c r="AN715">
        <v>564</v>
      </c>
      <c r="AP715" t="s">
        <v>20714</v>
      </c>
      <c r="AQ715">
        <v>2439</v>
      </c>
      <c r="AS715" t="s">
        <v>20714</v>
      </c>
      <c r="AT715">
        <v>537</v>
      </c>
      <c r="AV715" t="s">
        <v>20713</v>
      </c>
      <c r="AW715">
        <v>2427</v>
      </c>
      <c r="AY715" t="s">
        <v>20714</v>
      </c>
      <c r="AZ715">
        <v>4852</v>
      </c>
    </row>
    <row r="716" spans="1:52" x14ac:dyDescent="0.25">
      <c r="A716" t="s">
        <v>715</v>
      </c>
      <c r="B716">
        <v>127</v>
      </c>
      <c r="H716" t="s">
        <v>20715</v>
      </c>
      <c r="I716">
        <v>2043</v>
      </c>
      <c r="K716" t="s">
        <v>20715</v>
      </c>
      <c r="L716">
        <v>2042</v>
      </c>
      <c r="O716" t="s">
        <v>20715</v>
      </c>
      <c r="P716">
        <v>412</v>
      </c>
      <c r="R716" t="s">
        <v>20715</v>
      </c>
      <c r="S716">
        <v>377</v>
      </c>
      <c r="U716" t="s">
        <v>20715</v>
      </c>
      <c r="V716">
        <v>2407</v>
      </c>
      <c r="AA716" t="s">
        <v>20715</v>
      </c>
      <c r="AB716">
        <v>3345</v>
      </c>
      <c r="AD716" t="s">
        <v>20715</v>
      </c>
      <c r="AE716">
        <v>1639</v>
      </c>
      <c r="AG716" t="s">
        <v>20715</v>
      </c>
      <c r="AH716">
        <v>2013</v>
      </c>
      <c r="AJ716" t="s">
        <v>20715</v>
      </c>
      <c r="AK716">
        <v>2033</v>
      </c>
      <c r="AM716" t="s">
        <v>20715</v>
      </c>
      <c r="AN716">
        <v>657</v>
      </c>
      <c r="AP716" t="s">
        <v>20715</v>
      </c>
      <c r="AQ716">
        <v>2433</v>
      </c>
      <c r="AS716" t="s">
        <v>20715</v>
      </c>
      <c r="AT716">
        <v>680</v>
      </c>
      <c r="AV716" t="s">
        <v>20714</v>
      </c>
      <c r="AW716">
        <v>2425</v>
      </c>
      <c r="AY716" t="s">
        <v>20715</v>
      </c>
      <c r="AZ716">
        <v>4849</v>
      </c>
    </row>
    <row r="717" spans="1:52" x14ac:dyDescent="0.25">
      <c r="A717" t="s">
        <v>716</v>
      </c>
      <c r="B717">
        <v>127</v>
      </c>
      <c r="H717" t="s">
        <v>20716</v>
      </c>
      <c r="I717">
        <v>2042</v>
      </c>
      <c r="K717" t="s">
        <v>20716</v>
      </c>
      <c r="L717">
        <v>2044</v>
      </c>
      <c r="O717" t="s">
        <v>20716</v>
      </c>
      <c r="P717">
        <v>389</v>
      </c>
      <c r="R717" t="s">
        <v>20716</v>
      </c>
      <c r="S717">
        <v>421</v>
      </c>
      <c r="U717" t="s">
        <v>20716</v>
      </c>
      <c r="V717">
        <v>2411</v>
      </c>
      <c r="AA717" t="s">
        <v>20716</v>
      </c>
      <c r="AB717">
        <v>3352</v>
      </c>
      <c r="AD717" t="s">
        <v>20716</v>
      </c>
      <c r="AE717">
        <v>1718</v>
      </c>
      <c r="AG717" t="s">
        <v>20716</v>
      </c>
      <c r="AH717">
        <v>2014</v>
      </c>
      <c r="AJ717" t="s">
        <v>20716</v>
      </c>
      <c r="AK717">
        <v>2034</v>
      </c>
      <c r="AM717" t="s">
        <v>20716</v>
      </c>
      <c r="AN717">
        <v>563</v>
      </c>
      <c r="AP717" t="s">
        <v>20716</v>
      </c>
      <c r="AQ717">
        <v>2437</v>
      </c>
      <c r="AS717" t="s">
        <v>20716</v>
      </c>
      <c r="AT717">
        <v>533</v>
      </c>
      <c r="AV717" t="s">
        <v>20715</v>
      </c>
      <c r="AW717">
        <v>2415</v>
      </c>
      <c r="AY717" t="s">
        <v>20716</v>
      </c>
      <c r="AZ717">
        <v>4849</v>
      </c>
    </row>
    <row r="718" spans="1:52" x14ac:dyDescent="0.25">
      <c r="A718" t="s">
        <v>717</v>
      </c>
      <c r="B718">
        <v>127</v>
      </c>
      <c r="H718" t="s">
        <v>20717</v>
      </c>
      <c r="I718">
        <v>2045</v>
      </c>
      <c r="K718" t="s">
        <v>20717</v>
      </c>
      <c r="L718">
        <v>2042</v>
      </c>
      <c r="O718" t="s">
        <v>20717</v>
      </c>
      <c r="P718">
        <v>415</v>
      </c>
      <c r="R718" t="s">
        <v>20717</v>
      </c>
      <c r="S718">
        <v>379</v>
      </c>
      <c r="U718" t="s">
        <v>20717</v>
      </c>
      <c r="V718">
        <v>2439</v>
      </c>
      <c r="AA718" t="s">
        <v>20717</v>
      </c>
      <c r="AB718">
        <v>3355</v>
      </c>
      <c r="AD718" t="s">
        <v>20717</v>
      </c>
      <c r="AE718">
        <v>1636</v>
      </c>
      <c r="AG718" t="s">
        <v>20717</v>
      </c>
      <c r="AH718">
        <v>2017</v>
      </c>
      <c r="AJ718" t="s">
        <v>20717</v>
      </c>
      <c r="AK718">
        <v>2034</v>
      </c>
      <c r="AM718" t="s">
        <v>20717</v>
      </c>
      <c r="AN718">
        <v>653</v>
      </c>
      <c r="AP718" t="s">
        <v>20717</v>
      </c>
      <c r="AQ718">
        <v>2438</v>
      </c>
      <c r="AS718" t="s">
        <v>20717</v>
      </c>
      <c r="AT718">
        <v>675</v>
      </c>
      <c r="AV718" t="s">
        <v>20716</v>
      </c>
      <c r="AW718">
        <v>2425</v>
      </c>
      <c r="AY718" t="s">
        <v>20717</v>
      </c>
      <c r="AZ718">
        <v>4835</v>
      </c>
    </row>
    <row r="719" spans="1:52" x14ac:dyDescent="0.25">
      <c r="A719" t="s">
        <v>718</v>
      </c>
      <c r="B719">
        <v>127</v>
      </c>
      <c r="H719" t="s">
        <v>20718</v>
      </c>
      <c r="I719">
        <v>2043</v>
      </c>
      <c r="K719" t="s">
        <v>20718</v>
      </c>
      <c r="L719">
        <v>2039</v>
      </c>
      <c r="O719" t="s">
        <v>20718</v>
      </c>
      <c r="P719">
        <v>386</v>
      </c>
      <c r="R719" t="s">
        <v>20718</v>
      </c>
      <c r="S719">
        <v>424</v>
      </c>
      <c r="U719" t="s">
        <v>20718</v>
      </c>
      <c r="V719">
        <v>2428</v>
      </c>
      <c r="AA719" t="s">
        <v>20718</v>
      </c>
      <c r="AB719">
        <v>3347</v>
      </c>
      <c r="AD719" t="s">
        <v>20718</v>
      </c>
      <c r="AE719">
        <v>1734</v>
      </c>
      <c r="AG719" t="s">
        <v>20718</v>
      </c>
      <c r="AH719">
        <v>2013</v>
      </c>
      <c r="AJ719" t="s">
        <v>20718</v>
      </c>
      <c r="AK719">
        <v>2034</v>
      </c>
      <c r="AM719" t="s">
        <v>20718</v>
      </c>
      <c r="AN719">
        <v>560</v>
      </c>
      <c r="AP719" t="s">
        <v>20718</v>
      </c>
      <c r="AQ719">
        <v>2431</v>
      </c>
      <c r="AS719" t="s">
        <v>20718</v>
      </c>
      <c r="AT719">
        <v>549</v>
      </c>
      <c r="AV719" t="s">
        <v>20717</v>
      </c>
      <c r="AW719">
        <v>2419</v>
      </c>
      <c r="AY719" t="s">
        <v>20718</v>
      </c>
      <c r="AZ719">
        <v>4849</v>
      </c>
    </row>
    <row r="720" spans="1:52" x14ac:dyDescent="0.25">
      <c r="A720" t="s">
        <v>719</v>
      </c>
      <c r="B720">
        <v>127</v>
      </c>
      <c r="H720" t="s">
        <v>20719</v>
      </c>
      <c r="I720">
        <v>2044</v>
      </c>
      <c r="K720" t="s">
        <v>20719</v>
      </c>
      <c r="L720">
        <v>2042</v>
      </c>
      <c r="O720" t="s">
        <v>20719</v>
      </c>
      <c r="P720">
        <v>412</v>
      </c>
      <c r="R720" t="s">
        <v>20719</v>
      </c>
      <c r="S720">
        <v>382</v>
      </c>
      <c r="U720" t="s">
        <v>20719</v>
      </c>
      <c r="V720">
        <v>2419</v>
      </c>
      <c r="AA720" t="s">
        <v>20719</v>
      </c>
      <c r="AB720">
        <v>3333</v>
      </c>
      <c r="AD720" t="s">
        <v>20719</v>
      </c>
      <c r="AE720">
        <v>1606</v>
      </c>
      <c r="AG720" t="s">
        <v>20719</v>
      </c>
      <c r="AH720">
        <v>2011</v>
      </c>
      <c r="AJ720" t="s">
        <v>20719</v>
      </c>
      <c r="AK720">
        <v>2037</v>
      </c>
      <c r="AM720" t="s">
        <v>20719</v>
      </c>
      <c r="AN720">
        <v>660</v>
      </c>
      <c r="AP720" t="s">
        <v>20719</v>
      </c>
      <c r="AQ720">
        <v>2437</v>
      </c>
      <c r="AS720" t="s">
        <v>20719</v>
      </c>
      <c r="AT720">
        <v>675</v>
      </c>
      <c r="AV720" t="s">
        <v>20718</v>
      </c>
      <c r="AW720">
        <v>2439</v>
      </c>
      <c r="AY720" t="s">
        <v>20719</v>
      </c>
      <c r="AZ720">
        <v>4847</v>
      </c>
    </row>
    <row r="721" spans="1:52" x14ac:dyDescent="0.25">
      <c r="A721" t="s">
        <v>720</v>
      </c>
      <c r="B721">
        <v>127</v>
      </c>
      <c r="H721" t="s">
        <v>20720</v>
      </c>
      <c r="I721">
        <v>2042</v>
      </c>
      <c r="K721" t="s">
        <v>20720</v>
      </c>
      <c r="L721">
        <v>2042</v>
      </c>
      <c r="O721" t="s">
        <v>20720</v>
      </c>
      <c r="P721">
        <v>385</v>
      </c>
      <c r="R721" t="s">
        <v>20720</v>
      </c>
      <c r="S721">
        <v>419</v>
      </c>
      <c r="U721" t="s">
        <v>20720</v>
      </c>
      <c r="V721">
        <v>2421</v>
      </c>
      <c r="AA721" t="s">
        <v>20720</v>
      </c>
      <c r="AB721">
        <v>3357</v>
      </c>
      <c r="AD721" t="s">
        <v>20720</v>
      </c>
      <c r="AE721">
        <v>1739</v>
      </c>
      <c r="AG721" t="s">
        <v>20720</v>
      </c>
      <c r="AH721">
        <v>2015</v>
      </c>
      <c r="AJ721" t="s">
        <v>20720</v>
      </c>
      <c r="AK721">
        <v>2034</v>
      </c>
      <c r="AM721" t="s">
        <v>20720</v>
      </c>
      <c r="AN721">
        <v>560</v>
      </c>
      <c r="AP721" t="s">
        <v>20720</v>
      </c>
      <c r="AQ721">
        <v>2433</v>
      </c>
      <c r="AS721" t="s">
        <v>20720</v>
      </c>
      <c r="AT721">
        <v>525</v>
      </c>
      <c r="AV721" t="s">
        <v>20719</v>
      </c>
      <c r="AW721">
        <v>2426</v>
      </c>
      <c r="AY721" t="s">
        <v>20720</v>
      </c>
      <c r="AZ721">
        <v>4847</v>
      </c>
    </row>
    <row r="722" spans="1:52" x14ac:dyDescent="0.25">
      <c r="A722" t="s">
        <v>721</v>
      </c>
      <c r="B722">
        <v>127</v>
      </c>
      <c r="H722" t="s">
        <v>20721</v>
      </c>
      <c r="I722">
        <v>2043</v>
      </c>
      <c r="K722" t="s">
        <v>20721</v>
      </c>
      <c r="L722">
        <v>2042</v>
      </c>
      <c r="O722" t="s">
        <v>20721</v>
      </c>
      <c r="P722">
        <v>419</v>
      </c>
      <c r="R722" t="s">
        <v>20721</v>
      </c>
      <c r="S722">
        <v>804</v>
      </c>
      <c r="U722" t="s">
        <v>20721</v>
      </c>
      <c r="V722">
        <v>2424</v>
      </c>
      <c r="AA722" t="s">
        <v>20721</v>
      </c>
      <c r="AB722">
        <v>3357</v>
      </c>
      <c r="AD722" t="s">
        <v>20721</v>
      </c>
      <c r="AE722">
        <v>1608</v>
      </c>
      <c r="AG722" t="s">
        <v>20721</v>
      </c>
      <c r="AH722">
        <v>2013</v>
      </c>
      <c r="AJ722" t="s">
        <v>20721</v>
      </c>
      <c r="AK722">
        <v>2035</v>
      </c>
      <c r="AM722" t="s">
        <v>20721</v>
      </c>
      <c r="AN722">
        <v>656</v>
      </c>
      <c r="AP722" t="s">
        <v>20721</v>
      </c>
      <c r="AQ722">
        <v>2432</v>
      </c>
      <c r="AS722" t="s">
        <v>20721</v>
      </c>
      <c r="AT722">
        <v>756</v>
      </c>
      <c r="AV722" t="s">
        <v>20720</v>
      </c>
      <c r="AW722">
        <v>2429</v>
      </c>
      <c r="AY722" t="s">
        <v>20721</v>
      </c>
      <c r="AZ722">
        <v>4859</v>
      </c>
    </row>
    <row r="723" spans="1:52" x14ac:dyDescent="0.25">
      <c r="A723" t="s">
        <v>722</v>
      </c>
      <c r="B723">
        <v>127</v>
      </c>
      <c r="H723" t="s">
        <v>20722</v>
      </c>
      <c r="I723">
        <v>2046</v>
      </c>
      <c r="K723" t="s">
        <v>20722</v>
      </c>
      <c r="L723">
        <v>2043</v>
      </c>
      <c r="O723" t="s">
        <v>20722</v>
      </c>
      <c r="P723">
        <v>382</v>
      </c>
      <c r="R723" t="s">
        <v>20722</v>
      </c>
      <c r="S723">
        <v>381</v>
      </c>
      <c r="U723" t="s">
        <v>20722</v>
      </c>
      <c r="V723">
        <v>2426</v>
      </c>
      <c r="AA723" t="s">
        <v>20722</v>
      </c>
      <c r="AB723">
        <v>3340</v>
      </c>
      <c r="AD723" t="s">
        <v>20722</v>
      </c>
      <c r="AE723">
        <v>1769</v>
      </c>
      <c r="AG723" t="s">
        <v>20722</v>
      </c>
      <c r="AH723">
        <v>2011</v>
      </c>
      <c r="AJ723" t="s">
        <v>20722</v>
      </c>
      <c r="AK723">
        <v>2037</v>
      </c>
      <c r="AM723" t="s">
        <v>20722</v>
      </c>
      <c r="AN723">
        <v>556</v>
      </c>
      <c r="AP723" t="s">
        <v>20722</v>
      </c>
      <c r="AQ723">
        <v>2436</v>
      </c>
      <c r="AS723" t="s">
        <v>20722</v>
      </c>
      <c r="AT723">
        <v>468</v>
      </c>
      <c r="AV723" t="s">
        <v>20721</v>
      </c>
      <c r="AW723">
        <v>2430</v>
      </c>
      <c r="AY723" t="s">
        <v>20722</v>
      </c>
      <c r="AZ723">
        <v>4854</v>
      </c>
    </row>
    <row r="724" spans="1:52" x14ac:dyDescent="0.25">
      <c r="A724" t="s">
        <v>723</v>
      </c>
      <c r="B724">
        <v>127</v>
      </c>
      <c r="H724" t="s">
        <v>20723</v>
      </c>
      <c r="I724">
        <v>2040</v>
      </c>
      <c r="K724" t="s">
        <v>20723</v>
      </c>
      <c r="L724">
        <v>2045</v>
      </c>
      <c r="O724" t="s">
        <v>20723</v>
      </c>
      <c r="P724">
        <v>415</v>
      </c>
      <c r="R724" t="s">
        <v>20723</v>
      </c>
      <c r="S724">
        <v>419</v>
      </c>
      <c r="U724" t="s">
        <v>20723</v>
      </c>
      <c r="V724">
        <v>2409</v>
      </c>
      <c r="AA724" t="s">
        <v>20723</v>
      </c>
      <c r="AB724">
        <v>3350</v>
      </c>
      <c r="AD724" t="s">
        <v>20723</v>
      </c>
      <c r="AE724">
        <v>1565</v>
      </c>
      <c r="AG724" t="s">
        <v>20723</v>
      </c>
      <c r="AH724">
        <v>2014</v>
      </c>
      <c r="AJ724" t="s">
        <v>20723</v>
      </c>
      <c r="AK724">
        <v>2035</v>
      </c>
      <c r="AM724" t="s">
        <v>20723</v>
      </c>
      <c r="AN724">
        <v>656</v>
      </c>
      <c r="AP724" t="s">
        <v>20723</v>
      </c>
      <c r="AQ724">
        <v>2440</v>
      </c>
      <c r="AS724" t="s">
        <v>20723</v>
      </c>
      <c r="AT724">
        <v>795</v>
      </c>
      <c r="AV724" t="s">
        <v>20722</v>
      </c>
      <c r="AW724">
        <v>2427</v>
      </c>
      <c r="AY724" t="s">
        <v>20723</v>
      </c>
      <c r="AZ724">
        <v>4859</v>
      </c>
    </row>
    <row r="725" spans="1:52" x14ac:dyDescent="0.25">
      <c r="A725" t="s">
        <v>724</v>
      </c>
      <c r="B725">
        <v>127</v>
      </c>
      <c r="H725" t="s">
        <v>20724</v>
      </c>
      <c r="I725">
        <v>2043</v>
      </c>
      <c r="K725" t="s">
        <v>20724</v>
      </c>
      <c r="L725">
        <v>2044</v>
      </c>
      <c r="O725" t="s">
        <v>20724</v>
      </c>
      <c r="P725">
        <v>386</v>
      </c>
      <c r="R725" t="s">
        <v>20724</v>
      </c>
      <c r="S725">
        <v>801</v>
      </c>
      <c r="U725" t="s">
        <v>20724</v>
      </c>
      <c r="V725">
        <v>2433</v>
      </c>
      <c r="AA725" t="s">
        <v>20724</v>
      </c>
      <c r="AB725">
        <v>3342</v>
      </c>
      <c r="AD725" t="s">
        <v>20724</v>
      </c>
      <c r="AE725">
        <v>1782</v>
      </c>
      <c r="AG725" t="s">
        <v>20724</v>
      </c>
      <c r="AH725">
        <v>2016</v>
      </c>
      <c r="AJ725" t="s">
        <v>20724</v>
      </c>
      <c r="AK725">
        <v>2032</v>
      </c>
      <c r="AM725" t="s">
        <v>20724</v>
      </c>
      <c r="AN725">
        <v>564</v>
      </c>
      <c r="AP725" t="s">
        <v>20724</v>
      </c>
      <c r="AQ725">
        <v>2443</v>
      </c>
      <c r="AS725" t="s">
        <v>20724</v>
      </c>
      <c r="AT725">
        <v>422</v>
      </c>
      <c r="AV725" t="s">
        <v>20723</v>
      </c>
      <c r="AW725">
        <v>2421</v>
      </c>
      <c r="AY725" t="s">
        <v>20724</v>
      </c>
      <c r="AZ725">
        <v>4858</v>
      </c>
    </row>
    <row r="726" spans="1:52" x14ac:dyDescent="0.25">
      <c r="A726" t="s">
        <v>725</v>
      </c>
      <c r="B726">
        <v>127</v>
      </c>
      <c r="H726" t="s">
        <v>20725</v>
      </c>
      <c r="I726">
        <v>2042</v>
      </c>
      <c r="K726" t="s">
        <v>20725</v>
      </c>
      <c r="L726">
        <v>2040</v>
      </c>
      <c r="O726" t="s">
        <v>20725</v>
      </c>
      <c r="P726">
        <v>417</v>
      </c>
      <c r="R726" t="s">
        <v>20725</v>
      </c>
      <c r="S726">
        <v>796</v>
      </c>
      <c r="U726" t="s">
        <v>20725</v>
      </c>
      <c r="V726">
        <v>2419</v>
      </c>
      <c r="AA726" t="s">
        <v>20725</v>
      </c>
      <c r="AB726">
        <v>3380</v>
      </c>
      <c r="AD726" t="s">
        <v>20725</v>
      </c>
      <c r="AE726">
        <v>1578</v>
      </c>
      <c r="AG726" t="s">
        <v>20725</v>
      </c>
      <c r="AH726">
        <v>2012</v>
      </c>
      <c r="AJ726" t="s">
        <v>20725</v>
      </c>
      <c r="AK726">
        <v>2033</v>
      </c>
      <c r="AM726" t="s">
        <v>20725</v>
      </c>
      <c r="AN726">
        <v>656</v>
      </c>
      <c r="AP726" t="s">
        <v>20725</v>
      </c>
      <c r="AQ726">
        <v>2445</v>
      </c>
      <c r="AS726" t="s">
        <v>20725</v>
      </c>
      <c r="AT726">
        <v>760</v>
      </c>
      <c r="AV726" t="s">
        <v>20724</v>
      </c>
      <c r="AW726">
        <v>2430</v>
      </c>
      <c r="AY726" t="s">
        <v>20725</v>
      </c>
      <c r="AZ726">
        <v>4864</v>
      </c>
    </row>
    <row r="727" spans="1:52" x14ac:dyDescent="0.25">
      <c r="A727" t="s">
        <v>726</v>
      </c>
      <c r="B727">
        <v>127</v>
      </c>
      <c r="H727" t="s">
        <v>20726</v>
      </c>
      <c r="I727">
        <v>2044</v>
      </c>
      <c r="K727" t="s">
        <v>20726</v>
      </c>
      <c r="L727">
        <v>2045</v>
      </c>
      <c r="O727" t="s">
        <v>20726</v>
      </c>
      <c r="P727">
        <v>382</v>
      </c>
      <c r="R727" t="s">
        <v>20726</v>
      </c>
      <c r="S727">
        <v>472</v>
      </c>
      <c r="U727" t="s">
        <v>20726</v>
      </c>
      <c r="V727">
        <v>2431</v>
      </c>
      <c r="AA727" t="s">
        <v>20726</v>
      </c>
      <c r="AB727">
        <v>3345</v>
      </c>
      <c r="AD727" t="s">
        <v>20726</v>
      </c>
      <c r="AE727">
        <v>1792</v>
      </c>
      <c r="AG727" t="s">
        <v>20726</v>
      </c>
      <c r="AH727">
        <v>2014</v>
      </c>
      <c r="AJ727" t="s">
        <v>20726</v>
      </c>
      <c r="AK727">
        <v>2034</v>
      </c>
      <c r="AM727" t="s">
        <v>20726</v>
      </c>
      <c r="AN727">
        <v>558</v>
      </c>
      <c r="AP727" t="s">
        <v>20726</v>
      </c>
      <c r="AQ727">
        <v>2437</v>
      </c>
      <c r="AS727" t="s">
        <v>20726</v>
      </c>
      <c r="AT727">
        <v>453</v>
      </c>
      <c r="AV727" t="s">
        <v>20725</v>
      </c>
      <c r="AW727">
        <v>2433</v>
      </c>
      <c r="AY727" t="s">
        <v>20726</v>
      </c>
      <c r="AZ727">
        <v>4847</v>
      </c>
    </row>
    <row r="728" spans="1:52" x14ac:dyDescent="0.25">
      <c r="A728" t="s">
        <v>727</v>
      </c>
      <c r="B728">
        <v>127</v>
      </c>
      <c r="H728" t="s">
        <v>20727</v>
      </c>
      <c r="I728">
        <v>2043</v>
      </c>
      <c r="K728" t="s">
        <v>20727</v>
      </c>
      <c r="L728">
        <v>2044</v>
      </c>
      <c r="O728" t="s">
        <v>20727</v>
      </c>
      <c r="P728">
        <v>422</v>
      </c>
      <c r="R728" t="s">
        <v>20727</v>
      </c>
      <c r="S728">
        <v>331</v>
      </c>
      <c r="U728" t="s">
        <v>20727</v>
      </c>
      <c r="V728">
        <v>2427</v>
      </c>
      <c r="AA728" t="s">
        <v>20727</v>
      </c>
      <c r="AB728">
        <v>3347</v>
      </c>
      <c r="AD728" t="s">
        <v>20727</v>
      </c>
      <c r="AE728">
        <v>1548</v>
      </c>
      <c r="AG728" t="s">
        <v>20727</v>
      </c>
      <c r="AH728">
        <v>2015</v>
      </c>
      <c r="AJ728" t="s">
        <v>20727</v>
      </c>
      <c r="AK728">
        <v>2031</v>
      </c>
      <c r="AM728" t="s">
        <v>20727</v>
      </c>
      <c r="AN728">
        <v>664</v>
      </c>
      <c r="AP728" t="s">
        <v>20727</v>
      </c>
      <c r="AQ728">
        <v>2444</v>
      </c>
      <c r="AS728" t="s">
        <v>20727</v>
      </c>
      <c r="AT728">
        <v>772</v>
      </c>
      <c r="AV728" t="s">
        <v>20726</v>
      </c>
      <c r="AW728">
        <v>2431</v>
      </c>
      <c r="AY728" t="s">
        <v>20727</v>
      </c>
      <c r="AZ728">
        <v>4850</v>
      </c>
    </row>
    <row r="729" spans="1:52" x14ac:dyDescent="0.25">
      <c r="A729" t="s">
        <v>728</v>
      </c>
      <c r="B729">
        <v>127</v>
      </c>
      <c r="H729" t="s">
        <v>20728</v>
      </c>
      <c r="I729">
        <v>2042</v>
      </c>
      <c r="K729" t="s">
        <v>20728</v>
      </c>
      <c r="L729">
        <v>2040</v>
      </c>
      <c r="O729" t="s">
        <v>20728</v>
      </c>
      <c r="P729">
        <v>381</v>
      </c>
      <c r="R729" t="s">
        <v>20728</v>
      </c>
      <c r="S729">
        <v>458</v>
      </c>
      <c r="U729" t="s">
        <v>20728</v>
      </c>
      <c r="V729">
        <v>2418</v>
      </c>
      <c r="AA729" t="s">
        <v>20728</v>
      </c>
      <c r="AB729">
        <v>3365</v>
      </c>
      <c r="AD729" t="s">
        <v>20728</v>
      </c>
      <c r="AE729">
        <v>1771</v>
      </c>
      <c r="AG729" t="s">
        <v>20728</v>
      </c>
      <c r="AH729">
        <v>2012</v>
      </c>
      <c r="AJ729" t="s">
        <v>20728</v>
      </c>
      <c r="AK729">
        <v>2034</v>
      </c>
      <c r="AM729" t="s">
        <v>20728</v>
      </c>
      <c r="AN729">
        <v>552</v>
      </c>
      <c r="AP729" t="s">
        <v>20728</v>
      </c>
      <c r="AQ729">
        <v>2433</v>
      </c>
      <c r="AS729" t="s">
        <v>20728</v>
      </c>
      <c r="AT729">
        <v>472</v>
      </c>
      <c r="AV729" t="s">
        <v>20727</v>
      </c>
      <c r="AW729">
        <v>2432</v>
      </c>
      <c r="AY729" t="s">
        <v>20728</v>
      </c>
      <c r="AZ729">
        <v>4863</v>
      </c>
    </row>
    <row r="730" spans="1:52" x14ac:dyDescent="0.25">
      <c r="A730" t="s">
        <v>729</v>
      </c>
      <c r="B730">
        <v>127</v>
      </c>
      <c r="H730" t="s">
        <v>20729</v>
      </c>
      <c r="I730">
        <v>2043</v>
      </c>
      <c r="K730" t="s">
        <v>20729</v>
      </c>
      <c r="L730">
        <v>2040</v>
      </c>
      <c r="O730" t="s">
        <v>20729</v>
      </c>
      <c r="P730">
        <v>428</v>
      </c>
      <c r="R730" t="s">
        <v>20729</v>
      </c>
      <c r="S730">
        <v>338</v>
      </c>
      <c r="U730" t="s">
        <v>20729</v>
      </c>
      <c r="V730">
        <v>2424</v>
      </c>
      <c r="AA730" t="s">
        <v>20729</v>
      </c>
      <c r="AB730">
        <v>3325</v>
      </c>
      <c r="AD730" t="s">
        <v>20729</v>
      </c>
      <c r="AE730">
        <v>1583</v>
      </c>
      <c r="AG730" t="s">
        <v>20729</v>
      </c>
      <c r="AH730">
        <v>2013</v>
      </c>
      <c r="AJ730" t="s">
        <v>20729</v>
      </c>
      <c r="AK730">
        <v>2036</v>
      </c>
      <c r="AM730" t="s">
        <v>20729</v>
      </c>
      <c r="AN730">
        <v>668</v>
      </c>
      <c r="AP730" t="s">
        <v>20729</v>
      </c>
      <c r="AQ730">
        <v>2443</v>
      </c>
      <c r="AS730" t="s">
        <v>20729</v>
      </c>
      <c r="AT730">
        <v>789</v>
      </c>
      <c r="AV730" t="s">
        <v>20728</v>
      </c>
      <c r="AW730">
        <v>2431</v>
      </c>
      <c r="AY730" t="s">
        <v>20729</v>
      </c>
      <c r="AZ730">
        <v>4833</v>
      </c>
    </row>
    <row r="731" spans="1:52" x14ac:dyDescent="0.25">
      <c r="A731" t="s">
        <v>730</v>
      </c>
      <c r="B731">
        <v>127</v>
      </c>
      <c r="H731" t="s">
        <v>20730</v>
      </c>
      <c r="I731">
        <v>2043</v>
      </c>
      <c r="K731" t="s">
        <v>20730</v>
      </c>
      <c r="L731">
        <v>2043</v>
      </c>
      <c r="O731" t="s">
        <v>20730</v>
      </c>
      <c r="P731">
        <v>372</v>
      </c>
      <c r="R731" t="s">
        <v>20730</v>
      </c>
      <c r="S731">
        <v>455</v>
      </c>
      <c r="U731" t="s">
        <v>20730</v>
      </c>
      <c r="V731">
        <v>2421</v>
      </c>
      <c r="AA731" t="s">
        <v>20730</v>
      </c>
      <c r="AB731">
        <v>3355</v>
      </c>
      <c r="AD731" t="s">
        <v>20730</v>
      </c>
      <c r="AE731">
        <v>1777</v>
      </c>
      <c r="AG731" t="s">
        <v>20730</v>
      </c>
      <c r="AH731">
        <v>2015</v>
      </c>
      <c r="AJ731" t="s">
        <v>20730</v>
      </c>
      <c r="AK731">
        <v>2031</v>
      </c>
      <c r="AM731" t="s">
        <v>20730</v>
      </c>
      <c r="AN731">
        <v>548</v>
      </c>
      <c r="AP731" t="s">
        <v>20730</v>
      </c>
      <c r="AQ731">
        <v>2441</v>
      </c>
      <c r="AS731" t="s">
        <v>20730</v>
      </c>
      <c r="AT731">
        <v>418</v>
      </c>
      <c r="AV731" t="s">
        <v>20729</v>
      </c>
      <c r="AW731">
        <v>2432</v>
      </c>
      <c r="AY731" t="s">
        <v>20730</v>
      </c>
      <c r="AZ731">
        <v>4870</v>
      </c>
    </row>
    <row r="732" spans="1:52" x14ac:dyDescent="0.25">
      <c r="A732" t="s">
        <v>731</v>
      </c>
      <c r="B732">
        <v>127</v>
      </c>
      <c r="H732" t="s">
        <v>20731</v>
      </c>
      <c r="I732">
        <v>2042</v>
      </c>
      <c r="K732" t="s">
        <v>20731</v>
      </c>
      <c r="L732">
        <v>2044</v>
      </c>
      <c r="O732" t="s">
        <v>20731</v>
      </c>
      <c r="P732">
        <v>414</v>
      </c>
      <c r="R732" t="s">
        <v>20731</v>
      </c>
      <c r="S732">
        <v>349</v>
      </c>
      <c r="U732" t="s">
        <v>20731</v>
      </c>
      <c r="V732">
        <v>2424</v>
      </c>
      <c r="AA732" t="s">
        <v>20731</v>
      </c>
      <c r="AB732">
        <v>3412</v>
      </c>
      <c r="AD732" t="s">
        <v>20731</v>
      </c>
      <c r="AE732">
        <v>1545</v>
      </c>
      <c r="AG732" t="s">
        <v>20731</v>
      </c>
      <c r="AH732">
        <v>2014</v>
      </c>
      <c r="AJ732" t="s">
        <v>20731</v>
      </c>
      <c r="AK732">
        <v>2034</v>
      </c>
      <c r="AM732" t="s">
        <v>20731</v>
      </c>
      <c r="AN732">
        <v>664</v>
      </c>
      <c r="AP732" t="s">
        <v>20731</v>
      </c>
      <c r="AQ732">
        <v>2442</v>
      </c>
      <c r="AS732" t="s">
        <v>20731</v>
      </c>
      <c r="AT732">
        <v>750</v>
      </c>
      <c r="AV732" t="s">
        <v>20730</v>
      </c>
      <c r="AW732">
        <v>2422</v>
      </c>
      <c r="AY732" t="s">
        <v>20731</v>
      </c>
      <c r="AZ732">
        <v>4559</v>
      </c>
    </row>
    <row r="733" spans="1:52" x14ac:dyDescent="0.25">
      <c r="A733" t="s">
        <v>732</v>
      </c>
      <c r="B733">
        <v>127</v>
      </c>
      <c r="H733" t="s">
        <v>20732</v>
      </c>
      <c r="I733">
        <v>2041</v>
      </c>
      <c r="K733" t="s">
        <v>20732</v>
      </c>
      <c r="L733">
        <v>2043</v>
      </c>
      <c r="O733" t="s">
        <v>20732</v>
      </c>
      <c r="P733">
        <v>385</v>
      </c>
      <c r="R733" t="s">
        <v>20732</v>
      </c>
      <c r="S733">
        <v>801</v>
      </c>
      <c r="U733" t="s">
        <v>20732</v>
      </c>
      <c r="V733">
        <v>2416</v>
      </c>
      <c r="AA733" t="s">
        <v>20732</v>
      </c>
      <c r="AB733">
        <v>3370</v>
      </c>
      <c r="AD733" t="s">
        <v>20732</v>
      </c>
      <c r="AE733">
        <v>1807</v>
      </c>
      <c r="AG733" t="s">
        <v>20732</v>
      </c>
      <c r="AH733">
        <v>2012</v>
      </c>
      <c r="AJ733" t="s">
        <v>20732</v>
      </c>
      <c r="AK733">
        <v>2036</v>
      </c>
      <c r="AM733" t="s">
        <v>20732</v>
      </c>
      <c r="AN733">
        <v>552</v>
      </c>
      <c r="AP733" t="s">
        <v>20732</v>
      </c>
      <c r="AQ733">
        <v>2445</v>
      </c>
      <c r="AS733" t="s">
        <v>20732</v>
      </c>
      <c r="AT733">
        <v>463</v>
      </c>
      <c r="AV733" t="s">
        <v>20731</v>
      </c>
      <c r="AW733">
        <v>2432</v>
      </c>
      <c r="AY733" t="s">
        <v>20732</v>
      </c>
      <c r="AZ733">
        <v>4870</v>
      </c>
    </row>
    <row r="734" spans="1:52" x14ac:dyDescent="0.25">
      <c r="A734" t="s">
        <v>733</v>
      </c>
      <c r="B734">
        <v>127</v>
      </c>
      <c r="H734" t="s">
        <v>20733</v>
      </c>
      <c r="I734">
        <v>2043</v>
      </c>
      <c r="K734" t="s">
        <v>20733</v>
      </c>
      <c r="L734">
        <v>2042</v>
      </c>
      <c r="O734" t="s">
        <v>20733</v>
      </c>
      <c r="P734">
        <v>799</v>
      </c>
      <c r="R734" t="s">
        <v>20733</v>
      </c>
      <c r="S734">
        <v>514</v>
      </c>
      <c r="U734" t="s">
        <v>20733</v>
      </c>
      <c r="V734">
        <v>2426</v>
      </c>
      <c r="AA734" t="s">
        <v>20733</v>
      </c>
      <c r="AB734">
        <v>3305</v>
      </c>
      <c r="AD734" t="s">
        <v>20733</v>
      </c>
      <c r="AE734">
        <v>1551</v>
      </c>
      <c r="AG734" t="s">
        <v>20733</v>
      </c>
      <c r="AH734">
        <v>2012</v>
      </c>
      <c r="AJ734" t="s">
        <v>20733</v>
      </c>
      <c r="AK734">
        <v>2034</v>
      </c>
      <c r="AM734" t="s">
        <v>20733</v>
      </c>
      <c r="AN734">
        <v>669</v>
      </c>
      <c r="AP734" t="s">
        <v>20733</v>
      </c>
      <c r="AQ734">
        <v>2442</v>
      </c>
      <c r="AS734" t="s">
        <v>20733</v>
      </c>
      <c r="AT734">
        <v>744</v>
      </c>
      <c r="AV734" t="s">
        <v>20732</v>
      </c>
      <c r="AW734">
        <v>2422</v>
      </c>
      <c r="AY734" t="s">
        <v>20733</v>
      </c>
      <c r="AZ734">
        <v>4563</v>
      </c>
    </row>
    <row r="735" spans="1:52" x14ac:dyDescent="0.25">
      <c r="A735" t="s">
        <v>734</v>
      </c>
      <c r="B735">
        <v>127</v>
      </c>
      <c r="H735" t="s">
        <v>20734</v>
      </c>
      <c r="I735">
        <v>2039</v>
      </c>
      <c r="K735" t="s">
        <v>20734</v>
      </c>
      <c r="L735">
        <v>2043</v>
      </c>
      <c r="O735" t="s">
        <v>20734</v>
      </c>
      <c r="P735">
        <v>799</v>
      </c>
      <c r="R735" t="s">
        <v>20734</v>
      </c>
      <c r="S735">
        <v>281</v>
      </c>
      <c r="U735" t="s">
        <v>20734</v>
      </c>
      <c r="V735">
        <v>2429</v>
      </c>
      <c r="AA735" t="s">
        <v>20734</v>
      </c>
      <c r="AB735">
        <v>3536</v>
      </c>
      <c r="AD735" t="s">
        <v>20734</v>
      </c>
      <c r="AE735">
        <v>1779</v>
      </c>
      <c r="AG735" t="s">
        <v>20734</v>
      </c>
      <c r="AH735">
        <v>2013</v>
      </c>
      <c r="AJ735" t="s">
        <v>20734</v>
      </c>
      <c r="AK735">
        <v>2033</v>
      </c>
      <c r="AM735" t="s">
        <v>20734</v>
      </c>
      <c r="AN735">
        <v>552</v>
      </c>
      <c r="AP735" t="s">
        <v>20734</v>
      </c>
      <c r="AQ735">
        <v>2441</v>
      </c>
      <c r="AS735" t="s">
        <v>20734</v>
      </c>
      <c r="AT735">
        <v>473</v>
      </c>
      <c r="AV735" t="s">
        <v>20733</v>
      </c>
      <c r="AW735">
        <v>2436</v>
      </c>
      <c r="AY735" t="s">
        <v>20734</v>
      </c>
      <c r="AZ735">
        <v>4962</v>
      </c>
    </row>
    <row r="736" spans="1:52" x14ac:dyDescent="0.25">
      <c r="A736" t="s">
        <v>735</v>
      </c>
      <c r="B736">
        <v>127</v>
      </c>
      <c r="H736" t="s">
        <v>20735</v>
      </c>
      <c r="I736">
        <v>2043</v>
      </c>
      <c r="K736" t="s">
        <v>20735</v>
      </c>
      <c r="L736">
        <v>2043</v>
      </c>
      <c r="O736" t="s">
        <v>20735</v>
      </c>
      <c r="P736">
        <v>803</v>
      </c>
      <c r="R736" t="s">
        <v>20735</v>
      </c>
      <c r="S736">
        <v>498</v>
      </c>
      <c r="U736" t="s">
        <v>20735</v>
      </c>
      <c r="V736">
        <v>2416</v>
      </c>
      <c r="AA736" t="s">
        <v>20735</v>
      </c>
      <c r="AB736">
        <v>3261</v>
      </c>
      <c r="AD736" t="s">
        <v>20735</v>
      </c>
      <c r="AE736">
        <v>1575</v>
      </c>
      <c r="AG736" t="s">
        <v>20735</v>
      </c>
      <c r="AH736">
        <v>2011</v>
      </c>
      <c r="AJ736" t="s">
        <v>20735</v>
      </c>
      <c r="AK736">
        <v>2036</v>
      </c>
      <c r="AM736" t="s">
        <v>20735</v>
      </c>
      <c r="AN736">
        <v>665</v>
      </c>
      <c r="AP736" t="s">
        <v>20735</v>
      </c>
      <c r="AQ736">
        <v>2437</v>
      </c>
      <c r="AS736" t="s">
        <v>20735</v>
      </c>
      <c r="AT736">
        <v>810</v>
      </c>
      <c r="AV736" t="s">
        <v>20734</v>
      </c>
      <c r="AW736">
        <v>2427</v>
      </c>
      <c r="AY736" t="s">
        <v>20735</v>
      </c>
      <c r="AZ736">
        <v>4866</v>
      </c>
    </row>
    <row r="737" spans="1:52" x14ac:dyDescent="0.25">
      <c r="A737" t="s">
        <v>736</v>
      </c>
      <c r="B737">
        <v>127</v>
      </c>
      <c r="H737" t="s">
        <v>20736</v>
      </c>
      <c r="I737">
        <v>2042</v>
      </c>
      <c r="K737" t="s">
        <v>20736</v>
      </c>
      <c r="L737">
        <v>2043</v>
      </c>
      <c r="O737" t="s">
        <v>20736</v>
      </c>
      <c r="P737">
        <v>800</v>
      </c>
      <c r="R737" t="s">
        <v>20736</v>
      </c>
      <c r="S737">
        <v>303</v>
      </c>
      <c r="U737" t="s">
        <v>20736</v>
      </c>
      <c r="V737">
        <v>2417</v>
      </c>
      <c r="AA737" t="s">
        <v>20736</v>
      </c>
      <c r="AD737" t="s">
        <v>20736</v>
      </c>
      <c r="AE737">
        <v>1785</v>
      </c>
      <c r="AG737" t="s">
        <v>20736</v>
      </c>
      <c r="AH737">
        <v>2013</v>
      </c>
      <c r="AJ737" t="s">
        <v>20736</v>
      </c>
      <c r="AK737">
        <v>2035</v>
      </c>
      <c r="AM737" t="s">
        <v>20736</v>
      </c>
      <c r="AN737">
        <v>556</v>
      </c>
      <c r="AP737" t="s">
        <v>20736</v>
      </c>
      <c r="AQ737">
        <v>2439</v>
      </c>
      <c r="AS737" t="s">
        <v>20736</v>
      </c>
      <c r="AT737">
        <v>413</v>
      </c>
      <c r="AV737" t="s">
        <v>20735</v>
      </c>
      <c r="AW737">
        <v>2446</v>
      </c>
      <c r="AY737" t="s">
        <v>20736</v>
      </c>
      <c r="AZ737">
        <v>4949</v>
      </c>
    </row>
    <row r="738" spans="1:52" x14ac:dyDescent="0.25">
      <c r="A738" t="s">
        <v>737</v>
      </c>
      <c r="B738">
        <v>127</v>
      </c>
      <c r="H738" t="s">
        <v>20737</v>
      </c>
      <c r="I738">
        <v>2043</v>
      </c>
      <c r="K738" t="s">
        <v>20737</v>
      </c>
      <c r="L738">
        <v>2039</v>
      </c>
      <c r="O738" t="s">
        <v>20737</v>
      </c>
      <c r="P738">
        <v>798</v>
      </c>
      <c r="R738" t="s">
        <v>20737</v>
      </c>
      <c r="S738">
        <v>512</v>
      </c>
      <c r="U738" t="s">
        <v>20737</v>
      </c>
      <c r="V738">
        <v>2429</v>
      </c>
      <c r="AA738" t="s">
        <v>20737</v>
      </c>
      <c r="AD738" t="s">
        <v>20737</v>
      </c>
      <c r="AE738">
        <v>1572</v>
      </c>
      <c r="AG738" t="s">
        <v>20737</v>
      </c>
      <c r="AH738">
        <v>2012</v>
      </c>
      <c r="AJ738" t="s">
        <v>20737</v>
      </c>
      <c r="AK738">
        <v>2034</v>
      </c>
      <c r="AM738" t="s">
        <v>20737</v>
      </c>
      <c r="AN738">
        <v>648</v>
      </c>
      <c r="AP738" t="s">
        <v>20737</v>
      </c>
      <c r="AQ738">
        <v>2436</v>
      </c>
      <c r="AS738" t="s">
        <v>20737</v>
      </c>
      <c r="AT738">
        <v>788</v>
      </c>
      <c r="AV738" t="s">
        <v>20736</v>
      </c>
      <c r="AW738">
        <v>2425</v>
      </c>
      <c r="AY738" t="s">
        <v>20737</v>
      </c>
      <c r="AZ738">
        <v>4877</v>
      </c>
    </row>
    <row r="739" spans="1:52" x14ac:dyDescent="0.25">
      <c r="A739" t="s">
        <v>738</v>
      </c>
      <c r="B739">
        <v>127</v>
      </c>
      <c r="H739" t="s">
        <v>20738</v>
      </c>
      <c r="I739">
        <v>2043</v>
      </c>
      <c r="K739" t="s">
        <v>20738</v>
      </c>
      <c r="L739">
        <v>2042</v>
      </c>
      <c r="O739" t="s">
        <v>20738</v>
      </c>
      <c r="P739">
        <v>801</v>
      </c>
      <c r="R739" t="s">
        <v>20738</v>
      </c>
      <c r="S739">
        <v>289</v>
      </c>
      <c r="U739" t="s">
        <v>20738</v>
      </c>
      <c r="V739">
        <v>2433</v>
      </c>
      <c r="AA739" t="s">
        <v>20738</v>
      </c>
      <c r="AD739" t="s">
        <v>20738</v>
      </c>
      <c r="AE739">
        <v>1774</v>
      </c>
      <c r="AG739" t="s">
        <v>20738</v>
      </c>
      <c r="AH739">
        <v>2013</v>
      </c>
      <c r="AJ739" t="s">
        <v>20738</v>
      </c>
      <c r="AK739">
        <v>2034</v>
      </c>
      <c r="AM739" t="s">
        <v>20738</v>
      </c>
      <c r="AN739">
        <v>568</v>
      </c>
      <c r="AP739" t="s">
        <v>20738</v>
      </c>
      <c r="AQ739">
        <v>2437</v>
      </c>
      <c r="AS739" t="s">
        <v>20738</v>
      </c>
      <c r="AT739">
        <v>434</v>
      </c>
      <c r="AV739" t="s">
        <v>20737</v>
      </c>
      <c r="AW739">
        <v>2430</v>
      </c>
      <c r="AY739" t="s">
        <v>20738</v>
      </c>
      <c r="AZ739">
        <v>4866</v>
      </c>
    </row>
    <row r="740" spans="1:52" x14ac:dyDescent="0.25">
      <c r="A740" t="s">
        <v>739</v>
      </c>
      <c r="B740">
        <v>127</v>
      </c>
      <c r="H740" t="s">
        <v>20739</v>
      </c>
      <c r="I740">
        <v>2042</v>
      </c>
      <c r="K740" t="s">
        <v>20739</v>
      </c>
      <c r="L740">
        <v>2045</v>
      </c>
      <c r="O740" t="s">
        <v>20739</v>
      </c>
      <c r="P740">
        <v>797</v>
      </c>
      <c r="R740" t="s">
        <v>20739</v>
      </c>
      <c r="S740">
        <v>490</v>
      </c>
      <c r="U740" t="s">
        <v>20739</v>
      </c>
      <c r="V740">
        <v>2411</v>
      </c>
      <c r="AA740" t="s">
        <v>20739</v>
      </c>
      <c r="AB740">
        <v>6668</v>
      </c>
      <c r="AD740" t="s">
        <v>20739</v>
      </c>
      <c r="AE740">
        <v>1566</v>
      </c>
      <c r="AG740" t="s">
        <v>20739</v>
      </c>
      <c r="AH740">
        <v>2013</v>
      </c>
      <c r="AJ740" t="s">
        <v>20739</v>
      </c>
      <c r="AK740">
        <v>2032</v>
      </c>
      <c r="AM740" t="s">
        <v>20739</v>
      </c>
      <c r="AN740">
        <v>656</v>
      </c>
      <c r="AP740" t="s">
        <v>20739</v>
      </c>
      <c r="AQ740">
        <v>2439</v>
      </c>
      <c r="AS740" t="s">
        <v>20739</v>
      </c>
      <c r="AT740">
        <v>736</v>
      </c>
      <c r="AV740" t="s">
        <v>20738</v>
      </c>
      <c r="AW740">
        <v>2428</v>
      </c>
      <c r="AY740" t="s">
        <v>20739</v>
      </c>
      <c r="AZ740">
        <v>5122</v>
      </c>
    </row>
    <row r="741" spans="1:52" x14ac:dyDescent="0.25">
      <c r="A741" t="s">
        <v>740</v>
      </c>
      <c r="B741">
        <v>127</v>
      </c>
      <c r="H741" t="s">
        <v>20740</v>
      </c>
      <c r="I741">
        <v>2044</v>
      </c>
      <c r="K741" t="s">
        <v>20740</v>
      </c>
      <c r="L741">
        <v>2041</v>
      </c>
      <c r="O741" t="s">
        <v>20740</v>
      </c>
      <c r="P741">
        <v>799</v>
      </c>
      <c r="R741" t="s">
        <v>20740</v>
      </c>
      <c r="S741">
        <v>309</v>
      </c>
      <c r="U741" t="s">
        <v>20740</v>
      </c>
      <c r="V741">
        <v>2439</v>
      </c>
      <c r="AA741" t="s">
        <v>20740</v>
      </c>
      <c r="AB741">
        <v>6689</v>
      </c>
      <c r="AD741" t="s">
        <v>20740</v>
      </c>
      <c r="AE741">
        <v>1776</v>
      </c>
      <c r="AG741" t="s">
        <v>20740</v>
      </c>
      <c r="AH741">
        <v>2011</v>
      </c>
      <c r="AJ741" t="s">
        <v>20740</v>
      </c>
      <c r="AK741">
        <v>2033</v>
      </c>
      <c r="AM741" t="s">
        <v>20740</v>
      </c>
      <c r="AN741">
        <v>564</v>
      </c>
      <c r="AP741" t="s">
        <v>20740</v>
      </c>
      <c r="AQ741">
        <v>2440</v>
      </c>
      <c r="AS741" t="s">
        <v>20740</v>
      </c>
      <c r="AT741">
        <v>479</v>
      </c>
      <c r="AV741" t="s">
        <v>20739</v>
      </c>
      <c r="AW741">
        <v>2436</v>
      </c>
      <c r="AY741" t="s">
        <v>20740</v>
      </c>
      <c r="AZ741">
        <v>4862</v>
      </c>
    </row>
    <row r="742" spans="1:52" x14ac:dyDescent="0.25">
      <c r="A742" t="s">
        <v>741</v>
      </c>
      <c r="B742">
        <v>127</v>
      </c>
      <c r="H742" t="s">
        <v>20741</v>
      </c>
      <c r="I742">
        <v>2042</v>
      </c>
      <c r="K742" t="s">
        <v>20741</v>
      </c>
      <c r="L742">
        <v>2042</v>
      </c>
      <c r="O742" t="s">
        <v>20741</v>
      </c>
      <c r="P742">
        <v>809</v>
      </c>
      <c r="R742" t="s">
        <v>20741</v>
      </c>
      <c r="S742">
        <v>502</v>
      </c>
      <c r="U742" t="s">
        <v>20741</v>
      </c>
      <c r="V742">
        <v>2409</v>
      </c>
      <c r="AA742" t="s">
        <v>20741</v>
      </c>
      <c r="AB742">
        <v>6637</v>
      </c>
      <c r="AD742" t="s">
        <v>20741</v>
      </c>
      <c r="AE742">
        <v>1588</v>
      </c>
      <c r="AG742" t="s">
        <v>20741</v>
      </c>
      <c r="AH742">
        <v>2013</v>
      </c>
      <c r="AJ742" t="s">
        <v>20741</v>
      </c>
      <c r="AK742">
        <v>2035</v>
      </c>
      <c r="AM742" t="s">
        <v>20741</v>
      </c>
      <c r="AN742">
        <v>653</v>
      </c>
      <c r="AP742" t="s">
        <v>20741</v>
      </c>
      <c r="AQ742">
        <v>2444</v>
      </c>
      <c r="AS742" t="s">
        <v>20741</v>
      </c>
      <c r="AT742">
        <v>772</v>
      </c>
      <c r="AV742" t="s">
        <v>20740</v>
      </c>
      <c r="AW742">
        <v>2430</v>
      </c>
      <c r="AY742" t="s">
        <v>20741</v>
      </c>
      <c r="AZ742">
        <v>5253</v>
      </c>
    </row>
    <row r="743" spans="1:52" x14ac:dyDescent="0.25">
      <c r="A743" t="s">
        <v>742</v>
      </c>
      <c r="B743">
        <v>127</v>
      </c>
      <c r="H743" t="s">
        <v>20742</v>
      </c>
      <c r="I743">
        <v>2042</v>
      </c>
      <c r="K743" t="s">
        <v>20742</v>
      </c>
      <c r="L743">
        <v>2044</v>
      </c>
      <c r="O743" t="s">
        <v>20742</v>
      </c>
      <c r="P743">
        <v>793</v>
      </c>
      <c r="R743" t="s">
        <v>20742</v>
      </c>
      <c r="S743">
        <v>302</v>
      </c>
      <c r="U743" t="s">
        <v>20742</v>
      </c>
      <c r="V743">
        <v>2418</v>
      </c>
      <c r="AA743" t="s">
        <v>20742</v>
      </c>
      <c r="AB743">
        <v>3417</v>
      </c>
      <c r="AD743" t="s">
        <v>20742</v>
      </c>
      <c r="AE743">
        <v>1737</v>
      </c>
      <c r="AG743" t="s">
        <v>20742</v>
      </c>
      <c r="AH743">
        <v>2014</v>
      </c>
      <c r="AJ743" t="s">
        <v>20742</v>
      </c>
      <c r="AK743">
        <v>2032</v>
      </c>
      <c r="AM743" t="s">
        <v>20742</v>
      </c>
      <c r="AN743">
        <v>556</v>
      </c>
      <c r="AP743" t="s">
        <v>20742</v>
      </c>
      <c r="AQ743">
        <v>2439</v>
      </c>
      <c r="AS743" t="s">
        <v>20742</v>
      </c>
      <c r="AT743">
        <v>448</v>
      </c>
      <c r="AV743" t="s">
        <v>20741</v>
      </c>
      <c r="AW743">
        <v>2451</v>
      </c>
      <c r="AY743" t="s">
        <v>20742</v>
      </c>
      <c r="AZ743">
        <v>4857</v>
      </c>
    </row>
    <row r="744" spans="1:52" x14ac:dyDescent="0.25">
      <c r="A744" t="s">
        <v>743</v>
      </c>
      <c r="B744">
        <v>127</v>
      </c>
      <c r="H744" t="s">
        <v>20743</v>
      </c>
      <c r="I744">
        <v>2043</v>
      </c>
      <c r="K744" t="s">
        <v>20743</v>
      </c>
      <c r="L744">
        <v>2043</v>
      </c>
      <c r="O744" t="s">
        <v>20743</v>
      </c>
      <c r="P744">
        <v>804</v>
      </c>
      <c r="R744" t="s">
        <v>20743</v>
      </c>
      <c r="S744">
        <v>491</v>
      </c>
      <c r="U744" t="s">
        <v>20743</v>
      </c>
      <c r="V744">
        <v>2424</v>
      </c>
      <c r="AA744" t="s">
        <v>20743</v>
      </c>
      <c r="AD744" t="s">
        <v>20743</v>
      </c>
      <c r="AE744">
        <v>1595</v>
      </c>
      <c r="AG744" t="s">
        <v>20743</v>
      </c>
      <c r="AH744">
        <v>2011</v>
      </c>
      <c r="AJ744" t="s">
        <v>20743</v>
      </c>
      <c r="AK744">
        <v>2034</v>
      </c>
      <c r="AM744" t="s">
        <v>20743</v>
      </c>
      <c r="AN744">
        <v>656</v>
      </c>
      <c r="AP744" t="s">
        <v>20743</v>
      </c>
      <c r="AQ744">
        <v>2446</v>
      </c>
      <c r="AS744" t="s">
        <v>20743</v>
      </c>
      <c r="AT744">
        <v>764</v>
      </c>
      <c r="AV744" t="s">
        <v>20742</v>
      </c>
      <c r="AW744">
        <v>2421</v>
      </c>
      <c r="AY744" t="s">
        <v>20743</v>
      </c>
      <c r="AZ744">
        <v>4747</v>
      </c>
    </row>
    <row r="745" spans="1:52" x14ac:dyDescent="0.25">
      <c r="A745" t="s">
        <v>744</v>
      </c>
      <c r="B745">
        <v>127</v>
      </c>
      <c r="H745" t="s">
        <v>20744</v>
      </c>
      <c r="I745">
        <v>2042</v>
      </c>
      <c r="K745" t="s">
        <v>20744</v>
      </c>
      <c r="L745">
        <v>2044</v>
      </c>
      <c r="O745" t="s">
        <v>20744</v>
      </c>
      <c r="P745">
        <v>801</v>
      </c>
      <c r="R745" t="s">
        <v>20744</v>
      </c>
      <c r="S745">
        <v>305</v>
      </c>
      <c r="U745" t="s">
        <v>20744</v>
      </c>
      <c r="V745">
        <v>2437</v>
      </c>
      <c r="AA745" t="s">
        <v>20744</v>
      </c>
      <c r="AB745">
        <v>3390</v>
      </c>
      <c r="AD745" t="s">
        <v>20744</v>
      </c>
      <c r="AE745">
        <v>1755</v>
      </c>
      <c r="AG745" t="s">
        <v>20744</v>
      </c>
      <c r="AH745">
        <v>2012</v>
      </c>
      <c r="AJ745" t="s">
        <v>20744</v>
      </c>
      <c r="AK745">
        <v>2037</v>
      </c>
      <c r="AM745" t="s">
        <v>20744</v>
      </c>
      <c r="AN745">
        <v>572</v>
      </c>
      <c r="AP745" t="s">
        <v>20744</v>
      </c>
      <c r="AQ745">
        <v>2432</v>
      </c>
      <c r="AS745" t="s">
        <v>20744</v>
      </c>
      <c r="AT745">
        <v>449</v>
      </c>
      <c r="AV745" t="s">
        <v>20743</v>
      </c>
      <c r="AW745">
        <v>2451</v>
      </c>
      <c r="AY745" t="s">
        <v>20744</v>
      </c>
      <c r="AZ745">
        <v>4850</v>
      </c>
    </row>
    <row r="746" spans="1:52" x14ac:dyDescent="0.25">
      <c r="A746" t="s">
        <v>745</v>
      </c>
      <c r="B746">
        <v>127</v>
      </c>
      <c r="H746" t="s">
        <v>20745</v>
      </c>
      <c r="I746">
        <v>2044</v>
      </c>
      <c r="K746" t="s">
        <v>20745</v>
      </c>
      <c r="L746">
        <v>2041</v>
      </c>
      <c r="O746" t="s">
        <v>20745</v>
      </c>
      <c r="P746">
        <v>804</v>
      </c>
      <c r="R746" t="s">
        <v>20745</v>
      </c>
      <c r="S746">
        <v>503</v>
      </c>
      <c r="U746" t="s">
        <v>20745</v>
      </c>
      <c r="V746">
        <v>2413</v>
      </c>
      <c r="AA746" t="s">
        <v>20745</v>
      </c>
      <c r="AB746">
        <v>6764</v>
      </c>
      <c r="AD746" t="s">
        <v>20745</v>
      </c>
      <c r="AE746">
        <v>1595</v>
      </c>
      <c r="AG746" t="s">
        <v>20745</v>
      </c>
      <c r="AH746">
        <v>2013</v>
      </c>
      <c r="AJ746" t="s">
        <v>20745</v>
      </c>
      <c r="AK746">
        <v>2032</v>
      </c>
      <c r="AM746" t="s">
        <v>20745</v>
      </c>
      <c r="AN746">
        <v>648</v>
      </c>
      <c r="AP746" t="s">
        <v>20745</v>
      </c>
      <c r="AQ746">
        <v>2434</v>
      </c>
      <c r="AS746" t="s">
        <v>20745</v>
      </c>
      <c r="AT746">
        <v>767</v>
      </c>
      <c r="AV746" t="s">
        <v>20744</v>
      </c>
      <c r="AW746">
        <v>2418</v>
      </c>
      <c r="AY746" t="s">
        <v>20745</v>
      </c>
      <c r="AZ746">
        <v>4539</v>
      </c>
    </row>
    <row r="747" spans="1:52" x14ac:dyDescent="0.25">
      <c r="A747" t="s">
        <v>746</v>
      </c>
      <c r="B747">
        <v>127</v>
      </c>
      <c r="H747" t="s">
        <v>20746</v>
      </c>
      <c r="I747">
        <v>2043</v>
      </c>
      <c r="K747" t="s">
        <v>20746</v>
      </c>
      <c r="L747">
        <v>2043</v>
      </c>
      <c r="O747" t="s">
        <v>20746</v>
      </c>
      <c r="P747">
        <v>797</v>
      </c>
      <c r="R747" t="s">
        <v>20746</v>
      </c>
      <c r="S747">
        <v>296</v>
      </c>
      <c r="U747" t="s">
        <v>20746</v>
      </c>
      <c r="V747">
        <v>2439</v>
      </c>
      <c r="AA747" t="s">
        <v>20746</v>
      </c>
      <c r="AD747" t="s">
        <v>20746</v>
      </c>
      <c r="AE747">
        <v>1799</v>
      </c>
      <c r="AG747" t="s">
        <v>20746</v>
      </c>
      <c r="AH747">
        <v>2013</v>
      </c>
      <c r="AJ747" t="s">
        <v>20746</v>
      </c>
      <c r="AK747">
        <v>2034</v>
      </c>
      <c r="AM747" t="s">
        <v>20746</v>
      </c>
      <c r="AN747">
        <v>561</v>
      </c>
      <c r="AP747" t="s">
        <v>20746</v>
      </c>
      <c r="AQ747">
        <v>2441</v>
      </c>
      <c r="AS747" t="s">
        <v>20746</v>
      </c>
      <c r="AT747">
        <v>466</v>
      </c>
      <c r="AV747" t="s">
        <v>20745</v>
      </c>
      <c r="AW747">
        <v>2442</v>
      </c>
      <c r="AY747" t="s">
        <v>20746</v>
      </c>
      <c r="AZ747">
        <v>4533</v>
      </c>
    </row>
    <row r="748" spans="1:52" x14ac:dyDescent="0.25">
      <c r="A748" t="s">
        <v>747</v>
      </c>
      <c r="B748">
        <v>127</v>
      </c>
      <c r="H748" t="s">
        <v>20747</v>
      </c>
      <c r="I748">
        <v>2042</v>
      </c>
      <c r="K748" t="s">
        <v>20747</v>
      </c>
      <c r="L748">
        <v>2043</v>
      </c>
      <c r="O748" t="s">
        <v>20747</v>
      </c>
      <c r="P748">
        <v>798</v>
      </c>
      <c r="R748" t="s">
        <v>20747</v>
      </c>
      <c r="S748">
        <v>490</v>
      </c>
      <c r="U748" t="s">
        <v>20747</v>
      </c>
      <c r="V748">
        <v>2401</v>
      </c>
      <c r="AA748" t="s">
        <v>20747</v>
      </c>
      <c r="AD748" t="s">
        <v>20747</v>
      </c>
      <c r="AE748">
        <v>1561</v>
      </c>
      <c r="AG748" t="s">
        <v>20747</v>
      </c>
      <c r="AH748">
        <v>2010</v>
      </c>
      <c r="AJ748" t="s">
        <v>20747</v>
      </c>
      <c r="AK748">
        <v>2037</v>
      </c>
      <c r="AM748" t="s">
        <v>20747</v>
      </c>
      <c r="AN748">
        <v>652</v>
      </c>
      <c r="AP748" t="s">
        <v>20747</v>
      </c>
      <c r="AQ748">
        <v>2436</v>
      </c>
      <c r="AS748" t="s">
        <v>20747</v>
      </c>
      <c r="AT748">
        <v>735</v>
      </c>
      <c r="AV748" t="s">
        <v>20746</v>
      </c>
      <c r="AW748">
        <v>2420</v>
      </c>
      <c r="AY748" t="s">
        <v>20747</v>
      </c>
      <c r="AZ748">
        <v>4786</v>
      </c>
    </row>
    <row r="749" spans="1:52" x14ac:dyDescent="0.25">
      <c r="A749" t="s">
        <v>748</v>
      </c>
      <c r="B749">
        <v>127</v>
      </c>
      <c r="H749" t="s">
        <v>20748</v>
      </c>
      <c r="I749">
        <v>2044</v>
      </c>
      <c r="K749" t="s">
        <v>20748</v>
      </c>
      <c r="L749">
        <v>2043</v>
      </c>
      <c r="O749" t="s">
        <v>20748</v>
      </c>
      <c r="P749">
        <v>804</v>
      </c>
      <c r="R749" t="s">
        <v>20748</v>
      </c>
      <c r="S749">
        <v>312</v>
      </c>
      <c r="U749" t="s">
        <v>20748</v>
      </c>
      <c r="V749">
        <v>2422</v>
      </c>
      <c r="AA749" t="s">
        <v>20748</v>
      </c>
      <c r="AD749" t="s">
        <v>20748</v>
      </c>
      <c r="AE749">
        <v>1749</v>
      </c>
      <c r="AG749" t="s">
        <v>20748</v>
      </c>
      <c r="AH749">
        <v>2012</v>
      </c>
      <c r="AJ749" t="s">
        <v>20748</v>
      </c>
      <c r="AK749">
        <v>2035</v>
      </c>
      <c r="AM749" t="s">
        <v>20748</v>
      </c>
      <c r="AN749">
        <v>568</v>
      </c>
      <c r="AP749" t="s">
        <v>20748</v>
      </c>
      <c r="AQ749">
        <v>2438</v>
      </c>
      <c r="AS749" t="s">
        <v>20748</v>
      </c>
      <c r="AT749">
        <v>494</v>
      </c>
      <c r="AV749" t="s">
        <v>20747</v>
      </c>
      <c r="AW749">
        <v>2426</v>
      </c>
      <c r="AY749" t="s">
        <v>20748</v>
      </c>
      <c r="AZ749">
        <v>4513</v>
      </c>
    </row>
    <row r="750" spans="1:52" x14ac:dyDescent="0.25">
      <c r="A750" t="s">
        <v>749</v>
      </c>
      <c r="B750">
        <v>127</v>
      </c>
      <c r="H750" t="s">
        <v>20749</v>
      </c>
      <c r="I750">
        <v>2042</v>
      </c>
      <c r="K750" t="s">
        <v>20749</v>
      </c>
      <c r="L750">
        <v>2043</v>
      </c>
      <c r="O750" t="s">
        <v>20749</v>
      </c>
      <c r="P750">
        <v>804</v>
      </c>
      <c r="R750" t="s">
        <v>20749</v>
      </c>
      <c r="S750">
        <v>486</v>
      </c>
      <c r="U750" t="s">
        <v>20749</v>
      </c>
      <c r="V750">
        <v>2436</v>
      </c>
      <c r="AA750" t="s">
        <v>20749</v>
      </c>
      <c r="AB750">
        <v>990</v>
      </c>
      <c r="AD750" t="s">
        <v>20749</v>
      </c>
      <c r="AE750">
        <v>1590</v>
      </c>
      <c r="AG750" t="s">
        <v>20749</v>
      </c>
      <c r="AH750">
        <v>2012</v>
      </c>
      <c r="AJ750" t="s">
        <v>20749</v>
      </c>
      <c r="AK750">
        <v>2033</v>
      </c>
      <c r="AM750" t="s">
        <v>20749</v>
      </c>
      <c r="AN750">
        <v>644</v>
      </c>
      <c r="AP750" t="s">
        <v>20749</v>
      </c>
      <c r="AQ750">
        <v>2440</v>
      </c>
      <c r="AS750" t="s">
        <v>20749</v>
      </c>
      <c r="AT750">
        <v>722</v>
      </c>
      <c r="AV750" t="s">
        <v>20748</v>
      </c>
      <c r="AW750">
        <v>2429</v>
      </c>
      <c r="AY750" t="s">
        <v>20749</v>
      </c>
      <c r="AZ750">
        <v>4839</v>
      </c>
    </row>
    <row r="751" spans="1:52" x14ac:dyDescent="0.25">
      <c r="A751" t="s">
        <v>750</v>
      </c>
      <c r="B751">
        <v>127</v>
      </c>
      <c r="H751" t="s">
        <v>20750</v>
      </c>
      <c r="I751">
        <v>2046</v>
      </c>
      <c r="K751" t="s">
        <v>20750</v>
      </c>
      <c r="L751">
        <v>2041</v>
      </c>
      <c r="O751" t="s">
        <v>20750</v>
      </c>
      <c r="P751">
        <v>794</v>
      </c>
      <c r="R751" t="s">
        <v>20750</v>
      </c>
      <c r="S751">
        <v>309</v>
      </c>
      <c r="U751" t="s">
        <v>20750</v>
      </c>
      <c r="V751">
        <v>2419</v>
      </c>
      <c r="AA751" t="s">
        <v>20750</v>
      </c>
      <c r="AB751">
        <v>437</v>
      </c>
      <c r="AD751" t="s">
        <v>20750</v>
      </c>
      <c r="AE751">
        <v>1785</v>
      </c>
      <c r="AG751" t="s">
        <v>20750</v>
      </c>
      <c r="AH751">
        <v>2010</v>
      </c>
      <c r="AJ751" t="s">
        <v>20750</v>
      </c>
      <c r="AK751">
        <v>2037</v>
      </c>
      <c r="AM751" t="s">
        <v>20750</v>
      </c>
      <c r="AN751">
        <v>576</v>
      </c>
      <c r="AP751" t="s">
        <v>20750</v>
      </c>
      <c r="AQ751">
        <v>2434</v>
      </c>
      <c r="AS751" t="s">
        <v>20750</v>
      </c>
      <c r="AT751">
        <v>487</v>
      </c>
      <c r="AV751" t="s">
        <v>20749</v>
      </c>
      <c r="AW751">
        <v>2420</v>
      </c>
      <c r="AY751" t="s">
        <v>20750</v>
      </c>
      <c r="AZ751">
        <v>4793</v>
      </c>
    </row>
    <row r="752" spans="1:52" x14ac:dyDescent="0.25">
      <c r="A752" t="s">
        <v>751</v>
      </c>
      <c r="B752">
        <v>127</v>
      </c>
      <c r="H752" t="s">
        <v>20751</v>
      </c>
      <c r="I752">
        <v>2041</v>
      </c>
      <c r="K752" t="s">
        <v>20751</v>
      </c>
      <c r="L752">
        <v>2044</v>
      </c>
      <c r="O752" t="s">
        <v>20751</v>
      </c>
      <c r="P752">
        <v>804</v>
      </c>
      <c r="R752" t="s">
        <v>20751</v>
      </c>
      <c r="S752">
        <v>497</v>
      </c>
      <c r="U752" t="s">
        <v>20751</v>
      </c>
      <c r="V752">
        <v>2431</v>
      </c>
      <c r="AA752" t="s">
        <v>20751</v>
      </c>
      <c r="AB752">
        <v>1433</v>
      </c>
      <c r="AD752" t="s">
        <v>20751</v>
      </c>
      <c r="AE752">
        <v>1585</v>
      </c>
      <c r="AG752" t="s">
        <v>20751</v>
      </c>
      <c r="AH752">
        <v>2013</v>
      </c>
      <c r="AJ752" t="s">
        <v>20751</v>
      </c>
      <c r="AK752">
        <v>2035</v>
      </c>
      <c r="AM752" t="s">
        <v>20751</v>
      </c>
      <c r="AN752">
        <v>646</v>
      </c>
      <c r="AP752" t="s">
        <v>20751</v>
      </c>
      <c r="AQ752">
        <v>2434</v>
      </c>
      <c r="AS752" t="s">
        <v>20751</v>
      </c>
      <c r="AT752">
        <v>719</v>
      </c>
      <c r="AV752" t="s">
        <v>20750</v>
      </c>
      <c r="AW752">
        <v>2438</v>
      </c>
      <c r="AY752" t="s">
        <v>20751</v>
      </c>
      <c r="AZ752">
        <v>4785</v>
      </c>
    </row>
    <row r="753" spans="1:52" x14ac:dyDescent="0.25">
      <c r="A753" t="s">
        <v>752</v>
      </c>
      <c r="B753">
        <v>127</v>
      </c>
      <c r="H753" t="s">
        <v>20752</v>
      </c>
      <c r="I753">
        <v>2043</v>
      </c>
      <c r="K753" t="s">
        <v>20752</v>
      </c>
      <c r="L753">
        <v>2043</v>
      </c>
      <c r="O753" t="s">
        <v>20752</v>
      </c>
      <c r="P753">
        <v>799</v>
      </c>
      <c r="R753" t="s">
        <v>20752</v>
      </c>
      <c r="S753">
        <v>304</v>
      </c>
      <c r="U753" t="s">
        <v>20752</v>
      </c>
      <c r="V753">
        <v>2419</v>
      </c>
      <c r="AA753" t="s">
        <v>20752</v>
      </c>
      <c r="AB753">
        <v>1321</v>
      </c>
      <c r="AD753" t="s">
        <v>20752</v>
      </c>
      <c r="AE753">
        <v>1736</v>
      </c>
      <c r="AG753" t="s">
        <v>20752</v>
      </c>
      <c r="AH753">
        <v>2014</v>
      </c>
      <c r="AJ753" t="s">
        <v>20752</v>
      </c>
      <c r="AK753">
        <v>2033</v>
      </c>
      <c r="AM753" t="s">
        <v>20752</v>
      </c>
      <c r="AN753">
        <v>574</v>
      </c>
      <c r="AP753" t="s">
        <v>20752</v>
      </c>
      <c r="AQ753">
        <v>2440</v>
      </c>
      <c r="AS753" t="s">
        <v>20752</v>
      </c>
      <c r="AT753">
        <v>503</v>
      </c>
      <c r="AV753" t="s">
        <v>20751</v>
      </c>
      <c r="AW753">
        <v>2419</v>
      </c>
      <c r="AY753" t="s">
        <v>20752</v>
      </c>
      <c r="AZ753">
        <v>4813</v>
      </c>
    </row>
    <row r="754" spans="1:52" x14ac:dyDescent="0.25">
      <c r="A754" t="s">
        <v>753</v>
      </c>
      <c r="B754">
        <v>127</v>
      </c>
      <c r="H754" t="s">
        <v>20753</v>
      </c>
      <c r="I754">
        <v>2041</v>
      </c>
      <c r="K754" t="s">
        <v>20753</v>
      </c>
      <c r="L754">
        <v>2041</v>
      </c>
      <c r="O754" t="s">
        <v>20753</v>
      </c>
      <c r="P754">
        <v>801</v>
      </c>
      <c r="R754" t="s">
        <v>20753</v>
      </c>
      <c r="S754">
        <v>489</v>
      </c>
      <c r="U754" t="s">
        <v>20753</v>
      </c>
      <c r="V754">
        <v>2412</v>
      </c>
      <c r="AA754" t="s">
        <v>20753</v>
      </c>
      <c r="AB754">
        <v>111</v>
      </c>
      <c r="AD754" t="s">
        <v>20753</v>
      </c>
      <c r="AE754">
        <v>1601</v>
      </c>
      <c r="AG754" t="s">
        <v>20753</v>
      </c>
      <c r="AH754">
        <v>2011</v>
      </c>
      <c r="AJ754" t="s">
        <v>20753</v>
      </c>
      <c r="AK754">
        <v>2033</v>
      </c>
      <c r="AM754" t="s">
        <v>20753</v>
      </c>
      <c r="AN754">
        <v>638</v>
      </c>
      <c r="AP754" t="s">
        <v>20753</v>
      </c>
      <c r="AQ754">
        <v>2434</v>
      </c>
      <c r="AS754" t="s">
        <v>20753</v>
      </c>
      <c r="AT754">
        <v>706</v>
      </c>
      <c r="AV754" t="s">
        <v>20752</v>
      </c>
      <c r="AW754">
        <v>2425</v>
      </c>
      <c r="AY754" t="s">
        <v>20753</v>
      </c>
      <c r="AZ754">
        <v>4827</v>
      </c>
    </row>
    <row r="755" spans="1:52" x14ac:dyDescent="0.25">
      <c r="A755" t="s">
        <v>754</v>
      </c>
      <c r="B755">
        <v>127</v>
      </c>
      <c r="H755" t="s">
        <v>20754</v>
      </c>
      <c r="I755">
        <v>2043</v>
      </c>
      <c r="K755" t="s">
        <v>20754</v>
      </c>
      <c r="L755">
        <v>2043</v>
      </c>
      <c r="O755" t="s">
        <v>20754</v>
      </c>
      <c r="P755">
        <v>797</v>
      </c>
      <c r="R755" t="s">
        <v>20754</v>
      </c>
      <c r="S755">
        <v>314</v>
      </c>
      <c r="U755" t="s">
        <v>20754</v>
      </c>
      <c r="V755">
        <v>2426</v>
      </c>
      <c r="AA755" t="s">
        <v>20754</v>
      </c>
      <c r="AB755">
        <v>1762</v>
      </c>
      <c r="AD755" t="s">
        <v>20754</v>
      </c>
      <c r="AE755">
        <v>1729</v>
      </c>
      <c r="AG755" t="s">
        <v>20754</v>
      </c>
      <c r="AH755">
        <v>2011</v>
      </c>
      <c r="AJ755" t="s">
        <v>20754</v>
      </c>
      <c r="AK755">
        <v>2035</v>
      </c>
      <c r="AM755" t="s">
        <v>20754</v>
      </c>
      <c r="AN755">
        <v>580</v>
      </c>
      <c r="AP755" t="s">
        <v>20754</v>
      </c>
      <c r="AQ755">
        <v>2432</v>
      </c>
      <c r="AS755" t="s">
        <v>20754</v>
      </c>
      <c r="AT755">
        <v>499</v>
      </c>
      <c r="AV755" t="s">
        <v>20753</v>
      </c>
      <c r="AW755">
        <v>2425</v>
      </c>
      <c r="AY755" t="s">
        <v>20754</v>
      </c>
      <c r="AZ755">
        <v>4850</v>
      </c>
    </row>
    <row r="756" spans="1:52" x14ac:dyDescent="0.25">
      <c r="A756" t="s">
        <v>755</v>
      </c>
      <c r="B756">
        <v>127</v>
      </c>
      <c r="H756" t="s">
        <v>20755</v>
      </c>
      <c r="I756">
        <v>2043</v>
      </c>
      <c r="K756" t="s">
        <v>20755</v>
      </c>
      <c r="L756">
        <v>2043</v>
      </c>
      <c r="O756" t="s">
        <v>20755</v>
      </c>
      <c r="P756">
        <v>801</v>
      </c>
      <c r="R756" t="s">
        <v>20755</v>
      </c>
      <c r="S756">
        <v>487</v>
      </c>
      <c r="U756" t="s">
        <v>20755</v>
      </c>
      <c r="V756">
        <v>2434</v>
      </c>
      <c r="AA756" t="s">
        <v>20755</v>
      </c>
      <c r="AB756">
        <v>1468</v>
      </c>
      <c r="AD756" t="s">
        <v>20755</v>
      </c>
      <c r="AE756">
        <v>1633</v>
      </c>
      <c r="AG756" t="s">
        <v>20755</v>
      </c>
      <c r="AH756">
        <v>2014</v>
      </c>
      <c r="AJ756" t="s">
        <v>20755</v>
      </c>
      <c r="AK756">
        <v>2032</v>
      </c>
      <c r="AM756" t="s">
        <v>20755</v>
      </c>
      <c r="AN756">
        <v>632</v>
      </c>
      <c r="AP756" t="s">
        <v>20755</v>
      </c>
      <c r="AQ756">
        <v>2432</v>
      </c>
      <c r="AS756" t="s">
        <v>20755</v>
      </c>
      <c r="AT756">
        <v>722</v>
      </c>
      <c r="AV756" t="s">
        <v>20754</v>
      </c>
      <c r="AW756">
        <v>2417</v>
      </c>
      <c r="AY756" t="s">
        <v>20755</v>
      </c>
      <c r="AZ756">
        <v>4843</v>
      </c>
    </row>
    <row r="757" spans="1:52" x14ac:dyDescent="0.25">
      <c r="A757" t="s">
        <v>756</v>
      </c>
      <c r="B757">
        <v>127</v>
      </c>
      <c r="H757" t="s">
        <v>20756</v>
      </c>
      <c r="I757">
        <v>2042</v>
      </c>
      <c r="K757" t="s">
        <v>20756</v>
      </c>
      <c r="L757">
        <v>2044</v>
      </c>
      <c r="O757" t="s">
        <v>20756</v>
      </c>
      <c r="P757">
        <v>801</v>
      </c>
      <c r="R757" t="s">
        <v>20756</v>
      </c>
      <c r="S757">
        <v>311</v>
      </c>
      <c r="U757" t="s">
        <v>20756</v>
      </c>
      <c r="V757">
        <v>2419</v>
      </c>
      <c r="AA757" t="s">
        <v>20756</v>
      </c>
      <c r="AB757">
        <v>1756</v>
      </c>
      <c r="AD757" t="s">
        <v>20756</v>
      </c>
      <c r="AE757">
        <v>1760</v>
      </c>
      <c r="AG757" t="s">
        <v>20756</v>
      </c>
      <c r="AH757">
        <v>2012</v>
      </c>
      <c r="AJ757" t="s">
        <v>20756</v>
      </c>
      <c r="AK757">
        <v>2034</v>
      </c>
      <c r="AM757" t="s">
        <v>20756</v>
      </c>
      <c r="AN757">
        <v>596</v>
      </c>
      <c r="AP757" t="s">
        <v>20756</v>
      </c>
      <c r="AQ757">
        <v>2440</v>
      </c>
      <c r="AS757" t="s">
        <v>20756</v>
      </c>
      <c r="AT757">
        <v>501</v>
      </c>
      <c r="AV757" t="s">
        <v>20755</v>
      </c>
      <c r="AW757">
        <v>2427</v>
      </c>
      <c r="AY757" t="s">
        <v>20756</v>
      </c>
      <c r="AZ757">
        <v>4843</v>
      </c>
    </row>
    <row r="758" spans="1:52" x14ac:dyDescent="0.25">
      <c r="A758" t="s">
        <v>757</v>
      </c>
      <c r="B758">
        <v>127</v>
      </c>
      <c r="H758" t="s">
        <v>20757</v>
      </c>
      <c r="I758">
        <v>2044</v>
      </c>
      <c r="K758" t="s">
        <v>20757</v>
      </c>
      <c r="L758">
        <v>2042</v>
      </c>
      <c r="O758" t="s">
        <v>20757</v>
      </c>
      <c r="P758">
        <v>801</v>
      </c>
      <c r="R758" t="s">
        <v>20757</v>
      </c>
      <c r="S758">
        <v>489</v>
      </c>
      <c r="U758" t="s">
        <v>20757</v>
      </c>
      <c r="V758">
        <v>2416</v>
      </c>
      <c r="AA758" t="s">
        <v>20757</v>
      </c>
      <c r="AB758">
        <v>1483</v>
      </c>
      <c r="AD758" t="s">
        <v>20757</v>
      </c>
      <c r="AE758">
        <v>1605</v>
      </c>
      <c r="AG758" t="s">
        <v>20757</v>
      </c>
      <c r="AH758">
        <v>2011</v>
      </c>
      <c r="AJ758" t="s">
        <v>20757</v>
      </c>
      <c r="AK758">
        <v>2034</v>
      </c>
      <c r="AM758" t="s">
        <v>20757</v>
      </c>
      <c r="AN758">
        <v>624</v>
      </c>
      <c r="AP758" t="s">
        <v>20757</v>
      </c>
      <c r="AQ758">
        <v>2436</v>
      </c>
      <c r="AS758" t="s">
        <v>20757</v>
      </c>
      <c r="AT758">
        <v>710</v>
      </c>
      <c r="AV758" t="s">
        <v>20756</v>
      </c>
      <c r="AW758">
        <v>2429</v>
      </c>
      <c r="AY758" t="s">
        <v>20757</v>
      </c>
      <c r="AZ758">
        <v>4821</v>
      </c>
    </row>
    <row r="759" spans="1:52" x14ac:dyDescent="0.25">
      <c r="A759" t="s">
        <v>758</v>
      </c>
      <c r="B759">
        <v>127</v>
      </c>
      <c r="H759" t="s">
        <v>20758</v>
      </c>
      <c r="I759">
        <v>2043</v>
      </c>
      <c r="K759" t="s">
        <v>20758</v>
      </c>
      <c r="L759">
        <v>2043</v>
      </c>
      <c r="O759" t="s">
        <v>20758</v>
      </c>
      <c r="P759">
        <v>803</v>
      </c>
      <c r="R759" t="s">
        <v>20758</v>
      </c>
      <c r="S759">
        <v>312</v>
      </c>
      <c r="U759" t="s">
        <v>20758</v>
      </c>
      <c r="V759">
        <v>2431</v>
      </c>
      <c r="AA759" t="s">
        <v>20758</v>
      </c>
      <c r="AB759">
        <v>1751</v>
      </c>
      <c r="AD759" t="s">
        <v>20758</v>
      </c>
      <c r="AE759">
        <v>1757</v>
      </c>
      <c r="AG759" t="s">
        <v>20758</v>
      </c>
      <c r="AH759">
        <v>2012</v>
      </c>
      <c r="AJ759" t="s">
        <v>20758</v>
      </c>
      <c r="AK759">
        <v>2034</v>
      </c>
      <c r="AM759" t="s">
        <v>20758</v>
      </c>
      <c r="AN759">
        <v>592</v>
      </c>
      <c r="AP759" t="s">
        <v>20758</v>
      </c>
      <c r="AQ759">
        <v>2463</v>
      </c>
      <c r="AS759" t="s">
        <v>20758</v>
      </c>
      <c r="AT759">
        <v>499</v>
      </c>
      <c r="AV759" t="s">
        <v>20757</v>
      </c>
      <c r="AW759">
        <v>2437</v>
      </c>
      <c r="AY759" t="s">
        <v>20758</v>
      </c>
      <c r="AZ759">
        <v>4840</v>
      </c>
    </row>
    <row r="760" spans="1:52" x14ac:dyDescent="0.25">
      <c r="A760" t="s">
        <v>759</v>
      </c>
      <c r="B760">
        <v>127</v>
      </c>
      <c r="H760" t="s">
        <v>20759</v>
      </c>
      <c r="I760">
        <v>2041</v>
      </c>
      <c r="K760" t="s">
        <v>20759</v>
      </c>
      <c r="L760">
        <v>2040</v>
      </c>
      <c r="O760" t="s">
        <v>20759</v>
      </c>
      <c r="P760">
        <v>800</v>
      </c>
      <c r="R760" t="s">
        <v>20759</v>
      </c>
      <c r="S760">
        <v>482</v>
      </c>
      <c r="U760" t="s">
        <v>20759</v>
      </c>
      <c r="V760">
        <v>2416</v>
      </c>
      <c r="AA760" t="s">
        <v>20759</v>
      </c>
      <c r="AB760">
        <v>1507</v>
      </c>
      <c r="AD760" t="s">
        <v>20759</v>
      </c>
      <c r="AE760">
        <v>1558</v>
      </c>
      <c r="AG760" t="s">
        <v>20759</v>
      </c>
      <c r="AH760">
        <v>2012</v>
      </c>
      <c r="AJ760" t="s">
        <v>20759</v>
      </c>
      <c r="AK760">
        <v>2037</v>
      </c>
      <c r="AM760" t="s">
        <v>20759</v>
      </c>
      <c r="AN760">
        <v>625</v>
      </c>
      <c r="AP760" t="s">
        <v>20759</v>
      </c>
      <c r="AQ760">
        <v>2445</v>
      </c>
      <c r="AS760" t="s">
        <v>20759</v>
      </c>
      <c r="AT760">
        <v>716</v>
      </c>
      <c r="AV760" t="s">
        <v>20758</v>
      </c>
      <c r="AW760">
        <v>2432</v>
      </c>
      <c r="AY760" t="s">
        <v>20759</v>
      </c>
      <c r="AZ760">
        <v>4846</v>
      </c>
    </row>
    <row r="761" spans="1:52" x14ac:dyDescent="0.25">
      <c r="A761" t="s">
        <v>760</v>
      </c>
      <c r="B761">
        <v>127</v>
      </c>
      <c r="H761" t="s">
        <v>20760</v>
      </c>
      <c r="I761">
        <v>2043</v>
      </c>
      <c r="K761" t="s">
        <v>20760</v>
      </c>
      <c r="L761">
        <v>2043</v>
      </c>
      <c r="O761" t="s">
        <v>20760</v>
      </c>
      <c r="P761">
        <v>801</v>
      </c>
      <c r="R761" t="s">
        <v>20760</v>
      </c>
      <c r="S761">
        <v>314</v>
      </c>
      <c r="U761" t="s">
        <v>20760</v>
      </c>
      <c r="V761">
        <v>2425</v>
      </c>
      <c r="AA761" t="s">
        <v>20760</v>
      </c>
      <c r="AB761">
        <v>1755</v>
      </c>
      <c r="AD761" t="s">
        <v>20760</v>
      </c>
      <c r="AE761">
        <v>1774</v>
      </c>
      <c r="AG761" t="s">
        <v>20760</v>
      </c>
      <c r="AH761">
        <v>2009</v>
      </c>
      <c r="AJ761" t="s">
        <v>20760</v>
      </c>
      <c r="AK761">
        <v>2037</v>
      </c>
      <c r="AM761" t="s">
        <v>20760</v>
      </c>
      <c r="AN761">
        <v>602</v>
      </c>
      <c r="AP761" t="s">
        <v>20760</v>
      </c>
      <c r="AQ761">
        <v>2449</v>
      </c>
      <c r="AS761" t="s">
        <v>20760</v>
      </c>
      <c r="AT761">
        <v>505</v>
      </c>
      <c r="AV761" t="s">
        <v>20759</v>
      </c>
      <c r="AW761">
        <v>2429</v>
      </c>
      <c r="AY761" t="s">
        <v>20760</v>
      </c>
      <c r="AZ761">
        <v>4844</v>
      </c>
    </row>
    <row r="762" spans="1:52" x14ac:dyDescent="0.25">
      <c r="A762" t="s">
        <v>761</v>
      </c>
      <c r="B762">
        <v>127</v>
      </c>
      <c r="H762" t="s">
        <v>20761</v>
      </c>
      <c r="I762">
        <v>2040</v>
      </c>
      <c r="K762" t="s">
        <v>20761</v>
      </c>
      <c r="L762">
        <v>2044</v>
      </c>
      <c r="O762" t="s">
        <v>20761</v>
      </c>
      <c r="P762">
        <v>799</v>
      </c>
      <c r="R762" t="s">
        <v>20761</v>
      </c>
      <c r="S762">
        <v>488</v>
      </c>
      <c r="U762" t="s">
        <v>20761</v>
      </c>
      <c r="V762">
        <v>2426</v>
      </c>
      <c r="AA762" t="s">
        <v>20761</v>
      </c>
      <c r="AB762">
        <v>1503</v>
      </c>
      <c r="AD762" t="s">
        <v>20761</v>
      </c>
      <c r="AE762">
        <v>1570</v>
      </c>
      <c r="AG762" t="s">
        <v>20761</v>
      </c>
      <c r="AH762">
        <v>2011</v>
      </c>
      <c r="AJ762" t="s">
        <v>20761</v>
      </c>
      <c r="AK762">
        <v>2036</v>
      </c>
      <c r="AM762" t="s">
        <v>20761</v>
      </c>
      <c r="AN762">
        <v>608</v>
      </c>
      <c r="AP762" t="s">
        <v>20761</v>
      </c>
      <c r="AQ762">
        <v>2444</v>
      </c>
      <c r="AS762" t="s">
        <v>20761</v>
      </c>
      <c r="AT762">
        <v>702</v>
      </c>
      <c r="AV762" t="s">
        <v>20760</v>
      </c>
      <c r="AW762">
        <v>2425</v>
      </c>
      <c r="AY762" t="s">
        <v>20761</v>
      </c>
      <c r="AZ762">
        <v>4846</v>
      </c>
    </row>
    <row r="763" spans="1:52" x14ac:dyDescent="0.25">
      <c r="A763" t="s">
        <v>762</v>
      </c>
      <c r="B763">
        <v>127</v>
      </c>
      <c r="H763" t="s">
        <v>20762</v>
      </c>
      <c r="I763">
        <v>2045</v>
      </c>
      <c r="K763" t="s">
        <v>20762</v>
      </c>
      <c r="L763">
        <v>2041</v>
      </c>
      <c r="O763" t="s">
        <v>20762</v>
      </c>
      <c r="P763">
        <v>807</v>
      </c>
      <c r="R763" t="s">
        <v>20762</v>
      </c>
      <c r="S763">
        <v>313</v>
      </c>
      <c r="U763" t="s">
        <v>20762</v>
      </c>
      <c r="V763">
        <v>2426</v>
      </c>
      <c r="AA763" t="s">
        <v>20762</v>
      </c>
      <c r="AB763">
        <v>1754</v>
      </c>
      <c r="AD763" t="s">
        <v>20762</v>
      </c>
      <c r="AE763">
        <v>1777</v>
      </c>
      <c r="AG763" t="s">
        <v>20762</v>
      </c>
      <c r="AH763">
        <v>2012</v>
      </c>
      <c r="AJ763" t="s">
        <v>20762</v>
      </c>
      <c r="AK763">
        <v>2034</v>
      </c>
      <c r="AM763" t="s">
        <v>20762</v>
      </c>
      <c r="AN763">
        <v>606</v>
      </c>
      <c r="AP763" t="s">
        <v>20762</v>
      </c>
      <c r="AQ763">
        <v>2435</v>
      </c>
      <c r="AS763" t="s">
        <v>20762</v>
      </c>
      <c r="AT763">
        <v>511</v>
      </c>
      <c r="AV763" t="s">
        <v>20761</v>
      </c>
      <c r="AW763">
        <v>2429</v>
      </c>
      <c r="AY763" t="s">
        <v>20762</v>
      </c>
      <c r="AZ763">
        <v>4838</v>
      </c>
    </row>
    <row r="764" spans="1:52" x14ac:dyDescent="0.25">
      <c r="A764" t="s">
        <v>763</v>
      </c>
      <c r="B764">
        <v>127</v>
      </c>
      <c r="H764" t="s">
        <v>20763</v>
      </c>
      <c r="I764">
        <v>2043</v>
      </c>
      <c r="K764" t="s">
        <v>20763</v>
      </c>
      <c r="L764">
        <v>2042</v>
      </c>
      <c r="O764" t="s">
        <v>20763</v>
      </c>
      <c r="P764">
        <v>791</v>
      </c>
      <c r="R764" t="s">
        <v>20763</v>
      </c>
      <c r="S764">
        <v>487</v>
      </c>
      <c r="U764" t="s">
        <v>20763</v>
      </c>
      <c r="V764">
        <v>2414</v>
      </c>
      <c r="AA764" t="s">
        <v>20763</v>
      </c>
      <c r="AB764">
        <v>1497</v>
      </c>
      <c r="AD764" t="s">
        <v>20763</v>
      </c>
      <c r="AE764">
        <v>1601</v>
      </c>
      <c r="AG764" t="s">
        <v>20763</v>
      </c>
      <c r="AH764">
        <v>2011</v>
      </c>
      <c r="AJ764" t="s">
        <v>20763</v>
      </c>
      <c r="AK764">
        <v>2033</v>
      </c>
      <c r="AM764" t="s">
        <v>20763</v>
      </c>
      <c r="AN764">
        <v>614</v>
      </c>
      <c r="AP764" t="s">
        <v>20763</v>
      </c>
      <c r="AQ764">
        <v>2438</v>
      </c>
      <c r="AS764" t="s">
        <v>20763</v>
      </c>
      <c r="AT764">
        <v>702</v>
      </c>
      <c r="AV764" t="s">
        <v>20762</v>
      </c>
      <c r="AW764">
        <v>2434</v>
      </c>
      <c r="AY764" t="s">
        <v>20763</v>
      </c>
      <c r="AZ764">
        <v>4843</v>
      </c>
    </row>
    <row r="765" spans="1:52" x14ac:dyDescent="0.25">
      <c r="A765" t="s">
        <v>764</v>
      </c>
      <c r="B765">
        <v>127</v>
      </c>
      <c r="H765" t="s">
        <v>20764</v>
      </c>
      <c r="I765">
        <v>2045</v>
      </c>
      <c r="K765" t="s">
        <v>20764</v>
      </c>
      <c r="L765">
        <v>2042</v>
      </c>
      <c r="O765" t="s">
        <v>20764</v>
      </c>
      <c r="P765">
        <v>812</v>
      </c>
      <c r="R765" t="s">
        <v>20764</v>
      </c>
      <c r="S765">
        <v>314</v>
      </c>
      <c r="U765" t="s">
        <v>20764</v>
      </c>
      <c r="V765">
        <v>2436</v>
      </c>
      <c r="AA765" t="s">
        <v>20764</v>
      </c>
      <c r="AB765">
        <v>1763</v>
      </c>
      <c r="AD765" t="s">
        <v>20764</v>
      </c>
      <c r="AE765">
        <v>1721</v>
      </c>
      <c r="AG765" t="s">
        <v>20764</v>
      </c>
      <c r="AH765">
        <v>2012</v>
      </c>
      <c r="AJ765" t="s">
        <v>20764</v>
      </c>
      <c r="AK765">
        <v>2031</v>
      </c>
      <c r="AM765" t="s">
        <v>20764</v>
      </c>
      <c r="AN765">
        <v>625</v>
      </c>
      <c r="AP765" t="s">
        <v>20764</v>
      </c>
      <c r="AQ765">
        <v>2444</v>
      </c>
      <c r="AS765" t="s">
        <v>20764</v>
      </c>
      <c r="AT765">
        <v>513</v>
      </c>
      <c r="AV765" t="s">
        <v>20763</v>
      </c>
      <c r="AW765">
        <v>2436</v>
      </c>
      <c r="AY765" t="s">
        <v>20764</v>
      </c>
      <c r="AZ765">
        <v>4845</v>
      </c>
    </row>
    <row r="766" spans="1:52" x14ac:dyDescent="0.25">
      <c r="A766" t="s">
        <v>765</v>
      </c>
      <c r="B766">
        <v>127</v>
      </c>
      <c r="H766" t="s">
        <v>20765</v>
      </c>
      <c r="I766">
        <v>2039</v>
      </c>
      <c r="K766" t="s">
        <v>20765</v>
      </c>
      <c r="L766">
        <v>2042</v>
      </c>
      <c r="O766" t="s">
        <v>20765</v>
      </c>
      <c r="P766">
        <v>791</v>
      </c>
      <c r="R766" t="s">
        <v>20765</v>
      </c>
      <c r="S766">
        <v>487</v>
      </c>
      <c r="U766" t="s">
        <v>20765</v>
      </c>
      <c r="V766">
        <v>2412</v>
      </c>
      <c r="AA766" t="s">
        <v>20765</v>
      </c>
      <c r="AB766">
        <v>1489</v>
      </c>
      <c r="AD766" t="s">
        <v>20765</v>
      </c>
      <c r="AE766">
        <v>1634</v>
      </c>
      <c r="AG766" t="s">
        <v>20765</v>
      </c>
      <c r="AH766">
        <v>2012</v>
      </c>
      <c r="AJ766" t="s">
        <v>20765</v>
      </c>
      <c r="AK766">
        <v>2034</v>
      </c>
      <c r="AM766" t="s">
        <v>20765</v>
      </c>
      <c r="AN766">
        <v>589</v>
      </c>
      <c r="AP766" t="s">
        <v>20765</v>
      </c>
      <c r="AQ766">
        <v>2430</v>
      </c>
      <c r="AS766" t="s">
        <v>20765</v>
      </c>
      <c r="AT766">
        <v>702</v>
      </c>
      <c r="AV766" t="s">
        <v>20764</v>
      </c>
      <c r="AW766">
        <v>2436</v>
      </c>
      <c r="AY766" t="s">
        <v>20765</v>
      </c>
      <c r="AZ766">
        <v>4840</v>
      </c>
    </row>
    <row r="767" spans="1:52" x14ac:dyDescent="0.25">
      <c r="A767" t="s">
        <v>766</v>
      </c>
      <c r="B767">
        <v>127</v>
      </c>
      <c r="H767" t="s">
        <v>20766</v>
      </c>
      <c r="I767">
        <v>2043</v>
      </c>
      <c r="K767" t="s">
        <v>20766</v>
      </c>
      <c r="L767">
        <v>2042</v>
      </c>
      <c r="O767" t="s">
        <v>20766</v>
      </c>
      <c r="P767">
        <v>811</v>
      </c>
      <c r="R767" t="s">
        <v>20766</v>
      </c>
      <c r="S767">
        <v>316</v>
      </c>
      <c r="U767" t="s">
        <v>20766</v>
      </c>
      <c r="V767">
        <v>2426</v>
      </c>
      <c r="AA767" t="s">
        <v>20766</v>
      </c>
      <c r="AB767">
        <v>1775</v>
      </c>
      <c r="AD767" t="s">
        <v>20766</v>
      </c>
      <c r="AE767">
        <v>1716</v>
      </c>
      <c r="AG767" t="s">
        <v>20766</v>
      </c>
      <c r="AH767">
        <v>2011</v>
      </c>
      <c r="AJ767" t="s">
        <v>20766</v>
      </c>
      <c r="AK767">
        <v>2035</v>
      </c>
      <c r="AM767" t="s">
        <v>20766</v>
      </c>
      <c r="AN767">
        <v>631</v>
      </c>
      <c r="AP767" t="s">
        <v>20766</v>
      </c>
      <c r="AQ767">
        <v>2440</v>
      </c>
      <c r="AS767" t="s">
        <v>20766</v>
      </c>
      <c r="AT767">
        <v>518</v>
      </c>
      <c r="AV767" t="s">
        <v>20765</v>
      </c>
      <c r="AW767">
        <v>2432</v>
      </c>
      <c r="AY767" t="s">
        <v>20766</v>
      </c>
      <c r="AZ767">
        <v>4843</v>
      </c>
    </row>
    <row r="768" spans="1:52" x14ac:dyDescent="0.25">
      <c r="A768" t="s">
        <v>767</v>
      </c>
      <c r="B768">
        <v>127</v>
      </c>
      <c r="H768" t="s">
        <v>20767</v>
      </c>
      <c r="I768">
        <v>2039</v>
      </c>
      <c r="K768" t="s">
        <v>20767</v>
      </c>
      <c r="L768">
        <v>2043</v>
      </c>
      <c r="O768" t="s">
        <v>20767</v>
      </c>
      <c r="P768">
        <v>799</v>
      </c>
      <c r="R768" t="s">
        <v>20767</v>
      </c>
      <c r="S768">
        <v>477</v>
      </c>
      <c r="U768" t="s">
        <v>20767</v>
      </c>
      <c r="V768">
        <v>2426</v>
      </c>
      <c r="AA768" t="s">
        <v>20767</v>
      </c>
      <c r="AB768">
        <v>1489</v>
      </c>
      <c r="AD768" t="s">
        <v>20767</v>
      </c>
      <c r="AE768">
        <v>1628</v>
      </c>
      <c r="AG768" t="s">
        <v>20767</v>
      </c>
      <c r="AH768">
        <v>2012</v>
      </c>
      <c r="AJ768" t="s">
        <v>20767</v>
      </c>
      <c r="AK768">
        <v>2032</v>
      </c>
      <c r="AM768" t="s">
        <v>20767</v>
      </c>
      <c r="AN768">
        <v>584</v>
      </c>
      <c r="AP768" t="s">
        <v>20767</v>
      </c>
      <c r="AQ768">
        <v>2431</v>
      </c>
      <c r="AS768" t="s">
        <v>20767</v>
      </c>
      <c r="AT768">
        <v>693</v>
      </c>
      <c r="AV768" t="s">
        <v>20766</v>
      </c>
      <c r="AW768">
        <v>2513</v>
      </c>
      <c r="AY768" t="s">
        <v>20767</v>
      </c>
      <c r="AZ768">
        <v>4843</v>
      </c>
    </row>
    <row r="769" spans="1:52" x14ac:dyDescent="0.25">
      <c r="A769" t="s">
        <v>768</v>
      </c>
      <c r="B769">
        <v>127</v>
      </c>
      <c r="H769" t="s">
        <v>20768</v>
      </c>
      <c r="I769">
        <v>2043</v>
      </c>
      <c r="K769" t="s">
        <v>20768</v>
      </c>
      <c r="L769">
        <v>2041</v>
      </c>
      <c r="O769" t="s">
        <v>20768</v>
      </c>
      <c r="P769">
        <v>804</v>
      </c>
      <c r="R769" t="s">
        <v>20768</v>
      </c>
      <c r="S769">
        <v>322</v>
      </c>
      <c r="U769" t="s">
        <v>20768</v>
      </c>
      <c r="V769">
        <v>2424</v>
      </c>
      <c r="AA769" t="s">
        <v>20768</v>
      </c>
      <c r="AB769">
        <v>1796</v>
      </c>
      <c r="AD769" t="s">
        <v>20768</v>
      </c>
      <c r="AE769">
        <v>1729</v>
      </c>
      <c r="AG769" t="s">
        <v>20768</v>
      </c>
      <c r="AH769">
        <v>2012</v>
      </c>
      <c r="AJ769" t="s">
        <v>20768</v>
      </c>
      <c r="AK769">
        <v>2034</v>
      </c>
      <c r="AM769" t="s">
        <v>20768</v>
      </c>
      <c r="AN769">
        <v>628</v>
      </c>
      <c r="AP769" t="s">
        <v>20768</v>
      </c>
      <c r="AQ769">
        <v>2437</v>
      </c>
      <c r="AS769" t="s">
        <v>20768</v>
      </c>
      <c r="AT769">
        <v>513</v>
      </c>
      <c r="AV769" t="s">
        <v>20767</v>
      </c>
      <c r="AW769">
        <v>2434</v>
      </c>
      <c r="AY769" t="s">
        <v>20768</v>
      </c>
      <c r="AZ769">
        <v>4843</v>
      </c>
    </row>
    <row r="770" spans="1:52" x14ac:dyDescent="0.25">
      <c r="A770" t="s">
        <v>769</v>
      </c>
      <c r="B770">
        <v>127</v>
      </c>
      <c r="H770" t="s">
        <v>20769</v>
      </c>
      <c r="I770">
        <v>2043</v>
      </c>
      <c r="K770" t="s">
        <v>20769</v>
      </c>
      <c r="L770">
        <v>2043</v>
      </c>
      <c r="O770" t="s">
        <v>20769</v>
      </c>
      <c r="P770">
        <v>801</v>
      </c>
      <c r="R770" t="s">
        <v>20769</v>
      </c>
      <c r="S770">
        <v>487</v>
      </c>
      <c r="U770" t="s">
        <v>20769</v>
      </c>
      <c r="V770">
        <v>2426</v>
      </c>
      <c r="AA770" t="s">
        <v>20769</v>
      </c>
      <c r="AB770">
        <v>1470</v>
      </c>
      <c r="AD770" t="s">
        <v>20769</v>
      </c>
      <c r="AE770">
        <v>1633</v>
      </c>
      <c r="AG770" t="s">
        <v>20769</v>
      </c>
      <c r="AH770">
        <v>2012</v>
      </c>
      <c r="AJ770" t="s">
        <v>20769</v>
      </c>
      <c r="AK770">
        <v>2037</v>
      </c>
      <c r="AM770" t="s">
        <v>20769</v>
      </c>
      <c r="AN770">
        <v>584</v>
      </c>
      <c r="AP770" t="s">
        <v>20769</v>
      </c>
      <c r="AQ770">
        <v>2436</v>
      </c>
      <c r="AS770" t="s">
        <v>20769</v>
      </c>
      <c r="AT770">
        <v>698</v>
      </c>
      <c r="AV770" t="s">
        <v>20768</v>
      </c>
      <c r="AW770">
        <v>2463</v>
      </c>
      <c r="AY770" t="s">
        <v>20769</v>
      </c>
      <c r="AZ770">
        <v>4846</v>
      </c>
    </row>
    <row r="771" spans="1:52" x14ac:dyDescent="0.25">
      <c r="A771" t="s">
        <v>770</v>
      </c>
      <c r="B771">
        <v>127</v>
      </c>
      <c r="H771" t="s">
        <v>20770</v>
      </c>
      <c r="I771">
        <v>2046</v>
      </c>
      <c r="K771" t="s">
        <v>20770</v>
      </c>
      <c r="L771">
        <v>2043</v>
      </c>
      <c r="O771" t="s">
        <v>20770</v>
      </c>
      <c r="P771">
        <v>794</v>
      </c>
      <c r="R771" t="s">
        <v>20770</v>
      </c>
      <c r="S771">
        <v>311</v>
      </c>
      <c r="U771" t="s">
        <v>20770</v>
      </c>
      <c r="V771">
        <v>2419</v>
      </c>
      <c r="AA771" t="s">
        <v>20770</v>
      </c>
      <c r="AB771">
        <v>1828</v>
      </c>
      <c r="AD771" t="s">
        <v>20770</v>
      </c>
      <c r="AE771">
        <v>1699</v>
      </c>
      <c r="AG771" t="s">
        <v>20770</v>
      </c>
      <c r="AH771">
        <v>2011</v>
      </c>
      <c r="AJ771" t="s">
        <v>20770</v>
      </c>
      <c r="AK771">
        <v>2031</v>
      </c>
      <c r="AM771" t="s">
        <v>20770</v>
      </c>
      <c r="AN771">
        <v>668</v>
      </c>
      <c r="AP771" t="s">
        <v>20770</v>
      </c>
      <c r="AQ771">
        <v>2440</v>
      </c>
      <c r="AS771" t="s">
        <v>20770</v>
      </c>
      <c r="AT771">
        <v>519</v>
      </c>
      <c r="AV771" t="s">
        <v>20769</v>
      </c>
      <c r="AW771">
        <v>2426</v>
      </c>
      <c r="AY771" t="s">
        <v>20770</v>
      </c>
      <c r="AZ771">
        <v>4859</v>
      </c>
    </row>
    <row r="772" spans="1:52" x14ac:dyDescent="0.25">
      <c r="A772" t="s">
        <v>771</v>
      </c>
      <c r="B772">
        <v>127</v>
      </c>
      <c r="H772" t="s">
        <v>20771</v>
      </c>
      <c r="I772">
        <v>2043</v>
      </c>
      <c r="K772" t="s">
        <v>20771</v>
      </c>
      <c r="L772">
        <v>2042</v>
      </c>
      <c r="O772" t="s">
        <v>20771</v>
      </c>
      <c r="P772">
        <v>804</v>
      </c>
      <c r="R772" t="s">
        <v>20771</v>
      </c>
      <c r="S772">
        <v>480</v>
      </c>
      <c r="U772" t="s">
        <v>20771</v>
      </c>
      <c r="V772">
        <v>2416</v>
      </c>
      <c r="AA772" t="s">
        <v>20771</v>
      </c>
      <c r="AB772">
        <v>1452</v>
      </c>
      <c r="AD772" t="s">
        <v>20771</v>
      </c>
      <c r="AE772">
        <v>1646</v>
      </c>
      <c r="AG772" t="s">
        <v>20771</v>
      </c>
      <c r="AH772">
        <v>2011</v>
      </c>
      <c r="AJ772" t="s">
        <v>20771</v>
      </c>
      <c r="AK772">
        <v>2034</v>
      </c>
      <c r="AM772" t="s">
        <v>20771</v>
      </c>
      <c r="AN772">
        <v>548</v>
      </c>
      <c r="AP772" t="s">
        <v>20771</v>
      </c>
      <c r="AQ772">
        <v>2440</v>
      </c>
      <c r="AS772" t="s">
        <v>20771</v>
      </c>
      <c r="AT772">
        <v>686</v>
      </c>
      <c r="AV772" t="s">
        <v>20770</v>
      </c>
      <c r="AW772">
        <v>2448</v>
      </c>
      <c r="AY772" t="s">
        <v>20771</v>
      </c>
      <c r="AZ772">
        <v>4847</v>
      </c>
    </row>
    <row r="773" spans="1:52" x14ac:dyDescent="0.25">
      <c r="A773" t="s">
        <v>772</v>
      </c>
      <c r="B773">
        <v>127</v>
      </c>
      <c r="H773" t="s">
        <v>20772</v>
      </c>
      <c r="I773">
        <v>2043</v>
      </c>
      <c r="K773" t="s">
        <v>20772</v>
      </c>
      <c r="L773">
        <v>2042</v>
      </c>
      <c r="O773" t="s">
        <v>20772</v>
      </c>
      <c r="P773">
        <v>804</v>
      </c>
      <c r="R773" t="s">
        <v>20772</v>
      </c>
      <c r="S773">
        <v>321</v>
      </c>
      <c r="U773" t="s">
        <v>20772</v>
      </c>
      <c r="V773">
        <v>2414</v>
      </c>
      <c r="AA773" t="s">
        <v>20772</v>
      </c>
      <c r="AB773">
        <v>1850</v>
      </c>
      <c r="AD773" t="s">
        <v>20772</v>
      </c>
      <c r="AE773">
        <v>1712</v>
      </c>
      <c r="AG773" t="s">
        <v>20772</v>
      </c>
      <c r="AH773">
        <v>2009</v>
      </c>
      <c r="AJ773" t="s">
        <v>20772</v>
      </c>
      <c r="AK773">
        <v>2036</v>
      </c>
      <c r="AM773" t="s">
        <v>20772</v>
      </c>
      <c r="AN773">
        <v>656</v>
      </c>
      <c r="AP773" t="s">
        <v>20772</v>
      </c>
      <c r="AQ773">
        <v>2440</v>
      </c>
      <c r="AS773" t="s">
        <v>20772</v>
      </c>
      <c r="AT773">
        <v>529</v>
      </c>
      <c r="AV773" t="s">
        <v>20771</v>
      </c>
      <c r="AW773">
        <v>2424</v>
      </c>
      <c r="AY773" t="s">
        <v>20772</v>
      </c>
      <c r="AZ773">
        <v>4850</v>
      </c>
    </row>
    <row r="774" spans="1:52" x14ac:dyDescent="0.25">
      <c r="A774" t="s">
        <v>773</v>
      </c>
      <c r="B774">
        <v>127</v>
      </c>
      <c r="H774" t="s">
        <v>20773</v>
      </c>
      <c r="I774">
        <v>2039</v>
      </c>
      <c r="K774" t="s">
        <v>20773</v>
      </c>
      <c r="L774">
        <v>2044</v>
      </c>
      <c r="O774" t="s">
        <v>20773</v>
      </c>
      <c r="P774">
        <v>805</v>
      </c>
      <c r="R774" t="s">
        <v>20773</v>
      </c>
      <c r="S774">
        <v>477</v>
      </c>
      <c r="U774" t="s">
        <v>20773</v>
      </c>
      <c r="V774">
        <v>2432</v>
      </c>
      <c r="AA774" t="s">
        <v>20773</v>
      </c>
      <c r="AB774">
        <v>1445</v>
      </c>
      <c r="AD774" t="s">
        <v>20773</v>
      </c>
      <c r="AE774">
        <v>1623</v>
      </c>
      <c r="AG774" t="s">
        <v>20773</v>
      </c>
      <c r="AH774">
        <v>2011</v>
      </c>
      <c r="AJ774" t="s">
        <v>20773</v>
      </c>
      <c r="AK774">
        <v>2034</v>
      </c>
      <c r="AM774" t="s">
        <v>20773</v>
      </c>
      <c r="AN774">
        <v>558</v>
      </c>
      <c r="AP774" t="s">
        <v>20773</v>
      </c>
      <c r="AQ774">
        <v>2436</v>
      </c>
      <c r="AS774" t="s">
        <v>20773</v>
      </c>
      <c r="AT774">
        <v>692</v>
      </c>
      <c r="AV774" t="s">
        <v>20772</v>
      </c>
      <c r="AW774">
        <v>2487</v>
      </c>
      <c r="AY774" t="s">
        <v>20773</v>
      </c>
      <c r="AZ774">
        <v>4854</v>
      </c>
    </row>
    <row r="775" spans="1:52" x14ac:dyDescent="0.25">
      <c r="A775" t="s">
        <v>774</v>
      </c>
      <c r="B775">
        <v>127</v>
      </c>
      <c r="H775" t="s">
        <v>20774</v>
      </c>
      <c r="I775">
        <v>2042</v>
      </c>
      <c r="K775" t="s">
        <v>20774</v>
      </c>
      <c r="L775">
        <v>2043</v>
      </c>
      <c r="O775" t="s">
        <v>20774</v>
      </c>
      <c r="P775">
        <v>803</v>
      </c>
      <c r="R775" t="s">
        <v>20774</v>
      </c>
      <c r="S775">
        <v>321</v>
      </c>
      <c r="U775" t="s">
        <v>20774</v>
      </c>
      <c r="V775">
        <v>2418</v>
      </c>
      <c r="AA775" t="s">
        <v>20774</v>
      </c>
      <c r="AB775">
        <v>1846</v>
      </c>
      <c r="AD775" t="s">
        <v>20774</v>
      </c>
      <c r="AE775">
        <v>1721</v>
      </c>
      <c r="AG775" t="s">
        <v>20774</v>
      </c>
      <c r="AH775">
        <v>2012</v>
      </c>
      <c r="AJ775" t="s">
        <v>20774</v>
      </c>
      <c r="AK775">
        <v>2033</v>
      </c>
      <c r="AM775" t="s">
        <v>20774</v>
      </c>
      <c r="AN775">
        <v>674</v>
      </c>
      <c r="AP775" t="s">
        <v>20774</v>
      </c>
      <c r="AQ775">
        <v>2433</v>
      </c>
      <c r="AS775" t="s">
        <v>20774</v>
      </c>
      <c r="AT775">
        <v>521</v>
      </c>
      <c r="AV775" t="s">
        <v>20773</v>
      </c>
      <c r="AW775">
        <v>2433</v>
      </c>
      <c r="AY775" t="s">
        <v>20774</v>
      </c>
      <c r="AZ775">
        <v>4843</v>
      </c>
    </row>
    <row r="776" spans="1:52" x14ac:dyDescent="0.25">
      <c r="A776" t="s">
        <v>775</v>
      </c>
      <c r="B776">
        <v>127</v>
      </c>
      <c r="H776" t="s">
        <v>20775</v>
      </c>
      <c r="I776">
        <v>2040</v>
      </c>
      <c r="K776" t="s">
        <v>20775</v>
      </c>
      <c r="L776">
        <v>2041</v>
      </c>
      <c r="O776" t="s">
        <v>20775</v>
      </c>
      <c r="P776">
        <v>796</v>
      </c>
      <c r="R776" t="s">
        <v>20775</v>
      </c>
      <c r="S776">
        <v>487</v>
      </c>
      <c r="U776" t="s">
        <v>20775</v>
      </c>
      <c r="V776">
        <v>2434</v>
      </c>
      <c r="AA776" t="s">
        <v>20775</v>
      </c>
      <c r="AB776">
        <v>1438</v>
      </c>
      <c r="AD776" t="s">
        <v>20775</v>
      </c>
      <c r="AE776">
        <v>1651</v>
      </c>
      <c r="AG776" t="s">
        <v>20775</v>
      </c>
      <c r="AH776">
        <v>2008</v>
      </c>
      <c r="AJ776" t="s">
        <v>20775</v>
      </c>
      <c r="AK776">
        <v>2036</v>
      </c>
      <c r="AM776" t="s">
        <v>20775</v>
      </c>
      <c r="AN776">
        <v>540</v>
      </c>
      <c r="AP776" t="s">
        <v>20775</v>
      </c>
      <c r="AQ776">
        <v>2433</v>
      </c>
      <c r="AS776" t="s">
        <v>20775</v>
      </c>
      <c r="AT776">
        <v>684</v>
      </c>
      <c r="AV776" t="s">
        <v>20774</v>
      </c>
      <c r="AW776">
        <v>2441</v>
      </c>
      <c r="AY776" t="s">
        <v>20775</v>
      </c>
      <c r="AZ776">
        <v>4864</v>
      </c>
    </row>
    <row r="777" spans="1:52" x14ac:dyDescent="0.25">
      <c r="A777" t="s">
        <v>776</v>
      </c>
      <c r="B777">
        <v>127</v>
      </c>
      <c r="H777" t="s">
        <v>20776</v>
      </c>
      <c r="I777">
        <v>2044</v>
      </c>
      <c r="K777" t="s">
        <v>20776</v>
      </c>
      <c r="L777">
        <v>2041</v>
      </c>
      <c r="O777" t="s">
        <v>20776</v>
      </c>
      <c r="P777">
        <v>796</v>
      </c>
      <c r="R777" t="s">
        <v>20776</v>
      </c>
      <c r="S777">
        <v>324</v>
      </c>
      <c r="U777" t="s">
        <v>20776</v>
      </c>
      <c r="V777">
        <v>2421</v>
      </c>
      <c r="AA777" t="s">
        <v>20776</v>
      </c>
      <c r="AB777">
        <v>1849</v>
      </c>
      <c r="AD777" t="s">
        <v>20776</v>
      </c>
      <c r="AE777">
        <v>1666</v>
      </c>
      <c r="AG777" t="s">
        <v>20776</v>
      </c>
      <c r="AH777">
        <v>2010</v>
      </c>
      <c r="AJ777" t="s">
        <v>20776</v>
      </c>
      <c r="AK777">
        <v>2034</v>
      </c>
      <c r="AM777" t="s">
        <v>20776</v>
      </c>
      <c r="AN777">
        <v>658</v>
      </c>
      <c r="AP777" t="s">
        <v>20776</v>
      </c>
      <c r="AQ777">
        <v>2430</v>
      </c>
      <c r="AS777" t="s">
        <v>20776</v>
      </c>
      <c r="AT777">
        <v>529</v>
      </c>
      <c r="AV777" t="s">
        <v>20775</v>
      </c>
      <c r="AW777">
        <v>2429</v>
      </c>
      <c r="AY777" t="s">
        <v>20776</v>
      </c>
      <c r="AZ777">
        <v>4858</v>
      </c>
    </row>
    <row r="778" spans="1:52" x14ac:dyDescent="0.25">
      <c r="A778" t="s">
        <v>777</v>
      </c>
      <c r="B778">
        <v>127</v>
      </c>
      <c r="H778" t="s">
        <v>20777</v>
      </c>
      <c r="I778">
        <v>2042</v>
      </c>
      <c r="K778" t="s">
        <v>20777</v>
      </c>
      <c r="L778">
        <v>2043</v>
      </c>
      <c r="O778" t="s">
        <v>20777</v>
      </c>
      <c r="P778">
        <v>799</v>
      </c>
      <c r="R778" t="s">
        <v>20777</v>
      </c>
      <c r="S778">
        <v>477</v>
      </c>
      <c r="U778" t="s">
        <v>20777</v>
      </c>
      <c r="V778">
        <v>2424</v>
      </c>
      <c r="AA778" t="s">
        <v>20777</v>
      </c>
      <c r="AB778">
        <v>1430</v>
      </c>
      <c r="AD778" t="s">
        <v>20777</v>
      </c>
      <c r="AE778">
        <v>1676</v>
      </c>
      <c r="AG778" t="s">
        <v>20777</v>
      </c>
      <c r="AH778">
        <v>2013</v>
      </c>
      <c r="AJ778" t="s">
        <v>20777</v>
      </c>
      <c r="AK778">
        <v>2033</v>
      </c>
      <c r="AM778" t="s">
        <v>20777</v>
      </c>
      <c r="AN778">
        <v>559</v>
      </c>
      <c r="AP778" t="s">
        <v>20777</v>
      </c>
      <c r="AQ778">
        <v>2434</v>
      </c>
      <c r="AS778" t="s">
        <v>20777</v>
      </c>
      <c r="AT778">
        <v>696</v>
      </c>
      <c r="AV778" t="s">
        <v>20776</v>
      </c>
      <c r="AW778">
        <v>2440</v>
      </c>
      <c r="AY778" t="s">
        <v>20777</v>
      </c>
      <c r="AZ778">
        <v>4863</v>
      </c>
    </row>
    <row r="779" spans="1:52" x14ac:dyDescent="0.25">
      <c r="A779" t="s">
        <v>778</v>
      </c>
      <c r="B779">
        <v>127</v>
      </c>
      <c r="H779" t="s">
        <v>20778</v>
      </c>
      <c r="I779">
        <v>2045</v>
      </c>
      <c r="K779" t="s">
        <v>20778</v>
      </c>
      <c r="L779">
        <v>2043</v>
      </c>
      <c r="O779" t="s">
        <v>20778</v>
      </c>
      <c r="P779">
        <v>807</v>
      </c>
      <c r="R779" t="s">
        <v>20778</v>
      </c>
      <c r="S779">
        <v>322</v>
      </c>
      <c r="U779" t="s">
        <v>20778</v>
      </c>
      <c r="V779">
        <v>2419</v>
      </c>
      <c r="AA779" t="s">
        <v>20778</v>
      </c>
      <c r="AB779">
        <v>1855</v>
      </c>
      <c r="AD779" t="s">
        <v>20778</v>
      </c>
      <c r="AE779">
        <v>1694</v>
      </c>
      <c r="AG779" t="s">
        <v>20778</v>
      </c>
      <c r="AH779">
        <v>2011</v>
      </c>
      <c r="AJ779" t="s">
        <v>20778</v>
      </c>
      <c r="AK779">
        <v>2035</v>
      </c>
      <c r="AM779" t="s">
        <v>20778</v>
      </c>
      <c r="AN779">
        <v>669</v>
      </c>
      <c r="AP779" t="s">
        <v>20778</v>
      </c>
      <c r="AQ779">
        <v>2437</v>
      </c>
      <c r="AS779" t="s">
        <v>20778</v>
      </c>
      <c r="AT779">
        <v>517</v>
      </c>
      <c r="AV779" t="s">
        <v>20777</v>
      </c>
      <c r="AW779">
        <v>2424</v>
      </c>
      <c r="AY779" t="s">
        <v>20778</v>
      </c>
      <c r="AZ779">
        <v>4861</v>
      </c>
    </row>
    <row r="780" spans="1:52" x14ac:dyDescent="0.25">
      <c r="A780" t="s">
        <v>779</v>
      </c>
      <c r="B780">
        <v>127</v>
      </c>
      <c r="H780" t="s">
        <v>20779</v>
      </c>
      <c r="I780">
        <v>2043</v>
      </c>
      <c r="K780" t="s">
        <v>20779</v>
      </c>
      <c r="L780">
        <v>2043</v>
      </c>
      <c r="O780" t="s">
        <v>20779</v>
      </c>
      <c r="P780">
        <v>796</v>
      </c>
      <c r="R780" t="s">
        <v>20779</v>
      </c>
      <c r="S780">
        <v>492</v>
      </c>
      <c r="U780" t="s">
        <v>20779</v>
      </c>
      <c r="V780">
        <v>2416</v>
      </c>
      <c r="AA780" t="s">
        <v>20779</v>
      </c>
      <c r="AB780">
        <v>1420</v>
      </c>
      <c r="AD780" t="s">
        <v>20779</v>
      </c>
      <c r="AE780">
        <v>1648</v>
      </c>
      <c r="AG780" t="s">
        <v>20779</v>
      </c>
      <c r="AH780">
        <v>2012</v>
      </c>
      <c r="AJ780" t="s">
        <v>20779</v>
      </c>
      <c r="AK780">
        <v>2035</v>
      </c>
      <c r="AM780" t="s">
        <v>20779</v>
      </c>
      <c r="AN780">
        <v>543</v>
      </c>
      <c r="AP780" t="s">
        <v>20779</v>
      </c>
      <c r="AQ780">
        <v>2433</v>
      </c>
      <c r="AS780" t="s">
        <v>20779</v>
      </c>
      <c r="AT780">
        <v>686</v>
      </c>
      <c r="AV780" t="s">
        <v>20778</v>
      </c>
      <c r="AW780">
        <v>2440</v>
      </c>
      <c r="AY780" t="s">
        <v>20779</v>
      </c>
      <c r="AZ780">
        <v>4871</v>
      </c>
    </row>
    <row r="781" spans="1:52" x14ac:dyDescent="0.25">
      <c r="A781" t="s">
        <v>780</v>
      </c>
      <c r="B781">
        <v>127</v>
      </c>
      <c r="H781" t="s">
        <v>20780</v>
      </c>
      <c r="I781">
        <v>2043</v>
      </c>
      <c r="K781" t="s">
        <v>20780</v>
      </c>
      <c r="L781">
        <v>2046</v>
      </c>
      <c r="O781" t="s">
        <v>20780</v>
      </c>
      <c r="P781">
        <v>804</v>
      </c>
      <c r="R781" t="s">
        <v>20780</v>
      </c>
      <c r="S781">
        <v>324</v>
      </c>
      <c r="U781" t="s">
        <v>20780</v>
      </c>
      <c r="V781">
        <v>2424</v>
      </c>
      <c r="AA781" t="s">
        <v>20780</v>
      </c>
      <c r="AB781">
        <v>1857</v>
      </c>
      <c r="AD781" t="s">
        <v>20780</v>
      </c>
      <c r="AE781">
        <v>1699</v>
      </c>
      <c r="AG781" t="s">
        <v>20780</v>
      </c>
      <c r="AH781">
        <v>2014</v>
      </c>
      <c r="AJ781" t="s">
        <v>20780</v>
      </c>
      <c r="AK781">
        <v>2033</v>
      </c>
      <c r="AM781" t="s">
        <v>20780</v>
      </c>
      <c r="AN781">
        <v>685</v>
      </c>
      <c r="AP781" t="s">
        <v>20780</v>
      </c>
      <c r="AQ781">
        <v>2434</v>
      </c>
      <c r="AS781" t="s">
        <v>20780</v>
      </c>
      <c r="AT781">
        <v>529</v>
      </c>
      <c r="AV781" t="s">
        <v>20779</v>
      </c>
      <c r="AW781">
        <v>2428</v>
      </c>
      <c r="AY781" t="s">
        <v>20780</v>
      </c>
      <c r="AZ781">
        <v>4870</v>
      </c>
    </row>
    <row r="782" spans="1:52" x14ac:dyDescent="0.25">
      <c r="A782" t="s">
        <v>781</v>
      </c>
      <c r="B782">
        <v>127</v>
      </c>
      <c r="H782" t="s">
        <v>20781</v>
      </c>
      <c r="I782">
        <v>2040</v>
      </c>
      <c r="K782" t="s">
        <v>20781</v>
      </c>
      <c r="L782">
        <v>2052</v>
      </c>
      <c r="O782" t="s">
        <v>20781</v>
      </c>
      <c r="P782">
        <v>799</v>
      </c>
      <c r="R782" t="s">
        <v>20781</v>
      </c>
      <c r="S782">
        <v>474</v>
      </c>
      <c r="U782" t="s">
        <v>20781</v>
      </c>
      <c r="V782">
        <v>2427</v>
      </c>
      <c r="AA782" t="s">
        <v>20781</v>
      </c>
      <c r="AB782">
        <v>1429</v>
      </c>
      <c r="AD782" t="s">
        <v>20781</v>
      </c>
      <c r="AE782">
        <v>1649</v>
      </c>
      <c r="AG782" t="s">
        <v>20781</v>
      </c>
      <c r="AH782">
        <v>2012</v>
      </c>
      <c r="AJ782" t="s">
        <v>20781</v>
      </c>
      <c r="AK782">
        <v>2035</v>
      </c>
      <c r="AM782" t="s">
        <v>20781</v>
      </c>
      <c r="AN782">
        <v>533</v>
      </c>
      <c r="AP782" t="s">
        <v>20781</v>
      </c>
      <c r="AQ782">
        <v>2430</v>
      </c>
      <c r="AS782" t="s">
        <v>20781</v>
      </c>
      <c r="AT782">
        <v>688</v>
      </c>
      <c r="AV782" t="s">
        <v>20780</v>
      </c>
      <c r="AW782">
        <v>2456</v>
      </c>
      <c r="AY782" t="s">
        <v>20781</v>
      </c>
      <c r="AZ782">
        <v>4861</v>
      </c>
    </row>
    <row r="783" spans="1:52" x14ac:dyDescent="0.25">
      <c r="A783" t="s">
        <v>782</v>
      </c>
      <c r="B783">
        <v>127</v>
      </c>
      <c r="H783" t="s">
        <v>20782</v>
      </c>
      <c r="I783">
        <v>2043</v>
      </c>
      <c r="K783" t="s">
        <v>20782</v>
      </c>
      <c r="L783">
        <v>2038</v>
      </c>
      <c r="O783" t="s">
        <v>20782</v>
      </c>
      <c r="P783">
        <v>801</v>
      </c>
      <c r="R783" t="s">
        <v>20782</v>
      </c>
      <c r="S783">
        <v>326</v>
      </c>
      <c r="U783" t="s">
        <v>20782</v>
      </c>
      <c r="V783">
        <v>2418</v>
      </c>
      <c r="AA783" t="s">
        <v>20782</v>
      </c>
      <c r="AB783">
        <v>1855</v>
      </c>
      <c r="AD783" t="s">
        <v>20782</v>
      </c>
      <c r="AE783">
        <v>1674</v>
      </c>
      <c r="AG783" t="s">
        <v>20782</v>
      </c>
      <c r="AH783">
        <v>2010</v>
      </c>
      <c r="AJ783" t="s">
        <v>20782</v>
      </c>
      <c r="AK783">
        <v>2034</v>
      </c>
      <c r="AM783" t="s">
        <v>20782</v>
      </c>
      <c r="AN783">
        <v>679</v>
      </c>
      <c r="AP783" t="s">
        <v>20782</v>
      </c>
      <c r="AQ783">
        <v>2430</v>
      </c>
      <c r="AS783" t="s">
        <v>20782</v>
      </c>
      <c r="AT783">
        <v>521</v>
      </c>
      <c r="AV783" t="s">
        <v>20781</v>
      </c>
      <c r="AW783">
        <v>2427</v>
      </c>
      <c r="AY783" t="s">
        <v>20782</v>
      </c>
      <c r="AZ783">
        <v>4869</v>
      </c>
    </row>
    <row r="784" spans="1:52" x14ac:dyDescent="0.25">
      <c r="A784" t="s">
        <v>783</v>
      </c>
      <c r="B784">
        <v>127</v>
      </c>
      <c r="H784" t="s">
        <v>20783</v>
      </c>
      <c r="I784">
        <v>2043</v>
      </c>
      <c r="K784" t="s">
        <v>20783</v>
      </c>
      <c r="L784">
        <v>2032</v>
      </c>
      <c r="O784" t="s">
        <v>20783</v>
      </c>
      <c r="P784">
        <v>814</v>
      </c>
      <c r="R784" t="s">
        <v>20783</v>
      </c>
      <c r="S784">
        <v>487</v>
      </c>
      <c r="U784" t="s">
        <v>20783</v>
      </c>
      <c r="V784">
        <v>2426</v>
      </c>
      <c r="AA784" t="s">
        <v>20783</v>
      </c>
      <c r="AB784">
        <v>1423</v>
      </c>
      <c r="AD784" t="s">
        <v>20783</v>
      </c>
      <c r="AE784">
        <v>1695</v>
      </c>
      <c r="AG784" t="s">
        <v>20783</v>
      </c>
      <c r="AH784">
        <v>2011</v>
      </c>
      <c r="AJ784" t="s">
        <v>20783</v>
      </c>
      <c r="AK784">
        <v>2034</v>
      </c>
      <c r="AM784" t="s">
        <v>20783</v>
      </c>
      <c r="AN784">
        <v>535</v>
      </c>
      <c r="AP784" t="s">
        <v>20783</v>
      </c>
      <c r="AQ784">
        <v>2432</v>
      </c>
      <c r="AS784" t="s">
        <v>20783</v>
      </c>
      <c r="AT784">
        <v>706</v>
      </c>
      <c r="AV784" t="s">
        <v>20782</v>
      </c>
      <c r="AW784">
        <v>2437</v>
      </c>
      <c r="AY784" t="s">
        <v>20783</v>
      </c>
      <c r="AZ784">
        <v>4842</v>
      </c>
    </row>
    <row r="785" spans="1:52" x14ac:dyDescent="0.25">
      <c r="A785" t="s">
        <v>784</v>
      </c>
      <c r="B785">
        <v>127</v>
      </c>
      <c r="H785" t="s">
        <v>20784</v>
      </c>
      <c r="I785">
        <v>2045</v>
      </c>
      <c r="K785" t="s">
        <v>20784</v>
      </c>
      <c r="L785">
        <v>1999</v>
      </c>
      <c r="O785" t="s">
        <v>20784</v>
      </c>
      <c r="P785">
        <v>545</v>
      </c>
      <c r="R785" t="s">
        <v>20784</v>
      </c>
      <c r="S785">
        <v>322</v>
      </c>
      <c r="U785" t="s">
        <v>20784</v>
      </c>
      <c r="V785">
        <v>2420</v>
      </c>
      <c r="AA785" t="s">
        <v>20784</v>
      </c>
      <c r="AB785">
        <v>1863</v>
      </c>
      <c r="AD785" t="s">
        <v>20784</v>
      </c>
      <c r="AE785">
        <v>1669</v>
      </c>
      <c r="AG785" t="s">
        <v>20784</v>
      </c>
      <c r="AH785">
        <v>2011</v>
      </c>
      <c r="AJ785" t="s">
        <v>20784</v>
      </c>
      <c r="AK785">
        <v>2036</v>
      </c>
      <c r="AM785" t="s">
        <v>20784</v>
      </c>
      <c r="AN785">
        <v>689</v>
      </c>
      <c r="AP785" t="s">
        <v>20784</v>
      </c>
      <c r="AQ785">
        <v>2438</v>
      </c>
      <c r="AS785" t="s">
        <v>20784</v>
      </c>
      <c r="AT785">
        <v>508</v>
      </c>
      <c r="AV785" t="s">
        <v>20783</v>
      </c>
      <c r="AW785">
        <v>2429</v>
      </c>
      <c r="AY785" t="s">
        <v>20784</v>
      </c>
      <c r="AZ785">
        <v>4861</v>
      </c>
    </row>
    <row r="786" spans="1:52" x14ac:dyDescent="0.25">
      <c r="A786" t="s">
        <v>785</v>
      </c>
      <c r="B786">
        <v>127</v>
      </c>
      <c r="H786" t="s">
        <v>20785</v>
      </c>
      <c r="I786">
        <v>2044</v>
      </c>
      <c r="K786" t="s">
        <v>20785</v>
      </c>
      <c r="L786">
        <v>2031</v>
      </c>
      <c r="O786" t="s">
        <v>20785</v>
      </c>
      <c r="P786">
        <v>251</v>
      </c>
      <c r="R786" t="s">
        <v>20785</v>
      </c>
      <c r="S786">
        <v>467</v>
      </c>
      <c r="U786" t="s">
        <v>20785</v>
      </c>
      <c r="V786">
        <v>2426</v>
      </c>
      <c r="AA786" t="s">
        <v>20785</v>
      </c>
      <c r="AB786">
        <v>1422</v>
      </c>
      <c r="AD786" t="s">
        <v>20785</v>
      </c>
      <c r="AE786">
        <v>1681</v>
      </c>
      <c r="AG786" t="s">
        <v>20785</v>
      </c>
      <c r="AH786">
        <v>2008</v>
      </c>
      <c r="AJ786" t="s">
        <v>20785</v>
      </c>
      <c r="AK786">
        <v>2035</v>
      </c>
      <c r="AM786" t="s">
        <v>20785</v>
      </c>
      <c r="AN786">
        <v>526</v>
      </c>
      <c r="AP786" t="s">
        <v>20785</v>
      </c>
      <c r="AQ786">
        <v>2433</v>
      </c>
      <c r="AS786" t="s">
        <v>20785</v>
      </c>
      <c r="AT786">
        <v>708</v>
      </c>
      <c r="AV786" t="s">
        <v>20784</v>
      </c>
      <c r="AW786">
        <v>2448</v>
      </c>
      <c r="AY786" t="s">
        <v>20785</v>
      </c>
      <c r="AZ786">
        <v>4851</v>
      </c>
    </row>
    <row r="787" spans="1:52" x14ac:dyDescent="0.25">
      <c r="A787" t="s">
        <v>786</v>
      </c>
      <c r="B787">
        <v>127</v>
      </c>
      <c r="H787" t="s">
        <v>20786</v>
      </c>
      <c r="I787">
        <v>2046</v>
      </c>
      <c r="K787" t="s">
        <v>20786</v>
      </c>
      <c r="L787">
        <v>2040</v>
      </c>
      <c r="O787" t="s">
        <v>20786</v>
      </c>
      <c r="P787">
        <v>815</v>
      </c>
      <c r="R787" t="s">
        <v>20786</v>
      </c>
      <c r="S787">
        <v>339</v>
      </c>
      <c r="U787" t="s">
        <v>20786</v>
      </c>
      <c r="V787">
        <v>2423</v>
      </c>
      <c r="AA787" t="s">
        <v>20786</v>
      </c>
      <c r="AB787">
        <v>1868</v>
      </c>
      <c r="AD787" t="s">
        <v>20786</v>
      </c>
      <c r="AE787">
        <v>1666</v>
      </c>
      <c r="AG787" t="s">
        <v>20786</v>
      </c>
      <c r="AH787">
        <v>2011</v>
      </c>
      <c r="AJ787" t="s">
        <v>20786</v>
      </c>
      <c r="AK787">
        <v>2035</v>
      </c>
      <c r="AM787" t="s">
        <v>20786</v>
      </c>
      <c r="AN787">
        <v>690</v>
      </c>
      <c r="AP787" t="s">
        <v>20786</v>
      </c>
      <c r="AQ787">
        <v>2437</v>
      </c>
      <c r="AS787" t="s">
        <v>20786</v>
      </c>
      <c r="AT787">
        <v>507</v>
      </c>
      <c r="AV787" t="s">
        <v>20785</v>
      </c>
      <c r="AW787">
        <v>2423</v>
      </c>
      <c r="AY787" t="s">
        <v>20786</v>
      </c>
      <c r="AZ787">
        <v>4852</v>
      </c>
    </row>
    <row r="788" spans="1:52" x14ac:dyDescent="0.25">
      <c r="A788" t="s">
        <v>787</v>
      </c>
      <c r="B788">
        <v>127</v>
      </c>
      <c r="H788" t="s">
        <v>20787</v>
      </c>
      <c r="I788">
        <v>2039</v>
      </c>
      <c r="K788" t="s">
        <v>20787</v>
      </c>
      <c r="L788">
        <v>2063</v>
      </c>
      <c r="O788" t="s">
        <v>20787</v>
      </c>
      <c r="P788">
        <v>514</v>
      </c>
      <c r="R788" t="s">
        <v>20787</v>
      </c>
      <c r="S788">
        <v>467</v>
      </c>
      <c r="U788" t="s">
        <v>20787</v>
      </c>
      <c r="V788">
        <v>2419</v>
      </c>
      <c r="AA788" t="s">
        <v>20787</v>
      </c>
      <c r="AB788">
        <v>1423</v>
      </c>
      <c r="AD788" t="s">
        <v>20787</v>
      </c>
      <c r="AE788">
        <v>1694</v>
      </c>
      <c r="AG788" t="s">
        <v>20787</v>
      </c>
      <c r="AH788">
        <v>2013</v>
      </c>
      <c r="AJ788" t="s">
        <v>20787</v>
      </c>
      <c r="AK788">
        <v>2036</v>
      </c>
      <c r="AM788" t="s">
        <v>20787</v>
      </c>
      <c r="AN788">
        <v>524</v>
      </c>
      <c r="AP788" t="s">
        <v>20787</v>
      </c>
      <c r="AQ788">
        <v>2431</v>
      </c>
      <c r="AS788" t="s">
        <v>20787</v>
      </c>
      <c r="AT788">
        <v>725</v>
      </c>
      <c r="AV788" t="s">
        <v>20786</v>
      </c>
      <c r="AW788">
        <v>3039</v>
      </c>
      <c r="AY788" t="s">
        <v>20787</v>
      </c>
      <c r="AZ788">
        <v>4863</v>
      </c>
    </row>
    <row r="789" spans="1:52" x14ac:dyDescent="0.25">
      <c r="A789" t="s">
        <v>788</v>
      </c>
      <c r="B789">
        <v>127</v>
      </c>
      <c r="H789" t="s">
        <v>20788</v>
      </c>
      <c r="I789">
        <v>2043</v>
      </c>
      <c r="K789" t="s">
        <v>20788</v>
      </c>
      <c r="L789">
        <v>2057</v>
      </c>
      <c r="O789" t="s">
        <v>20788</v>
      </c>
      <c r="P789">
        <v>279</v>
      </c>
      <c r="R789" t="s">
        <v>20788</v>
      </c>
      <c r="S789">
        <v>331</v>
      </c>
      <c r="U789" t="s">
        <v>20788</v>
      </c>
      <c r="V789">
        <v>2429</v>
      </c>
      <c r="AA789" t="s">
        <v>20788</v>
      </c>
      <c r="AB789">
        <v>1875</v>
      </c>
      <c r="AD789" t="s">
        <v>20788</v>
      </c>
      <c r="AE789">
        <v>1646</v>
      </c>
      <c r="AG789" t="s">
        <v>20788</v>
      </c>
      <c r="AH789">
        <v>2012</v>
      </c>
      <c r="AJ789" t="s">
        <v>20788</v>
      </c>
      <c r="AK789">
        <v>2034</v>
      </c>
      <c r="AM789" t="s">
        <v>20788</v>
      </c>
      <c r="AN789">
        <v>687</v>
      </c>
      <c r="AP789" t="s">
        <v>20788</v>
      </c>
      <c r="AQ789">
        <v>2431</v>
      </c>
      <c r="AS789" t="s">
        <v>20788</v>
      </c>
      <c r="AT789">
        <v>481</v>
      </c>
      <c r="AV789" t="s">
        <v>20787</v>
      </c>
      <c r="AW789">
        <v>3051</v>
      </c>
      <c r="AY789" t="s">
        <v>20788</v>
      </c>
      <c r="AZ789">
        <v>4864</v>
      </c>
    </row>
    <row r="790" spans="1:52" x14ac:dyDescent="0.25">
      <c r="A790" t="s">
        <v>789</v>
      </c>
      <c r="B790">
        <v>127</v>
      </c>
      <c r="H790" t="s">
        <v>20789</v>
      </c>
      <c r="I790">
        <v>2042</v>
      </c>
      <c r="K790" t="s">
        <v>20789</v>
      </c>
      <c r="L790">
        <v>2064</v>
      </c>
      <c r="O790" t="s">
        <v>20789</v>
      </c>
      <c r="P790">
        <v>533</v>
      </c>
      <c r="R790" t="s">
        <v>20789</v>
      </c>
      <c r="S790">
        <v>472</v>
      </c>
      <c r="U790" t="s">
        <v>20789</v>
      </c>
      <c r="V790">
        <v>2426</v>
      </c>
      <c r="AA790" t="s">
        <v>20789</v>
      </c>
      <c r="AB790">
        <v>1416</v>
      </c>
      <c r="AD790" t="s">
        <v>20789</v>
      </c>
      <c r="AE790">
        <v>1704</v>
      </c>
      <c r="AG790" t="s">
        <v>20789</v>
      </c>
      <c r="AH790">
        <v>2012</v>
      </c>
      <c r="AJ790" t="s">
        <v>20789</v>
      </c>
      <c r="AK790">
        <v>2032</v>
      </c>
      <c r="AM790" t="s">
        <v>20789</v>
      </c>
      <c r="AN790">
        <v>521</v>
      </c>
      <c r="AP790" t="s">
        <v>20789</v>
      </c>
      <c r="AQ790">
        <v>2432</v>
      </c>
      <c r="AS790" t="s">
        <v>20789</v>
      </c>
      <c r="AT790">
        <v>752</v>
      </c>
      <c r="AV790" t="s">
        <v>20788</v>
      </c>
      <c r="AW790">
        <v>3015</v>
      </c>
      <c r="AY790" t="s">
        <v>20789</v>
      </c>
      <c r="AZ790">
        <v>4866</v>
      </c>
    </row>
    <row r="791" spans="1:52" x14ac:dyDescent="0.25">
      <c r="A791" t="s">
        <v>790</v>
      </c>
      <c r="B791">
        <v>127</v>
      </c>
      <c r="H791" t="s">
        <v>20790</v>
      </c>
      <c r="I791">
        <v>2040</v>
      </c>
      <c r="K791" t="s">
        <v>20790</v>
      </c>
      <c r="L791">
        <v>2033</v>
      </c>
      <c r="O791" t="s">
        <v>20790</v>
      </c>
      <c r="P791">
        <v>269</v>
      </c>
      <c r="R791" t="s">
        <v>20790</v>
      </c>
      <c r="S791">
        <v>321</v>
      </c>
      <c r="U791" t="s">
        <v>20790</v>
      </c>
      <c r="V791">
        <v>2417</v>
      </c>
      <c r="AA791" t="s">
        <v>20790</v>
      </c>
      <c r="AB791">
        <v>1870</v>
      </c>
      <c r="AD791" t="s">
        <v>20790</v>
      </c>
      <c r="AE791">
        <v>1673</v>
      </c>
      <c r="AG791" t="s">
        <v>20790</v>
      </c>
      <c r="AH791">
        <v>2012</v>
      </c>
      <c r="AJ791" t="s">
        <v>20790</v>
      </c>
      <c r="AK791">
        <v>2034</v>
      </c>
      <c r="AM791" t="s">
        <v>20790</v>
      </c>
      <c r="AN791">
        <v>691</v>
      </c>
      <c r="AP791" t="s">
        <v>20790</v>
      </c>
      <c r="AQ791">
        <v>2436</v>
      </c>
      <c r="AS791" t="s">
        <v>20790</v>
      </c>
      <c r="AT791">
        <v>467</v>
      </c>
      <c r="AV791" t="s">
        <v>20789</v>
      </c>
      <c r="AW791">
        <v>3064</v>
      </c>
      <c r="AY791" t="s">
        <v>20790</v>
      </c>
      <c r="AZ791">
        <v>4845</v>
      </c>
    </row>
    <row r="792" spans="1:52" x14ac:dyDescent="0.25">
      <c r="A792" t="s">
        <v>791</v>
      </c>
      <c r="B792">
        <v>127</v>
      </c>
      <c r="H792" t="s">
        <v>20791</v>
      </c>
      <c r="I792">
        <v>2042</v>
      </c>
      <c r="K792" t="s">
        <v>20791</v>
      </c>
      <c r="L792">
        <v>2042</v>
      </c>
      <c r="O792" t="s">
        <v>20791</v>
      </c>
      <c r="P792">
        <v>537</v>
      </c>
      <c r="R792" t="s">
        <v>20791</v>
      </c>
      <c r="S792">
        <v>474</v>
      </c>
      <c r="U792" t="s">
        <v>20791</v>
      </c>
      <c r="V792">
        <v>2424</v>
      </c>
      <c r="AA792" t="s">
        <v>20791</v>
      </c>
      <c r="AB792">
        <v>1431</v>
      </c>
      <c r="AD792" t="s">
        <v>20791</v>
      </c>
      <c r="AE792">
        <v>1691</v>
      </c>
      <c r="AG792" t="s">
        <v>20791</v>
      </c>
      <c r="AH792">
        <v>2010</v>
      </c>
      <c r="AJ792" t="s">
        <v>20791</v>
      </c>
      <c r="AK792">
        <v>2035</v>
      </c>
      <c r="AM792" t="s">
        <v>20791</v>
      </c>
      <c r="AN792">
        <v>534</v>
      </c>
      <c r="AP792" t="s">
        <v>20791</v>
      </c>
      <c r="AQ792">
        <v>2432</v>
      </c>
      <c r="AS792" t="s">
        <v>20791</v>
      </c>
      <c r="AT792">
        <v>745</v>
      </c>
      <c r="AV792" t="s">
        <v>20790</v>
      </c>
      <c r="AW792">
        <v>2421</v>
      </c>
      <c r="AY792" t="s">
        <v>20791</v>
      </c>
      <c r="AZ792">
        <v>4869</v>
      </c>
    </row>
    <row r="793" spans="1:52" x14ac:dyDescent="0.25">
      <c r="A793" t="s">
        <v>792</v>
      </c>
      <c r="B793">
        <v>127</v>
      </c>
      <c r="H793" t="s">
        <v>20792</v>
      </c>
      <c r="I793">
        <v>2042</v>
      </c>
      <c r="K793" t="s">
        <v>20792</v>
      </c>
      <c r="L793">
        <v>2041</v>
      </c>
      <c r="O793" t="s">
        <v>20792</v>
      </c>
      <c r="P793">
        <v>266</v>
      </c>
      <c r="R793" t="s">
        <v>20792</v>
      </c>
      <c r="S793">
        <v>340</v>
      </c>
      <c r="U793" t="s">
        <v>20792</v>
      </c>
      <c r="V793">
        <v>2421</v>
      </c>
      <c r="AA793" t="s">
        <v>20792</v>
      </c>
      <c r="AB793">
        <v>1856</v>
      </c>
      <c r="AD793" t="s">
        <v>20792</v>
      </c>
      <c r="AE793">
        <v>1631</v>
      </c>
      <c r="AG793" t="s">
        <v>20792</v>
      </c>
      <c r="AH793">
        <v>2009</v>
      </c>
      <c r="AJ793" t="s">
        <v>20792</v>
      </c>
      <c r="AK793">
        <v>2032</v>
      </c>
      <c r="AM793" t="s">
        <v>20792</v>
      </c>
      <c r="AN793">
        <v>690</v>
      </c>
      <c r="AP793" t="s">
        <v>20792</v>
      </c>
      <c r="AQ793">
        <v>2432</v>
      </c>
      <c r="AS793" t="s">
        <v>20792</v>
      </c>
      <c r="AT793">
        <v>469</v>
      </c>
      <c r="AV793" t="s">
        <v>20791</v>
      </c>
      <c r="AW793">
        <v>2432</v>
      </c>
      <c r="AY793" t="s">
        <v>20792</v>
      </c>
      <c r="AZ793">
        <v>4842</v>
      </c>
    </row>
    <row r="794" spans="1:52" x14ac:dyDescent="0.25">
      <c r="A794" t="s">
        <v>793</v>
      </c>
      <c r="B794">
        <v>127</v>
      </c>
      <c r="H794" t="s">
        <v>20793</v>
      </c>
      <c r="I794">
        <v>2043</v>
      </c>
      <c r="K794" t="s">
        <v>20793</v>
      </c>
      <c r="L794">
        <v>2051</v>
      </c>
      <c r="O794" t="s">
        <v>20793</v>
      </c>
      <c r="P794">
        <v>515</v>
      </c>
      <c r="R794" t="s">
        <v>20793</v>
      </c>
      <c r="S794">
        <v>459</v>
      </c>
      <c r="U794" t="s">
        <v>20793</v>
      </c>
      <c r="V794">
        <v>2423</v>
      </c>
      <c r="AA794" t="s">
        <v>20793</v>
      </c>
      <c r="AB794">
        <v>1435</v>
      </c>
      <c r="AD794" t="s">
        <v>20793</v>
      </c>
      <c r="AE794">
        <v>1724</v>
      </c>
      <c r="AG794" t="s">
        <v>20793</v>
      </c>
      <c r="AH794">
        <v>2010</v>
      </c>
      <c r="AJ794" t="s">
        <v>20793</v>
      </c>
      <c r="AK794">
        <v>2034</v>
      </c>
      <c r="AM794" t="s">
        <v>20793</v>
      </c>
      <c r="AN794">
        <v>522</v>
      </c>
      <c r="AP794" t="s">
        <v>20793</v>
      </c>
      <c r="AQ794">
        <v>2438</v>
      </c>
      <c r="AS794" t="s">
        <v>20793</v>
      </c>
      <c r="AT794">
        <v>736</v>
      </c>
      <c r="AV794" t="s">
        <v>20792</v>
      </c>
      <c r="AW794">
        <v>2422</v>
      </c>
      <c r="AY794" t="s">
        <v>20793</v>
      </c>
      <c r="AZ794">
        <v>4853</v>
      </c>
    </row>
    <row r="795" spans="1:52" x14ac:dyDescent="0.25">
      <c r="A795" t="s">
        <v>794</v>
      </c>
      <c r="B795">
        <v>127</v>
      </c>
      <c r="H795" t="s">
        <v>20794</v>
      </c>
      <c r="I795">
        <v>2043</v>
      </c>
      <c r="K795" t="s">
        <v>20794</v>
      </c>
      <c r="L795">
        <v>2050</v>
      </c>
      <c r="O795" t="s">
        <v>20794</v>
      </c>
      <c r="P795">
        <v>285</v>
      </c>
      <c r="R795" t="s">
        <v>20794</v>
      </c>
      <c r="S795">
        <v>341</v>
      </c>
      <c r="U795" t="s">
        <v>20794</v>
      </c>
      <c r="V795">
        <v>2422</v>
      </c>
      <c r="AA795" t="s">
        <v>20794</v>
      </c>
      <c r="AB795">
        <v>1855</v>
      </c>
      <c r="AD795" t="s">
        <v>20794</v>
      </c>
      <c r="AE795">
        <v>1628</v>
      </c>
      <c r="AG795" t="s">
        <v>20794</v>
      </c>
      <c r="AH795">
        <v>2011</v>
      </c>
      <c r="AJ795" t="s">
        <v>20794</v>
      </c>
      <c r="AK795">
        <v>2037</v>
      </c>
      <c r="AM795" t="s">
        <v>20794</v>
      </c>
      <c r="AN795">
        <v>706</v>
      </c>
      <c r="AP795" t="s">
        <v>20794</v>
      </c>
      <c r="AQ795">
        <v>2440</v>
      </c>
      <c r="AS795" t="s">
        <v>20794</v>
      </c>
      <c r="AT795">
        <v>480</v>
      </c>
      <c r="AV795" t="s">
        <v>20793</v>
      </c>
      <c r="AW795">
        <v>2431</v>
      </c>
      <c r="AY795" t="s">
        <v>20794</v>
      </c>
      <c r="AZ795">
        <v>4885</v>
      </c>
    </row>
    <row r="796" spans="1:52" x14ac:dyDescent="0.25">
      <c r="A796" t="s">
        <v>795</v>
      </c>
      <c r="B796">
        <v>127</v>
      </c>
      <c r="H796" t="s">
        <v>20795</v>
      </c>
      <c r="I796">
        <v>2043</v>
      </c>
      <c r="K796" t="s">
        <v>20795</v>
      </c>
      <c r="L796">
        <v>2036</v>
      </c>
      <c r="O796" t="s">
        <v>20795</v>
      </c>
      <c r="P796">
        <v>514</v>
      </c>
      <c r="R796" t="s">
        <v>20795</v>
      </c>
      <c r="S796">
        <v>460</v>
      </c>
      <c r="U796" t="s">
        <v>20795</v>
      </c>
      <c r="V796">
        <v>2424</v>
      </c>
      <c r="AA796" t="s">
        <v>20795</v>
      </c>
      <c r="AB796">
        <v>1445</v>
      </c>
      <c r="AD796" t="s">
        <v>20795</v>
      </c>
      <c r="AE796">
        <v>1689</v>
      </c>
      <c r="AG796" t="s">
        <v>20795</v>
      </c>
      <c r="AH796">
        <v>2011</v>
      </c>
      <c r="AJ796" t="s">
        <v>20795</v>
      </c>
      <c r="AK796">
        <v>2031</v>
      </c>
      <c r="AM796" t="s">
        <v>20795</v>
      </c>
      <c r="AN796">
        <v>510</v>
      </c>
      <c r="AP796" t="s">
        <v>20795</v>
      </c>
      <c r="AQ796">
        <v>2442</v>
      </c>
      <c r="AS796" t="s">
        <v>20795</v>
      </c>
      <c r="AT796">
        <v>741</v>
      </c>
      <c r="AV796" t="s">
        <v>20794</v>
      </c>
      <c r="AW796">
        <v>2424</v>
      </c>
      <c r="AY796" t="s">
        <v>20795</v>
      </c>
      <c r="AZ796">
        <v>4866</v>
      </c>
    </row>
    <row r="797" spans="1:52" x14ac:dyDescent="0.25">
      <c r="A797" t="s">
        <v>796</v>
      </c>
      <c r="B797">
        <v>127</v>
      </c>
      <c r="H797" t="s">
        <v>20796</v>
      </c>
      <c r="I797">
        <v>2044</v>
      </c>
      <c r="K797" t="s">
        <v>20796</v>
      </c>
      <c r="L797">
        <v>2021</v>
      </c>
      <c r="O797" t="s">
        <v>20796</v>
      </c>
      <c r="P797">
        <v>294</v>
      </c>
      <c r="R797" t="s">
        <v>20796</v>
      </c>
      <c r="S797">
        <v>347</v>
      </c>
      <c r="U797" t="s">
        <v>20796</v>
      </c>
      <c r="V797">
        <v>2423</v>
      </c>
      <c r="AA797" t="s">
        <v>20796</v>
      </c>
      <c r="AB797">
        <v>1850</v>
      </c>
      <c r="AD797" t="s">
        <v>20796</v>
      </c>
      <c r="AE797">
        <v>1649</v>
      </c>
      <c r="AG797" t="s">
        <v>20796</v>
      </c>
      <c r="AH797">
        <v>2013</v>
      </c>
      <c r="AJ797" t="s">
        <v>20796</v>
      </c>
      <c r="AK797">
        <v>2034</v>
      </c>
      <c r="AM797" t="s">
        <v>20796</v>
      </c>
      <c r="AN797">
        <v>737</v>
      </c>
      <c r="AP797" t="s">
        <v>20796</v>
      </c>
      <c r="AQ797">
        <v>2442</v>
      </c>
      <c r="AS797" t="s">
        <v>20796</v>
      </c>
      <c r="AT797">
        <v>464</v>
      </c>
      <c r="AV797" t="s">
        <v>20795</v>
      </c>
      <c r="AW797">
        <v>2430</v>
      </c>
      <c r="AY797" t="s">
        <v>20796</v>
      </c>
      <c r="AZ797">
        <v>4872</v>
      </c>
    </row>
    <row r="798" spans="1:52" x14ac:dyDescent="0.25">
      <c r="A798" t="s">
        <v>797</v>
      </c>
      <c r="B798">
        <v>127</v>
      </c>
      <c r="H798" t="s">
        <v>20797</v>
      </c>
      <c r="I798">
        <v>2043</v>
      </c>
      <c r="K798" t="s">
        <v>20797</v>
      </c>
      <c r="L798">
        <v>2018</v>
      </c>
      <c r="O798" t="s">
        <v>20797</v>
      </c>
      <c r="P798">
        <v>503</v>
      </c>
      <c r="R798" t="s">
        <v>20797</v>
      </c>
      <c r="S798">
        <v>452</v>
      </c>
      <c r="U798" t="s">
        <v>20797</v>
      </c>
      <c r="V798">
        <v>2419</v>
      </c>
      <c r="AA798" t="s">
        <v>20797</v>
      </c>
      <c r="AB798">
        <v>1443</v>
      </c>
      <c r="AD798" t="s">
        <v>20797</v>
      </c>
      <c r="AE798">
        <v>1733</v>
      </c>
      <c r="AG798" t="s">
        <v>20797</v>
      </c>
      <c r="AH798">
        <v>2010</v>
      </c>
      <c r="AJ798" t="s">
        <v>20797</v>
      </c>
      <c r="AK798">
        <v>2036</v>
      </c>
      <c r="AM798" t="s">
        <v>20797</v>
      </c>
      <c r="AN798">
        <v>476</v>
      </c>
      <c r="AP798" t="s">
        <v>20797</v>
      </c>
      <c r="AQ798">
        <v>2433</v>
      </c>
      <c r="AS798" t="s">
        <v>20797</v>
      </c>
      <c r="AT798">
        <v>751</v>
      </c>
      <c r="AV798" t="s">
        <v>20796</v>
      </c>
      <c r="AW798">
        <v>2429</v>
      </c>
      <c r="AY798" t="s">
        <v>20797</v>
      </c>
      <c r="AZ798">
        <v>4890</v>
      </c>
    </row>
    <row r="799" spans="1:52" x14ac:dyDescent="0.25">
      <c r="A799" t="s">
        <v>798</v>
      </c>
      <c r="B799">
        <v>127</v>
      </c>
      <c r="H799" t="s">
        <v>20798</v>
      </c>
      <c r="I799">
        <v>2044</v>
      </c>
      <c r="K799" t="s">
        <v>20798</v>
      </c>
      <c r="L799">
        <v>2051</v>
      </c>
      <c r="O799" t="s">
        <v>20798</v>
      </c>
      <c r="P799">
        <v>286</v>
      </c>
      <c r="R799" t="s">
        <v>20798</v>
      </c>
      <c r="S799">
        <v>343</v>
      </c>
      <c r="U799" t="s">
        <v>20798</v>
      </c>
      <c r="V799">
        <v>2431</v>
      </c>
      <c r="AA799" t="s">
        <v>20798</v>
      </c>
      <c r="AB799">
        <v>1860</v>
      </c>
      <c r="AD799" t="s">
        <v>20798</v>
      </c>
      <c r="AE799">
        <v>1614</v>
      </c>
      <c r="AG799" t="s">
        <v>20798</v>
      </c>
      <c r="AH799">
        <v>2011</v>
      </c>
      <c r="AJ799" t="s">
        <v>20798</v>
      </c>
      <c r="AK799">
        <v>2034</v>
      </c>
      <c r="AM799" t="s">
        <v>20798</v>
      </c>
      <c r="AN799">
        <v>725</v>
      </c>
      <c r="AP799" t="s">
        <v>20798</v>
      </c>
      <c r="AQ799">
        <v>2437</v>
      </c>
      <c r="AS799" t="s">
        <v>20798</v>
      </c>
      <c r="AT799">
        <v>470</v>
      </c>
      <c r="AV799" t="s">
        <v>20797</v>
      </c>
      <c r="AW799">
        <v>2419</v>
      </c>
      <c r="AY799" t="s">
        <v>20798</v>
      </c>
      <c r="AZ799">
        <v>4878</v>
      </c>
    </row>
    <row r="800" spans="1:52" x14ac:dyDescent="0.25">
      <c r="A800" t="s">
        <v>799</v>
      </c>
      <c r="B800">
        <v>127</v>
      </c>
      <c r="H800" t="s">
        <v>20799</v>
      </c>
      <c r="I800">
        <v>2043</v>
      </c>
      <c r="K800" t="s">
        <v>20799</v>
      </c>
      <c r="L800">
        <v>2050</v>
      </c>
      <c r="O800" t="s">
        <v>20799</v>
      </c>
      <c r="P800">
        <v>520</v>
      </c>
      <c r="R800" t="s">
        <v>20799</v>
      </c>
      <c r="S800">
        <v>462</v>
      </c>
      <c r="U800" t="s">
        <v>20799</v>
      </c>
      <c r="V800">
        <v>2412</v>
      </c>
      <c r="AA800" t="s">
        <v>20799</v>
      </c>
      <c r="AB800">
        <v>1447</v>
      </c>
      <c r="AD800" t="s">
        <v>20799</v>
      </c>
      <c r="AE800">
        <v>1746</v>
      </c>
      <c r="AG800" t="s">
        <v>20799</v>
      </c>
      <c r="AH800">
        <v>2011</v>
      </c>
      <c r="AJ800" t="s">
        <v>20799</v>
      </c>
      <c r="AK800">
        <v>2035</v>
      </c>
      <c r="AM800" t="s">
        <v>20799</v>
      </c>
      <c r="AN800">
        <v>502</v>
      </c>
      <c r="AP800" t="s">
        <v>20799</v>
      </c>
      <c r="AQ800">
        <v>2433</v>
      </c>
      <c r="AS800" t="s">
        <v>20799</v>
      </c>
      <c r="AT800">
        <v>743</v>
      </c>
      <c r="AV800" t="s">
        <v>20798</v>
      </c>
      <c r="AW800">
        <v>2422</v>
      </c>
      <c r="AY800" t="s">
        <v>20799</v>
      </c>
      <c r="AZ800">
        <v>4889</v>
      </c>
    </row>
    <row r="801" spans="1:52" x14ac:dyDescent="0.25">
      <c r="A801" t="s">
        <v>800</v>
      </c>
      <c r="B801">
        <v>127</v>
      </c>
      <c r="H801" t="s">
        <v>20800</v>
      </c>
      <c r="I801">
        <v>2046</v>
      </c>
      <c r="K801" t="s">
        <v>20800</v>
      </c>
      <c r="L801">
        <v>2068</v>
      </c>
      <c r="O801" t="s">
        <v>20800</v>
      </c>
      <c r="P801">
        <v>796</v>
      </c>
      <c r="R801" t="s">
        <v>20800</v>
      </c>
      <c r="S801">
        <v>349</v>
      </c>
      <c r="U801" t="s">
        <v>20800</v>
      </c>
      <c r="V801">
        <v>2428</v>
      </c>
      <c r="AA801" t="s">
        <v>20800</v>
      </c>
      <c r="AB801">
        <v>1852</v>
      </c>
      <c r="AD801" t="s">
        <v>20800</v>
      </c>
      <c r="AE801">
        <v>1601</v>
      </c>
      <c r="AG801" t="s">
        <v>20800</v>
      </c>
      <c r="AH801">
        <v>2009</v>
      </c>
      <c r="AJ801" t="s">
        <v>20800</v>
      </c>
      <c r="AK801">
        <v>2036</v>
      </c>
      <c r="AM801" t="s">
        <v>20800</v>
      </c>
      <c r="AN801">
        <v>727</v>
      </c>
      <c r="AP801" t="s">
        <v>20800</v>
      </c>
      <c r="AQ801">
        <v>2447</v>
      </c>
      <c r="AS801" t="s">
        <v>20800</v>
      </c>
      <c r="AT801">
        <v>460</v>
      </c>
      <c r="AV801" t="s">
        <v>20799</v>
      </c>
      <c r="AW801">
        <v>2429</v>
      </c>
      <c r="AY801" t="s">
        <v>20800</v>
      </c>
      <c r="AZ801">
        <v>4881</v>
      </c>
    </row>
    <row r="802" spans="1:52" x14ac:dyDescent="0.25">
      <c r="A802" t="s">
        <v>801</v>
      </c>
      <c r="B802">
        <v>127</v>
      </c>
      <c r="H802" t="s">
        <v>20801</v>
      </c>
      <c r="I802">
        <v>2042</v>
      </c>
      <c r="K802" t="s">
        <v>20801</v>
      </c>
      <c r="L802">
        <v>2049</v>
      </c>
      <c r="O802" t="s">
        <v>20801</v>
      </c>
      <c r="P802">
        <v>800</v>
      </c>
      <c r="R802" t="s">
        <v>20801</v>
      </c>
      <c r="S802">
        <v>444</v>
      </c>
      <c r="U802" t="s">
        <v>20801</v>
      </c>
      <c r="V802">
        <v>2424</v>
      </c>
      <c r="AA802" t="s">
        <v>20801</v>
      </c>
      <c r="AB802">
        <v>1457</v>
      </c>
      <c r="AD802" t="s">
        <v>20801</v>
      </c>
      <c r="AE802">
        <v>1754</v>
      </c>
      <c r="AG802" t="s">
        <v>20801</v>
      </c>
      <c r="AH802">
        <v>2011</v>
      </c>
      <c r="AJ802" t="s">
        <v>20801</v>
      </c>
      <c r="AK802">
        <v>2034</v>
      </c>
      <c r="AM802" t="s">
        <v>20801</v>
      </c>
      <c r="AN802">
        <v>490</v>
      </c>
      <c r="AP802" t="s">
        <v>20801</v>
      </c>
      <c r="AQ802">
        <v>2439</v>
      </c>
      <c r="AS802" t="s">
        <v>20801</v>
      </c>
      <c r="AT802">
        <v>760</v>
      </c>
      <c r="AV802" t="s">
        <v>20800</v>
      </c>
      <c r="AW802">
        <v>2426</v>
      </c>
      <c r="AY802" t="s">
        <v>20801</v>
      </c>
      <c r="AZ802">
        <v>4870</v>
      </c>
    </row>
    <row r="803" spans="1:52" x14ac:dyDescent="0.25">
      <c r="A803" t="s">
        <v>802</v>
      </c>
      <c r="B803">
        <v>127</v>
      </c>
      <c r="H803" t="s">
        <v>20802</v>
      </c>
      <c r="I803">
        <v>2044</v>
      </c>
      <c r="K803" t="s">
        <v>20802</v>
      </c>
      <c r="L803">
        <v>2036</v>
      </c>
      <c r="O803" t="s">
        <v>20802</v>
      </c>
      <c r="P803">
        <v>793</v>
      </c>
      <c r="R803" t="s">
        <v>20802</v>
      </c>
      <c r="S803">
        <v>350</v>
      </c>
      <c r="U803" t="s">
        <v>20802</v>
      </c>
      <c r="V803">
        <v>2424</v>
      </c>
      <c r="AA803" t="s">
        <v>20802</v>
      </c>
      <c r="AB803">
        <v>1843</v>
      </c>
      <c r="AD803" t="s">
        <v>20802</v>
      </c>
      <c r="AE803">
        <v>1608</v>
      </c>
      <c r="AG803" t="s">
        <v>20802</v>
      </c>
      <c r="AH803">
        <v>2014</v>
      </c>
      <c r="AJ803" t="s">
        <v>20802</v>
      </c>
      <c r="AK803">
        <v>2033</v>
      </c>
      <c r="AM803" t="s">
        <v>20802</v>
      </c>
      <c r="AN803">
        <v>729</v>
      </c>
      <c r="AP803" t="s">
        <v>20802</v>
      </c>
      <c r="AQ803">
        <v>2449</v>
      </c>
      <c r="AS803" t="s">
        <v>20802</v>
      </c>
      <c r="AT803">
        <v>457</v>
      </c>
      <c r="AV803" t="s">
        <v>20801</v>
      </c>
      <c r="AW803">
        <v>2436</v>
      </c>
      <c r="AY803" t="s">
        <v>20802</v>
      </c>
      <c r="AZ803">
        <v>4861</v>
      </c>
    </row>
    <row r="804" spans="1:52" x14ac:dyDescent="0.25">
      <c r="A804" t="s">
        <v>803</v>
      </c>
      <c r="B804">
        <v>127</v>
      </c>
      <c r="H804" t="s">
        <v>20803</v>
      </c>
      <c r="I804">
        <v>2043</v>
      </c>
      <c r="K804" t="s">
        <v>20803</v>
      </c>
      <c r="L804">
        <v>2029</v>
      </c>
      <c r="O804" t="s">
        <v>20803</v>
      </c>
      <c r="P804">
        <v>814</v>
      </c>
      <c r="R804" t="s">
        <v>20803</v>
      </c>
      <c r="S804">
        <v>457</v>
      </c>
      <c r="U804" t="s">
        <v>20803</v>
      </c>
      <c r="V804">
        <v>2426</v>
      </c>
      <c r="AA804" t="s">
        <v>20803</v>
      </c>
      <c r="AB804">
        <v>1461</v>
      </c>
      <c r="AD804" t="s">
        <v>20803</v>
      </c>
      <c r="AE804">
        <v>1727</v>
      </c>
      <c r="AG804" t="s">
        <v>20803</v>
      </c>
      <c r="AH804">
        <v>2011</v>
      </c>
      <c r="AJ804" t="s">
        <v>20803</v>
      </c>
      <c r="AK804">
        <v>2034</v>
      </c>
      <c r="AM804" t="s">
        <v>20803</v>
      </c>
      <c r="AN804">
        <v>488</v>
      </c>
      <c r="AP804" t="s">
        <v>20803</v>
      </c>
      <c r="AQ804">
        <v>2439</v>
      </c>
      <c r="AS804" t="s">
        <v>20803</v>
      </c>
      <c r="AT804">
        <v>759</v>
      </c>
      <c r="AV804" t="s">
        <v>20802</v>
      </c>
      <c r="AW804">
        <v>2425</v>
      </c>
      <c r="AY804" t="s">
        <v>20803</v>
      </c>
      <c r="AZ804">
        <v>4847</v>
      </c>
    </row>
    <row r="805" spans="1:52" x14ac:dyDescent="0.25">
      <c r="A805" t="s">
        <v>804</v>
      </c>
      <c r="B805">
        <v>127</v>
      </c>
      <c r="H805" t="s">
        <v>20804</v>
      </c>
      <c r="I805">
        <v>2041</v>
      </c>
      <c r="K805" t="s">
        <v>20804</v>
      </c>
      <c r="L805">
        <v>2051</v>
      </c>
      <c r="O805" t="s">
        <v>20804</v>
      </c>
      <c r="P805">
        <v>809</v>
      </c>
      <c r="R805" t="s">
        <v>20804</v>
      </c>
      <c r="S805">
        <v>346</v>
      </c>
      <c r="U805" t="s">
        <v>20804</v>
      </c>
      <c r="V805">
        <v>2414</v>
      </c>
      <c r="AA805" t="s">
        <v>20804</v>
      </c>
      <c r="AB805">
        <v>1841</v>
      </c>
      <c r="AD805" t="s">
        <v>20804</v>
      </c>
      <c r="AE805">
        <v>1615</v>
      </c>
      <c r="AG805" t="s">
        <v>20804</v>
      </c>
      <c r="AH805">
        <v>2012</v>
      </c>
      <c r="AJ805" t="s">
        <v>20804</v>
      </c>
      <c r="AK805">
        <v>2034</v>
      </c>
      <c r="AM805" t="s">
        <v>20804</v>
      </c>
      <c r="AN805">
        <v>749</v>
      </c>
      <c r="AP805" t="s">
        <v>20804</v>
      </c>
      <c r="AQ805">
        <v>2463</v>
      </c>
      <c r="AS805" t="s">
        <v>20804</v>
      </c>
      <c r="AT805">
        <v>453</v>
      </c>
      <c r="AV805" t="s">
        <v>20803</v>
      </c>
      <c r="AW805">
        <v>2429</v>
      </c>
      <c r="AY805" t="s">
        <v>20804</v>
      </c>
      <c r="AZ805">
        <v>4855</v>
      </c>
    </row>
    <row r="806" spans="1:52" x14ac:dyDescent="0.25">
      <c r="A806" t="s">
        <v>805</v>
      </c>
      <c r="B806">
        <v>127</v>
      </c>
      <c r="H806" t="s">
        <v>20805</v>
      </c>
      <c r="I806">
        <v>2042</v>
      </c>
      <c r="K806" t="s">
        <v>20805</v>
      </c>
      <c r="L806">
        <v>2030</v>
      </c>
      <c r="O806" t="s">
        <v>20805</v>
      </c>
      <c r="P806">
        <v>776</v>
      </c>
      <c r="R806" t="s">
        <v>20805</v>
      </c>
      <c r="S806">
        <v>447</v>
      </c>
      <c r="U806" t="s">
        <v>20805</v>
      </c>
      <c r="V806">
        <v>2429</v>
      </c>
      <c r="AA806" t="s">
        <v>20805</v>
      </c>
      <c r="AB806">
        <v>1455</v>
      </c>
      <c r="AD806" t="s">
        <v>20805</v>
      </c>
      <c r="AE806">
        <v>1749</v>
      </c>
      <c r="AG806" t="s">
        <v>20805</v>
      </c>
      <c r="AH806">
        <v>2014</v>
      </c>
      <c r="AJ806" t="s">
        <v>20805</v>
      </c>
      <c r="AK806">
        <v>2032</v>
      </c>
      <c r="AM806" t="s">
        <v>20805</v>
      </c>
      <c r="AN806">
        <v>463</v>
      </c>
      <c r="AP806" t="s">
        <v>20805</v>
      </c>
      <c r="AQ806">
        <v>2433</v>
      </c>
      <c r="AS806" t="s">
        <v>20805</v>
      </c>
      <c r="AT806">
        <v>757</v>
      </c>
      <c r="AV806" t="s">
        <v>20804</v>
      </c>
      <c r="AW806">
        <v>2425</v>
      </c>
      <c r="AY806" t="s">
        <v>20805</v>
      </c>
      <c r="AZ806">
        <v>4857</v>
      </c>
    </row>
    <row r="807" spans="1:52" x14ac:dyDescent="0.25">
      <c r="A807" t="s">
        <v>806</v>
      </c>
      <c r="B807">
        <v>127</v>
      </c>
      <c r="H807" t="s">
        <v>20806</v>
      </c>
      <c r="I807">
        <v>2041</v>
      </c>
      <c r="K807" t="s">
        <v>20806</v>
      </c>
      <c r="L807">
        <v>2051</v>
      </c>
      <c r="O807" t="s">
        <v>20806</v>
      </c>
      <c r="P807">
        <v>834</v>
      </c>
      <c r="R807" t="s">
        <v>20806</v>
      </c>
      <c r="S807">
        <v>363</v>
      </c>
      <c r="U807" t="s">
        <v>20806</v>
      </c>
      <c r="V807">
        <v>2416</v>
      </c>
      <c r="AA807" t="s">
        <v>20806</v>
      </c>
      <c r="AB807">
        <v>1845</v>
      </c>
      <c r="AD807" t="s">
        <v>20806</v>
      </c>
      <c r="AE807">
        <v>1598</v>
      </c>
      <c r="AG807" t="s">
        <v>20806</v>
      </c>
      <c r="AH807">
        <v>2012</v>
      </c>
      <c r="AJ807" t="s">
        <v>20806</v>
      </c>
      <c r="AK807">
        <v>2035</v>
      </c>
      <c r="AM807" t="s">
        <v>20806</v>
      </c>
      <c r="AN807">
        <v>721</v>
      </c>
      <c r="AP807" t="s">
        <v>20806</v>
      </c>
      <c r="AQ807">
        <v>2445</v>
      </c>
      <c r="AS807" t="s">
        <v>20806</v>
      </c>
      <c r="AT807">
        <v>462</v>
      </c>
      <c r="AV807" t="s">
        <v>20805</v>
      </c>
      <c r="AW807">
        <v>2417</v>
      </c>
      <c r="AY807" t="s">
        <v>20806</v>
      </c>
      <c r="AZ807">
        <v>4858</v>
      </c>
    </row>
    <row r="808" spans="1:52" x14ac:dyDescent="0.25">
      <c r="A808" t="s">
        <v>807</v>
      </c>
      <c r="B808">
        <v>127</v>
      </c>
      <c r="H808" t="s">
        <v>20807</v>
      </c>
      <c r="I808">
        <v>2043</v>
      </c>
      <c r="K808" t="s">
        <v>20807</v>
      </c>
      <c r="L808">
        <v>2034</v>
      </c>
      <c r="O808" t="s">
        <v>20807</v>
      </c>
      <c r="P808">
        <v>1088</v>
      </c>
      <c r="R808" t="s">
        <v>20807</v>
      </c>
      <c r="S808">
        <v>436</v>
      </c>
      <c r="U808" t="s">
        <v>20807</v>
      </c>
      <c r="V808">
        <v>2426</v>
      </c>
      <c r="AA808" t="s">
        <v>20807</v>
      </c>
      <c r="AB808">
        <v>1455</v>
      </c>
      <c r="AD808" t="s">
        <v>20807</v>
      </c>
      <c r="AE808">
        <v>1757</v>
      </c>
      <c r="AG808" t="s">
        <v>20807</v>
      </c>
      <c r="AH808">
        <v>2010</v>
      </c>
      <c r="AJ808" t="s">
        <v>20807</v>
      </c>
      <c r="AK808">
        <v>2034</v>
      </c>
      <c r="AM808" t="s">
        <v>20807</v>
      </c>
      <c r="AN808">
        <v>508</v>
      </c>
      <c r="AP808" t="s">
        <v>20807</v>
      </c>
      <c r="AQ808">
        <v>2435</v>
      </c>
      <c r="AS808" t="s">
        <v>20807</v>
      </c>
      <c r="AT808">
        <v>757</v>
      </c>
      <c r="AV808" t="s">
        <v>20806</v>
      </c>
      <c r="AW808">
        <v>2430</v>
      </c>
      <c r="AY808" t="s">
        <v>20807</v>
      </c>
      <c r="AZ808">
        <v>4850</v>
      </c>
    </row>
    <row r="809" spans="1:52" x14ac:dyDescent="0.25">
      <c r="A809" t="s">
        <v>808</v>
      </c>
      <c r="B809">
        <v>127</v>
      </c>
      <c r="H809" t="s">
        <v>20808</v>
      </c>
      <c r="I809">
        <v>2043</v>
      </c>
      <c r="K809" t="s">
        <v>20808</v>
      </c>
      <c r="L809">
        <v>2031</v>
      </c>
      <c r="O809" t="s">
        <v>20808</v>
      </c>
      <c r="P809">
        <v>804</v>
      </c>
      <c r="R809" t="s">
        <v>20808</v>
      </c>
      <c r="S809">
        <v>358</v>
      </c>
      <c r="U809" t="s">
        <v>20808</v>
      </c>
      <c r="V809">
        <v>2427</v>
      </c>
      <c r="AA809" t="s">
        <v>20808</v>
      </c>
      <c r="AB809">
        <v>1854</v>
      </c>
      <c r="AD809" t="s">
        <v>20808</v>
      </c>
      <c r="AE809">
        <v>1593</v>
      </c>
      <c r="AG809" t="s">
        <v>20808</v>
      </c>
      <c r="AH809">
        <v>2012</v>
      </c>
      <c r="AJ809" t="s">
        <v>20808</v>
      </c>
      <c r="AK809">
        <v>2035</v>
      </c>
      <c r="AM809" t="s">
        <v>20808</v>
      </c>
      <c r="AN809">
        <v>717</v>
      </c>
      <c r="AP809" t="s">
        <v>20808</v>
      </c>
      <c r="AQ809">
        <v>2431</v>
      </c>
      <c r="AS809" t="s">
        <v>20808</v>
      </c>
      <c r="AT809">
        <v>453</v>
      </c>
      <c r="AV809" t="s">
        <v>20807</v>
      </c>
      <c r="AW809">
        <v>2545</v>
      </c>
      <c r="AY809" t="s">
        <v>20808</v>
      </c>
      <c r="AZ809">
        <v>4855</v>
      </c>
    </row>
    <row r="810" spans="1:52" x14ac:dyDescent="0.25">
      <c r="A810" t="s">
        <v>809</v>
      </c>
      <c r="B810">
        <v>127</v>
      </c>
      <c r="H810" t="s">
        <v>20809</v>
      </c>
      <c r="I810">
        <v>2044</v>
      </c>
      <c r="K810" t="s">
        <v>20809</v>
      </c>
      <c r="L810">
        <v>2025</v>
      </c>
      <c r="O810" t="s">
        <v>20809</v>
      </c>
      <c r="P810">
        <v>797</v>
      </c>
      <c r="R810" t="s">
        <v>20809</v>
      </c>
      <c r="S810">
        <v>447</v>
      </c>
      <c r="U810" t="s">
        <v>20809</v>
      </c>
      <c r="V810">
        <v>2426</v>
      </c>
      <c r="AA810" t="s">
        <v>20809</v>
      </c>
      <c r="AB810">
        <v>1451</v>
      </c>
      <c r="AD810" t="s">
        <v>20809</v>
      </c>
      <c r="AE810">
        <v>1749</v>
      </c>
      <c r="AG810" t="s">
        <v>20809</v>
      </c>
      <c r="AH810">
        <v>2012</v>
      </c>
      <c r="AJ810" t="s">
        <v>20809</v>
      </c>
      <c r="AK810">
        <v>2035</v>
      </c>
      <c r="AM810" t="s">
        <v>20809</v>
      </c>
      <c r="AN810">
        <v>499</v>
      </c>
      <c r="AP810" t="s">
        <v>20809</v>
      </c>
      <c r="AQ810">
        <v>2441</v>
      </c>
      <c r="AS810" t="s">
        <v>20809</v>
      </c>
      <c r="AT810">
        <v>752</v>
      </c>
      <c r="AV810" t="s">
        <v>20808</v>
      </c>
      <c r="AW810">
        <v>2428</v>
      </c>
      <c r="AY810" t="s">
        <v>20809</v>
      </c>
      <c r="AZ810">
        <v>4847</v>
      </c>
    </row>
    <row r="811" spans="1:52" x14ac:dyDescent="0.25">
      <c r="A811" t="s">
        <v>810</v>
      </c>
      <c r="B811">
        <v>127</v>
      </c>
      <c r="H811" t="s">
        <v>20810</v>
      </c>
      <c r="I811">
        <v>2042</v>
      </c>
      <c r="K811" t="s">
        <v>20810</v>
      </c>
      <c r="L811">
        <v>2052</v>
      </c>
      <c r="O811" t="s">
        <v>20810</v>
      </c>
      <c r="P811">
        <v>813</v>
      </c>
      <c r="R811" t="s">
        <v>20810</v>
      </c>
      <c r="S811">
        <v>362</v>
      </c>
      <c r="U811" t="s">
        <v>20810</v>
      </c>
      <c r="V811">
        <v>2426</v>
      </c>
      <c r="AA811" t="s">
        <v>20810</v>
      </c>
      <c r="AB811">
        <v>1856</v>
      </c>
      <c r="AD811" t="s">
        <v>20810</v>
      </c>
      <c r="AE811">
        <v>1553</v>
      </c>
      <c r="AG811" t="s">
        <v>20810</v>
      </c>
      <c r="AH811">
        <v>2008</v>
      </c>
      <c r="AJ811" t="s">
        <v>20810</v>
      </c>
      <c r="AK811">
        <v>2034</v>
      </c>
      <c r="AM811" t="s">
        <v>20810</v>
      </c>
      <c r="AN811">
        <v>725</v>
      </c>
      <c r="AP811" t="s">
        <v>20810</v>
      </c>
      <c r="AQ811">
        <v>2445</v>
      </c>
      <c r="AS811" t="s">
        <v>20810</v>
      </c>
      <c r="AT811">
        <v>457</v>
      </c>
      <c r="AV811" t="s">
        <v>20809</v>
      </c>
      <c r="AW811">
        <v>2553</v>
      </c>
      <c r="AY811" t="s">
        <v>20810</v>
      </c>
      <c r="AZ811">
        <v>4850</v>
      </c>
    </row>
    <row r="812" spans="1:52" x14ac:dyDescent="0.25">
      <c r="A812" t="s">
        <v>811</v>
      </c>
      <c r="B812">
        <v>127</v>
      </c>
      <c r="H812" t="s">
        <v>20811</v>
      </c>
      <c r="I812">
        <v>2044</v>
      </c>
      <c r="K812" t="s">
        <v>20811</v>
      </c>
      <c r="L812">
        <v>2031</v>
      </c>
      <c r="O812" t="s">
        <v>20811</v>
      </c>
      <c r="P812">
        <v>804</v>
      </c>
      <c r="R812" t="s">
        <v>20811</v>
      </c>
      <c r="S812">
        <v>434</v>
      </c>
      <c r="U812" t="s">
        <v>20811</v>
      </c>
      <c r="V812">
        <v>2424</v>
      </c>
      <c r="AA812" t="s">
        <v>20811</v>
      </c>
      <c r="AB812">
        <v>1441</v>
      </c>
      <c r="AD812" t="s">
        <v>20811</v>
      </c>
      <c r="AE812">
        <v>1792</v>
      </c>
      <c r="AG812" t="s">
        <v>20811</v>
      </c>
      <c r="AH812">
        <v>2009</v>
      </c>
      <c r="AJ812" t="s">
        <v>20811</v>
      </c>
      <c r="AK812">
        <v>2034</v>
      </c>
      <c r="AM812" t="s">
        <v>20811</v>
      </c>
      <c r="AN812">
        <v>492</v>
      </c>
      <c r="AP812" t="s">
        <v>20811</v>
      </c>
      <c r="AQ812">
        <v>2439</v>
      </c>
      <c r="AS812" t="s">
        <v>20811</v>
      </c>
      <c r="AT812">
        <v>772</v>
      </c>
      <c r="AV812" t="s">
        <v>20810</v>
      </c>
      <c r="AW812">
        <v>2433</v>
      </c>
      <c r="AY812" t="s">
        <v>20811</v>
      </c>
      <c r="AZ812">
        <v>4857</v>
      </c>
    </row>
    <row r="813" spans="1:52" x14ac:dyDescent="0.25">
      <c r="A813" t="s">
        <v>812</v>
      </c>
      <c r="B813">
        <v>127</v>
      </c>
      <c r="H813" t="s">
        <v>20812</v>
      </c>
      <c r="I813">
        <v>2043</v>
      </c>
      <c r="K813" t="s">
        <v>20812</v>
      </c>
      <c r="L813">
        <v>2062</v>
      </c>
      <c r="O813" t="s">
        <v>20812</v>
      </c>
      <c r="P813">
        <v>535</v>
      </c>
      <c r="R813" t="s">
        <v>20812</v>
      </c>
      <c r="S813">
        <v>359</v>
      </c>
      <c r="U813" t="s">
        <v>20812</v>
      </c>
      <c r="V813">
        <v>2414</v>
      </c>
      <c r="AA813" t="s">
        <v>20812</v>
      </c>
      <c r="AB813">
        <v>1864</v>
      </c>
      <c r="AD813" t="s">
        <v>20812</v>
      </c>
      <c r="AE813">
        <v>1601</v>
      </c>
      <c r="AG813" t="s">
        <v>20812</v>
      </c>
      <c r="AH813">
        <v>2012</v>
      </c>
      <c r="AJ813" t="s">
        <v>20812</v>
      </c>
      <c r="AK813">
        <v>2037</v>
      </c>
      <c r="AM813" t="s">
        <v>20812</v>
      </c>
      <c r="AN813">
        <v>697</v>
      </c>
      <c r="AP813" t="s">
        <v>20812</v>
      </c>
      <c r="AQ813">
        <v>2441</v>
      </c>
      <c r="AS813" t="s">
        <v>20812</v>
      </c>
      <c r="AT813">
        <v>456</v>
      </c>
      <c r="AV813" t="s">
        <v>20811</v>
      </c>
      <c r="AW813">
        <v>2431</v>
      </c>
      <c r="AY813" t="s">
        <v>20812</v>
      </c>
      <c r="AZ813">
        <v>4849</v>
      </c>
    </row>
    <row r="814" spans="1:52" x14ac:dyDescent="0.25">
      <c r="A814" t="s">
        <v>813</v>
      </c>
      <c r="B814">
        <v>127</v>
      </c>
      <c r="H814" t="s">
        <v>20813</v>
      </c>
      <c r="I814">
        <v>2042</v>
      </c>
      <c r="K814" t="s">
        <v>20813</v>
      </c>
      <c r="L814">
        <v>2044</v>
      </c>
      <c r="O814" t="s">
        <v>20813</v>
      </c>
      <c r="P814">
        <v>827</v>
      </c>
      <c r="R814" t="s">
        <v>20813</v>
      </c>
      <c r="S814">
        <v>442</v>
      </c>
      <c r="U814" t="s">
        <v>20813</v>
      </c>
      <c r="V814">
        <v>2429</v>
      </c>
      <c r="AA814" t="s">
        <v>20813</v>
      </c>
      <c r="AB814">
        <v>1433</v>
      </c>
      <c r="AD814" t="s">
        <v>20813</v>
      </c>
      <c r="AE814">
        <v>1779</v>
      </c>
      <c r="AG814" t="s">
        <v>20813</v>
      </c>
      <c r="AH814">
        <v>2011</v>
      </c>
      <c r="AJ814" t="s">
        <v>20813</v>
      </c>
      <c r="AK814">
        <v>2034</v>
      </c>
      <c r="AM814" t="s">
        <v>20813</v>
      </c>
      <c r="AN814">
        <v>518</v>
      </c>
      <c r="AP814" t="s">
        <v>20813</v>
      </c>
      <c r="AQ814">
        <v>2434</v>
      </c>
      <c r="AS814" t="s">
        <v>20813</v>
      </c>
      <c r="AT814">
        <v>741</v>
      </c>
      <c r="AV814" t="s">
        <v>20812</v>
      </c>
      <c r="AW814">
        <v>2418</v>
      </c>
      <c r="AY814" t="s">
        <v>20813</v>
      </c>
      <c r="AZ814">
        <v>4855</v>
      </c>
    </row>
    <row r="815" spans="1:52" x14ac:dyDescent="0.25">
      <c r="A815" t="s">
        <v>814</v>
      </c>
      <c r="B815">
        <v>127</v>
      </c>
      <c r="H815" t="s">
        <v>20814</v>
      </c>
      <c r="I815">
        <v>2043</v>
      </c>
      <c r="K815" t="s">
        <v>20814</v>
      </c>
      <c r="L815">
        <v>2043</v>
      </c>
      <c r="O815" t="s">
        <v>20814</v>
      </c>
      <c r="P815">
        <v>766</v>
      </c>
      <c r="R815" t="s">
        <v>20814</v>
      </c>
      <c r="S815">
        <v>364</v>
      </c>
      <c r="U815" t="s">
        <v>20814</v>
      </c>
      <c r="V815">
        <v>2431</v>
      </c>
      <c r="AA815" t="s">
        <v>20814</v>
      </c>
      <c r="AB815">
        <v>1877</v>
      </c>
      <c r="AD815" t="s">
        <v>20814</v>
      </c>
      <c r="AE815">
        <v>1547</v>
      </c>
      <c r="AG815" t="s">
        <v>20814</v>
      </c>
      <c r="AH815">
        <v>2012</v>
      </c>
      <c r="AJ815" t="s">
        <v>20814</v>
      </c>
      <c r="AK815">
        <v>2035</v>
      </c>
      <c r="AM815" t="s">
        <v>20814</v>
      </c>
      <c r="AN815">
        <v>723</v>
      </c>
      <c r="AP815" t="s">
        <v>20814</v>
      </c>
      <c r="AQ815">
        <v>2436</v>
      </c>
      <c r="AS815" t="s">
        <v>20814</v>
      </c>
      <c r="AT815">
        <v>460</v>
      </c>
      <c r="AV815" t="s">
        <v>20813</v>
      </c>
      <c r="AW815">
        <v>2421</v>
      </c>
      <c r="AY815" t="s">
        <v>20814</v>
      </c>
      <c r="AZ815">
        <v>4847</v>
      </c>
    </row>
    <row r="816" spans="1:52" x14ac:dyDescent="0.25">
      <c r="A816" t="s">
        <v>815</v>
      </c>
      <c r="B816">
        <v>127</v>
      </c>
      <c r="H816" t="s">
        <v>20815</v>
      </c>
      <c r="I816">
        <v>2041</v>
      </c>
      <c r="K816" t="s">
        <v>20815</v>
      </c>
      <c r="L816">
        <v>2036</v>
      </c>
      <c r="O816" t="s">
        <v>20815</v>
      </c>
      <c r="P816">
        <v>786</v>
      </c>
      <c r="R816" t="s">
        <v>20815</v>
      </c>
      <c r="S816">
        <v>439</v>
      </c>
      <c r="U816" t="s">
        <v>20815</v>
      </c>
      <c r="V816">
        <v>2416</v>
      </c>
      <c r="AA816" t="s">
        <v>20815</v>
      </c>
      <c r="AB816">
        <v>1425</v>
      </c>
      <c r="AD816" t="s">
        <v>20815</v>
      </c>
      <c r="AE816">
        <v>1797</v>
      </c>
      <c r="AG816" t="s">
        <v>20815</v>
      </c>
      <c r="AH816">
        <v>2014</v>
      </c>
      <c r="AJ816" t="s">
        <v>20815</v>
      </c>
      <c r="AK816">
        <v>2037</v>
      </c>
      <c r="AM816" t="s">
        <v>20815</v>
      </c>
      <c r="AN816">
        <v>490</v>
      </c>
      <c r="AP816" t="s">
        <v>20815</v>
      </c>
      <c r="AQ816">
        <v>2434</v>
      </c>
      <c r="AS816" t="s">
        <v>20815</v>
      </c>
      <c r="AT816">
        <v>771</v>
      </c>
      <c r="AV816" t="s">
        <v>20814</v>
      </c>
      <c r="AW816">
        <v>2425</v>
      </c>
      <c r="AY816" t="s">
        <v>20815</v>
      </c>
      <c r="AZ816">
        <v>4843</v>
      </c>
    </row>
    <row r="817" spans="1:52" x14ac:dyDescent="0.25">
      <c r="A817" t="s">
        <v>816</v>
      </c>
      <c r="B817">
        <v>127</v>
      </c>
      <c r="H817" t="s">
        <v>20816</v>
      </c>
      <c r="I817">
        <v>2044</v>
      </c>
      <c r="K817" t="s">
        <v>20816</v>
      </c>
      <c r="L817">
        <v>2060</v>
      </c>
      <c r="O817" t="s">
        <v>20816</v>
      </c>
      <c r="P817">
        <v>824</v>
      </c>
      <c r="R817" t="s">
        <v>20816</v>
      </c>
      <c r="S817">
        <v>354</v>
      </c>
      <c r="U817" t="s">
        <v>20816</v>
      </c>
      <c r="V817">
        <v>2422</v>
      </c>
      <c r="AA817" t="s">
        <v>20816</v>
      </c>
      <c r="AB817">
        <v>1880</v>
      </c>
      <c r="AD817" t="s">
        <v>20816</v>
      </c>
      <c r="AE817">
        <v>1583</v>
      </c>
      <c r="AG817" t="s">
        <v>20816</v>
      </c>
      <c r="AH817">
        <v>2011</v>
      </c>
      <c r="AJ817" t="s">
        <v>20816</v>
      </c>
      <c r="AK817">
        <v>2034</v>
      </c>
      <c r="AM817" t="s">
        <v>20816</v>
      </c>
      <c r="AN817">
        <v>721</v>
      </c>
      <c r="AP817" t="s">
        <v>20816</v>
      </c>
      <c r="AQ817">
        <v>2432</v>
      </c>
      <c r="AS817" t="s">
        <v>20816</v>
      </c>
      <c r="AT817">
        <v>463</v>
      </c>
      <c r="AV817" t="s">
        <v>20815</v>
      </c>
      <c r="AW817">
        <v>2418</v>
      </c>
      <c r="AY817" t="s">
        <v>20816</v>
      </c>
      <c r="AZ817">
        <v>4863</v>
      </c>
    </row>
    <row r="818" spans="1:52" x14ac:dyDescent="0.25">
      <c r="A818" t="s">
        <v>817</v>
      </c>
      <c r="B818">
        <v>127</v>
      </c>
      <c r="H818" t="s">
        <v>20817</v>
      </c>
      <c r="I818">
        <v>2040</v>
      </c>
      <c r="K818" t="s">
        <v>20817</v>
      </c>
      <c r="L818">
        <v>2030</v>
      </c>
      <c r="O818" t="s">
        <v>20817</v>
      </c>
      <c r="P818">
        <v>794</v>
      </c>
      <c r="R818" t="s">
        <v>20817</v>
      </c>
      <c r="S818">
        <v>450</v>
      </c>
      <c r="U818" t="s">
        <v>20817</v>
      </c>
      <c r="V818">
        <v>2426</v>
      </c>
      <c r="AA818" t="s">
        <v>20817</v>
      </c>
      <c r="AB818">
        <v>1430</v>
      </c>
      <c r="AD818" t="s">
        <v>20817</v>
      </c>
      <c r="AE818">
        <v>1754</v>
      </c>
      <c r="AG818" t="s">
        <v>20817</v>
      </c>
      <c r="AH818">
        <v>2011</v>
      </c>
      <c r="AJ818" t="s">
        <v>20817</v>
      </c>
      <c r="AK818">
        <v>2032</v>
      </c>
      <c r="AM818" t="s">
        <v>20817</v>
      </c>
      <c r="AN818">
        <v>502</v>
      </c>
      <c r="AP818" t="s">
        <v>20817</v>
      </c>
      <c r="AQ818">
        <v>2444</v>
      </c>
      <c r="AS818" t="s">
        <v>20817</v>
      </c>
      <c r="AT818">
        <v>750</v>
      </c>
      <c r="AV818" t="s">
        <v>20816</v>
      </c>
      <c r="AW818">
        <v>2432</v>
      </c>
      <c r="AY818" t="s">
        <v>20817</v>
      </c>
      <c r="AZ818">
        <v>4841</v>
      </c>
    </row>
    <row r="819" spans="1:52" x14ac:dyDescent="0.25">
      <c r="A819" t="s">
        <v>818</v>
      </c>
      <c r="B819">
        <v>127</v>
      </c>
      <c r="H819" t="s">
        <v>20818</v>
      </c>
      <c r="I819">
        <v>2043</v>
      </c>
      <c r="K819" t="s">
        <v>20818</v>
      </c>
      <c r="L819">
        <v>2061</v>
      </c>
      <c r="O819" t="s">
        <v>20818</v>
      </c>
      <c r="P819">
        <v>791</v>
      </c>
      <c r="R819" t="s">
        <v>20818</v>
      </c>
      <c r="S819">
        <v>351</v>
      </c>
      <c r="U819" t="s">
        <v>20818</v>
      </c>
      <c r="V819">
        <v>2419</v>
      </c>
      <c r="AA819" t="s">
        <v>20818</v>
      </c>
      <c r="AB819">
        <v>1879</v>
      </c>
      <c r="AD819" t="s">
        <v>20818</v>
      </c>
      <c r="AE819">
        <v>1616</v>
      </c>
      <c r="AG819" t="s">
        <v>20818</v>
      </c>
      <c r="AH819">
        <v>2011</v>
      </c>
      <c r="AJ819" t="s">
        <v>20818</v>
      </c>
      <c r="AK819">
        <v>2033</v>
      </c>
      <c r="AM819" t="s">
        <v>20818</v>
      </c>
      <c r="AN819">
        <v>1215</v>
      </c>
      <c r="AP819" t="s">
        <v>20818</v>
      </c>
      <c r="AQ819">
        <v>2445</v>
      </c>
      <c r="AS819" t="s">
        <v>20818</v>
      </c>
      <c r="AT819">
        <v>437</v>
      </c>
      <c r="AV819" t="s">
        <v>20817</v>
      </c>
      <c r="AW819">
        <v>2417</v>
      </c>
      <c r="AY819" t="s">
        <v>20818</v>
      </c>
      <c r="AZ819">
        <v>4878</v>
      </c>
    </row>
    <row r="820" spans="1:52" x14ac:dyDescent="0.25">
      <c r="A820" t="s">
        <v>819</v>
      </c>
      <c r="B820">
        <v>127</v>
      </c>
      <c r="H820" t="s">
        <v>20819</v>
      </c>
      <c r="I820">
        <v>2043</v>
      </c>
      <c r="K820" t="s">
        <v>20819</v>
      </c>
      <c r="L820">
        <v>2044</v>
      </c>
      <c r="O820" t="s">
        <v>20819</v>
      </c>
      <c r="P820">
        <v>787</v>
      </c>
      <c r="R820" t="s">
        <v>20819</v>
      </c>
      <c r="S820">
        <v>442</v>
      </c>
      <c r="U820" t="s">
        <v>20819</v>
      </c>
      <c r="V820">
        <v>2431</v>
      </c>
      <c r="AA820" t="s">
        <v>20819</v>
      </c>
      <c r="AB820">
        <v>1421</v>
      </c>
      <c r="AD820" t="s">
        <v>20819</v>
      </c>
      <c r="AE820">
        <v>1714</v>
      </c>
      <c r="AG820" t="s">
        <v>20819</v>
      </c>
      <c r="AH820">
        <v>2013</v>
      </c>
      <c r="AJ820" t="s">
        <v>20819</v>
      </c>
      <c r="AK820">
        <v>2034</v>
      </c>
      <c r="AM820" t="s">
        <v>20819</v>
      </c>
      <c r="AN820">
        <v>717</v>
      </c>
      <c r="AP820" t="s">
        <v>20819</v>
      </c>
      <c r="AQ820">
        <v>2448</v>
      </c>
      <c r="AS820" t="s">
        <v>20819</v>
      </c>
      <c r="AT820">
        <v>776</v>
      </c>
      <c r="AV820" t="s">
        <v>20818</v>
      </c>
      <c r="AW820">
        <v>2420</v>
      </c>
      <c r="AY820" t="s">
        <v>20819</v>
      </c>
      <c r="AZ820">
        <v>4861</v>
      </c>
    </row>
    <row r="821" spans="1:52" x14ac:dyDescent="0.25">
      <c r="A821" t="s">
        <v>820</v>
      </c>
      <c r="B821">
        <v>127</v>
      </c>
      <c r="H821" t="s">
        <v>20820</v>
      </c>
      <c r="I821">
        <v>2046</v>
      </c>
      <c r="K821" t="s">
        <v>20820</v>
      </c>
      <c r="L821">
        <v>2041</v>
      </c>
      <c r="O821" t="s">
        <v>20820</v>
      </c>
      <c r="P821">
        <v>809</v>
      </c>
      <c r="R821" t="s">
        <v>20820</v>
      </c>
      <c r="S821">
        <v>362</v>
      </c>
      <c r="U821" t="s">
        <v>20820</v>
      </c>
      <c r="V821">
        <v>2427</v>
      </c>
      <c r="AA821" t="s">
        <v>20820</v>
      </c>
      <c r="AB821">
        <v>1889</v>
      </c>
      <c r="AD821" t="s">
        <v>20820</v>
      </c>
      <c r="AE821">
        <v>1628</v>
      </c>
      <c r="AG821" t="s">
        <v>20820</v>
      </c>
      <c r="AH821">
        <v>2011</v>
      </c>
      <c r="AJ821" t="s">
        <v>20820</v>
      </c>
      <c r="AK821">
        <v>2032</v>
      </c>
      <c r="AM821" t="s">
        <v>20820</v>
      </c>
      <c r="AN821">
        <v>494</v>
      </c>
      <c r="AP821" t="s">
        <v>20820</v>
      </c>
      <c r="AQ821">
        <v>2449</v>
      </c>
      <c r="AS821" t="s">
        <v>20820</v>
      </c>
      <c r="AT821">
        <v>467</v>
      </c>
      <c r="AV821" t="s">
        <v>20819</v>
      </c>
      <c r="AW821">
        <v>2415</v>
      </c>
      <c r="AY821" t="s">
        <v>20820</v>
      </c>
      <c r="AZ821">
        <v>4850</v>
      </c>
    </row>
    <row r="822" spans="1:52" x14ac:dyDescent="0.25">
      <c r="A822" t="s">
        <v>821</v>
      </c>
      <c r="B822">
        <v>127</v>
      </c>
      <c r="H822" t="s">
        <v>20821</v>
      </c>
      <c r="I822">
        <v>2043</v>
      </c>
      <c r="K822" t="s">
        <v>20821</v>
      </c>
      <c r="L822">
        <v>2033</v>
      </c>
      <c r="O822" t="s">
        <v>20821</v>
      </c>
      <c r="P822">
        <v>804</v>
      </c>
      <c r="R822" t="s">
        <v>20821</v>
      </c>
      <c r="S822">
        <v>442</v>
      </c>
      <c r="U822" t="s">
        <v>20821</v>
      </c>
      <c r="V822">
        <v>2421</v>
      </c>
      <c r="AA822" t="s">
        <v>20821</v>
      </c>
      <c r="AB822">
        <v>1423</v>
      </c>
      <c r="AD822" t="s">
        <v>20821</v>
      </c>
      <c r="AE822">
        <v>1721</v>
      </c>
      <c r="AG822" t="s">
        <v>20821</v>
      </c>
      <c r="AH822">
        <v>2012</v>
      </c>
      <c r="AJ822" t="s">
        <v>20821</v>
      </c>
      <c r="AK822">
        <v>2035</v>
      </c>
      <c r="AM822" t="s">
        <v>20821</v>
      </c>
      <c r="AN822">
        <v>729</v>
      </c>
      <c r="AP822" t="s">
        <v>20821</v>
      </c>
      <c r="AQ822">
        <v>2447</v>
      </c>
      <c r="AS822" t="s">
        <v>20821</v>
      </c>
      <c r="AT822">
        <v>751</v>
      </c>
      <c r="AV822" t="s">
        <v>20820</v>
      </c>
      <c r="AW822">
        <v>2430</v>
      </c>
      <c r="AY822" t="s">
        <v>20821</v>
      </c>
      <c r="AZ822">
        <v>4873</v>
      </c>
    </row>
    <row r="823" spans="1:52" x14ac:dyDescent="0.25">
      <c r="A823" t="s">
        <v>822</v>
      </c>
      <c r="B823">
        <v>127</v>
      </c>
      <c r="H823" t="s">
        <v>20822</v>
      </c>
      <c r="I823">
        <v>2043</v>
      </c>
      <c r="K823" t="s">
        <v>20822</v>
      </c>
      <c r="L823">
        <v>2051</v>
      </c>
      <c r="O823" t="s">
        <v>20822</v>
      </c>
      <c r="P823">
        <v>796</v>
      </c>
      <c r="R823" t="s">
        <v>20822</v>
      </c>
      <c r="S823">
        <v>361</v>
      </c>
      <c r="U823" t="s">
        <v>20822</v>
      </c>
      <c r="V823">
        <v>2431</v>
      </c>
      <c r="AA823" t="s">
        <v>20822</v>
      </c>
      <c r="AB823">
        <v>1885</v>
      </c>
      <c r="AD823" t="s">
        <v>20822</v>
      </c>
      <c r="AE823">
        <v>1626</v>
      </c>
      <c r="AG823" t="s">
        <v>20822</v>
      </c>
      <c r="AH823">
        <v>2011</v>
      </c>
      <c r="AJ823" t="s">
        <v>20822</v>
      </c>
      <c r="AK823">
        <v>2036</v>
      </c>
      <c r="AM823" t="s">
        <v>20822</v>
      </c>
      <c r="AN823">
        <v>488</v>
      </c>
      <c r="AP823" t="s">
        <v>20822</v>
      </c>
      <c r="AQ823">
        <v>2440</v>
      </c>
      <c r="AS823" t="s">
        <v>20822</v>
      </c>
      <c r="AT823">
        <v>532</v>
      </c>
      <c r="AV823" t="s">
        <v>20821</v>
      </c>
      <c r="AW823">
        <v>2421</v>
      </c>
      <c r="AY823" t="s">
        <v>20822</v>
      </c>
      <c r="AZ823">
        <v>4842</v>
      </c>
    </row>
    <row r="824" spans="1:52" x14ac:dyDescent="0.25">
      <c r="A824" t="s">
        <v>823</v>
      </c>
      <c r="B824">
        <v>127</v>
      </c>
      <c r="H824" t="s">
        <v>20823</v>
      </c>
      <c r="I824">
        <v>2040</v>
      </c>
      <c r="K824" t="s">
        <v>20823</v>
      </c>
      <c r="L824">
        <v>2025</v>
      </c>
      <c r="O824" t="s">
        <v>20823</v>
      </c>
      <c r="P824">
        <v>802</v>
      </c>
      <c r="R824" t="s">
        <v>20823</v>
      </c>
      <c r="S824">
        <v>442</v>
      </c>
      <c r="U824" t="s">
        <v>20823</v>
      </c>
      <c r="V824">
        <v>2429</v>
      </c>
      <c r="AA824" t="s">
        <v>20823</v>
      </c>
      <c r="AB824">
        <v>1414</v>
      </c>
      <c r="AD824" t="s">
        <v>20823</v>
      </c>
      <c r="AE824">
        <v>1729</v>
      </c>
      <c r="AG824" t="s">
        <v>20823</v>
      </c>
      <c r="AH824">
        <v>2011</v>
      </c>
      <c r="AJ824" t="s">
        <v>20823</v>
      </c>
      <c r="AK824">
        <v>2035</v>
      </c>
      <c r="AM824" t="s">
        <v>20823</v>
      </c>
      <c r="AN824">
        <v>810</v>
      </c>
      <c r="AP824" t="s">
        <v>20823</v>
      </c>
      <c r="AQ824">
        <v>2439</v>
      </c>
      <c r="AS824" t="s">
        <v>20823</v>
      </c>
      <c r="AT824">
        <v>671</v>
      </c>
      <c r="AV824" t="s">
        <v>20822</v>
      </c>
      <c r="AW824">
        <v>2434</v>
      </c>
      <c r="AY824" t="s">
        <v>20823</v>
      </c>
      <c r="AZ824">
        <v>4856</v>
      </c>
    </row>
    <row r="825" spans="1:52" x14ac:dyDescent="0.25">
      <c r="A825" t="s">
        <v>824</v>
      </c>
      <c r="B825">
        <v>127</v>
      </c>
      <c r="H825" t="s">
        <v>20824</v>
      </c>
      <c r="I825">
        <v>2043</v>
      </c>
      <c r="K825" t="s">
        <v>20824</v>
      </c>
      <c r="L825">
        <v>2061</v>
      </c>
      <c r="O825" t="s">
        <v>20824</v>
      </c>
      <c r="P825">
        <v>783</v>
      </c>
      <c r="R825" t="s">
        <v>20824</v>
      </c>
      <c r="S825">
        <v>372</v>
      </c>
      <c r="U825" t="s">
        <v>20824</v>
      </c>
      <c r="V825">
        <v>2404</v>
      </c>
      <c r="AA825" t="s">
        <v>20824</v>
      </c>
      <c r="AB825">
        <v>1900</v>
      </c>
      <c r="AD825" t="s">
        <v>20824</v>
      </c>
      <c r="AE825">
        <v>1561</v>
      </c>
      <c r="AG825" t="s">
        <v>20824</v>
      </c>
      <c r="AH825">
        <v>2012</v>
      </c>
      <c r="AJ825" t="s">
        <v>20824</v>
      </c>
      <c r="AK825">
        <v>2035</v>
      </c>
      <c r="AM825" t="s">
        <v>20824</v>
      </c>
      <c r="AN825">
        <v>407</v>
      </c>
      <c r="AP825" t="s">
        <v>20824</v>
      </c>
      <c r="AQ825">
        <v>2448</v>
      </c>
      <c r="AS825" t="s">
        <v>20824</v>
      </c>
      <c r="AT825">
        <v>575</v>
      </c>
      <c r="AV825" t="s">
        <v>20823</v>
      </c>
      <c r="AW825">
        <v>2434</v>
      </c>
      <c r="AY825" t="s">
        <v>20824</v>
      </c>
      <c r="AZ825">
        <v>4858</v>
      </c>
    </row>
    <row r="826" spans="1:52" x14ac:dyDescent="0.25">
      <c r="A826" t="s">
        <v>825</v>
      </c>
      <c r="B826">
        <v>127</v>
      </c>
      <c r="H826" t="s">
        <v>20825</v>
      </c>
      <c r="I826">
        <v>2040</v>
      </c>
      <c r="K826" t="s">
        <v>20825</v>
      </c>
      <c r="L826">
        <v>2046</v>
      </c>
      <c r="O826" t="s">
        <v>20825</v>
      </c>
      <c r="P826">
        <v>807</v>
      </c>
      <c r="R826" t="s">
        <v>20825</v>
      </c>
      <c r="S826">
        <v>424</v>
      </c>
      <c r="U826" t="s">
        <v>20825</v>
      </c>
      <c r="V826">
        <v>2426</v>
      </c>
      <c r="AA826" t="s">
        <v>20825</v>
      </c>
      <c r="AB826">
        <v>1413</v>
      </c>
      <c r="AD826" t="s">
        <v>20825</v>
      </c>
      <c r="AE826">
        <v>1789</v>
      </c>
      <c r="AG826" t="s">
        <v>20825</v>
      </c>
      <c r="AH826">
        <v>2012</v>
      </c>
      <c r="AJ826" t="s">
        <v>20825</v>
      </c>
      <c r="AK826">
        <v>2036</v>
      </c>
      <c r="AM826" t="s">
        <v>20825</v>
      </c>
      <c r="AN826">
        <v>768</v>
      </c>
      <c r="AP826" t="s">
        <v>20825</v>
      </c>
      <c r="AQ826">
        <v>2431</v>
      </c>
      <c r="AS826" t="s">
        <v>20825</v>
      </c>
      <c r="AT826">
        <v>645</v>
      </c>
      <c r="AV826" t="s">
        <v>20824</v>
      </c>
      <c r="AW826">
        <v>2433</v>
      </c>
      <c r="AY826" t="s">
        <v>20825</v>
      </c>
      <c r="AZ826">
        <v>4848</v>
      </c>
    </row>
    <row r="827" spans="1:52" x14ac:dyDescent="0.25">
      <c r="A827" t="s">
        <v>826</v>
      </c>
      <c r="B827">
        <v>127</v>
      </c>
      <c r="H827" t="s">
        <v>20826</v>
      </c>
      <c r="I827">
        <v>2045</v>
      </c>
      <c r="K827" t="s">
        <v>20826</v>
      </c>
      <c r="L827">
        <v>2037</v>
      </c>
      <c r="O827" t="s">
        <v>20826</v>
      </c>
      <c r="P827">
        <v>801</v>
      </c>
      <c r="R827" t="s">
        <v>20826</v>
      </c>
      <c r="S827">
        <v>374</v>
      </c>
      <c r="U827" t="s">
        <v>20826</v>
      </c>
      <c r="V827">
        <v>2437</v>
      </c>
      <c r="AA827" t="s">
        <v>20826</v>
      </c>
      <c r="AB827">
        <v>1894</v>
      </c>
      <c r="AD827" t="s">
        <v>20826</v>
      </c>
      <c r="AE827">
        <v>1608</v>
      </c>
      <c r="AG827" t="s">
        <v>20826</v>
      </c>
      <c r="AH827">
        <v>2010</v>
      </c>
      <c r="AJ827" t="s">
        <v>20826</v>
      </c>
      <c r="AK827">
        <v>2034</v>
      </c>
      <c r="AM827" t="s">
        <v>20826</v>
      </c>
      <c r="AN827">
        <v>444</v>
      </c>
      <c r="AP827" t="s">
        <v>20826</v>
      </c>
      <c r="AQ827">
        <v>2445</v>
      </c>
      <c r="AS827" t="s">
        <v>20826</v>
      </c>
      <c r="AT827">
        <v>557</v>
      </c>
      <c r="AV827" t="s">
        <v>20825</v>
      </c>
      <c r="AW827">
        <v>2439</v>
      </c>
      <c r="AY827" t="s">
        <v>20826</v>
      </c>
      <c r="AZ827">
        <v>4855</v>
      </c>
    </row>
    <row r="828" spans="1:52" x14ac:dyDescent="0.25">
      <c r="A828" t="s">
        <v>827</v>
      </c>
      <c r="B828">
        <v>127</v>
      </c>
      <c r="H828" t="s">
        <v>20827</v>
      </c>
      <c r="I828">
        <v>2043</v>
      </c>
      <c r="K828" t="s">
        <v>20827</v>
      </c>
      <c r="L828">
        <v>2036</v>
      </c>
      <c r="O828" t="s">
        <v>20827</v>
      </c>
      <c r="P828">
        <v>802</v>
      </c>
      <c r="R828" t="s">
        <v>20827</v>
      </c>
      <c r="S828">
        <v>431</v>
      </c>
      <c r="U828" t="s">
        <v>20827</v>
      </c>
      <c r="V828">
        <v>2419</v>
      </c>
      <c r="AA828" t="s">
        <v>20827</v>
      </c>
      <c r="AB828">
        <v>1410</v>
      </c>
      <c r="AD828" t="s">
        <v>20827</v>
      </c>
      <c r="AE828">
        <v>1726</v>
      </c>
      <c r="AG828" t="s">
        <v>20827</v>
      </c>
      <c r="AH828">
        <v>2014</v>
      </c>
      <c r="AJ828" t="s">
        <v>20827</v>
      </c>
      <c r="AK828">
        <v>2034</v>
      </c>
      <c r="AM828" t="s">
        <v>20827</v>
      </c>
      <c r="AN828">
        <v>791</v>
      </c>
      <c r="AP828" t="s">
        <v>20827</v>
      </c>
      <c r="AQ828">
        <v>2435</v>
      </c>
      <c r="AS828" t="s">
        <v>20827</v>
      </c>
      <c r="AT828">
        <v>656</v>
      </c>
      <c r="AV828" t="s">
        <v>20826</v>
      </c>
      <c r="AW828">
        <v>2434</v>
      </c>
      <c r="AY828" t="s">
        <v>20827</v>
      </c>
      <c r="AZ828">
        <v>4850</v>
      </c>
    </row>
    <row r="829" spans="1:52" x14ac:dyDescent="0.25">
      <c r="A829" t="s">
        <v>828</v>
      </c>
      <c r="B829">
        <v>127</v>
      </c>
      <c r="H829" t="s">
        <v>20828</v>
      </c>
      <c r="I829">
        <v>2044</v>
      </c>
      <c r="K829" t="s">
        <v>20828</v>
      </c>
      <c r="L829">
        <v>2055</v>
      </c>
      <c r="O829" t="s">
        <v>20828</v>
      </c>
      <c r="P829">
        <v>798</v>
      </c>
      <c r="R829" t="s">
        <v>20828</v>
      </c>
      <c r="S829">
        <v>488</v>
      </c>
      <c r="U829" t="s">
        <v>20828</v>
      </c>
      <c r="V829">
        <v>2403</v>
      </c>
      <c r="AA829" t="s">
        <v>20828</v>
      </c>
      <c r="AB829">
        <v>1898</v>
      </c>
      <c r="AD829" t="s">
        <v>20828</v>
      </c>
      <c r="AE829">
        <v>1649</v>
      </c>
      <c r="AG829" t="s">
        <v>20828</v>
      </c>
      <c r="AH829">
        <v>2013</v>
      </c>
      <c r="AJ829" t="s">
        <v>20828</v>
      </c>
      <c r="AK829">
        <v>2033</v>
      </c>
      <c r="AM829" t="s">
        <v>20828</v>
      </c>
      <c r="AN829">
        <v>426</v>
      </c>
      <c r="AP829" t="s">
        <v>20828</v>
      </c>
      <c r="AQ829">
        <v>2437</v>
      </c>
      <c r="AS829" t="s">
        <v>20828</v>
      </c>
      <c r="AT829">
        <v>593</v>
      </c>
      <c r="AV829" t="s">
        <v>20827</v>
      </c>
      <c r="AW829">
        <v>2419</v>
      </c>
      <c r="AY829" t="s">
        <v>20828</v>
      </c>
      <c r="AZ829">
        <v>4867</v>
      </c>
    </row>
    <row r="830" spans="1:52" x14ac:dyDescent="0.25">
      <c r="A830" t="s">
        <v>829</v>
      </c>
      <c r="B830">
        <v>127</v>
      </c>
      <c r="H830" t="s">
        <v>20829</v>
      </c>
      <c r="I830">
        <v>2041</v>
      </c>
      <c r="K830" t="s">
        <v>20829</v>
      </c>
      <c r="L830">
        <v>2028</v>
      </c>
      <c r="O830" t="s">
        <v>20829</v>
      </c>
      <c r="P830">
        <v>799</v>
      </c>
      <c r="R830" t="s">
        <v>20829</v>
      </c>
      <c r="S830">
        <v>311</v>
      </c>
      <c r="U830" t="s">
        <v>20829</v>
      </c>
      <c r="V830">
        <v>2444</v>
      </c>
      <c r="AA830" t="s">
        <v>20829</v>
      </c>
      <c r="AB830">
        <v>1402</v>
      </c>
      <c r="AD830" t="s">
        <v>20829</v>
      </c>
      <c r="AE830">
        <v>1719</v>
      </c>
      <c r="AG830" t="s">
        <v>20829</v>
      </c>
      <c r="AH830">
        <v>2014</v>
      </c>
      <c r="AJ830" t="s">
        <v>20829</v>
      </c>
      <c r="AK830">
        <v>2034</v>
      </c>
      <c r="AM830" t="s">
        <v>20829</v>
      </c>
      <c r="AN830">
        <v>778</v>
      </c>
      <c r="AP830" t="s">
        <v>20829</v>
      </c>
      <c r="AQ830">
        <v>2436</v>
      </c>
      <c r="AS830" t="s">
        <v>20829</v>
      </c>
      <c r="AT830">
        <v>619</v>
      </c>
      <c r="AV830" t="s">
        <v>20828</v>
      </c>
      <c r="AW830">
        <v>2444</v>
      </c>
      <c r="AY830" t="s">
        <v>20829</v>
      </c>
      <c r="AZ830">
        <v>4842</v>
      </c>
    </row>
    <row r="831" spans="1:52" x14ac:dyDescent="0.25">
      <c r="A831" t="s">
        <v>830</v>
      </c>
      <c r="B831">
        <v>127</v>
      </c>
      <c r="H831" t="s">
        <v>20830</v>
      </c>
      <c r="I831">
        <v>2042</v>
      </c>
      <c r="K831" t="s">
        <v>20830</v>
      </c>
      <c r="L831">
        <v>2066</v>
      </c>
      <c r="O831" t="s">
        <v>20830</v>
      </c>
      <c r="P831">
        <v>802</v>
      </c>
      <c r="R831" t="s">
        <v>20830</v>
      </c>
      <c r="S831">
        <v>803</v>
      </c>
      <c r="U831" t="s">
        <v>20830</v>
      </c>
      <c r="V831">
        <v>2419</v>
      </c>
      <c r="AA831" t="s">
        <v>20830</v>
      </c>
      <c r="AB831">
        <v>332</v>
      </c>
      <c r="AD831" t="s">
        <v>20830</v>
      </c>
      <c r="AE831">
        <v>1565</v>
      </c>
      <c r="AG831" t="s">
        <v>20830</v>
      </c>
      <c r="AH831">
        <v>2016</v>
      </c>
      <c r="AJ831" t="s">
        <v>20830</v>
      </c>
      <c r="AK831">
        <v>2034</v>
      </c>
      <c r="AM831" t="s">
        <v>20830</v>
      </c>
      <c r="AN831">
        <v>438</v>
      </c>
      <c r="AP831" t="s">
        <v>20830</v>
      </c>
      <c r="AQ831">
        <v>2440</v>
      </c>
      <c r="AS831" t="s">
        <v>20830</v>
      </c>
      <c r="AT831">
        <v>1216</v>
      </c>
      <c r="AV831" t="s">
        <v>20829</v>
      </c>
      <c r="AW831">
        <v>2415</v>
      </c>
      <c r="AY831" t="s">
        <v>20830</v>
      </c>
      <c r="AZ831">
        <v>4854</v>
      </c>
    </row>
    <row r="832" spans="1:52" x14ac:dyDescent="0.25">
      <c r="A832" t="s">
        <v>831</v>
      </c>
      <c r="B832">
        <v>127</v>
      </c>
      <c r="H832" t="s">
        <v>20831</v>
      </c>
      <c r="I832">
        <v>2043</v>
      </c>
      <c r="K832" t="s">
        <v>20831</v>
      </c>
      <c r="L832">
        <v>2057</v>
      </c>
      <c r="O832" t="s">
        <v>20831</v>
      </c>
      <c r="P832">
        <v>798</v>
      </c>
      <c r="R832" t="s">
        <v>20831</v>
      </c>
      <c r="S832">
        <v>478</v>
      </c>
      <c r="U832" t="s">
        <v>20831</v>
      </c>
      <c r="V832">
        <v>2431</v>
      </c>
      <c r="AA832" t="s">
        <v>20831</v>
      </c>
      <c r="AB832">
        <v>1575</v>
      </c>
      <c r="AD832" t="s">
        <v>20831</v>
      </c>
      <c r="AE832">
        <v>1784</v>
      </c>
      <c r="AG832" t="s">
        <v>20831</v>
      </c>
      <c r="AH832">
        <v>2012</v>
      </c>
      <c r="AJ832" t="s">
        <v>20831</v>
      </c>
      <c r="AK832">
        <v>2035</v>
      </c>
      <c r="AM832" t="s">
        <v>20831</v>
      </c>
      <c r="AN832">
        <v>768</v>
      </c>
      <c r="AP832" t="s">
        <v>20831</v>
      </c>
      <c r="AQ832">
        <v>2432</v>
      </c>
      <c r="AS832" t="s">
        <v>20831</v>
      </c>
      <c r="AT832">
        <v>634</v>
      </c>
      <c r="AV832" t="s">
        <v>20830</v>
      </c>
      <c r="AW832">
        <v>2430</v>
      </c>
      <c r="AY832" t="s">
        <v>20831</v>
      </c>
      <c r="AZ832">
        <v>4870</v>
      </c>
    </row>
    <row r="833" spans="1:52" x14ac:dyDescent="0.25">
      <c r="A833" t="s">
        <v>832</v>
      </c>
      <c r="B833">
        <v>127</v>
      </c>
      <c r="H833" t="s">
        <v>20832</v>
      </c>
      <c r="I833">
        <v>2042</v>
      </c>
      <c r="K833" t="s">
        <v>20832</v>
      </c>
      <c r="L833">
        <v>2036</v>
      </c>
      <c r="O833" t="s">
        <v>20832</v>
      </c>
      <c r="P833">
        <v>799</v>
      </c>
      <c r="R833" t="s">
        <v>20832</v>
      </c>
      <c r="S833">
        <v>318</v>
      </c>
      <c r="U833" t="s">
        <v>20832</v>
      </c>
      <c r="V833">
        <v>2417</v>
      </c>
      <c r="AA833" t="s">
        <v>20832</v>
      </c>
      <c r="AB833">
        <v>1400</v>
      </c>
      <c r="AD833" t="s">
        <v>20832</v>
      </c>
      <c r="AE833">
        <v>1646</v>
      </c>
      <c r="AG833" t="s">
        <v>20832</v>
      </c>
      <c r="AH833">
        <v>2010</v>
      </c>
      <c r="AJ833" t="s">
        <v>20832</v>
      </c>
      <c r="AK833">
        <v>2032</v>
      </c>
      <c r="AM833" t="s">
        <v>20832</v>
      </c>
      <c r="AN833">
        <v>448</v>
      </c>
      <c r="AP833" t="s">
        <v>20832</v>
      </c>
      <c r="AQ833">
        <v>2432</v>
      </c>
      <c r="AS833" t="s">
        <v>20832</v>
      </c>
      <c r="AT833">
        <v>582</v>
      </c>
      <c r="AV833" t="s">
        <v>20831</v>
      </c>
      <c r="AW833">
        <v>2432</v>
      </c>
      <c r="AY833" t="s">
        <v>20832</v>
      </c>
      <c r="AZ833">
        <v>4853</v>
      </c>
    </row>
    <row r="834" spans="1:52" x14ac:dyDescent="0.25">
      <c r="A834" t="s">
        <v>833</v>
      </c>
      <c r="B834">
        <v>127</v>
      </c>
      <c r="H834" t="s">
        <v>20833</v>
      </c>
      <c r="I834">
        <v>2042</v>
      </c>
      <c r="K834" t="s">
        <v>20833</v>
      </c>
      <c r="L834">
        <v>2031</v>
      </c>
      <c r="O834" t="s">
        <v>20833</v>
      </c>
      <c r="P834">
        <v>802</v>
      </c>
      <c r="R834" t="s">
        <v>20833</v>
      </c>
      <c r="S834">
        <v>493</v>
      </c>
      <c r="U834" t="s">
        <v>20833</v>
      </c>
      <c r="V834">
        <v>2431</v>
      </c>
      <c r="AA834" t="s">
        <v>20833</v>
      </c>
      <c r="AB834">
        <v>334</v>
      </c>
      <c r="AD834" t="s">
        <v>20833</v>
      </c>
      <c r="AE834">
        <v>1712</v>
      </c>
      <c r="AG834" t="s">
        <v>20833</v>
      </c>
      <c r="AH834">
        <v>2011</v>
      </c>
      <c r="AJ834" t="s">
        <v>20833</v>
      </c>
      <c r="AK834">
        <v>2034</v>
      </c>
      <c r="AM834" t="s">
        <v>20833</v>
      </c>
      <c r="AN834">
        <v>775</v>
      </c>
      <c r="AP834" t="s">
        <v>20833</v>
      </c>
      <c r="AQ834">
        <v>2434</v>
      </c>
      <c r="AS834" t="s">
        <v>20833</v>
      </c>
      <c r="AT834">
        <v>1207</v>
      </c>
      <c r="AV834" t="s">
        <v>20832</v>
      </c>
      <c r="AW834">
        <v>2420</v>
      </c>
      <c r="AY834" t="s">
        <v>20833</v>
      </c>
      <c r="AZ834">
        <v>4878</v>
      </c>
    </row>
    <row r="835" spans="1:52" x14ac:dyDescent="0.25">
      <c r="A835" t="s">
        <v>834</v>
      </c>
      <c r="B835">
        <v>127</v>
      </c>
      <c r="H835" t="s">
        <v>20834</v>
      </c>
      <c r="I835">
        <v>2044</v>
      </c>
      <c r="K835" t="s">
        <v>20834</v>
      </c>
      <c r="L835">
        <v>2048</v>
      </c>
      <c r="O835" t="s">
        <v>20834</v>
      </c>
      <c r="P835">
        <v>802</v>
      </c>
      <c r="R835" t="s">
        <v>20834</v>
      </c>
      <c r="S835">
        <v>303</v>
      </c>
      <c r="U835" t="s">
        <v>20834</v>
      </c>
      <c r="V835">
        <v>2422</v>
      </c>
      <c r="AA835" t="s">
        <v>20834</v>
      </c>
      <c r="AB835">
        <v>1579</v>
      </c>
      <c r="AD835" t="s">
        <v>20834</v>
      </c>
      <c r="AE835">
        <v>3349</v>
      </c>
      <c r="AG835" t="s">
        <v>20834</v>
      </c>
      <c r="AH835">
        <v>2012</v>
      </c>
      <c r="AJ835" t="s">
        <v>20834</v>
      </c>
      <c r="AK835">
        <v>2035</v>
      </c>
      <c r="AM835" t="s">
        <v>20834</v>
      </c>
      <c r="AN835">
        <v>444</v>
      </c>
      <c r="AP835" t="s">
        <v>20834</v>
      </c>
      <c r="AQ835">
        <v>2448</v>
      </c>
      <c r="AS835" t="s">
        <v>20834</v>
      </c>
      <c r="AT835">
        <v>1216</v>
      </c>
      <c r="AV835" t="s">
        <v>20833</v>
      </c>
      <c r="AW835">
        <v>2425</v>
      </c>
      <c r="AY835" t="s">
        <v>20834</v>
      </c>
      <c r="AZ835">
        <v>4866</v>
      </c>
    </row>
    <row r="836" spans="1:52" x14ac:dyDescent="0.25">
      <c r="A836" t="s">
        <v>835</v>
      </c>
      <c r="B836">
        <v>127</v>
      </c>
      <c r="H836" t="s">
        <v>20835</v>
      </c>
      <c r="I836">
        <v>2045</v>
      </c>
      <c r="K836" t="s">
        <v>20835</v>
      </c>
      <c r="L836">
        <v>2030</v>
      </c>
      <c r="O836" t="s">
        <v>20835</v>
      </c>
      <c r="P836">
        <v>791</v>
      </c>
      <c r="R836" t="s">
        <v>20835</v>
      </c>
      <c r="S836">
        <v>485</v>
      </c>
      <c r="U836" t="s">
        <v>20835</v>
      </c>
      <c r="V836">
        <v>2423</v>
      </c>
      <c r="AA836" t="s">
        <v>20835</v>
      </c>
      <c r="AB836">
        <v>1392</v>
      </c>
      <c r="AD836" t="s">
        <v>20835</v>
      </c>
      <c r="AE836">
        <v>3360</v>
      </c>
      <c r="AG836" t="s">
        <v>20835</v>
      </c>
      <c r="AH836">
        <v>2008</v>
      </c>
      <c r="AJ836" t="s">
        <v>20835</v>
      </c>
      <c r="AK836">
        <v>2033</v>
      </c>
      <c r="AM836" t="s">
        <v>20835</v>
      </c>
      <c r="AN836">
        <v>750</v>
      </c>
      <c r="AP836" t="s">
        <v>20835</v>
      </c>
      <c r="AQ836">
        <v>2440</v>
      </c>
      <c r="AS836" t="s">
        <v>20835</v>
      </c>
      <c r="AT836">
        <v>1212</v>
      </c>
      <c r="AV836" t="s">
        <v>20834</v>
      </c>
      <c r="AW836">
        <v>2430</v>
      </c>
      <c r="AY836" t="s">
        <v>20835</v>
      </c>
      <c r="AZ836">
        <v>4861</v>
      </c>
    </row>
    <row r="837" spans="1:52" x14ac:dyDescent="0.25">
      <c r="A837" t="s">
        <v>836</v>
      </c>
      <c r="B837">
        <v>127</v>
      </c>
      <c r="H837" t="s">
        <v>20836</v>
      </c>
      <c r="I837">
        <v>2043</v>
      </c>
      <c r="K837" t="s">
        <v>20836</v>
      </c>
      <c r="L837">
        <v>2063</v>
      </c>
      <c r="O837" t="s">
        <v>20836</v>
      </c>
      <c r="P837">
        <v>799</v>
      </c>
      <c r="R837" t="s">
        <v>20836</v>
      </c>
      <c r="S837">
        <v>321</v>
      </c>
      <c r="U837" t="s">
        <v>20836</v>
      </c>
      <c r="V837">
        <v>2427</v>
      </c>
      <c r="AA837" t="s">
        <v>20836</v>
      </c>
      <c r="AB837">
        <v>339</v>
      </c>
      <c r="AD837" t="s">
        <v>20836</v>
      </c>
      <c r="AE837">
        <v>3357</v>
      </c>
      <c r="AG837" t="s">
        <v>20836</v>
      </c>
      <c r="AH837">
        <v>2012</v>
      </c>
      <c r="AJ837" t="s">
        <v>20836</v>
      </c>
      <c r="AK837">
        <v>2034</v>
      </c>
      <c r="AM837" t="s">
        <v>20836</v>
      </c>
      <c r="AN837">
        <v>460</v>
      </c>
      <c r="AP837" t="s">
        <v>20836</v>
      </c>
      <c r="AQ837">
        <v>2445</v>
      </c>
      <c r="AS837" t="s">
        <v>20836</v>
      </c>
      <c r="AT837">
        <v>1208</v>
      </c>
      <c r="AV837" t="s">
        <v>20835</v>
      </c>
      <c r="AW837">
        <v>2415</v>
      </c>
      <c r="AY837" t="s">
        <v>20836</v>
      </c>
      <c r="AZ837">
        <v>4862</v>
      </c>
    </row>
    <row r="838" spans="1:52" x14ac:dyDescent="0.25">
      <c r="A838" t="s">
        <v>837</v>
      </c>
      <c r="B838">
        <v>127</v>
      </c>
      <c r="H838" t="s">
        <v>20837</v>
      </c>
      <c r="I838">
        <v>2042</v>
      </c>
      <c r="K838" t="s">
        <v>20837</v>
      </c>
      <c r="L838">
        <v>2057</v>
      </c>
      <c r="O838" t="s">
        <v>20837</v>
      </c>
      <c r="P838">
        <v>803</v>
      </c>
      <c r="R838" t="s">
        <v>20837</v>
      </c>
      <c r="S838">
        <v>472</v>
      </c>
      <c r="U838" t="s">
        <v>20837</v>
      </c>
      <c r="V838">
        <v>2419</v>
      </c>
      <c r="AA838" t="s">
        <v>20837</v>
      </c>
      <c r="AB838">
        <v>1579</v>
      </c>
      <c r="AD838" t="s">
        <v>20837</v>
      </c>
      <c r="AE838">
        <v>3347</v>
      </c>
      <c r="AG838" t="s">
        <v>20837</v>
      </c>
      <c r="AH838">
        <v>2014</v>
      </c>
      <c r="AJ838" t="s">
        <v>20837</v>
      </c>
      <c r="AK838">
        <v>2037</v>
      </c>
      <c r="AM838" t="s">
        <v>20837</v>
      </c>
      <c r="AN838">
        <v>752</v>
      </c>
      <c r="AP838" t="s">
        <v>20837</v>
      </c>
      <c r="AQ838">
        <v>2439</v>
      </c>
      <c r="AS838" t="s">
        <v>20837</v>
      </c>
      <c r="AT838">
        <v>631</v>
      </c>
      <c r="AV838" t="s">
        <v>20836</v>
      </c>
      <c r="AW838">
        <v>2422</v>
      </c>
      <c r="AY838" t="s">
        <v>20837</v>
      </c>
      <c r="AZ838">
        <v>4893</v>
      </c>
    </row>
    <row r="839" spans="1:52" x14ac:dyDescent="0.25">
      <c r="A839" t="s">
        <v>838</v>
      </c>
      <c r="B839">
        <v>127</v>
      </c>
      <c r="H839" t="s">
        <v>20838</v>
      </c>
      <c r="I839">
        <v>2042</v>
      </c>
      <c r="K839" t="s">
        <v>20838</v>
      </c>
      <c r="L839">
        <v>2046</v>
      </c>
      <c r="O839" t="s">
        <v>20838</v>
      </c>
      <c r="P839">
        <v>799</v>
      </c>
      <c r="R839" t="s">
        <v>20838</v>
      </c>
      <c r="S839">
        <v>324</v>
      </c>
      <c r="U839" t="s">
        <v>20838</v>
      </c>
      <c r="V839">
        <v>2434</v>
      </c>
      <c r="AA839" t="s">
        <v>20838</v>
      </c>
      <c r="AB839">
        <v>1389</v>
      </c>
      <c r="AD839" t="s">
        <v>20838</v>
      </c>
      <c r="AE839">
        <v>3338</v>
      </c>
      <c r="AG839" t="s">
        <v>20838</v>
      </c>
      <c r="AH839">
        <v>2009</v>
      </c>
      <c r="AJ839" t="s">
        <v>20838</v>
      </c>
      <c r="AK839">
        <v>2034</v>
      </c>
      <c r="AM839" t="s">
        <v>20838</v>
      </c>
      <c r="AN839">
        <v>462</v>
      </c>
      <c r="AP839" t="s">
        <v>20838</v>
      </c>
      <c r="AQ839">
        <v>2432</v>
      </c>
      <c r="AS839" t="s">
        <v>20838</v>
      </c>
      <c r="AT839">
        <v>585</v>
      </c>
      <c r="AV839" t="s">
        <v>20837</v>
      </c>
      <c r="AW839">
        <v>2444</v>
      </c>
      <c r="AY839" t="s">
        <v>20838</v>
      </c>
      <c r="AZ839">
        <v>4828</v>
      </c>
    </row>
    <row r="840" spans="1:52" x14ac:dyDescent="0.25">
      <c r="A840" t="s">
        <v>839</v>
      </c>
      <c r="B840">
        <v>127</v>
      </c>
      <c r="H840" t="s">
        <v>20839</v>
      </c>
      <c r="I840">
        <v>2039</v>
      </c>
      <c r="K840" t="s">
        <v>20839</v>
      </c>
      <c r="L840">
        <v>2033</v>
      </c>
      <c r="O840" t="s">
        <v>20839</v>
      </c>
      <c r="P840">
        <v>802</v>
      </c>
      <c r="R840" t="s">
        <v>20839</v>
      </c>
      <c r="S840">
        <v>485</v>
      </c>
      <c r="U840" t="s">
        <v>20839</v>
      </c>
      <c r="V840">
        <v>2423</v>
      </c>
      <c r="AA840" t="s">
        <v>20839</v>
      </c>
      <c r="AB840">
        <v>345</v>
      </c>
      <c r="AD840" t="s">
        <v>20839</v>
      </c>
      <c r="AE840">
        <v>3359</v>
      </c>
      <c r="AG840" t="s">
        <v>20839</v>
      </c>
      <c r="AH840">
        <v>2013</v>
      </c>
      <c r="AJ840" t="s">
        <v>20839</v>
      </c>
      <c r="AK840">
        <v>2036</v>
      </c>
      <c r="AM840" t="s">
        <v>20839</v>
      </c>
      <c r="AN840">
        <v>759</v>
      </c>
      <c r="AP840" t="s">
        <v>20839</v>
      </c>
      <c r="AQ840">
        <v>2435</v>
      </c>
      <c r="AS840" t="s">
        <v>20839</v>
      </c>
      <c r="AT840">
        <v>634</v>
      </c>
      <c r="AV840" t="s">
        <v>20838</v>
      </c>
      <c r="AW840">
        <v>2433</v>
      </c>
      <c r="AY840" t="s">
        <v>20839</v>
      </c>
      <c r="AZ840">
        <v>4908</v>
      </c>
    </row>
    <row r="841" spans="1:52" x14ac:dyDescent="0.25">
      <c r="A841" t="s">
        <v>840</v>
      </c>
      <c r="B841">
        <v>127</v>
      </c>
      <c r="H841" t="s">
        <v>20840</v>
      </c>
      <c r="I841">
        <v>2044</v>
      </c>
      <c r="K841" t="s">
        <v>20840</v>
      </c>
      <c r="L841">
        <v>2049</v>
      </c>
      <c r="O841" t="s">
        <v>20840</v>
      </c>
      <c r="P841">
        <v>798</v>
      </c>
      <c r="R841" t="s">
        <v>20840</v>
      </c>
      <c r="S841">
        <v>316</v>
      </c>
      <c r="U841" t="s">
        <v>20840</v>
      </c>
      <c r="V841">
        <v>2401</v>
      </c>
      <c r="AA841" t="s">
        <v>20840</v>
      </c>
      <c r="AB841">
        <v>1578</v>
      </c>
      <c r="AD841" t="s">
        <v>20840</v>
      </c>
      <c r="AE841">
        <v>3350</v>
      </c>
      <c r="AG841" t="s">
        <v>20840</v>
      </c>
      <c r="AH841">
        <v>2016</v>
      </c>
      <c r="AJ841" t="s">
        <v>20840</v>
      </c>
      <c r="AK841">
        <v>2038</v>
      </c>
      <c r="AM841" t="s">
        <v>20840</v>
      </c>
      <c r="AN841">
        <v>452</v>
      </c>
      <c r="AP841" t="s">
        <v>20840</v>
      </c>
      <c r="AQ841">
        <v>2438</v>
      </c>
      <c r="AS841" t="s">
        <v>20840</v>
      </c>
      <c r="AT841">
        <v>577</v>
      </c>
      <c r="AV841" t="s">
        <v>20839</v>
      </c>
      <c r="AW841">
        <v>2432</v>
      </c>
      <c r="AY841" t="s">
        <v>20840</v>
      </c>
      <c r="AZ841">
        <v>4893</v>
      </c>
    </row>
    <row r="842" spans="1:52" x14ac:dyDescent="0.25">
      <c r="A842" t="s">
        <v>841</v>
      </c>
      <c r="B842">
        <v>127</v>
      </c>
      <c r="H842" t="s">
        <v>20841</v>
      </c>
      <c r="I842">
        <v>2042</v>
      </c>
      <c r="K842" t="s">
        <v>20841</v>
      </c>
      <c r="L842">
        <v>2032</v>
      </c>
      <c r="O842" t="s">
        <v>20841</v>
      </c>
      <c r="P842">
        <v>799</v>
      </c>
      <c r="R842" t="s">
        <v>20841</v>
      </c>
      <c r="S842">
        <v>469</v>
      </c>
      <c r="U842" t="s">
        <v>20841</v>
      </c>
      <c r="V842">
        <v>2442</v>
      </c>
      <c r="AA842" t="s">
        <v>20841</v>
      </c>
      <c r="AB842">
        <v>1400</v>
      </c>
      <c r="AD842" t="s">
        <v>20841</v>
      </c>
      <c r="AE842">
        <v>3354</v>
      </c>
      <c r="AG842" t="s">
        <v>20841</v>
      </c>
      <c r="AH842">
        <v>2013</v>
      </c>
      <c r="AJ842" t="s">
        <v>20841</v>
      </c>
      <c r="AK842">
        <v>2034</v>
      </c>
      <c r="AM842" t="s">
        <v>20841</v>
      </c>
      <c r="AN842">
        <v>761</v>
      </c>
      <c r="AP842" t="s">
        <v>20841</v>
      </c>
      <c r="AQ842">
        <v>2434</v>
      </c>
      <c r="AS842" t="s">
        <v>20841</v>
      </c>
      <c r="AT842">
        <v>637</v>
      </c>
      <c r="AV842" t="s">
        <v>20840</v>
      </c>
      <c r="AW842">
        <v>2444</v>
      </c>
      <c r="AY842" t="s">
        <v>20841</v>
      </c>
      <c r="AZ842">
        <v>4899</v>
      </c>
    </row>
    <row r="843" spans="1:52" x14ac:dyDescent="0.25">
      <c r="A843" t="s">
        <v>842</v>
      </c>
      <c r="B843">
        <v>127</v>
      </c>
      <c r="H843" t="s">
        <v>20842</v>
      </c>
      <c r="I843">
        <v>2046</v>
      </c>
      <c r="K843" t="s">
        <v>20842</v>
      </c>
      <c r="L843">
        <v>2069</v>
      </c>
      <c r="O843" t="s">
        <v>20842</v>
      </c>
      <c r="P843">
        <v>804</v>
      </c>
      <c r="R843" t="s">
        <v>20842</v>
      </c>
      <c r="S843">
        <v>332</v>
      </c>
      <c r="U843" t="s">
        <v>20842</v>
      </c>
      <c r="V843">
        <v>2409</v>
      </c>
      <c r="AA843" t="s">
        <v>20842</v>
      </c>
      <c r="AB843">
        <v>329</v>
      </c>
      <c r="AD843" t="s">
        <v>20842</v>
      </c>
      <c r="AE843">
        <v>3348</v>
      </c>
      <c r="AG843" t="s">
        <v>20842</v>
      </c>
      <c r="AH843">
        <v>2012</v>
      </c>
      <c r="AJ843" t="s">
        <v>20842</v>
      </c>
      <c r="AK843">
        <v>2032</v>
      </c>
      <c r="AM843" t="s">
        <v>20842</v>
      </c>
      <c r="AN843">
        <v>457</v>
      </c>
      <c r="AP843" t="s">
        <v>20842</v>
      </c>
      <c r="AQ843">
        <v>2431</v>
      </c>
      <c r="AS843" t="s">
        <v>20842</v>
      </c>
      <c r="AT843">
        <v>575</v>
      </c>
      <c r="AV843" t="s">
        <v>20841</v>
      </c>
      <c r="AW843">
        <v>2419</v>
      </c>
      <c r="AY843" t="s">
        <v>20842</v>
      </c>
      <c r="AZ843">
        <v>4919</v>
      </c>
    </row>
    <row r="844" spans="1:52" x14ac:dyDescent="0.25">
      <c r="A844" t="s">
        <v>843</v>
      </c>
      <c r="B844">
        <v>127</v>
      </c>
      <c r="H844" t="s">
        <v>20843</v>
      </c>
      <c r="I844">
        <v>2043</v>
      </c>
      <c r="K844" t="s">
        <v>20843</v>
      </c>
      <c r="L844">
        <v>2053</v>
      </c>
      <c r="O844" t="s">
        <v>20843</v>
      </c>
      <c r="P844">
        <v>794</v>
      </c>
      <c r="R844" t="s">
        <v>20843</v>
      </c>
      <c r="S844">
        <v>467</v>
      </c>
      <c r="U844" t="s">
        <v>20843</v>
      </c>
      <c r="V844">
        <v>2441</v>
      </c>
      <c r="AA844" t="s">
        <v>20843</v>
      </c>
      <c r="AB844">
        <v>1585</v>
      </c>
      <c r="AD844" t="s">
        <v>20843</v>
      </c>
      <c r="AE844">
        <v>3331</v>
      </c>
      <c r="AG844" t="s">
        <v>20843</v>
      </c>
      <c r="AH844">
        <v>2015</v>
      </c>
      <c r="AJ844" t="s">
        <v>20843</v>
      </c>
      <c r="AK844">
        <v>2033</v>
      </c>
      <c r="AM844" t="s">
        <v>20843</v>
      </c>
      <c r="AN844">
        <v>755</v>
      </c>
      <c r="AP844" t="s">
        <v>20843</v>
      </c>
      <c r="AQ844">
        <v>2436</v>
      </c>
      <c r="AS844" t="s">
        <v>20843</v>
      </c>
      <c r="AT844">
        <v>655</v>
      </c>
      <c r="AV844" t="s">
        <v>20842</v>
      </c>
      <c r="AW844">
        <v>2437</v>
      </c>
      <c r="AY844" t="s">
        <v>20843</v>
      </c>
      <c r="AZ844">
        <v>4874</v>
      </c>
    </row>
    <row r="845" spans="1:52" x14ac:dyDescent="0.25">
      <c r="A845" t="s">
        <v>844</v>
      </c>
      <c r="B845">
        <v>127</v>
      </c>
      <c r="H845" t="s">
        <v>20844</v>
      </c>
      <c r="I845">
        <v>2043</v>
      </c>
      <c r="K845" t="s">
        <v>20844</v>
      </c>
      <c r="L845">
        <v>2036</v>
      </c>
      <c r="O845" t="s">
        <v>20844</v>
      </c>
      <c r="P845">
        <v>802</v>
      </c>
      <c r="R845" t="s">
        <v>20844</v>
      </c>
      <c r="S845">
        <v>335</v>
      </c>
      <c r="U845" t="s">
        <v>20844</v>
      </c>
      <c r="V845">
        <v>2436</v>
      </c>
      <c r="AA845" t="s">
        <v>20844</v>
      </c>
      <c r="AB845">
        <v>1383</v>
      </c>
      <c r="AD845" t="s">
        <v>20844</v>
      </c>
      <c r="AE845">
        <v>3355</v>
      </c>
      <c r="AG845" t="s">
        <v>20844</v>
      </c>
      <c r="AH845">
        <v>2013</v>
      </c>
      <c r="AJ845" t="s">
        <v>20844</v>
      </c>
      <c r="AK845">
        <v>2033</v>
      </c>
      <c r="AM845" t="s">
        <v>20844</v>
      </c>
      <c r="AN845">
        <v>464</v>
      </c>
      <c r="AP845" t="s">
        <v>20844</v>
      </c>
      <c r="AQ845">
        <v>2432</v>
      </c>
      <c r="AS845" t="s">
        <v>20844</v>
      </c>
      <c r="AT845">
        <v>561</v>
      </c>
      <c r="AV845" t="s">
        <v>20843</v>
      </c>
      <c r="AW845">
        <v>2433</v>
      </c>
      <c r="AY845" t="s">
        <v>20844</v>
      </c>
      <c r="AZ845">
        <v>4885</v>
      </c>
    </row>
    <row r="846" spans="1:52" x14ac:dyDescent="0.25">
      <c r="A846" t="s">
        <v>845</v>
      </c>
      <c r="B846">
        <v>127</v>
      </c>
      <c r="H846" t="s">
        <v>20845</v>
      </c>
      <c r="I846">
        <v>2042</v>
      </c>
      <c r="K846" t="s">
        <v>20845</v>
      </c>
      <c r="L846">
        <v>2022</v>
      </c>
      <c r="O846" t="s">
        <v>20845</v>
      </c>
      <c r="P846">
        <v>796</v>
      </c>
      <c r="R846" t="s">
        <v>20845</v>
      </c>
      <c r="S846">
        <v>466</v>
      </c>
      <c r="U846" t="s">
        <v>20845</v>
      </c>
      <c r="V846">
        <v>2424</v>
      </c>
      <c r="AA846" t="s">
        <v>20845</v>
      </c>
      <c r="AB846">
        <v>344</v>
      </c>
      <c r="AD846" t="s">
        <v>20845</v>
      </c>
      <c r="AE846">
        <v>3365</v>
      </c>
      <c r="AG846" t="s">
        <v>20845</v>
      </c>
      <c r="AH846">
        <v>2012</v>
      </c>
      <c r="AJ846" t="s">
        <v>20845</v>
      </c>
      <c r="AK846">
        <v>2031</v>
      </c>
      <c r="AM846" t="s">
        <v>20845</v>
      </c>
      <c r="AN846">
        <v>749</v>
      </c>
      <c r="AP846" t="s">
        <v>20845</v>
      </c>
      <c r="AQ846">
        <v>2439</v>
      </c>
      <c r="AS846" t="s">
        <v>20845</v>
      </c>
      <c r="AT846">
        <v>642</v>
      </c>
      <c r="AV846" t="s">
        <v>20844</v>
      </c>
      <c r="AW846">
        <v>2429</v>
      </c>
      <c r="AY846" t="s">
        <v>20845</v>
      </c>
      <c r="AZ846">
        <v>4836</v>
      </c>
    </row>
    <row r="847" spans="1:52" x14ac:dyDescent="0.25">
      <c r="A847" t="s">
        <v>846</v>
      </c>
      <c r="B847">
        <v>127</v>
      </c>
      <c r="H847" t="s">
        <v>20846</v>
      </c>
      <c r="I847">
        <v>2043</v>
      </c>
      <c r="K847" t="s">
        <v>20846</v>
      </c>
      <c r="L847">
        <v>2043</v>
      </c>
      <c r="O847" t="s">
        <v>20846</v>
      </c>
      <c r="P847">
        <v>804</v>
      </c>
      <c r="R847" t="s">
        <v>20846</v>
      </c>
      <c r="S847">
        <v>328</v>
      </c>
      <c r="U847" t="s">
        <v>20846</v>
      </c>
      <c r="V847">
        <v>2414</v>
      </c>
      <c r="AA847" t="s">
        <v>20846</v>
      </c>
      <c r="AB847">
        <v>1588</v>
      </c>
      <c r="AD847" t="s">
        <v>20846</v>
      </c>
      <c r="AE847">
        <v>3337</v>
      </c>
      <c r="AG847" t="s">
        <v>20846</v>
      </c>
      <c r="AH847">
        <v>2013</v>
      </c>
      <c r="AJ847" t="s">
        <v>20846</v>
      </c>
      <c r="AK847">
        <v>2035</v>
      </c>
      <c r="AM847" t="s">
        <v>20846</v>
      </c>
      <c r="AN847">
        <v>464</v>
      </c>
      <c r="AP847" t="s">
        <v>20846</v>
      </c>
      <c r="AQ847">
        <v>2432</v>
      </c>
      <c r="AS847" t="s">
        <v>20846</v>
      </c>
      <c r="AT847">
        <v>566</v>
      </c>
      <c r="AV847" t="s">
        <v>20845</v>
      </c>
      <c r="AW847">
        <v>2429</v>
      </c>
      <c r="AY847" t="s">
        <v>20846</v>
      </c>
      <c r="AZ847">
        <v>4873</v>
      </c>
    </row>
    <row r="848" spans="1:52" x14ac:dyDescent="0.25">
      <c r="A848" t="s">
        <v>847</v>
      </c>
      <c r="B848">
        <v>127</v>
      </c>
      <c r="H848" t="s">
        <v>20847</v>
      </c>
      <c r="I848">
        <v>2042</v>
      </c>
      <c r="K848" t="s">
        <v>20847</v>
      </c>
      <c r="L848">
        <v>2024</v>
      </c>
      <c r="O848" t="s">
        <v>20847</v>
      </c>
      <c r="P848">
        <v>796</v>
      </c>
      <c r="R848" t="s">
        <v>20847</v>
      </c>
      <c r="S848">
        <v>477</v>
      </c>
      <c r="U848" t="s">
        <v>20847</v>
      </c>
      <c r="V848">
        <v>2411</v>
      </c>
      <c r="AA848" t="s">
        <v>20847</v>
      </c>
      <c r="AB848">
        <v>1405</v>
      </c>
      <c r="AD848" t="s">
        <v>20847</v>
      </c>
      <c r="AE848">
        <v>3337</v>
      </c>
      <c r="AG848" t="s">
        <v>20847</v>
      </c>
      <c r="AH848">
        <v>2011</v>
      </c>
      <c r="AJ848" t="s">
        <v>20847</v>
      </c>
      <c r="AK848">
        <v>2035</v>
      </c>
      <c r="AM848" t="s">
        <v>20847</v>
      </c>
      <c r="AN848">
        <v>741</v>
      </c>
      <c r="AP848" t="s">
        <v>20847</v>
      </c>
      <c r="AQ848">
        <v>2434</v>
      </c>
      <c r="AS848" t="s">
        <v>20847</v>
      </c>
      <c r="AT848">
        <v>649</v>
      </c>
      <c r="AV848" t="s">
        <v>20846</v>
      </c>
      <c r="AW848">
        <v>2429</v>
      </c>
      <c r="AY848" t="s">
        <v>20847</v>
      </c>
      <c r="AZ848">
        <v>4858</v>
      </c>
    </row>
    <row r="849" spans="1:52" x14ac:dyDescent="0.25">
      <c r="A849" t="s">
        <v>848</v>
      </c>
      <c r="B849">
        <v>127</v>
      </c>
      <c r="H849" t="s">
        <v>20848</v>
      </c>
      <c r="I849">
        <v>2043</v>
      </c>
      <c r="K849" t="s">
        <v>20848</v>
      </c>
      <c r="L849">
        <v>2060</v>
      </c>
      <c r="O849" t="s">
        <v>20848</v>
      </c>
      <c r="P849">
        <v>807</v>
      </c>
      <c r="R849" t="s">
        <v>20848</v>
      </c>
      <c r="S849">
        <v>322</v>
      </c>
      <c r="U849" t="s">
        <v>20848</v>
      </c>
      <c r="V849">
        <v>2444</v>
      </c>
      <c r="AA849" t="s">
        <v>20848</v>
      </c>
      <c r="AB849">
        <v>319</v>
      </c>
      <c r="AD849" t="s">
        <v>20848</v>
      </c>
      <c r="AE849">
        <v>3360</v>
      </c>
      <c r="AG849" t="s">
        <v>20848</v>
      </c>
      <c r="AH849">
        <v>2011</v>
      </c>
      <c r="AJ849" t="s">
        <v>20848</v>
      </c>
      <c r="AK849">
        <v>2035</v>
      </c>
      <c r="AM849" t="s">
        <v>20848</v>
      </c>
      <c r="AN849">
        <v>472</v>
      </c>
      <c r="AP849" t="s">
        <v>20848</v>
      </c>
      <c r="AQ849">
        <v>2437</v>
      </c>
      <c r="AS849" t="s">
        <v>20848</v>
      </c>
      <c r="AT849">
        <v>565</v>
      </c>
      <c r="AV849" t="s">
        <v>20847</v>
      </c>
      <c r="AW849">
        <v>2430</v>
      </c>
      <c r="AY849" t="s">
        <v>20848</v>
      </c>
      <c r="AZ849">
        <v>4831</v>
      </c>
    </row>
    <row r="850" spans="1:52" x14ac:dyDescent="0.25">
      <c r="A850" t="s">
        <v>849</v>
      </c>
      <c r="B850">
        <v>127</v>
      </c>
      <c r="H850" t="s">
        <v>20849</v>
      </c>
      <c r="I850">
        <v>2043</v>
      </c>
      <c r="K850" t="s">
        <v>20849</v>
      </c>
      <c r="L850">
        <v>2048</v>
      </c>
      <c r="O850" t="s">
        <v>20849</v>
      </c>
      <c r="P850">
        <v>788</v>
      </c>
      <c r="R850" t="s">
        <v>20849</v>
      </c>
      <c r="S850">
        <v>474</v>
      </c>
      <c r="U850" t="s">
        <v>20849</v>
      </c>
      <c r="V850">
        <v>2427</v>
      </c>
      <c r="AA850" t="s">
        <v>20849</v>
      </c>
      <c r="AB850">
        <v>1591</v>
      </c>
      <c r="AD850" t="s">
        <v>20849</v>
      </c>
      <c r="AE850">
        <v>3334</v>
      </c>
      <c r="AG850" t="s">
        <v>20849</v>
      </c>
      <c r="AH850">
        <v>2014</v>
      </c>
      <c r="AJ850" t="s">
        <v>20849</v>
      </c>
      <c r="AK850">
        <v>2035</v>
      </c>
      <c r="AM850" t="s">
        <v>20849</v>
      </c>
      <c r="AN850">
        <v>756</v>
      </c>
      <c r="AP850" t="s">
        <v>20849</v>
      </c>
      <c r="AQ850">
        <v>2437</v>
      </c>
      <c r="AS850" t="s">
        <v>20849</v>
      </c>
      <c r="AT850">
        <v>651</v>
      </c>
      <c r="AV850" t="s">
        <v>20848</v>
      </c>
      <c r="AW850">
        <v>2438</v>
      </c>
      <c r="AY850" t="s">
        <v>20849</v>
      </c>
      <c r="AZ850">
        <v>4876</v>
      </c>
    </row>
    <row r="851" spans="1:52" x14ac:dyDescent="0.25">
      <c r="A851" t="s">
        <v>850</v>
      </c>
      <c r="B851">
        <v>127</v>
      </c>
      <c r="H851" t="s">
        <v>20850</v>
      </c>
      <c r="I851">
        <v>2043</v>
      </c>
      <c r="K851" t="s">
        <v>20850</v>
      </c>
      <c r="L851">
        <v>2037</v>
      </c>
      <c r="O851" t="s">
        <v>20850</v>
      </c>
      <c r="P851">
        <v>807</v>
      </c>
      <c r="R851" t="s">
        <v>20850</v>
      </c>
      <c r="S851">
        <v>329</v>
      </c>
      <c r="U851" t="s">
        <v>20850</v>
      </c>
      <c r="V851">
        <v>2418</v>
      </c>
      <c r="AA851" t="s">
        <v>20850</v>
      </c>
      <c r="AB851">
        <v>1722</v>
      </c>
      <c r="AD851" t="s">
        <v>20850</v>
      </c>
      <c r="AE851">
        <v>3355</v>
      </c>
      <c r="AG851" t="s">
        <v>20850</v>
      </c>
      <c r="AH851">
        <v>2013</v>
      </c>
      <c r="AJ851" t="s">
        <v>20850</v>
      </c>
      <c r="AK851">
        <v>2036</v>
      </c>
      <c r="AM851" t="s">
        <v>20850</v>
      </c>
      <c r="AN851">
        <v>472</v>
      </c>
      <c r="AP851" t="s">
        <v>20850</v>
      </c>
      <c r="AQ851">
        <v>2434</v>
      </c>
      <c r="AS851" t="s">
        <v>20850</v>
      </c>
      <c r="AT851">
        <v>562</v>
      </c>
      <c r="AV851" t="s">
        <v>20849</v>
      </c>
      <c r="AW851">
        <v>2435</v>
      </c>
      <c r="AY851" t="s">
        <v>20850</v>
      </c>
      <c r="AZ851">
        <v>4850</v>
      </c>
    </row>
    <row r="852" spans="1:52" x14ac:dyDescent="0.25">
      <c r="A852" t="s">
        <v>851</v>
      </c>
      <c r="B852">
        <v>127</v>
      </c>
      <c r="H852" t="s">
        <v>20851</v>
      </c>
      <c r="I852">
        <v>2043</v>
      </c>
      <c r="K852" t="s">
        <v>20851</v>
      </c>
      <c r="L852">
        <v>2028</v>
      </c>
      <c r="O852" t="s">
        <v>20851</v>
      </c>
      <c r="P852">
        <v>806</v>
      </c>
      <c r="R852" t="s">
        <v>20851</v>
      </c>
      <c r="S852">
        <v>476</v>
      </c>
      <c r="U852" t="s">
        <v>20851</v>
      </c>
      <c r="V852">
        <v>2439</v>
      </c>
      <c r="AA852" t="s">
        <v>20851</v>
      </c>
      <c r="AB852">
        <v>1593</v>
      </c>
      <c r="AD852" t="s">
        <v>20851</v>
      </c>
      <c r="AE852">
        <v>3337</v>
      </c>
      <c r="AG852" t="s">
        <v>20851</v>
      </c>
      <c r="AH852">
        <v>2013</v>
      </c>
      <c r="AJ852" t="s">
        <v>20851</v>
      </c>
      <c r="AK852">
        <v>2035</v>
      </c>
      <c r="AM852" t="s">
        <v>20851</v>
      </c>
      <c r="AN852">
        <v>737</v>
      </c>
      <c r="AP852" t="s">
        <v>20851</v>
      </c>
      <c r="AQ852">
        <v>2439</v>
      </c>
      <c r="AS852" t="s">
        <v>20851</v>
      </c>
      <c r="AT852">
        <v>706</v>
      </c>
      <c r="AV852" t="s">
        <v>20850</v>
      </c>
      <c r="AW852">
        <v>2432</v>
      </c>
      <c r="AY852" t="s">
        <v>20851</v>
      </c>
      <c r="AZ852">
        <v>4847</v>
      </c>
    </row>
    <row r="853" spans="1:52" x14ac:dyDescent="0.25">
      <c r="A853" t="s">
        <v>852</v>
      </c>
      <c r="B853">
        <v>127</v>
      </c>
      <c r="H853" t="s">
        <v>20852</v>
      </c>
      <c r="I853">
        <v>2043</v>
      </c>
      <c r="K853" t="s">
        <v>20852</v>
      </c>
      <c r="L853">
        <v>2051</v>
      </c>
      <c r="O853" t="s">
        <v>20852</v>
      </c>
      <c r="P853">
        <v>796</v>
      </c>
      <c r="R853" t="s">
        <v>20852</v>
      </c>
      <c r="S853">
        <v>322</v>
      </c>
      <c r="U853" t="s">
        <v>20852</v>
      </c>
      <c r="V853">
        <v>2424</v>
      </c>
      <c r="AA853" t="s">
        <v>20852</v>
      </c>
      <c r="AB853">
        <v>1724</v>
      </c>
      <c r="AD853" t="s">
        <v>20852</v>
      </c>
      <c r="AE853">
        <v>3377</v>
      </c>
      <c r="AG853" t="s">
        <v>20852</v>
      </c>
      <c r="AH853">
        <v>2016</v>
      </c>
      <c r="AJ853" t="s">
        <v>20852</v>
      </c>
      <c r="AK853">
        <v>2036</v>
      </c>
      <c r="AM853" t="s">
        <v>20852</v>
      </c>
      <c r="AN853">
        <v>467</v>
      </c>
      <c r="AP853" t="s">
        <v>20852</v>
      </c>
      <c r="AQ853">
        <v>2425</v>
      </c>
      <c r="AS853" t="s">
        <v>20852</v>
      </c>
      <c r="AT853">
        <v>506</v>
      </c>
      <c r="AV853" t="s">
        <v>20851</v>
      </c>
      <c r="AW853">
        <v>2433</v>
      </c>
      <c r="AY853" t="s">
        <v>20852</v>
      </c>
      <c r="AZ853">
        <v>4882</v>
      </c>
    </row>
    <row r="854" spans="1:52" x14ac:dyDescent="0.25">
      <c r="A854" t="s">
        <v>853</v>
      </c>
      <c r="B854">
        <v>127</v>
      </c>
      <c r="H854" t="s">
        <v>20853</v>
      </c>
      <c r="I854">
        <v>2042</v>
      </c>
      <c r="K854" t="s">
        <v>20853</v>
      </c>
      <c r="L854">
        <v>2035</v>
      </c>
      <c r="O854" t="s">
        <v>20853</v>
      </c>
      <c r="P854">
        <v>802</v>
      </c>
      <c r="R854" t="s">
        <v>20853</v>
      </c>
      <c r="S854">
        <v>478</v>
      </c>
      <c r="U854" t="s">
        <v>20853</v>
      </c>
      <c r="V854">
        <v>2424</v>
      </c>
      <c r="AA854" t="s">
        <v>20853</v>
      </c>
      <c r="AB854">
        <v>1598</v>
      </c>
      <c r="AD854" t="s">
        <v>20853</v>
      </c>
      <c r="AE854">
        <v>3340</v>
      </c>
      <c r="AG854" t="s">
        <v>20853</v>
      </c>
      <c r="AH854">
        <v>2013</v>
      </c>
      <c r="AJ854" t="s">
        <v>20853</v>
      </c>
      <c r="AK854">
        <v>2033</v>
      </c>
      <c r="AM854" t="s">
        <v>20853</v>
      </c>
      <c r="AN854">
        <v>753</v>
      </c>
      <c r="AP854" t="s">
        <v>20853</v>
      </c>
      <c r="AQ854">
        <v>2430</v>
      </c>
      <c r="AS854" t="s">
        <v>20853</v>
      </c>
      <c r="AT854">
        <v>679</v>
      </c>
      <c r="AV854" t="s">
        <v>20852</v>
      </c>
      <c r="AW854">
        <v>2443</v>
      </c>
      <c r="AY854" t="s">
        <v>20853</v>
      </c>
      <c r="AZ854">
        <v>4629</v>
      </c>
    </row>
    <row r="855" spans="1:52" x14ac:dyDescent="0.25">
      <c r="A855" t="s">
        <v>854</v>
      </c>
      <c r="B855">
        <v>127</v>
      </c>
      <c r="H855" t="s">
        <v>20854</v>
      </c>
      <c r="I855">
        <v>2043</v>
      </c>
      <c r="K855" t="s">
        <v>20854</v>
      </c>
      <c r="L855">
        <v>2066</v>
      </c>
      <c r="O855" t="s">
        <v>20854</v>
      </c>
      <c r="P855">
        <v>811</v>
      </c>
      <c r="R855" t="s">
        <v>20854</v>
      </c>
      <c r="S855">
        <v>323</v>
      </c>
      <c r="U855" t="s">
        <v>20854</v>
      </c>
      <c r="V855">
        <v>2419</v>
      </c>
      <c r="AA855" t="s">
        <v>20854</v>
      </c>
      <c r="AB855">
        <v>1716</v>
      </c>
      <c r="AD855" t="s">
        <v>20854</v>
      </c>
      <c r="AE855">
        <v>3319</v>
      </c>
      <c r="AG855" t="s">
        <v>20854</v>
      </c>
      <c r="AH855">
        <v>2013</v>
      </c>
      <c r="AJ855" t="s">
        <v>20854</v>
      </c>
      <c r="AK855">
        <v>2034</v>
      </c>
      <c r="AM855" t="s">
        <v>20854</v>
      </c>
      <c r="AN855">
        <v>476</v>
      </c>
      <c r="AP855" t="s">
        <v>20854</v>
      </c>
      <c r="AQ855">
        <v>2433</v>
      </c>
      <c r="AS855" t="s">
        <v>20854</v>
      </c>
      <c r="AT855">
        <v>536</v>
      </c>
      <c r="AV855" t="s">
        <v>20853</v>
      </c>
      <c r="AW855">
        <v>2415</v>
      </c>
      <c r="AY855" t="s">
        <v>20854</v>
      </c>
      <c r="AZ855">
        <v>4875</v>
      </c>
    </row>
    <row r="856" spans="1:52" x14ac:dyDescent="0.25">
      <c r="A856" t="s">
        <v>855</v>
      </c>
      <c r="B856">
        <v>127</v>
      </c>
      <c r="H856" t="s">
        <v>20855</v>
      </c>
      <c r="I856">
        <v>2042</v>
      </c>
      <c r="K856" t="s">
        <v>20855</v>
      </c>
      <c r="L856">
        <v>2046</v>
      </c>
      <c r="O856" t="s">
        <v>20855</v>
      </c>
      <c r="P856">
        <v>792</v>
      </c>
      <c r="R856" t="s">
        <v>20855</v>
      </c>
      <c r="S856">
        <v>467</v>
      </c>
      <c r="U856" t="s">
        <v>20855</v>
      </c>
      <c r="V856">
        <v>2434</v>
      </c>
      <c r="AA856" t="s">
        <v>20855</v>
      </c>
      <c r="AB856">
        <v>1602</v>
      </c>
      <c r="AD856" t="s">
        <v>20855</v>
      </c>
      <c r="AE856">
        <v>3375</v>
      </c>
      <c r="AG856" t="s">
        <v>20855</v>
      </c>
      <c r="AH856">
        <v>2016</v>
      </c>
      <c r="AJ856" t="s">
        <v>20855</v>
      </c>
      <c r="AK856">
        <v>2034</v>
      </c>
      <c r="AM856" t="s">
        <v>20855</v>
      </c>
      <c r="AN856">
        <v>728</v>
      </c>
      <c r="AP856" t="s">
        <v>20855</v>
      </c>
      <c r="AQ856">
        <v>2434</v>
      </c>
      <c r="AS856" t="s">
        <v>20855</v>
      </c>
      <c r="AT856">
        <v>661</v>
      </c>
      <c r="AV856" t="s">
        <v>20854</v>
      </c>
      <c r="AW856">
        <v>2436</v>
      </c>
      <c r="AY856" t="s">
        <v>20855</v>
      </c>
      <c r="AZ856">
        <v>4869</v>
      </c>
    </row>
    <row r="857" spans="1:52" x14ac:dyDescent="0.25">
      <c r="A857" t="s">
        <v>856</v>
      </c>
      <c r="B857">
        <v>127</v>
      </c>
      <c r="H857" t="s">
        <v>20856</v>
      </c>
      <c r="I857">
        <v>2042</v>
      </c>
      <c r="K857" t="s">
        <v>20856</v>
      </c>
      <c r="L857">
        <v>2041</v>
      </c>
      <c r="O857" t="s">
        <v>20856</v>
      </c>
      <c r="P857">
        <v>804</v>
      </c>
      <c r="R857" t="s">
        <v>20856</v>
      </c>
      <c r="S857">
        <v>329</v>
      </c>
      <c r="U857" t="s">
        <v>20856</v>
      </c>
      <c r="V857">
        <v>2409</v>
      </c>
      <c r="AA857" t="s">
        <v>20856</v>
      </c>
      <c r="AB857">
        <v>1720</v>
      </c>
      <c r="AD857" t="s">
        <v>20856</v>
      </c>
      <c r="AE857">
        <v>3349</v>
      </c>
      <c r="AG857" t="s">
        <v>20856</v>
      </c>
      <c r="AH857">
        <v>2014</v>
      </c>
      <c r="AJ857" t="s">
        <v>20856</v>
      </c>
      <c r="AK857">
        <v>2033</v>
      </c>
      <c r="AM857" t="s">
        <v>20856</v>
      </c>
      <c r="AN857">
        <v>480</v>
      </c>
      <c r="AP857" t="s">
        <v>20856</v>
      </c>
      <c r="AQ857">
        <v>2434</v>
      </c>
      <c r="AS857" t="s">
        <v>20856</v>
      </c>
      <c r="AT857">
        <v>546</v>
      </c>
      <c r="AV857" t="s">
        <v>20855</v>
      </c>
      <c r="AW857">
        <v>2432</v>
      </c>
      <c r="AY857" t="s">
        <v>20856</v>
      </c>
      <c r="AZ857">
        <v>4845</v>
      </c>
    </row>
    <row r="858" spans="1:52" x14ac:dyDescent="0.25">
      <c r="A858" t="s">
        <v>857</v>
      </c>
      <c r="B858">
        <v>127</v>
      </c>
      <c r="H858" t="s">
        <v>20857</v>
      </c>
      <c r="I858">
        <v>2042</v>
      </c>
      <c r="K858" t="s">
        <v>20857</v>
      </c>
      <c r="L858">
        <v>2027</v>
      </c>
      <c r="O858" t="s">
        <v>20857</v>
      </c>
      <c r="P858">
        <v>803</v>
      </c>
      <c r="R858" t="s">
        <v>20857</v>
      </c>
      <c r="S858">
        <v>477</v>
      </c>
      <c r="U858" t="s">
        <v>20857</v>
      </c>
      <c r="V858">
        <v>2426</v>
      </c>
      <c r="AA858" t="s">
        <v>20857</v>
      </c>
      <c r="AB858">
        <v>1593</v>
      </c>
      <c r="AD858" t="s">
        <v>20857</v>
      </c>
      <c r="AE858">
        <v>3358</v>
      </c>
      <c r="AG858" t="s">
        <v>20857</v>
      </c>
      <c r="AH858">
        <v>2011</v>
      </c>
      <c r="AJ858" t="s">
        <v>20857</v>
      </c>
      <c r="AK858">
        <v>2031</v>
      </c>
      <c r="AM858" t="s">
        <v>20857</v>
      </c>
      <c r="AN858">
        <v>745</v>
      </c>
      <c r="AP858" t="s">
        <v>20857</v>
      </c>
      <c r="AQ858">
        <v>2434</v>
      </c>
      <c r="AS858" t="s">
        <v>20857</v>
      </c>
      <c r="AT858">
        <v>781</v>
      </c>
      <c r="AV858" t="s">
        <v>20856</v>
      </c>
      <c r="AW858">
        <v>2453</v>
      </c>
      <c r="AY858" t="s">
        <v>20857</v>
      </c>
      <c r="AZ858">
        <v>4796</v>
      </c>
    </row>
    <row r="859" spans="1:52" x14ac:dyDescent="0.25">
      <c r="A859" t="s">
        <v>858</v>
      </c>
      <c r="B859">
        <v>127</v>
      </c>
      <c r="H859" t="s">
        <v>20858</v>
      </c>
      <c r="I859">
        <v>2043</v>
      </c>
      <c r="K859" t="s">
        <v>20858</v>
      </c>
      <c r="L859">
        <v>2050</v>
      </c>
      <c r="O859" t="s">
        <v>20858</v>
      </c>
      <c r="P859">
        <v>804</v>
      </c>
      <c r="R859" t="s">
        <v>20858</v>
      </c>
      <c r="S859">
        <v>329</v>
      </c>
      <c r="U859" t="s">
        <v>20858</v>
      </c>
      <c r="V859">
        <v>2437</v>
      </c>
      <c r="AA859" t="s">
        <v>20858</v>
      </c>
      <c r="AB859">
        <v>1724</v>
      </c>
      <c r="AD859" t="s">
        <v>20858</v>
      </c>
      <c r="AE859">
        <v>3339</v>
      </c>
      <c r="AG859" t="s">
        <v>20858</v>
      </c>
      <c r="AH859">
        <v>2014</v>
      </c>
      <c r="AJ859" t="s">
        <v>20858</v>
      </c>
      <c r="AK859">
        <v>2034</v>
      </c>
      <c r="AM859" t="s">
        <v>20858</v>
      </c>
      <c r="AN859">
        <v>468</v>
      </c>
      <c r="AP859" t="s">
        <v>20858</v>
      </c>
      <c r="AQ859">
        <v>2437</v>
      </c>
      <c r="AS859" t="s">
        <v>20858</v>
      </c>
      <c r="AT859">
        <v>430</v>
      </c>
      <c r="AV859" t="s">
        <v>20857</v>
      </c>
      <c r="AW859">
        <v>2440</v>
      </c>
      <c r="AY859" t="s">
        <v>20858</v>
      </c>
      <c r="AZ859">
        <v>4615</v>
      </c>
    </row>
    <row r="860" spans="1:52" x14ac:dyDescent="0.25">
      <c r="A860" t="s">
        <v>859</v>
      </c>
      <c r="B860">
        <v>127</v>
      </c>
      <c r="H860" t="s">
        <v>20859</v>
      </c>
      <c r="I860">
        <v>2041</v>
      </c>
      <c r="K860" t="s">
        <v>20859</v>
      </c>
      <c r="L860">
        <v>2036</v>
      </c>
      <c r="O860" t="s">
        <v>20859</v>
      </c>
      <c r="P860">
        <v>802</v>
      </c>
      <c r="R860" t="s">
        <v>20859</v>
      </c>
      <c r="S860">
        <v>460</v>
      </c>
      <c r="U860" t="s">
        <v>20859</v>
      </c>
      <c r="V860">
        <v>2431</v>
      </c>
      <c r="AA860" t="s">
        <v>20859</v>
      </c>
      <c r="AB860">
        <v>1598</v>
      </c>
      <c r="AD860" t="s">
        <v>20859</v>
      </c>
      <c r="AE860">
        <v>3360</v>
      </c>
      <c r="AG860" t="s">
        <v>20859</v>
      </c>
      <c r="AH860">
        <v>2014</v>
      </c>
      <c r="AJ860" t="s">
        <v>20859</v>
      </c>
      <c r="AK860">
        <v>2034</v>
      </c>
      <c r="AM860" t="s">
        <v>20859</v>
      </c>
      <c r="AN860">
        <v>737</v>
      </c>
      <c r="AP860" t="s">
        <v>20859</v>
      </c>
      <c r="AQ860">
        <v>2429</v>
      </c>
      <c r="AS860" t="s">
        <v>20859</v>
      </c>
      <c r="AT860">
        <v>760</v>
      </c>
      <c r="AV860" t="s">
        <v>20858</v>
      </c>
      <c r="AW860">
        <v>2477</v>
      </c>
      <c r="AY860" t="s">
        <v>20859</v>
      </c>
      <c r="AZ860">
        <v>4567</v>
      </c>
    </row>
    <row r="861" spans="1:52" x14ac:dyDescent="0.25">
      <c r="A861" t="s">
        <v>860</v>
      </c>
      <c r="B861">
        <v>127</v>
      </c>
      <c r="H861" t="s">
        <v>20860</v>
      </c>
      <c r="I861">
        <v>2041</v>
      </c>
      <c r="K861" t="s">
        <v>20860</v>
      </c>
      <c r="L861">
        <v>2066</v>
      </c>
      <c r="O861" t="s">
        <v>20860</v>
      </c>
      <c r="P861">
        <v>798</v>
      </c>
      <c r="R861" t="s">
        <v>20860</v>
      </c>
      <c r="S861">
        <v>338</v>
      </c>
      <c r="U861" t="s">
        <v>20860</v>
      </c>
      <c r="V861">
        <v>2391</v>
      </c>
      <c r="AA861" t="s">
        <v>20860</v>
      </c>
      <c r="AB861">
        <v>1736</v>
      </c>
      <c r="AD861" t="s">
        <v>20860</v>
      </c>
      <c r="AE861">
        <v>3345</v>
      </c>
      <c r="AG861" t="s">
        <v>20860</v>
      </c>
      <c r="AH861">
        <v>2013</v>
      </c>
      <c r="AJ861" t="s">
        <v>20860</v>
      </c>
      <c r="AK861">
        <v>2032</v>
      </c>
      <c r="AM861" t="s">
        <v>20860</v>
      </c>
      <c r="AN861">
        <v>493</v>
      </c>
      <c r="AP861" t="s">
        <v>20860</v>
      </c>
      <c r="AQ861">
        <v>2436</v>
      </c>
      <c r="AS861" t="s">
        <v>20860</v>
      </c>
      <c r="AT861">
        <v>459</v>
      </c>
      <c r="AV861" t="s">
        <v>20859</v>
      </c>
      <c r="AW861">
        <v>2424</v>
      </c>
      <c r="AY861" t="s">
        <v>20860</v>
      </c>
      <c r="AZ861">
        <v>4640</v>
      </c>
    </row>
    <row r="862" spans="1:52" x14ac:dyDescent="0.25">
      <c r="A862" t="s">
        <v>861</v>
      </c>
      <c r="B862">
        <v>127</v>
      </c>
      <c r="H862" t="s">
        <v>20861</v>
      </c>
      <c r="I862">
        <v>2043</v>
      </c>
      <c r="K862" t="s">
        <v>20861</v>
      </c>
      <c r="L862">
        <v>2045</v>
      </c>
      <c r="O862" t="s">
        <v>20861</v>
      </c>
      <c r="P862">
        <v>802</v>
      </c>
      <c r="R862" t="s">
        <v>20861</v>
      </c>
      <c r="S862">
        <v>465</v>
      </c>
      <c r="U862" t="s">
        <v>20861</v>
      </c>
      <c r="V862">
        <v>2449</v>
      </c>
      <c r="AA862" t="s">
        <v>20861</v>
      </c>
      <c r="AB862">
        <v>1582</v>
      </c>
      <c r="AD862" t="s">
        <v>20861</v>
      </c>
      <c r="AE862">
        <v>3344</v>
      </c>
      <c r="AG862" t="s">
        <v>20861</v>
      </c>
      <c r="AH862">
        <v>2013</v>
      </c>
      <c r="AJ862" t="s">
        <v>20861</v>
      </c>
      <c r="AK862">
        <v>2035</v>
      </c>
      <c r="AM862" t="s">
        <v>20861</v>
      </c>
      <c r="AN862">
        <v>735</v>
      </c>
      <c r="AP862" t="s">
        <v>20861</v>
      </c>
      <c r="AQ862">
        <v>2436</v>
      </c>
      <c r="AS862" t="s">
        <v>20861</v>
      </c>
      <c r="AT862">
        <v>761</v>
      </c>
      <c r="AV862" t="s">
        <v>20860</v>
      </c>
      <c r="AW862">
        <v>2436</v>
      </c>
      <c r="AY862" t="s">
        <v>20861</v>
      </c>
      <c r="AZ862">
        <v>4828</v>
      </c>
    </row>
    <row r="863" spans="1:52" x14ac:dyDescent="0.25">
      <c r="A863" t="s">
        <v>862</v>
      </c>
      <c r="B863">
        <v>127</v>
      </c>
      <c r="H863" t="s">
        <v>20862</v>
      </c>
      <c r="I863">
        <v>2042</v>
      </c>
      <c r="K863" t="s">
        <v>20862</v>
      </c>
      <c r="L863">
        <v>2042</v>
      </c>
      <c r="O863" t="s">
        <v>20862</v>
      </c>
      <c r="P863">
        <v>801</v>
      </c>
      <c r="R863" t="s">
        <v>20862</v>
      </c>
      <c r="S863">
        <v>331</v>
      </c>
      <c r="U863" t="s">
        <v>20862</v>
      </c>
      <c r="V863">
        <v>2427</v>
      </c>
      <c r="AA863" t="s">
        <v>20862</v>
      </c>
      <c r="AB863">
        <v>1749</v>
      </c>
      <c r="AD863" t="s">
        <v>20862</v>
      </c>
      <c r="AE863">
        <v>3370</v>
      </c>
      <c r="AG863" t="s">
        <v>20862</v>
      </c>
      <c r="AH863">
        <v>2015</v>
      </c>
      <c r="AJ863" t="s">
        <v>20862</v>
      </c>
      <c r="AK863">
        <v>2037</v>
      </c>
      <c r="AM863" t="s">
        <v>20862</v>
      </c>
      <c r="AN863">
        <v>472</v>
      </c>
      <c r="AP863" t="s">
        <v>20862</v>
      </c>
      <c r="AQ863">
        <v>2440</v>
      </c>
      <c r="AS863" t="s">
        <v>20862</v>
      </c>
      <c r="AT863">
        <v>450</v>
      </c>
      <c r="AV863" t="s">
        <v>20861</v>
      </c>
      <c r="AW863">
        <v>2429</v>
      </c>
      <c r="AY863" t="s">
        <v>20862</v>
      </c>
      <c r="AZ863">
        <v>4813</v>
      </c>
    </row>
    <row r="864" spans="1:52" x14ac:dyDescent="0.25">
      <c r="A864" t="s">
        <v>863</v>
      </c>
      <c r="B864">
        <v>127</v>
      </c>
      <c r="H864" t="s">
        <v>20863</v>
      </c>
      <c r="I864">
        <v>2042</v>
      </c>
      <c r="K864" t="s">
        <v>20863</v>
      </c>
      <c r="L864">
        <v>2027</v>
      </c>
      <c r="O864" t="s">
        <v>20863</v>
      </c>
      <c r="P864">
        <v>799</v>
      </c>
      <c r="R864" t="s">
        <v>20863</v>
      </c>
      <c r="S864">
        <v>462</v>
      </c>
      <c r="U864" t="s">
        <v>20863</v>
      </c>
      <c r="V864">
        <v>2421</v>
      </c>
      <c r="AA864" t="s">
        <v>20863</v>
      </c>
      <c r="AB864">
        <v>1573</v>
      </c>
      <c r="AD864" t="s">
        <v>20863</v>
      </c>
      <c r="AE864">
        <v>3329</v>
      </c>
      <c r="AG864" t="s">
        <v>20863</v>
      </c>
      <c r="AH864">
        <v>2011</v>
      </c>
      <c r="AJ864" t="s">
        <v>20863</v>
      </c>
      <c r="AK864">
        <v>2035</v>
      </c>
      <c r="AM864" t="s">
        <v>20863</v>
      </c>
      <c r="AN864">
        <v>802</v>
      </c>
      <c r="AP864" t="s">
        <v>20863</v>
      </c>
      <c r="AQ864">
        <v>2436</v>
      </c>
      <c r="AS864" t="s">
        <v>20863</v>
      </c>
      <c r="AT864">
        <v>759</v>
      </c>
      <c r="AV864" t="s">
        <v>20862</v>
      </c>
      <c r="AW864">
        <v>2427</v>
      </c>
      <c r="AY864" t="s">
        <v>20863</v>
      </c>
      <c r="AZ864">
        <v>4809</v>
      </c>
    </row>
    <row r="865" spans="1:52" x14ac:dyDescent="0.25">
      <c r="A865" t="s">
        <v>864</v>
      </c>
      <c r="B865">
        <v>127</v>
      </c>
      <c r="H865" t="s">
        <v>20864</v>
      </c>
      <c r="I865">
        <v>2039</v>
      </c>
      <c r="K865" t="s">
        <v>20864</v>
      </c>
      <c r="L865">
        <v>2053</v>
      </c>
      <c r="O865" t="s">
        <v>20864</v>
      </c>
      <c r="P865">
        <v>796</v>
      </c>
      <c r="R865" t="s">
        <v>20864</v>
      </c>
      <c r="S865">
        <v>339</v>
      </c>
      <c r="U865" t="s">
        <v>20864</v>
      </c>
      <c r="V865">
        <v>2414</v>
      </c>
      <c r="AA865" t="s">
        <v>20864</v>
      </c>
      <c r="AB865">
        <v>1754</v>
      </c>
      <c r="AD865" t="s">
        <v>20864</v>
      </c>
      <c r="AE865">
        <v>3375</v>
      </c>
      <c r="AG865" t="s">
        <v>20864</v>
      </c>
      <c r="AH865">
        <v>2015</v>
      </c>
      <c r="AJ865" t="s">
        <v>20864</v>
      </c>
      <c r="AK865">
        <v>2035</v>
      </c>
      <c r="AM865" t="s">
        <v>20864</v>
      </c>
      <c r="AN865">
        <v>418</v>
      </c>
      <c r="AP865" t="s">
        <v>20864</v>
      </c>
      <c r="AQ865">
        <v>2440</v>
      </c>
      <c r="AS865" t="s">
        <v>20864</v>
      </c>
      <c r="AT865">
        <v>460</v>
      </c>
      <c r="AV865" t="s">
        <v>20863</v>
      </c>
      <c r="AW865">
        <v>2425</v>
      </c>
      <c r="AY865" t="s">
        <v>20864</v>
      </c>
      <c r="AZ865">
        <v>4750</v>
      </c>
    </row>
    <row r="866" spans="1:52" x14ac:dyDescent="0.25">
      <c r="A866" t="s">
        <v>865</v>
      </c>
      <c r="B866">
        <v>127</v>
      </c>
      <c r="H866" t="s">
        <v>20865</v>
      </c>
      <c r="I866">
        <v>2045</v>
      </c>
      <c r="K866" t="s">
        <v>20865</v>
      </c>
      <c r="L866">
        <v>2036</v>
      </c>
      <c r="O866" t="s">
        <v>20865</v>
      </c>
      <c r="P866">
        <v>807</v>
      </c>
      <c r="R866" t="s">
        <v>20865</v>
      </c>
      <c r="S866">
        <v>467</v>
      </c>
      <c r="U866" t="s">
        <v>20865</v>
      </c>
      <c r="V866">
        <v>2424</v>
      </c>
      <c r="AA866" t="s">
        <v>20865</v>
      </c>
      <c r="AB866">
        <v>1568</v>
      </c>
      <c r="AD866" t="s">
        <v>20865</v>
      </c>
      <c r="AE866">
        <v>3327</v>
      </c>
      <c r="AG866" t="s">
        <v>20865</v>
      </c>
      <c r="AH866">
        <v>2014</v>
      </c>
      <c r="AJ866" t="s">
        <v>20865</v>
      </c>
      <c r="AK866">
        <v>2036</v>
      </c>
      <c r="AM866" t="s">
        <v>20865</v>
      </c>
      <c r="AN866">
        <v>737</v>
      </c>
      <c r="AP866" t="s">
        <v>20865</v>
      </c>
      <c r="AQ866">
        <v>2434</v>
      </c>
      <c r="AS866" t="s">
        <v>20865</v>
      </c>
      <c r="AT866">
        <v>760</v>
      </c>
      <c r="AV866" t="s">
        <v>20864</v>
      </c>
      <c r="AW866">
        <v>2421</v>
      </c>
      <c r="AY866" t="s">
        <v>20865</v>
      </c>
      <c r="AZ866">
        <v>4823</v>
      </c>
    </row>
    <row r="867" spans="1:52" x14ac:dyDescent="0.25">
      <c r="A867" t="s">
        <v>866</v>
      </c>
      <c r="B867">
        <v>127</v>
      </c>
      <c r="H867" t="s">
        <v>20866</v>
      </c>
      <c r="I867">
        <v>2043</v>
      </c>
      <c r="K867" t="s">
        <v>20866</v>
      </c>
      <c r="L867">
        <v>2056</v>
      </c>
      <c r="O867" t="s">
        <v>20866</v>
      </c>
      <c r="P867">
        <v>810</v>
      </c>
      <c r="R867" t="s">
        <v>20866</v>
      </c>
      <c r="S867">
        <v>339</v>
      </c>
      <c r="U867" t="s">
        <v>20866</v>
      </c>
      <c r="V867">
        <v>2427</v>
      </c>
      <c r="AA867" t="s">
        <v>20866</v>
      </c>
      <c r="AB867">
        <v>1772</v>
      </c>
      <c r="AD867" t="s">
        <v>20866</v>
      </c>
      <c r="AE867">
        <v>3360</v>
      </c>
      <c r="AG867" t="s">
        <v>20866</v>
      </c>
      <c r="AH867">
        <v>2014</v>
      </c>
      <c r="AJ867" t="s">
        <v>20866</v>
      </c>
      <c r="AK867">
        <v>2033</v>
      </c>
      <c r="AM867" t="s">
        <v>20866</v>
      </c>
      <c r="AN867">
        <v>471</v>
      </c>
      <c r="AP867" t="s">
        <v>20866</v>
      </c>
      <c r="AQ867">
        <v>2440</v>
      </c>
      <c r="AS867" t="s">
        <v>20866</v>
      </c>
      <c r="AT867">
        <v>454</v>
      </c>
      <c r="AV867" t="s">
        <v>20865</v>
      </c>
      <c r="AW867">
        <v>2425</v>
      </c>
      <c r="AY867" t="s">
        <v>20866</v>
      </c>
      <c r="AZ867">
        <v>4804</v>
      </c>
    </row>
    <row r="868" spans="1:52" x14ac:dyDescent="0.25">
      <c r="A868" t="s">
        <v>867</v>
      </c>
      <c r="B868">
        <v>127</v>
      </c>
      <c r="H868" t="s">
        <v>20867</v>
      </c>
      <c r="I868">
        <v>2043</v>
      </c>
      <c r="K868" t="s">
        <v>20867</v>
      </c>
      <c r="L868">
        <v>2045</v>
      </c>
      <c r="O868" t="s">
        <v>20867</v>
      </c>
      <c r="P868">
        <v>795</v>
      </c>
      <c r="R868" t="s">
        <v>20867</v>
      </c>
      <c r="S868">
        <v>462</v>
      </c>
      <c r="U868" t="s">
        <v>20867</v>
      </c>
      <c r="V868">
        <v>2431</v>
      </c>
      <c r="AA868" t="s">
        <v>20867</v>
      </c>
      <c r="AB868">
        <v>1556</v>
      </c>
      <c r="AD868" t="s">
        <v>20867</v>
      </c>
      <c r="AE868">
        <v>3327</v>
      </c>
      <c r="AG868" t="s">
        <v>20867</v>
      </c>
      <c r="AH868">
        <v>2013</v>
      </c>
      <c r="AJ868" t="s">
        <v>20867</v>
      </c>
      <c r="AK868">
        <v>2032</v>
      </c>
      <c r="AM868" t="s">
        <v>20867</v>
      </c>
      <c r="AN868">
        <v>1232</v>
      </c>
      <c r="AP868" t="s">
        <v>20867</v>
      </c>
      <c r="AQ868">
        <v>2433</v>
      </c>
      <c r="AS868" t="s">
        <v>20867</v>
      </c>
      <c r="AT868">
        <v>751</v>
      </c>
      <c r="AV868" t="s">
        <v>20866</v>
      </c>
      <c r="AW868">
        <v>2426</v>
      </c>
      <c r="AY868" t="s">
        <v>20867</v>
      </c>
      <c r="AZ868">
        <v>4850</v>
      </c>
    </row>
    <row r="869" spans="1:52" x14ac:dyDescent="0.25">
      <c r="A869" t="s">
        <v>868</v>
      </c>
      <c r="B869">
        <v>127</v>
      </c>
      <c r="H869" t="s">
        <v>20868</v>
      </c>
      <c r="I869">
        <v>2041</v>
      </c>
      <c r="K869" t="s">
        <v>20868</v>
      </c>
      <c r="L869">
        <v>2038</v>
      </c>
      <c r="O869" t="s">
        <v>20868</v>
      </c>
      <c r="P869">
        <v>799</v>
      </c>
      <c r="R869" t="s">
        <v>20868</v>
      </c>
      <c r="S869">
        <v>332</v>
      </c>
      <c r="U869" t="s">
        <v>20868</v>
      </c>
      <c r="V869">
        <v>2419</v>
      </c>
      <c r="AA869" t="s">
        <v>20868</v>
      </c>
      <c r="AB869">
        <v>1761</v>
      </c>
      <c r="AD869" t="s">
        <v>20868</v>
      </c>
      <c r="AE869">
        <v>3372</v>
      </c>
      <c r="AG869" t="s">
        <v>20868</v>
      </c>
      <c r="AH869">
        <v>2017</v>
      </c>
      <c r="AJ869" t="s">
        <v>20868</v>
      </c>
      <c r="AK869">
        <v>2034</v>
      </c>
      <c r="AM869" t="s">
        <v>20868</v>
      </c>
      <c r="AN869">
        <v>725</v>
      </c>
      <c r="AP869" t="s">
        <v>20868</v>
      </c>
      <c r="AQ869">
        <v>2446</v>
      </c>
      <c r="AS869" t="s">
        <v>20868</v>
      </c>
      <c r="AT869">
        <v>472</v>
      </c>
      <c r="AV869" t="s">
        <v>20867</v>
      </c>
      <c r="AW869">
        <v>2419</v>
      </c>
      <c r="AY869" t="s">
        <v>20868</v>
      </c>
      <c r="AZ869">
        <v>4839</v>
      </c>
    </row>
    <row r="870" spans="1:52" x14ac:dyDescent="0.25">
      <c r="A870" t="s">
        <v>869</v>
      </c>
      <c r="B870">
        <v>127</v>
      </c>
      <c r="H870" t="s">
        <v>20869</v>
      </c>
      <c r="I870">
        <v>2043</v>
      </c>
      <c r="K870" t="s">
        <v>20869</v>
      </c>
      <c r="L870">
        <v>2023</v>
      </c>
      <c r="O870" t="s">
        <v>20869</v>
      </c>
      <c r="P870">
        <v>796</v>
      </c>
      <c r="R870" t="s">
        <v>20869</v>
      </c>
      <c r="S870">
        <v>462</v>
      </c>
      <c r="U870" t="s">
        <v>20869</v>
      </c>
      <c r="V870">
        <v>2419</v>
      </c>
      <c r="AA870" t="s">
        <v>20869</v>
      </c>
      <c r="AB870">
        <v>1578</v>
      </c>
      <c r="AD870" t="s">
        <v>20869</v>
      </c>
      <c r="AE870">
        <v>3327</v>
      </c>
      <c r="AG870" t="s">
        <v>20869</v>
      </c>
      <c r="AH870">
        <v>2014</v>
      </c>
      <c r="AJ870" t="s">
        <v>20869</v>
      </c>
      <c r="AK870">
        <v>2035</v>
      </c>
      <c r="AM870" t="s">
        <v>20869</v>
      </c>
      <c r="AN870">
        <v>472</v>
      </c>
      <c r="AP870" t="s">
        <v>20869</v>
      </c>
      <c r="AQ870">
        <v>2432</v>
      </c>
      <c r="AS870" t="s">
        <v>20869</v>
      </c>
      <c r="AT870">
        <v>730</v>
      </c>
      <c r="AV870" t="s">
        <v>20868</v>
      </c>
      <c r="AW870">
        <v>2437</v>
      </c>
      <c r="AY870" t="s">
        <v>20869</v>
      </c>
      <c r="AZ870">
        <v>4833</v>
      </c>
    </row>
    <row r="871" spans="1:52" x14ac:dyDescent="0.25">
      <c r="A871" t="s">
        <v>870</v>
      </c>
      <c r="B871">
        <v>127</v>
      </c>
      <c r="H871" t="s">
        <v>20870</v>
      </c>
      <c r="I871">
        <v>2040</v>
      </c>
      <c r="K871" t="s">
        <v>20870</v>
      </c>
      <c r="L871">
        <v>2047</v>
      </c>
      <c r="O871" t="s">
        <v>20870</v>
      </c>
      <c r="P871">
        <v>802</v>
      </c>
      <c r="R871" t="s">
        <v>20870</v>
      </c>
      <c r="S871">
        <v>353</v>
      </c>
      <c r="U871" t="s">
        <v>20870</v>
      </c>
      <c r="V871">
        <v>2434</v>
      </c>
      <c r="AA871" t="s">
        <v>20870</v>
      </c>
      <c r="AB871">
        <v>1752</v>
      </c>
      <c r="AD871" t="s">
        <v>20870</v>
      </c>
      <c r="AE871">
        <v>3390</v>
      </c>
      <c r="AG871" t="s">
        <v>20870</v>
      </c>
      <c r="AH871">
        <v>2012</v>
      </c>
      <c r="AJ871" t="s">
        <v>20870</v>
      </c>
      <c r="AK871">
        <v>2034</v>
      </c>
      <c r="AM871" t="s">
        <v>20870</v>
      </c>
      <c r="AN871">
        <v>765</v>
      </c>
      <c r="AP871" t="s">
        <v>20870</v>
      </c>
      <c r="AQ871">
        <v>2434</v>
      </c>
      <c r="AS871" t="s">
        <v>20870</v>
      </c>
      <c r="AT871">
        <v>480</v>
      </c>
      <c r="AV871" t="s">
        <v>20869</v>
      </c>
      <c r="AW871">
        <v>2429</v>
      </c>
      <c r="AY871" t="s">
        <v>20870</v>
      </c>
      <c r="AZ871">
        <v>4857</v>
      </c>
    </row>
    <row r="872" spans="1:52" x14ac:dyDescent="0.25">
      <c r="A872" t="s">
        <v>871</v>
      </c>
      <c r="B872">
        <v>127</v>
      </c>
      <c r="H872" t="s">
        <v>20871</v>
      </c>
      <c r="I872">
        <v>2042</v>
      </c>
      <c r="K872" t="s">
        <v>20871</v>
      </c>
      <c r="L872">
        <v>2040</v>
      </c>
      <c r="O872" t="s">
        <v>20871</v>
      </c>
      <c r="P872">
        <v>806</v>
      </c>
      <c r="R872" t="s">
        <v>20871</v>
      </c>
      <c r="S872">
        <v>447</v>
      </c>
      <c r="U872" t="s">
        <v>20871</v>
      </c>
      <c r="V872">
        <v>2426</v>
      </c>
      <c r="AA872" t="s">
        <v>20871</v>
      </c>
      <c r="AB872">
        <v>1561</v>
      </c>
      <c r="AD872" t="s">
        <v>20871</v>
      </c>
      <c r="AE872">
        <v>3342</v>
      </c>
      <c r="AG872" t="s">
        <v>20871</v>
      </c>
      <c r="AH872">
        <v>2014</v>
      </c>
      <c r="AJ872" t="s">
        <v>20871</v>
      </c>
      <c r="AK872">
        <v>2035</v>
      </c>
      <c r="AM872" t="s">
        <v>20871</v>
      </c>
      <c r="AN872">
        <v>464</v>
      </c>
      <c r="AP872" t="s">
        <v>20871</v>
      </c>
      <c r="AQ872">
        <v>2433</v>
      </c>
      <c r="AS872" t="s">
        <v>20871</v>
      </c>
      <c r="AT872">
        <v>740</v>
      </c>
      <c r="AV872" t="s">
        <v>20870</v>
      </c>
      <c r="AW872">
        <v>2420</v>
      </c>
      <c r="AY872" t="s">
        <v>20871</v>
      </c>
      <c r="AZ872">
        <v>4828</v>
      </c>
    </row>
    <row r="873" spans="1:52" x14ac:dyDescent="0.25">
      <c r="A873" t="s">
        <v>872</v>
      </c>
      <c r="B873">
        <v>127</v>
      </c>
      <c r="H873" t="s">
        <v>20872</v>
      </c>
      <c r="I873">
        <v>2043</v>
      </c>
      <c r="K873" t="s">
        <v>20872</v>
      </c>
      <c r="L873">
        <v>2054</v>
      </c>
      <c r="O873" t="s">
        <v>20872</v>
      </c>
      <c r="P873">
        <v>801</v>
      </c>
      <c r="R873" t="s">
        <v>20872</v>
      </c>
      <c r="S873">
        <v>360</v>
      </c>
      <c r="U873" t="s">
        <v>20872</v>
      </c>
      <c r="V873">
        <v>2414</v>
      </c>
      <c r="AA873" t="s">
        <v>20872</v>
      </c>
      <c r="AB873">
        <v>1772</v>
      </c>
      <c r="AD873" t="s">
        <v>20872</v>
      </c>
      <c r="AE873">
        <v>3333</v>
      </c>
      <c r="AG873" t="s">
        <v>20872</v>
      </c>
      <c r="AH873">
        <v>2016</v>
      </c>
      <c r="AJ873" t="s">
        <v>20872</v>
      </c>
      <c r="AK873">
        <v>2033</v>
      </c>
      <c r="AM873" t="s">
        <v>20872</v>
      </c>
      <c r="AN873">
        <v>775</v>
      </c>
      <c r="AP873" t="s">
        <v>20872</v>
      </c>
      <c r="AQ873">
        <v>2443</v>
      </c>
      <c r="AS873" t="s">
        <v>20872</v>
      </c>
      <c r="AT873">
        <v>480</v>
      </c>
      <c r="AV873" t="s">
        <v>20871</v>
      </c>
      <c r="AW873">
        <v>2424</v>
      </c>
      <c r="AY873" t="s">
        <v>20872</v>
      </c>
      <c r="AZ873">
        <v>4848</v>
      </c>
    </row>
    <row r="874" spans="1:52" x14ac:dyDescent="0.25">
      <c r="A874" t="s">
        <v>873</v>
      </c>
      <c r="B874">
        <v>127</v>
      </c>
      <c r="H874" t="s">
        <v>20873</v>
      </c>
      <c r="I874">
        <v>2044</v>
      </c>
      <c r="K874" t="s">
        <v>20873</v>
      </c>
      <c r="L874">
        <v>2047</v>
      </c>
      <c r="O874" t="s">
        <v>20873</v>
      </c>
      <c r="P874">
        <v>804</v>
      </c>
      <c r="R874" t="s">
        <v>20873</v>
      </c>
      <c r="S874">
        <v>441</v>
      </c>
      <c r="U874" t="s">
        <v>20873</v>
      </c>
      <c r="V874">
        <v>2411</v>
      </c>
      <c r="AA874" t="s">
        <v>20873</v>
      </c>
      <c r="AB874">
        <v>1575</v>
      </c>
      <c r="AD874" t="s">
        <v>20873</v>
      </c>
      <c r="AE874">
        <v>3384</v>
      </c>
      <c r="AG874" t="s">
        <v>20873</v>
      </c>
      <c r="AH874">
        <v>2012</v>
      </c>
      <c r="AJ874" t="s">
        <v>20873</v>
      </c>
      <c r="AK874">
        <v>2034</v>
      </c>
      <c r="AM874" t="s">
        <v>20873</v>
      </c>
      <c r="AN874">
        <v>451</v>
      </c>
      <c r="AP874" t="s">
        <v>20873</v>
      </c>
      <c r="AQ874">
        <v>2437</v>
      </c>
      <c r="AS874" t="s">
        <v>20873</v>
      </c>
      <c r="AT874">
        <v>728</v>
      </c>
      <c r="AV874" t="s">
        <v>20872</v>
      </c>
      <c r="AW874">
        <v>2422</v>
      </c>
      <c r="AY874" t="s">
        <v>20873</v>
      </c>
      <c r="AZ874">
        <v>4857</v>
      </c>
    </row>
    <row r="875" spans="1:52" x14ac:dyDescent="0.25">
      <c r="A875" t="s">
        <v>874</v>
      </c>
      <c r="B875">
        <v>127</v>
      </c>
      <c r="H875" t="s">
        <v>20874</v>
      </c>
      <c r="I875">
        <v>2042</v>
      </c>
      <c r="K875" t="s">
        <v>20874</v>
      </c>
      <c r="L875">
        <v>2040</v>
      </c>
      <c r="O875" t="s">
        <v>20874</v>
      </c>
      <c r="P875">
        <v>792</v>
      </c>
      <c r="R875" t="s">
        <v>20874</v>
      </c>
      <c r="S875">
        <v>392</v>
      </c>
      <c r="U875" t="s">
        <v>20874</v>
      </c>
      <c r="V875">
        <v>2454</v>
      </c>
      <c r="AA875" t="s">
        <v>20874</v>
      </c>
      <c r="AB875">
        <v>1742</v>
      </c>
      <c r="AD875" t="s">
        <v>20874</v>
      </c>
      <c r="AE875">
        <v>3312</v>
      </c>
      <c r="AG875" t="s">
        <v>20874</v>
      </c>
      <c r="AH875">
        <v>2015</v>
      </c>
      <c r="AJ875" t="s">
        <v>20874</v>
      </c>
      <c r="AK875">
        <v>2033</v>
      </c>
      <c r="AM875" t="s">
        <v>20874</v>
      </c>
      <c r="AN875">
        <v>769</v>
      </c>
      <c r="AP875" t="s">
        <v>20874</v>
      </c>
      <c r="AQ875">
        <v>2441</v>
      </c>
      <c r="AS875" t="s">
        <v>20874</v>
      </c>
      <c r="AT875">
        <v>484</v>
      </c>
      <c r="AV875" t="s">
        <v>20873</v>
      </c>
      <c r="AW875">
        <v>2414</v>
      </c>
      <c r="AY875" t="s">
        <v>20874</v>
      </c>
      <c r="AZ875">
        <v>4832</v>
      </c>
    </row>
    <row r="876" spans="1:52" x14ac:dyDescent="0.25">
      <c r="A876" t="s">
        <v>875</v>
      </c>
      <c r="B876">
        <v>127</v>
      </c>
      <c r="H876" t="s">
        <v>20875</v>
      </c>
      <c r="I876">
        <v>2042</v>
      </c>
      <c r="K876" t="s">
        <v>20875</v>
      </c>
      <c r="L876">
        <v>2033</v>
      </c>
      <c r="O876" t="s">
        <v>20875</v>
      </c>
      <c r="P876">
        <v>807</v>
      </c>
      <c r="R876" t="s">
        <v>20875</v>
      </c>
      <c r="S876">
        <v>412</v>
      </c>
      <c r="U876" t="s">
        <v>20875</v>
      </c>
      <c r="V876">
        <v>2402</v>
      </c>
      <c r="AA876" t="s">
        <v>20875</v>
      </c>
      <c r="AB876">
        <v>1580</v>
      </c>
      <c r="AD876" t="s">
        <v>20875</v>
      </c>
      <c r="AE876">
        <v>3380</v>
      </c>
      <c r="AG876" t="s">
        <v>20875</v>
      </c>
      <c r="AH876">
        <v>2017</v>
      </c>
      <c r="AJ876" t="s">
        <v>20875</v>
      </c>
      <c r="AK876">
        <v>2033</v>
      </c>
      <c r="AM876" t="s">
        <v>20875</v>
      </c>
      <c r="AN876">
        <v>434</v>
      </c>
      <c r="AP876" t="s">
        <v>20875</v>
      </c>
      <c r="AQ876">
        <v>2437</v>
      </c>
      <c r="AS876" t="s">
        <v>20875</v>
      </c>
      <c r="AT876">
        <v>737</v>
      </c>
      <c r="AV876" t="s">
        <v>20874</v>
      </c>
      <c r="AW876">
        <v>2425</v>
      </c>
      <c r="AY876" t="s">
        <v>20875</v>
      </c>
      <c r="AZ876">
        <v>4834</v>
      </c>
    </row>
    <row r="877" spans="1:52" x14ac:dyDescent="0.25">
      <c r="A877" t="s">
        <v>876</v>
      </c>
      <c r="B877">
        <v>127</v>
      </c>
      <c r="H877" t="s">
        <v>20876</v>
      </c>
      <c r="I877">
        <v>2044</v>
      </c>
      <c r="K877" t="s">
        <v>20876</v>
      </c>
      <c r="L877">
        <v>2045</v>
      </c>
      <c r="O877" t="s">
        <v>20876</v>
      </c>
      <c r="P877">
        <v>796</v>
      </c>
      <c r="R877" t="s">
        <v>20876</v>
      </c>
      <c r="S877">
        <v>381</v>
      </c>
      <c r="U877" t="s">
        <v>20876</v>
      </c>
      <c r="V877">
        <v>2429</v>
      </c>
      <c r="AA877" t="s">
        <v>20876</v>
      </c>
      <c r="AB877">
        <v>1739</v>
      </c>
      <c r="AD877" t="s">
        <v>20876</v>
      </c>
      <c r="AE877">
        <v>3342</v>
      </c>
      <c r="AG877" t="s">
        <v>20876</v>
      </c>
      <c r="AH877">
        <v>2015</v>
      </c>
      <c r="AJ877" t="s">
        <v>20876</v>
      </c>
      <c r="AK877">
        <v>2034</v>
      </c>
      <c r="AM877" t="s">
        <v>20876</v>
      </c>
      <c r="AN877">
        <v>1220</v>
      </c>
      <c r="AP877" t="s">
        <v>20876</v>
      </c>
      <c r="AQ877">
        <v>2434</v>
      </c>
      <c r="AS877" t="s">
        <v>20876</v>
      </c>
      <c r="AT877">
        <v>492</v>
      </c>
      <c r="AV877" t="s">
        <v>20875</v>
      </c>
      <c r="AW877">
        <v>2430</v>
      </c>
      <c r="AY877" t="s">
        <v>20876</v>
      </c>
      <c r="AZ877">
        <v>4849</v>
      </c>
    </row>
    <row r="878" spans="1:52" x14ac:dyDescent="0.25">
      <c r="A878" t="s">
        <v>877</v>
      </c>
      <c r="B878">
        <v>127</v>
      </c>
      <c r="H878" t="s">
        <v>20877</v>
      </c>
      <c r="I878">
        <v>2045</v>
      </c>
      <c r="K878" t="s">
        <v>20877</v>
      </c>
      <c r="L878">
        <v>2043</v>
      </c>
      <c r="O878" t="s">
        <v>20877</v>
      </c>
      <c r="P878">
        <v>803</v>
      </c>
      <c r="R878" t="s">
        <v>20877</v>
      </c>
      <c r="S878">
        <v>412</v>
      </c>
      <c r="U878" t="s">
        <v>20877</v>
      </c>
      <c r="V878">
        <v>2438</v>
      </c>
      <c r="AA878" t="s">
        <v>20877</v>
      </c>
      <c r="AB878">
        <v>1606</v>
      </c>
      <c r="AD878" t="s">
        <v>20877</v>
      </c>
      <c r="AE878">
        <v>3363</v>
      </c>
      <c r="AG878" t="s">
        <v>20877</v>
      </c>
      <c r="AH878">
        <v>2017</v>
      </c>
      <c r="AJ878" t="s">
        <v>20877</v>
      </c>
      <c r="AK878">
        <v>2037</v>
      </c>
      <c r="AM878" t="s">
        <v>20877</v>
      </c>
      <c r="AN878">
        <v>768</v>
      </c>
      <c r="AP878" t="s">
        <v>20877</v>
      </c>
      <c r="AQ878">
        <v>2433</v>
      </c>
      <c r="AS878" t="s">
        <v>20877</v>
      </c>
      <c r="AT878">
        <v>724</v>
      </c>
      <c r="AV878" t="s">
        <v>20876</v>
      </c>
      <c r="AW878">
        <v>2425</v>
      </c>
      <c r="AY878" t="s">
        <v>20877</v>
      </c>
      <c r="AZ878">
        <v>4839</v>
      </c>
    </row>
    <row r="879" spans="1:52" x14ac:dyDescent="0.25">
      <c r="A879" t="s">
        <v>878</v>
      </c>
      <c r="B879">
        <v>127</v>
      </c>
      <c r="H879" t="s">
        <v>20878</v>
      </c>
      <c r="I879">
        <v>2046</v>
      </c>
      <c r="K879" t="s">
        <v>20878</v>
      </c>
      <c r="L879">
        <v>2051</v>
      </c>
      <c r="O879" t="s">
        <v>20878</v>
      </c>
      <c r="P879">
        <v>799</v>
      </c>
      <c r="R879" t="s">
        <v>20878</v>
      </c>
      <c r="S879">
        <v>399</v>
      </c>
      <c r="U879" t="s">
        <v>20878</v>
      </c>
      <c r="V879">
        <v>2397</v>
      </c>
      <c r="AA879" t="s">
        <v>20878</v>
      </c>
      <c r="AB879">
        <v>1719</v>
      </c>
      <c r="AD879" t="s">
        <v>20878</v>
      </c>
      <c r="AE879">
        <v>3359</v>
      </c>
      <c r="AG879" t="s">
        <v>20878</v>
      </c>
      <c r="AH879">
        <v>2016</v>
      </c>
      <c r="AJ879" t="s">
        <v>20878</v>
      </c>
      <c r="AK879">
        <v>2034</v>
      </c>
      <c r="AM879" t="s">
        <v>20878</v>
      </c>
      <c r="AN879">
        <v>460</v>
      </c>
      <c r="AP879" t="s">
        <v>20878</v>
      </c>
      <c r="AQ879">
        <v>2437</v>
      </c>
      <c r="AS879" t="s">
        <v>20878</v>
      </c>
      <c r="AT879">
        <v>484</v>
      </c>
      <c r="AV879" t="s">
        <v>20877</v>
      </c>
      <c r="AW879">
        <v>2429</v>
      </c>
      <c r="AY879" t="s">
        <v>20878</v>
      </c>
      <c r="AZ879">
        <v>4843</v>
      </c>
    </row>
    <row r="880" spans="1:52" x14ac:dyDescent="0.25">
      <c r="A880" t="s">
        <v>879</v>
      </c>
      <c r="B880">
        <v>127</v>
      </c>
      <c r="H880" t="s">
        <v>20879</v>
      </c>
      <c r="I880">
        <v>2039</v>
      </c>
      <c r="K880" t="s">
        <v>20879</v>
      </c>
      <c r="L880">
        <v>2042</v>
      </c>
      <c r="O880" t="s">
        <v>20879</v>
      </c>
      <c r="P880">
        <v>796</v>
      </c>
      <c r="R880" t="s">
        <v>20879</v>
      </c>
      <c r="S880">
        <v>404</v>
      </c>
      <c r="U880" t="s">
        <v>20879</v>
      </c>
      <c r="V880">
        <v>2448</v>
      </c>
      <c r="AA880" t="s">
        <v>20879</v>
      </c>
      <c r="AB880">
        <v>1608</v>
      </c>
      <c r="AD880" t="s">
        <v>20879</v>
      </c>
      <c r="AE880">
        <v>3373</v>
      </c>
      <c r="AG880" t="s">
        <v>20879</v>
      </c>
      <c r="AH880">
        <v>2015</v>
      </c>
      <c r="AJ880" t="s">
        <v>20879</v>
      </c>
      <c r="AK880">
        <v>2035</v>
      </c>
      <c r="AM880" t="s">
        <v>20879</v>
      </c>
      <c r="AN880">
        <v>1208</v>
      </c>
      <c r="AP880" t="s">
        <v>20879</v>
      </c>
      <c r="AQ880">
        <v>2441</v>
      </c>
      <c r="AS880" t="s">
        <v>20879</v>
      </c>
      <c r="AT880">
        <v>726</v>
      </c>
      <c r="AV880" t="s">
        <v>20878</v>
      </c>
      <c r="AW880">
        <v>2429</v>
      </c>
      <c r="AY880" t="s">
        <v>20879</v>
      </c>
      <c r="AZ880">
        <v>4858</v>
      </c>
    </row>
    <row r="881" spans="1:52" x14ac:dyDescent="0.25">
      <c r="A881" t="s">
        <v>880</v>
      </c>
      <c r="B881">
        <v>127</v>
      </c>
      <c r="H881" t="s">
        <v>20880</v>
      </c>
      <c r="I881">
        <v>2043</v>
      </c>
      <c r="K881" t="s">
        <v>20880</v>
      </c>
      <c r="L881">
        <v>2038</v>
      </c>
      <c r="O881" t="s">
        <v>20880</v>
      </c>
      <c r="P881">
        <v>797</v>
      </c>
      <c r="R881" t="s">
        <v>20880</v>
      </c>
      <c r="S881">
        <v>385</v>
      </c>
      <c r="U881" t="s">
        <v>20880</v>
      </c>
      <c r="V881">
        <v>2437</v>
      </c>
      <c r="AA881" t="s">
        <v>20880</v>
      </c>
      <c r="AB881">
        <v>1712</v>
      </c>
      <c r="AD881" t="s">
        <v>20880</v>
      </c>
      <c r="AE881">
        <v>3319</v>
      </c>
      <c r="AG881" t="s">
        <v>20880</v>
      </c>
      <c r="AH881">
        <v>2016</v>
      </c>
      <c r="AJ881" t="s">
        <v>20880</v>
      </c>
      <c r="AK881">
        <v>2037</v>
      </c>
      <c r="AM881" t="s">
        <v>20880</v>
      </c>
      <c r="AN881">
        <v>1228</v>
      </c>
      <c r="AP881" t="s">
        <v>20880</v>
      </c>
      <c r="AQ881">
        <v>2438</v>
      </c>
      <c r="AS881" t="s">
        <v>20880</v>
      </c>
      <c r="AT881">
        <v>491</v>
      </c>
      <c r="AV881" t="s">
        <v>20879</v>
      </c>
      <c r="AW881">
        <v>2435</v>
      </c>
      <c r="AY881" t="s">
        <v>20880</v>
      </c>
      <c r="AZ881">
        <v>4832</v>
      </c>
    </row>
    <row r="882" spans="1:52" x14ac:dyDescent="0.25">
      <c r="A882" t="s">
        <v>881</v>
      </c>
      <c r="B882">
        <v>127</v>
      </c>
      <c r="H882" t="s">
        <v>20881</v>
      </c>
      <c r="I882">
        <v>2040</v>
      </c>
      <c r="K882" t="s">
        <v>20881</v>
      </c>
      <c r="L882">
        <v>2033</v>
      </c>
      <c r="O882" t="s">
        <v>20881</v>
      </c>
      <c r="P882">
        <v>805</v>
      </c>
      <c r="R882" t="s">
        <v>20881</v>
      </c>
      <c r="S882">
        <v>418</v>
      </c>
      <c r="U882" t="s">
        <v>20881</v>
      </c>
      <c r="V882">
        <v>2396</v>
      </c>
      <c r="AA882" t="s">
        <v>20881</v>
      </c>
      <c r="AB882">
        <v>1611</v>
      </c>
      <c r="AD882" t="s">
        <v>20881</v>
      </c>
      <c r="AE882">
        <v>3372</v>
      </c>
      <c r="AG882" t="s">
        <v>20881</v>
      </c>
      <c r="AH882">
        <v>2015</v>
      </c>
      <c r="AJ882" t="s">
        <v>20881</v>
      </c>
      <c r="AK882">
        <v>2035</v>
      </c>
      <c r="AM882" t="s">
        <v>20881</v>
      </c>
      <c r="AN882">
        <v>842</v>
      </c>
      <c r="AP882" t="s">
        <v>20881</v>
      </c>
      <c r="AQ882">
        <v>2437</v>
      </c>
      <c r="AS882" t="s">
        <v>20881</v>
      </c>
      <c r="AT882">
        <v>732</v>
      </c>
      <c r="AV882" t="s">
        <v>20880</v>
      </c>
      <c r="AW882">
        <v>2421</v>
      </c>
      <c r="AY882" t="s">
        <v>20881</v>
      </c>
      <c r="AZ882">
        <v>4835</v>
      </c>
    </row>
    <row r="883" spans="1:52" x14ac:dyDescent="0.25">
      <c r="A883" t="s">
        <v>882</v>
      </c>
      <c r="B883">
        <v>127</v>
      </c>
      <c r="H883" t="s">
        <v>20882</v>
      </c>
      <c r="I883">
        <v>2042</v>
      </c>
      <c r="K883" t="s">
        <v>20882</v>
      </c>
      <c r="L883">
        <v>2042</v>
      </c>
      <c r="O883" t="s">
        <v>20882</v>
      </c>
      <c r="P883">
        <v>798</v>
      </c>
      <c r="R883" t="s">
        <v>20882</v>
      </c>
      <c r="S883">
        <v>392</v>
      </c>
      <c r="U883" t="s">
        <v>20882</v>
      </c>
      <c r="V883">
        <v>2437</v>
      </c>
      <c r="AA883" t="s">
        <v>20882</v>
      </c>
      <c r="AB883">
        <v>1714</v>
      </c>
      <c r="AD883" t="s">
        <v>20882</v>
      </c>
      <c r="AE883">
        <v>3370</v>
      </c>
      <c r="AG883" t="s">
        <v>20882</v>
      </c>
      <c r="AH883">
        <v>2014</v>
      </c>
      <c r="AJ883" t="s">
        <v>20882</v>
      </c>
      <c r="AK883">
        <v>2033</v>
      </c>
      <c r="AM883" t="s">
        <v>20882</v>
      </c>
      <c r="AN883">
        <v>397</v>
      </c>
      <c r="AP883" t="s">
        <v>20882</v>
      </c>
      <c r="AQ883">
        <v>2437</v>
      </c>
      <c r="AS883" t="s">
        <v>20882</v>
      </c>
      <c r="AT883">
        <v>480</v>
      </c>
      <c r="AV883" t="s">
        <v>20881</v>
      </c>
      <c r="AW883">
        <v>2425</v>
      </c>
      <c r="AY883" t="s">
        <v>20882</v>
      </c>
      <c r="AZ883">
        <v>4846</v>
      </c>
    </row>
    <row r="884" spans="1:52" x14ac:dyDescent="0.25">
      <c r="A884" t="s">
        <v>883</v>
      </c>
      <c r="B884">
        <v>127</v>
      </c>
      <c r="H884" t="s">
        <v>20883</v>
      </c>
      <c r="I884">
        <v>2043</v>
      </c>
      <c r="K884" t="s">
        <v>20883</v>
      </c>
      <c r="L884">
        <v>2047</v>
      </c>
      <c r="O884" t="s">
        <v>20883</v>
      </c>
      <c r="P884">
        <v>801</v>
      </c>
      <c r="R884" t="s">
        <v>20883</v>
      </c>
      <c r="S884">
        <v>411</v>
      </c>
      <c r="U884" t="s">
        <v>20883</v>
      </c>
      <c r="V884">
        <v>2433</v>
      </c>
      <c r="AA884" t="s">
        <v>20883</v>
      </c>
      <c r="AB884">
        <v>1623</v>
      </c>
      <c r="AD884" t="s">
        <v>20883</v>
      </c>
      <c r="AE884">
        <v>3330</v>
      </c>
      <c r="AG884" t="s">
        <v>20883</v>
      </c>
      <c r="AH884">
        <v>2015</v>
      </c>
      <c r="AJ884" t="s">
        <v>20883</v>
      </c>
      <c r="AK884">
        <v>2034</v>
      </c>
      <c r="AM884" t="s">
        <v>20883</v>
      </c>
      <c r="AN884">
        <v>1198</v>
      </c>
      <c r="AP884" t="s">
        <v>20883</v>
      </c>
      <c r="AQ884">
        <v>2437</v>
      </c>
      <c r="AS884" t="s">
        <v>20883</v>
      </c>
      <c r="AT884">
        <v>724</v>
      </c>
      <c r="AV884" t="s">
        <v>20882</v>
      </c>
      <c r="AW884">
        <v>2425</v>
      </c>
      <c r="AY884" t="s">
        <v>20883</v>
      </c>
      <c r="AZ884">
        <v>4839</v>
      </c>
    </row>
    <row r="885" spans="1:52" x14ac:dyDescent="0.25">
      <c r="A885" t="s">
        <v>884</v>
      </c>
      <c r="B885">
        <v>127</v>
      </c>
      <c r="H885" t="s">
        <v>20884</v>
      </c>
      <c r="I885">
        <v>2047</v>
      </c>
      <c r="K885" t="s">
        <v>20884</v>
      </c>
      <c r="L885">
        <v>2050</v>
      </c>
      <c r="O885" t="s">
        <v>20884</v>
      </c>
      <c r="P885">
        <v>797</v>
      </c>
      <c r="R885" t="s">
        <v>20884</v>
      </c>
      <c r="S885">
        <v>385</v>
      </c>
      <c r="U885" t="s">
        <v>20884</v>
      </c>
      <c r="V885">
        <v>2419</v>
      </c>
      <c r="AA885" t="s">
        <v>20884</v>
      </c>
      <c r="AB885">
        <v>1045</v>
      </c>
      <c r="AD885" t="s">
        <v>20884</v>
      </c>
      <c r="AE885">
        <v>3329</v>
      </c>
      <c r="AG885" t="s">
        <v>20884</v>
      </c>
      <c r="AH885">
        <v>2015</v>
      </c>
      <c r="AJ885" t="s">
        <v>20884</v>
      </c>
      <c r="AK885">
        <v>2034</v>
      </c>
      <c r="AM885" t="s">
        <v>20884</v>
      </c>
      <c r="AN885">
        <v>830</v>
      </c>
      <c r="AP885" t="s">
        <v>20884</v>
      </c>
      <c r="AQ885">
        <v>2436</v>
      </c>
      <c r="AS885" t="s">
        <v>20884</v>
      </c>
      <c r="AT885">
        <v>501</v>
      </c>
      <c r="AV885" t="s">
        <v>20883</v>
      </c>
      <c r="AW885">
        <v>2431</v>
      </c>
      <c r="AY885" t="s">
        <v>20884</v>
      </c>
      <c r="AZ885">
        <v>4842</v>
      </c>
    </row>
    <row r="886" spans="1:52" x14ac:dyDescent="0.25">
      <c r="A886" t="s">
        <v>885</v>
      </c>
      <c r="B886">
        <v>127</v>
      </c>
      <c r="H886" t="s">
        <v>20885</v>
      </c>
      <c r="I886">
        <v>2043</v>
      </c>
      <c r="K886" t="s">
        <v>20885</v>
      </c>
      <c r="L886">
        <v>2040</v>
      </c>
      <c r="O886" t="s">
        <v>20885</v>
      </c>
      <c r="P886">
        <v>808</v>
      </c>
      <c r="R886" t="s">
        <v>20885</v>
      </c>
      <c r="S886">
        <v>407</v>
      </c>
      <c r="U886" t="s">
        <v>20885</v>
      </c>
      <c r="V886">
        <v>2432</v>
      </c>
      <c r="AA886" t="s">
        <v>20885</v>
      </c>
      <c r="AB886">
        <v>657</v>
      </c>
      <c r="AD886" t="s">
        <v>20885</v>
      </c>
      <c r="AE886">
        <v>3390</v>
      </c>
      <c r="AG886" t="s">
        <v>20885</v>
      </c>
      <c r="AH886">
        <v>2013</v>
      </c>
      <c r="AJ886" t="s">
        <v>20885</v>
      </c>
      <c r="AK886">
        <v>2031</v>
      </c>
      <c r="AM886" t="s">
        <v>20885</v>
      </c>
      <c r="AN886">
        <v>398</v>
      </c>
      <c r="AP886" t="s">
        <v>20885</v>
      </c>
      <c r="AQ886">
        <v>2440</v>
      </c>
      <c r="AS886" t="s">
        <v>20885</v>
      </c>
      <c r="AT886">
        <v>724</v>
      </c>
      <c r="AV886" t="s">
        <v>20884</v>
      </c>
      <c r="AW886">
        <v>2421</v>
      </c>
      <c r="AY886" t="s">
        <v>20885</v>
      </c>
      <c r="AZ886">
        <v>4863</v>
      </c>
    </row>
    <row r="887" spans="1:52" x14ac:dyDescent="0.25">
      <c r="A887" t="s">
        <v>886</v>
      </c>
      <c r="B887">
        <v>127</v>
      </c>
      <c r="H887" t="s">
        <v>20886</v>
      </c>
      <c r="I887">
        <v>2043</v>
      </c>
      <c r="K887" t="s">
        <v>20886</v>
      </c>
      <c r="L887">
        <v>2037</v>
      </c>
      <c r="O887" t="s">
        <v>20886</v>
      </c>
      <c r="P887">
        <v>796</v>
      </c>
      <c r="R887" t="s">
        <v>20886</v>
      </c>
      <c r="S887">
        <v>399</v>
      </c>
      <c r="U887" t="s">
        <v>20886</v>
      </c>
      <c r="V887">
        <v>2429</v>
      </c>
      <c r="AA887" t="s">
        <v>20886</v>
      </c>
      <c r="AB887">
        <v>1628</v>
      </c>
      <c r="AD887" t="s">
        <v>20886</v>
      </c>
      <c r="AE887">
        <v>3383</v>
      </c>
      <c r="AG887" t="s">
        <v>20886</v>
      </c>
      <c r="AH887">
        <v>2015</v>
      </c>
      <c r="AJ887" t="s">
        <v>20886</v>
      </c>
      <c r="AK887">
        <v>2034</v>
      </c>
      <c r="AM887" t="s">
        <v>20886</v>
      </c>
      <c r="AN887">
        <v>798</v>
      </c>
      <c r="AP887" t="s">
        <v>20886</v>
      </c>
      <c r="AQ887">
        <v>2435</v>
      </c>
      <c r="AS887" t="s">
        <v>20886</v>
      </c>
      <c r="AT887">
        <v>473</v>
      </c>
      <c r="AV887" t="s">
        <v>20885</v>
      </c>
      <c r="AW887">
        <v>2433</v>
      </c>
      <c r="AY887" t="s">
        <v>20886</v>
      </c>
      <c r="AZ887">
        <v>4832</v>
      </c>
    </row>
    <row r="888" spans="1:52" x14ac:dyDescent="0.25">
      <c r="A888" t="s">
        <v>887</v>
      </c>
      <c r="B888">
        <v>127</v>
      </c>
      <c r="H888" t="s">
        <v>20887</v>
      </c>
      <c r="I888">
        <v>2039</v>
      </c>
      <c r="K888" t="s">
        <v>20887</v>
      </c>
      <c r="L888">
        <v>2036</v>
      </c>
      <c r="O888" t="s">
        <v>20887</v>
      </c>
      <c r="P888">
        <v>795</v>
      </c>
      <c r="R888" t="s">
        <v>20887</v>
      </c>
      <c r="S888">
        <v>405</v>
      </c>
      <c r="U888" t="s">
        <v>20887</v>
      </c>
      <c r="V888">
        <v>2403</v>
      </c>
      <c r="AA888" t="s">
        <v>20887</v>
      </c>
      <c r="AB888">
        <v>1038</v>
      </c>
      <c r="AD888" t="s">
        <v>20887</v>
      </c>
      <c r="AE888">
        <v>3341</v>
      </c>
      <c r="AG888" t="s">
        <v>20887</v>
      </c>
      <c r="AH888">
        <v>2019</v>
      </c>
      <c r="AJ888" t="s">
        <v>20887</v>
      </c>
      <c r="AK888">
        <v>2036</v>
      </c>
      <c r="AM888" t="s">
        <v>20887</v>
      </c>
      <c r="AN888">
        <v>1639</v>
      </c>
      <c r="AP888" t="s">
        <v>20887</v>
      </c>
      <c r="AQ888">
        <v>2440</v>
      </c>
      <c r="AS888" t="s">
        <v>20887</v>
      </c>
      <c r="AT888">
        <v>740</v>
      </c>
      <c r="AV888" t="s">
        <v>20886</v>
      </c>
      <c r="AW888">
        <v>2432</v>
      </c>
      <c r="AY888" t="s">
        <v>20887</v>
      </c>
      <c r="AZ888">
        <v>4879</v>
      </c>
    </row>
    <row r="889" spans="1:52" x14ac:dyDescent="0.25">
      <c r="A889" t="s">
        <v>888</v>
      </c>
      <c r="B889">
        <v>127</v>
      </c>
      <c r="H889" t="s">
        <v>20888</v>
      </c>
      <c r="I889">
        <v>2042</v>
      </c>
      <c r="K889" t="s">
        <v>20888</v>
      </c>
      <c r="L889">
        <v>2036</v>
      </c>
      <c r="O889" t="s">
        <v>20888</v>
      </c>
      <c r="P889">
        <v>798</v>
      </c>
      <c r="R889" t="s">
        <v>20888</v>
      </c>
      <c r="S889">
        <v>401</v>
      </c>
      <c r="U889" t="s">
        <v>20888</v>
      </c>
      <c r="V889">
        <v>2444</v>
      </c>
      <c r="AA889" t="s">
        <v>20888</v>
      </c>
      <c r="AB889">
        <v>656</v>
      </c>
      <c r="AD889" t="s">
        <v>20888</v>
      </c>
      <c r="AE889">
        <v>3312</v>
      </c>
      <c r="AG889" t="s">
        <v>20888</v>
      </c>
      <c r="AH889">
        <v>2014</v>
      </c>
      <c r="AJ889" t="s">
        <v>20888</v>
      </c>
      <c r="AK889">
        <v>2034</v>
      </c>
      <c r="AM889" t="s">
        <v>20888</v>
      </c>
      <c r="AN889">
        <v>748</v>
      </c>
      <c r="AP889" t="s">
        <v>20888</v>
      </c>
      <c r="AQ889">
        <v>2428</v>
      </c>
      <c r="AS889" t="s">
        <v>20888</v>
      </c>
      <c r="AT889">
        <v>498</v>
      </c>
      <c r="AV889" t="s">
        <v>20887</v>
      </c>
      <c r="AW889">
        <v>2429</v>
      </c>
      <c r="AY889" t="s">
        <v>20888</v>
      </c>
      <c r="AZ889">
        <v>4862</v>
      </c>
    </row>
    <row r="890" spans="1:52" x14ac:dyDescent="0.25">
      <c r="A890" t="s">
        <v>889</v>
      </c>
      <c r="B890">
        <v>127</v>
      </c>
      <c r="H890" t="s">
        <v>20889</v>
      </c>
      <c r="I890">
        <v>2042</v>
      </c>
      <c r="K890" t="s">
        <v>20889</v>
      </c>
      <c r="L890">
        <v>2043</v>
      </c>
      <c r="O890" t="s">
        <v>20889</v>
      </c>
      <c r="P890">
        <v>804</v>
      </c>
      <c r="R890" t="s">
        <v>20889</v>
      </c>
      <c r="S890">
        <v>392</v>
      </c>
      <c r="U890" t="s">
        <v>20889</v>
      </c>
      <c r="V890">
        <v>2422</v>
      </c>
      <c r="AA890" t="s">
        <v>20889</v>
      </c>
      <c r="AB890">
        <v>1633</v>
      </c>
      <c r="AD890" t="s">
        <v>20889</v>
      </c>
      <c r="AE890">
        <v>3400</v>
      </c>
      <c r="AG890" t="s">
        <v>20889</v>
      </c>
      <c r="AH890">
        <v>2016</v>
      </c>
      <c r="AJ890" t="s">
        <v>20889</v>
      </c>
      <c r="AK890">
        <v>2034</v>
      </c>
      <c r="AM890" t="s">
        <v>20889</v>
      </c>
      <c r="AN890">
        <v>1266</v>
      </c>
      <c r="AP890" t="s">
        <v>20889</v>
      </c>
      <c r="AQ890">
        <v>2441</v>
      </c>
      <c r="AS890" t="s">
        <v>20889</v>
      </c>
      <c r="AT890">
        <v>740</v>
      </c>
      <c r="AV890" t="s">
        <v>20888</v>
      </c>
      <c r="AW890">
        <v>2429</v>
      </c>
      <c r="AY890" t="s">
        <v>20889</v>
      </c>
      <c r="AZ890">
        <v>4845</v>
      </c>
    </row>
    <row r="891" spans="1:52" x14ac:dyDescent="0.25">
      <c r="A891" t="s">
        <v>890</v>
      </c>
      <c r="B891">
        <v>127</v>
      </c>
      <c r="H891" t="s">
        <v>20890</v>
      </c>
      <c r="I891">
        <v>2046</v>
      </c>
      <c r="K891" t="s">
        <v>20890</v>
      </c>
      <c r="L891">
        <v>2046</v>
      </c>
      <c r="O891" t="s">
        <v>20890</v>
      </c>
      <c r="P891">
        <v>801</v>
      </c>
      <c r="R891" t="s">
        <v>20890</v>
      </c>
      <c r="S891">
        <v>404</v>
      </c>
      <c r="U891" t="s">
        <v>20890</v>
      </c>
      <c r="V891">
        <v>2434</v>
      </c>
      <c r="AA891" t="s">
        <v>20890</v>
      </c>
      <c r="AB891">
        <v>1003</v>
      </c>
      <c r="AD891" t="s">
        <v>20890</v>
      </c>
      <c r="AE891">
        <v>3362</v>
      </c>
      <c r="AG891" t="s">
        <v>20890</v>
      </c>
      <c r="AH891">
        <v>2020</v>
      </c>
      <c r="AJ891" t="s">
        <v>20890</v>
      </c>
      <c r="AK891">
        <v>2036</v>
      </c>
      <c r="AM891" t="s">
        <v>20890</v>
      </c>
      <c r="AN891">
        <v>412</v>
      </c>
      <c r="AP891" t="s">
        <v>20890</v>
      </c>
      <c r="AQ891">
        <v>2434</v>
      </c>
      <c r="AS891" t="s">
        <v>20890</v>
      </c>
      <c r="AT891">
        <v>471</v>
      </c>
      <c r="AV891" t="s">
        <v>20889</v>
      </c>
      <c r="AW891">
        <v>2970</v>
      </c>
      <c r="AY891" t="s">
        <v>20890</v>
      </c>
      <c r="AZ891">
        <v>4846</v>
      </c>
    </row>
    <row r="892" spans="1:52" x14ac:dyDescent="0.25">
      <c r="A892" t="s">
        <v>891</v>
      </c>
      <c r="B892">
        <v>127</v>
      </c>
      <c r="H892" t="s">
        <v>20891</v>
      </c>
      <c r="I892">
        <v>2043</v>
      </c>
      <c r="K892" t="s">
        <v>20891</v>
      </c>
      <c r="L892">
        <v>2042</v>
      </c>
      <c r="O892" t="s">
        <v>20891</v>
      </c>
      <c r="P892">
        <v>797</v>
      </c>
      <c r="R892" t="s">
        <v>20891</v>
      </c>
      <c r="S892">
        <v>414</v>
      </c>
      <c r="U892" t="s">
        <v>20891</v>
      </c>
      <c r="V892">
        <v>2434</v>
      </c>
      <c r="AA892" t="s">
        <v>20891</v>
      </c>
      <c r="AB892">
        <v>681</v>
      </c>
      <c r="AD892" t="s">
        <v>20891</v>
      </c>
      <c r="AE892">
        <v>3348</v>
      </c>
      <c r="AG892" t="s">
        <v>20891</v>
      </c>
      <c r="AH892">
        <v>2016</v>
      </c>
      <c r="AJ892" t="s">
        <v>20891</v>
      </c>
      <c r="AK892">
        <v>2035</v>
      </c>
      <c r="AM892" t="s">
        <v>20891</v>
      </c>
      <c r="AN892">
        <v>790</v>
      </c>
      <c r="AP892" t="s">
        <v>20891</v>
      </c>
      <c r="AQ892">
        <v>2442</v>
      </c>
      <c r="AS892" t="s">
        <v>20891</v>
      </c>
      <c r="AT892">
        <v>743</v>
      </c>
      <c r="AV892" t="s">
        <v>20890</v>
      </c>
      <c r="AW892">
        <v>3095</v>
      </c>
      <c r="AY892" t="s">
        <v>20891</v>
      </c>
      <c r="AZ892">
        <v>4842</v>
      </c>
    </row>
    <row r="893" spans="1:52" x14ac:dyDescent="0.25">
      <c r="A893" t="s">
        <v>892</v>
      </c>
      <c r="B893">
        <v>127</v>
      </c>
      <c r="H893" t="s">
        <v>20892</v>
      </c>
      <c r="I893">
        <v>2045</v>
      </c>
      <c r="K893" t="s">
        <v>20892</v>
      </c>
      <c r="L893">
        <v>2037</v>
      </c>
      <c r="O893" t="s">
        <v>20892</v>
      </c>
      <c r="P893">
        <v>796</v>
      </c>
      <c r="R893" t="s">
        <v>20892</v>
      </c>
      <c r="S893">
        <v>379</v>
      </c>
      <c r="U893" t="s">
        <v>20892</v>
      </c>
      <c r="V893">
        <v>2403</v>
      </c>
      <c r="AA893" t="s">
        <v>20892</v>
      </c>
      <c r="AB893">
        <v>1643</v>
      </c>
      <c r="AD893" t="s">
        <v>20892</v>
      </c>
      <c r="AE893">
        <v>3399</v>
      </c>
      <c r="AG893" t="s">
        <v>20892</v>
      </c>
      <c r="AH893">
        <v>2014</v>
      </c>
      <c r="AJ893" t="s">
        <v>20892</v>
      </c>
      <c r="AK893">
        <v>2036</v>
      </c>
      <c r="AM893" t="s">
        <v>20892</v>
      </c>
      <c r="AN893">
        <v>1204</v>
      </c>
      <c r="AP893" t="s">
        <v>20892</v>
      </c>
      <c r="AQ893">
        <v>2438</v>
      </c>
      <c r="AS893" t="s">
        <v>20892</v>
      </c>
      <c r="AT893">
        <v>469</v>
      </c>
      <c r="AV893" t="s">
        <v>20891</v>
      </c>
      <c r="AW893">
        <v>2974</v>
      </c>
      <c r="AY893" t="s">
        <v>20892</v>
      </c>
      <c r="AZ893">
        <v>4851</v>
      </c>
    </row>
    <row r="894" spans="1:52" x14ac:dyDescent="0.25">
      <c r="A894" t="s">
        <v>893</v>
      </c>
      <c r="B894">
        <v>127</v>
      </c>
      <c r="H894" t="s">
        <v>20893</v>
      </c>
      <c r="I894">
        <v>2042</v>
      </c>
      <c r="K894" t="s">
        <v>20893</v>
      </c>
      <c r="L894">
        <v>2039</v>
      </c>
      <c r="O894" t="s">
        <v>20893</v>
      </c>
      <c r="P894">
        <v>802</v>
      </c>
      <c r="R894" t="s">
        <v>20893</v>
      </c>
      <c r="S894">
        <v>407</v>
      </c>
      <c r="U894" t="s">
        <v>20893</v>
      </c>
      <c r="V894">
        <v>2430</v>
      </c>
      <c r="AA894" t="s">
        <v>20893</v>
      </c>
      <c r="AB894">
        <v>995</v>
      </c>
      <c r="AD894" t="s">
        <v>20893</v>
      </c>
      <c r="AE894">
        <v>3330</v>
      </c>
      <c r="AG894" t="s">
        <v>20893</v>
      </c>
      <c r="AH894">
        <v>2017</v>
      </c>
      <c r="AJ894" t="s">
        <v>20893</v>
      </c>
      <c r="AK894">
        <v>2035</v>
      </c>
      <c r="AM894" t="s">
        <v>20893</v>
      </c>
      <c r="AN894">
        <v>1212</v>
      </c>
      <c r="AP894" t="s">
        <v>20893</v>
      </c>
      <c r="AQ894">
        <v>2441</v>
      </c>
      <c r="AS894" t="s">
        <v>20893</v>
      </c>
      <c r="AT894">
        <v>739</v>
      </c>
      <c r="AV894" t="s">
        <v>20892</v>
      </c>
      <c r="AW894">
        <v>3652</v>
      </c>
      <c r="AY894" t="s">
        <v>20893</v>
      </c>
      <c r="AZ894">
        <v>4858</v>
      </c>
    </row>
    <row r="895" spans="1:52" x14ac:dyDescent="0.25">
      <c r="A895" t="s">
        <v>894</v>
      </c>
      <c r="B895">
        <v>127</v>
      </c>
      <c r="H895" t="s">
        <v>20894</v>
      </c>
      <c r="I895">
        <v>2042</v>
      </c>
      <c r="K895" t="s">
        <v>20894</v>
      </c>
      <c r="L895">
        <v>2039</v>
      </c>
      <c r="O895" t="s">
        <v>20894</v>
      </c>
      <c r="P895">
        <v>796</v>
      </c>
      <c r="R895" t="s">
        <v>20894</v>
      </c>
      <c r="S895">
        <v>399</v>
      </c>
      <c r="U895" t="s">
        <v>20894</v>
      </c>
      <c r="V895">
        <v>2408</v>
      </c>
      <c r="AA895" t="s">
        <v>20894</v>
      </c>
      <c r="AB895">
        <v>689</v>
      </c>
      <c r="AD895" t="s">
        <v>20894</v>
      </c>
      <c r="AE895">
        <v>3314</v>
      </c>
      <c r="AG895" t="s">
        <v>20894</v>
      </c>
      <c r="AH895">
        <v>2015</v>
      </c>
      <c r="AJ895" t="s">
        <v>20894</v>
      </c>
      <c r="AK895">
        <v>2034</v>
      </c>
      <c r="AM895" t="s">
        <v>20894</v>
      </c>
      <c r="AN895">
        <v>1228</v>
      </c>
      <c r="AP895" t="s">
        <v>20894</v>
      </c>
      <c r="AQ895">
        <v>2446</v>
      </c>
      <c r="AS895" t="s">
        <v>20894</v>
      </c>
      <c r="AT895">
        <v>473</v>
      </c>
      <c r="AV895" t="s">
        <v>20893</v>
      </c>
      <c r="AW895">
        <v>3237</v>
      </c>
      <c r="AY895" t="s">
        <v>20894</v>
      </c>
      <c r="AZ895">
        <v>4862</v>
      </c>
    </row>
    <row r="896" spans="1:52" x14ac:dyDescent="0.25">
      <c r="A896" t="s">
        <v>895</v>
      </c>
      <c r="B896">
        <v>127</v>
      </c>
      <c r="H896" t="s">
        <v>20895</v>
      </c>
      <c r="I896">
        <v>2041</v>
      </c>
      <c r="K896" t="s">
        <v>20895</v>
      </c>
      <c r="L896">
        <v>2049</v>
      </c>
      <c r="O896" t="s">
        <v>20895</v>
      </c>
      <c r="P896">
        <v>814</v>
      </c>
      <c r="R896" t="s">
        <v>20895</v>
      </c>
      <c r="S896">
        <v>422</v>
      </c>
      <c r="U896" t="s">
        <v>20895</v>
      </c>
      <c r="V896">
        <v>2452</v>
      </c>
      <c r="AA896" t="s">
        <v>20895</v>
      </c>
      <c r="AB896">
        <v>1638</v>
      </c>
      <c r="AD896" t="s">
        <v>20895</v>
      </c>
      <c r="AE896">
        <v>3387</v>
      </c>
      <c r="AG896" t="s">
        <v>20895</v>
      </c>
      <c r="AH896">
        <v>2014</v>
      </c>
      <c r="AJ896" t="s">
        <v>20895</v>
      </c>
      <c r="AK896">
        <v>2034</v>
      </c>
      <c r="AM896" t="s">
        <v>20895</v>
      </c>
      <c r="AN896">
        <v>1188</v>
      </c>
      <c r="AP896" t="s">
        <v>20895</v>
      </c>
      <c r="AQ896">
        <v>2437</v>
      </c>
      <c r="AS896" t="s">
        <v>20895</v>
      </c>
      <c r="AT896">
        <v>736</v>
      </c>
      <c r="AV896" t="s">
        <v>20894</v>
      </c>
      <c r="AW896">
        <v>2961</v>
      </c>
      <c r="AY896" t="s">
        <v>20895</v>
      </c>
      <c r="AZ896">
        <v>4858</v>
      </c>
    </row>
    <row r="897" spans="1:52" x14ac:dyDescent="0.25">
      <c r="A897" t="s">
        <v>896</v>
      </c>
      <c r="B897">
        <v>127</v>
      </c>
      <c r="H897" t="s">
        <v>20896</v>
      </c>
      <c r="I897">
        <v>2043</v>
      </c>
      <c r="K897" t="s">
        <v>20896</v>
      </c>
      <c r="L897">
        <v>2048</v>
      </c>
      <c r="O897" t="s">
        <v>20896</v>
      </c>
      <c r="P897">
        <v>796</v>
      </c>
      <c r="R897" t="s">
        <v>20896</v>
      </c>
      <c r="S897">
        <v>389</v>
      </c>
      <c r="U897" t="s">
        <v>20896</v>
      </c>
      <c r="V897">
        <v>2398</v>
      </c>
      <c r="AA897" t="s">
        <v>20896</v>
      </c>
      <c r="AB897">
        <v>983</v>
      </c>
      <c r="AD897" t="s">
        <v>20896</v>
      </c>
      <c r="AE897">
        <v>3362</v>
      </c>
      <c r="AG897" t="s">
        <v>20896</v>
      </c>
      <c r="AH897">
        <v>2017</v>
      </c>
      <c r="AJ897" t="s">
        <v>20896</v>
      </c>
      <c r="AK897">
        <v>2034</v>
      </c>
      <c r="AM897" t="s">
        <v>20896</v>
      </c>
      <c r="AN897">
        <v>1211</v>
      </c>
      <c r="AP897" t="s">
        <v>20896</v>
      </c>
      <c r="AQ897">
        <v>2441</v>
      </c>
      <c r="AS897" t="s">
        <v>20896</v>
      </c>
      <c r="AT897">
        <v>487</v>
      </c>
      <c r="AV897" t="s">
        <v>20895</v>
      </c>
      <c r="AW897">
        <v>3629</v>
      </c>
      <c r="AY897" t="s">
        <v>20896</v>
      </c>
      <c r="AZ897">
        <v>4873</v>
      </c>
    </row>
    <row r="898" spans="1:52" x14ac:dyDescent="0.25">
      <c r="A898" t="s">
        <v>897</v>
      </c>
      <c r="B898">
        <v>127</v>
      </c>
      <c r="H898" t="s">
        <v>20897</v>
      </c>
      <c r="I898">
        <v>2043</v>
      </c>
      <c r="K898" t="s">
        <v>20897</v>
      </c>
      <c r="L898">
        <v>2040</v>
      </c>
      <c r="O898" t="s">
        <v>20897</v>
      </c>
      <c r="P898">
        <v>800</v>
      </c>
      <c r="R898" t="s">
        <v>20897</v>
      </c>
      <c r="S898">
        <v>399</v>
      </c>
      <c r="U898" t="s">
        <v>20897</v>
      </c>
      <c r="V898">
        <v>2462</v>
      </c>
      <c r="AA898" t="s">
        <v>20897</v>
      </c>
      <c r="AB898">
        <v>701</v>
      </c>
      <c r="AD898" t="s">
        <v>20897</v>
      </c>
      <c r="AE898">
        <v>3357</v>
      </c>
      <c r="AG898" t="s">
        <v>20897</v>
      </c>
      <c r="AH898">
        <v>2018</v>
      </c>
      <c r="AJ898" t="s">
        <v>20897</v>
      </c>
      <c r="AK898">
        <v>2032</v>
      </c>
      <c r="AM898" t="s">
        <v>20897</v>
      </c>
      <c r="AN898">
        <v>1218</v>
      </c>
      <c r="AP898" t="s">
        <v>20897</v>
      </c>
      <c r="AQ898">
        <v>2444</v>
      </c>
      <c r="AS898" t="s">
        <v>20897</v>
      </c>
      <c r="AT898">
        <v>733</v>
      </c>
      <c r="AV898" t="s">
        <v>20896</v>
      </c>
      <c r="AW898">
        <v>3209</v>
      </c>
      <c r="AY898" t="s">
        <v>20897</v>
      </c>
      <c r="AZ898">
        <v>4862</v>
      </c>
    </row>
    <row r="899" spans="1:52" x14ac:dyDescent="0.25">
      <c r="A899" t="s">
        <v>898</v>
      </c>
      <c r="B899">
        <v>127</v>
      </c>
      <c r="H899" t="s">
        <v>20898</v>
      </c>
      <c r="I899">
        <v>2044</v>
      </c>
      <c r="K899" t="s">
        <v>20898</v>
      </c>
      <c r="L899">
        <v>2042</v>
      </c>
      <c r="O899" t="s">
        <v>20898</v>
      </c>
      <c r="P899">
        <v>813</v>
      </c>
      <c r="R899" t="s">
        <v>20898</v>
      </c>
      <c r="S899">
        <v>415</v>
      </c>
      <c r="U899" t="s">
        <v>20898</v>
      </c>
      <c r="V899">
        <v>2404</v>
      </c>
      <c r="AA899" t="s">
        <v>20898</v>
      </c>
      <c r="AB899">
        <v>1647</v>
      </c>
      <c r="AD899" t="s">
        <v>20898</v>
      </c>
      <c r="AE899">
        <v>3337</v>
      </c>
      <c r="AG899" t="s">
        <v>20898</v>
      </c>
      <c r="AH899">
        <v>2013</v>
      </c>
      <c r="AJ899" t="s">
        <v>20898</v>
      </c>
      <c r="AK899">
        <v>2033</v>
      </c>
      <c r="AM899" t="s">
        <v>20898</v>
      </c>
      <c r="AN899">
        <v>1226</v>
      </c>
      <c r="AP899" t="s">
        <v>20898</v>
      </c>
      <c r="AQ899">
        <v>2432</v>
      </c>
      <c r="AS899" t="s">
        <v>20898</v>
      </c>
      <c r="AT899">
        <v>491</v>
      </c>
      <c r="AV899" t="s">
        <v>20897</v>
      </c>
      <c r="AW899">
        <v>2852</v>
      </c>
      <c r="AY899" t="s">
        <v>20898</v>
      </c>
      <c r="AZ899">
        <v>4862</v>
      </c>
    </row>
    <row r="900" spans="1:52" x14ac:dyDescent="0.25">
      <c r="A900" t="s">
        <v>899</v>
      </c>
      <c r="B900">
        <v>127</v>
      </c>
      <c r="H900" t="s">
        <v>20899</v>
      </c>
      <c r="I900">
        <v>2043</v>
      </c>
      <c r="K900" t="s">
        <v>20899</v>
      </c>
      <c r="L900">
        <v>2040</v>
      </c>
      <c r="O900" t="s">
        <v>20899</v>
      </c>
      <c r="P900">
        <v>804</v>
      </c>
      <c r="R900" t="s">
        <v>20899</v>
      </c>
      <c r="S900">
        <v>394</v>
      </c>
      <c r="U900" t="s">
        <v>20899</v>
      </c>
      <c r="V900">
        <v>2426</v>
      </c>
      <c r="AA900" t="s">
        <v>20899</v>
      </c>
      <c r="AB900">
        <v>959</v>
      </c>
      <c r="AD900" t="s">
        <v>20899</v>
      </c>
      <c r="AE900">
        <v>3352</v>
      </c>
      <c r="AG900" t="s">
        <v>20899</v>
      </c>
      <c r="AH900">
        <v>2017</v>
      </c>
      <c r="AJ900" t="s">
        <v>20899</v>
      </c>
      <c r="AK900">
        <v>2033</v>
      </c>
      <c r="AM900" t="s">
        <v>20899</v>
      </c>
      <c r="AN900">
        <v>1213</v>
      </c>
      <c r="AP900" t="s">
        <v>20899</v>
      </c>
      <c r="AQ900">
        <v>2441</v>
      </c>
      <c r="AS900" t="s">
        <v>20899</v>
      </c>
      <c r="AT900">
        <v>711</v>
      </c>
      <c r="AV900" t="s">
        <v>20898</v>
      </c>
      <c r="AW900">
        <v>3262</v>
      </c>
      <c r="AY900" t="s">
        <v>20899</v>
      </c>
      <c r="AZ900">
        <v>4892</v>
      </c>
    </row>
    <row r="901" spans="1:52" x14ac:dyDescent="0.25">
      <c r="A901" t="s">
        <v>900</v>
      </c>
      <c r="B901">
        <v>127</v>
      </c>
      <c r="H901" t="s">
        <v>20900</v>
      </c>
      <c r="I901">
        <v>2043</v>
      </c>
      <c r="K901" t="s">
        <v>20900</v>
      </c>
      <c r="L901">
        <v>2034</v>
      </c>
      <c r="O901" t="s">
        <v>20900</v>
      </c>
      <c r="P901">
        <v>789</v>
      </c>
      <c r="R901" t="s">
        <v>20900</v>
      </c>
      <c r="S901">
        <v>386</v>
      </c>
      <c r="U901" t="s">
        <v>20900</v>
      </c>
      <c r="V901">
        <v>2422</v>
      </c>
      <c r="AA901" t="s">
        <v>20900</v>
      </c>
      <c r="AB901">
        <v>721</v>
      </c>
      <c r="AD901" t="s">
        <v>20900</v>
      </c>
      <c r="AE901">
        <v>3355</v>
      </c>
      <c r="AG901" t="s">
        <v>20900</v>
      </c>
      <c r="AH901">
        <v>2019</v>
      </c>
      <c r="AJ901" t="s">
        <v>20900</v>
      </c>
      <c r="AK901">
        <v>2032</v>
      </c>
      <c r="AM901" t="s">
        <v>20900</v>
      </c>
      <c r="AN901">
        <v>1201</v>
      </c>
      <c r="AP901" t="s">
        <v>20900</v>
      </c>
      <c r="AQ901">
        <v>2436</v>
      </c>
      <c r="AS901" t="s">
        <v>20900</v>
      </c>
      <c r="AT901">
        <v>492</v>
      </c>
      <c r="AV901" t="s">
        <v>20899</v>
      </c>
      <c r="AW901">
        <v>2486</v>
      </c>
      <c r="AY901" t="s">
        <v>20900</v>
      </c>
      <c r="AZ901">
        <v>4856</v>
      </c>
    </row>
    <row r="902" spans="1:52" x14ac:dyDescent="0.25">
      <c r="A902" t="s">
        <v>901</v>
      </c>
      <c r="B902">
        <v>127</v>
      </c>
      <c r="H902" t="s">
        <v>20901</v>
      </c>
      <c r="I902">
        <v>2044</v>
      </c>
      <c r="K902" t="s">
        <v>20901</v>
      </c>
      <c r="L902">
        <v>2043</v>
      </c>
      <c r="O902" t="s">
        <v>20901</v>
      </c>
      <c r="P902">
        <v>796</v>
      </c>
      <c r="R902" t="s">
        <v>20901</v>
      </c>
      <c r="S902">
        <v>425</v>
      </c>
      <c r="U902" t="s">
        <v>20901</v>
      </c>
      <c r="V902">
        <v>2421</v>
      </c>
      <c r="AA902" t="s">
        <v>20901</v>
      </c>
      <c r="AB902">
        <v>1644</v>
      </c>
      <c r="AD902" t="s">
        <v>20901</v>
      </c>
      <c r="AE902">
        <v>3526</v>
      </c>
      <c r="AG902" t="s">
        <v>20901</v>
      </c>
      <c r="AH902">
        <v>2018</v>
      </c>
      <c r="AJ902" t="s">
        <v>20901</v>
      </c>
      <c r="AK902">
        <v>2034</v>
      </c>
      <c r="AM902" t="s">
        <v>20901</v>
      </c>
      <c r="AN902">
        <v>1209</v>
      </c>
      <c r="AP902" t="s">
        <v>20901</v>
      </c>
      <c r="AQ902">
        <v>2437</v>
      </c>
      <c r="AS902" t="s">
        <v>20901</v>
      </c>
      <c r="AT902">
        <v>735</v>
      </c>
      <c r="AV902" t="s">
        <v>20900</v>
      </c>
      <c r="AW902">
        <v>2912</v>
      </c>
      <c r="AY902" t="s">
        <v>20901</v>
      </c>
      <c r="AZ902">
        <v>4929</v>
      </c>
    </row>
    <row r="903" spans="1:52" x14ac:dyDescent="0.25">
      <c r="A903" t="s">
        <v>902</v>
      </c>
      <c r="B903">
        <v>127</v>
      </c>
      <c r="H903" t="s">
        <v>20902</v>
      </c>
      <c r="I903">
        <v>2041</v>
      </c>
      <c r="K903" t="s">
        <v>20902</v>
      </c>
      <c r="L903">
        <v>2045</v>
      </c>
      <c r="O903" t="s">
        <v>20902</v>
      </c>
      <c r="P903">
        <v>819</v>
      </c>
      <c r="R903" t="s">
        <v>20902</v>
      </c>
      <c r="S903">
        <v>374</v>
      </c>
      <c r="U903" t="s">
        <v>20902</v>
      </c>
      <c r="V903">
        <v>2407</v>
      </c>
      <c r="AA903" t="s">
        <v>20902</v>
      </c>
      <c r="AB903">
        <v>940</v>
      </c>
      <c r="AD903" t="s">
        <v>20902</v>
      </c>
      <c r="AE903">
        <v>3223</v>
      </c>
      <c r="AG903" t="s">
        <v>20902</v>
      </c>
      <c r="AH903">
        <v>2018</v>
      </c>
      <c r="AJ903" t="s">
        <v>20902</v>
      </c>
      <c r="AK903">
        <v>2037</v>
      </c>
      <c r="AM903" t="s">
        <v>20902</v>
      </c>
      <c r="AN903">
        <v>1236</v>
      </c>
      <c r="AP903" t="s">
        <v>20902</v>
      </c>
      <c r="AQ903">
        <v>2441</v>
      </c>
      <c r="AS903" t="s">
        <v>20902</v>
      </c>
      <c r="AT903">
        <v>515</v>
      </c>
      <c r="AV903" t="s">
        <v>20901</v>
      </c>
      <c r="AW903">
        <v>3204</v>
      </c>
      <c r="AY903" t="s">
        <v>20902</v>
      </c>
      <c r="AZ903">
        <v>4862</v>
      </c>
    </row>
    <row r="904" spans="1:52" x14ac:dyDescent="0.25">
      <c r="A904" t="s">
        <v>903</v>
      </c>
      <c r="B904">
        <v>127</v>
      </c>
      <c r="H904" t="s">
        <v>20903</v>
      </c>
      <c r="I904">
        <v>2043</v>
      </c>
      <c r="K904" t="s">
        <v>20903</v>
      </c>
      <c r="L904">
        <v>2037</v>
      </c>
      <c r="O904" t="s">
        <v>20903</v>
      </c>
      <c r="P904">
        <v>797</v>
      </c>
      <c r="R904" t="s">
        <v>20903</v>
      </c>
      <c r="S904">
        <v>447</v>
      </c>
      <c r="U904" t="s">
        <v>20903</v>
      </c>
      <c r="V904">
        <v>2428</v>
      </c>
      <c r="AA904" t="s">
        <v>20903</v>
      </c>
      <c r="AB904">
        <v>736</v>
      </c>
      <c r="AD904" t="s">
        <v>20903</v>
      </c>
      <c r="AG904" t="s">
        <v>20903</v>
      </c>
      <c r="AH904">
        <v>2019</v>
      </c>
      <c r="AJ904" t="s">
        <v>20903</v>
      </c>
      <c r="AK904">
        <v>2034</v>
      </c>
      <c r="AM904" t="s">
        <v>20903</v>
      </c>
      <c r="AN904">
        <v>1205</v>
      </c>
      <c r="AP904" t="s">
        <v>20903</v>
      </c>
      <c r="AQ904">
        <v>2446</v>
      </c>
      <c r="AS904" t="s">
        <v>20903</v>
      </c>
      <c r="AT904">
        <v>691</v>
      </c>
      <c r="AV904" t="s">
        <v>20902</v>
      </c>
      <c r="AW904">
        <v>2866</v>
      </c>
      <c r="AY904" t="s">
        <v>20903</v>
      </c>
      <c r="AZ904">
        <v>4854</v>
      </c>
    </row>
    <row r="905" spans="1:52" x14ac:dyDescent="0.25">
      <c r="A905" t="s">
        <v>904</v>
      </c>
      <c r="B905">
        <v>127</v>
      </c>
      <c r="H905" t="s">
        <v>20904</v>
      </c>
      <c r="I905">
        <v>2042</v>
      </c>
      <c r="K905" t="s">
        <v>20904</v>
      </c>
      <c r="L905">
        <v>2042</v>
      </c>
      <c r="O905" t="s">
        <v>20904</v>
      </c>
      <c r="P905">
        <v>801</v>
      </c>
      <c r="R905" t="s">
        <v>20904</v>
      </c>
      <c r="S905">
        <v>364</v>
      </c>
      <c r="U905" t="s">
        <v>20904</v>
      </c>
      <c r="V905">
        <v>2467</v>
      </c>
      <c r="AA905" t="s">
        <v>20904</v>
      </c>
      <c r="AB905">
        <v>1646</v>
      </c>
      <c r="AD905" t="s">
        <v>20904</v>
      </c>
      <c r="AE905">
        <v>3319</v>
      </c>
      <c r="AG905" t="s">
        <v>20904</v>
      </c>
      <c r="AH905">
        <v>2018</v>
      </c>
      <c r="AJ905" t="s">
        <v>20904</v>
      </c>
      <c r="AK905">
        <v>2035</v>
      </c>
      <c r="AM905" t="s">
        <v>20904</v>
      </c>
      <c r="AN905">
        <v>1213</v>
      </c>
      <c r="AP905" t="s">
        <v>20904</v>
      </c>
      <c r="AQ905">
        <v>2440</v>
      </c>
      <c r="AS905" t="s">
        <v>20904</v>
      </c>
      <c r="AT905">
        <v>533</v>
      </c>
      <c r="AV905" t="s">
        <v>20903</v>
      </c>
      <c r="AW905">
        <v>3270</v>
      </c>
      <c r="AY905" t="s">
        <v>20904</v>
      </c>
      <c r="AZ905">
        <v>4908</v>
      </c>
    </row>
    <row r="906" spans="1:52" x14ac:dyDescent="0.25">
      <c r="A906" t="s">
        <v>905</v>
      </c>
      <c r="B906">
        <v>127</v>
      </c>
      <c r="H906" t="s">
        <v>20905</v>
      </c>
      <c r="I906">
        <v>2042</v>
      </c>
      <c r="K906" t="s">
        <v>20905</v>
      </c>
      <c r="L906">
        <v>2035</v>
      </c>
      <c r="O906" t="s">
        <v>20905</v>
      </c>
      <c r="P906">
        <v>796</v>
      </c>
      <c r="R906" t="s">
        <v>20905</v>
      </c>
      <c r="S906">
        <v>429</v>
      </c>
      <c r="U906" t="s">
        <v>20905</v>
      </c>
      <c r="V906">
        <v>2399</v>
      </c>
      <c r="AA906" t="s">
        <v>20905</v>
      </c>
      <c r="AB906">
        <v>918</v>
      </c>
      <c r="AD906" t="s">
        <v>20905</v>
      </c>
      <c r="AG906" t="s">
        <v>20905</v>
      </c>
      <c r="AH906">
        <v>2016</v>
      </c>
      <c r="AJ906" t="s">
        <v>20905</v>
      </c>
      <c r="AK906">
        <v>2038</v>
      </c>
      <c r="AM906" t="s">
        <v>20905</v>
      </c>
      <c r="AN906">
        <v>1216</v>
      </c>
      <c r="AP906" t="s">
        <v>20905</v>
      </c>
      <c r="AQ906">
        <v>2444</v>
      </c>
      <c r="AS906" t="s">
        <v>20905</v>
      </c>
      <c r="AT906">
        <v>676</v>
      </c>
      <c r="AV906" t="s">
        <v>20904</v>
      </c>
      <c r="AW906">
        <v>2425</v>
      </c>
      <c r="AY906" t="s">
        <v>20905</v>
      </c>
      <c r="AZ906">
        <v>4839</v>
      </c>
    </row>
    <row r="907" spans="1:52" x14ac:dyDescent="0.25">
      <c r="A907" t="s">
        <v>906</v>
      </c>
      <c r="B907">
        <v>127</v>
      </c>
      <c r="H907" t="s">
        <v>20906</v>
      </c>
      <c r="I907">
        <v>2045</v>
      </c>
      <c r="K907" t="s">
        <v>20906</v>
      </c>
      <c r="L907">
        <v>2035</v>
      </c>
      <c r="O907" t="s">
        <v>20906</v>
      </c>
      <c r="P907">
        <v>829</v>
      </c>
      <c r="R907" t="s">
        <v>20906</v>
      </c>
      <c r="S907">
        <v>382</v>
      </c>
      <c r="U907" t="s">
        <v>20906</v>
      </c>
      <c r="V907">
        <v>2424</v>
      </c>
      <c r="AA907" t="s">
        <v>20906</v>
      </c>
      <c r="AB907">
        <v>769</v>
      </c>
      <c r="AD907" t="s">
        <v>20906</v>
      </c>
      <c r="AG907" t="s">
        <v>20906</v>
      </c>
      <c r="AH907">
        <v>2016</v>
      </c>
      <c r="AJ907" t="s">
        <v>20906</v>
      </c>
      <c r="AK907">
        <v>2035</v>
      </c>
      <c r="AM907" t="s">
        <v>20906</v>
      </c>
      <c r="AN907">
        <v>1213</v>
      </c>
      <c r="AP907" t="s">
        <v>20906</v>
      </c>
      <c r="AQ907">
        <v>2436</v>
      </c>
      <c r="AS907" t="s">
        <v>20906</v>
      </c>
      <c r="AT907">
        <v>547</v>
      </c>
      <c r="AV907" t="s">
        <v>20905</v>
      </c>
      <c r="AW907">
        <v>2904</v>
      </c>
      <c r="AY907" t="s">
        <v>20906</v>
      </c>
      <c r="AZ907">
        <v>4878</v>
      </c>
    </row>
    <row r="908" spans="1:52" x14ac:dyDescent="0.25">
      <c r="A908" t="s">
        <v>907</v>
      </c>
      <c r="B908">
        <v>127</v>
      </c>
      <c r="H908" t="s">
        <v>20907</v>
      </c>
      <c r="I908">
        <v>2043</v>
      </c>
      <c r="K908" t="s">
        <v>20907</v>
      </c>
      <c r="L908">
        <v>2046</v>
      </c>
      <c r="O908" t="s">
        <v>20907</v>
      </c>
      <c r="P908">
        <v>784</v>
      </c>
      <c r="R908" t="s">
        <v>20907</v>
      </c>
      <c r="S908">
        <v>417</v>
      </c>
      <c r="U908" t="s">
        <v>20907</v>
      </c>
      <c r="V908">
        <v>2442</v>
      </c>
      <c r="AA908" t="s">
        <v>20907</v>
      </c>
      <c r="AB908">
        <v>1646</v>
      </c>
      <c r="AD908" t="s">
        <v>20907</v>
      </c>
      <c r="AE908">
        <v>584</v>
      </c>
      <c r="AG908" t="s">
        <v>20907</v>
      </c>
      <c r="AH908">
        <v>2017</v>
      </c>
      <c r="AJ908" t="s">
        <v>20907</v>
      </c>
      <c r="AK908">
        <v>2033</v>
      </c>
      <c r="AM908" t="s">
        <v>20907</v>
      </c>
      <c r="AN908">
        <v>1224</v>
      </c>
      <c r="AP908" t="s">
        <v>20907</v>
      </c>
      <c r="AQ908">
        <v>2435</v>
      </c>
      <c r="AS908" t="s">
        <v>20907</v>
      </c>
      <c r="AT908">
        <v>667</v>
      </c>
      <c r="AV908" t="s">
        <v>20906</v>
      </c>
      <c r="AW908">
        <v>3243</v>
      </c>
      <c r="AY908" t="s">
        <v>20907</v>
      </c>
      <c r="AZ908">
        <v>4854</v>
      </c>
    </row>
    <row r="909" spans="1:52" x14ac:dyDescent="0.25">
      <c r="A909" t="s">
        <v>908</v>
      </c>
      <c r="B909">
        <v>127</v>
      </c>
      <c r="H909" t="s">
        <v>20908</v>
      </c>
      <c r="I909">
        <v>2043</v>
      </c>
      <c r="K909" t="s">
        <v>20908</v>
      </c>
      <c r="L909">
        <v>2043</v>
      </c>
      <c r="O909" t="s">
        <v>20908</v>
      </c>
      <c r="P909">
        <v>814</v>
      </c>
      <c r="R909" t="s">
        <v>20908</v>
      </c>
      <c r="S909">
        <v>381</v>
      </c>
      <c r="U909" t="s">
        <v>20908</v>
      </c>
      <c r="V909">
        <v>2426</v>
      </c>
      <c r="AA909" t="s">
        <v>20908</v>
      </c>
      <c r="AB909">
        <v>897</v>
      </c>
      <c r="AD909" t="s">
        <v>20908</v>
      </c>
      <c r="AE909">
        <v>186</v>
      </c>
      <c r="AG909" t="s">
        <v>20908</v>
      </c>
      <c r="AH909">
        <v>2016</v>
      </c>
      <c r="AJ909" t="s">
        <v>20908</v>
      </c>
      <c r="AK909">
        <v>2032</v>
      </c>
      <c r="AM909" t="s">
        <v>20908</v>
      </c>
      <c r="AN909">
        <v>1201</v>
      </c>
      <c r="AP909" t="s">
        <v>20908</v>
      </c>
      <c r="AQ909">
        <v>2446</v>
      </c>
      <c r="AS909" t="s">
        <v>20908</v>
      </c>
      <c r="AT909">
        <v>546</v>
      </c>
      <c r="AV909" t="s">
        <v>20907</v>
      </c>
      <c r="AW909">
        <v>2793</v>
      </c>
      <c r="AY909" t="s">
        <v>20908</v>
      </c>
      <c r="AZ909">
        <v>4850</v>
      </c>
    </row>
    <row r="910" spans="1:52" x14ac:dyDescent="0.25">
      <c r="A910" t="s">
        <v>909</v>
      </c>
      <c r="B910">
        <v>127</v>
      </c>
      <c r="H910" t="s">
        <v>20909</v>
      </c>
      <c r="I910">
        <v>2041</v>
      </c>
      <c r="K910" t="s">
        <v>20909</v>
      </c>
      <c r="L910">
        <v>2040</v>
      </c>
      <c r="O910" t="s">
        <v>20909</v>
      </c>
      <c r="P910">
        <v>814</v>
      </c>
      <c r="R910" t="s">
        <v>20909</v>
      </c>
      <c r="S910">
        <v>429</v>
      </c>
      <c r="U910" t="s">
        <v>20909</v>
      </c>
      <c r="V910">
        <v>2439</v>
      </c>
      <c r="AA910" t="s">
        <v>20909</v>
      </c>
      <c r="AB910">
        <v>784</v>
      </c>
      <c r="AD910" t="s">
        <v>20909</v>
      </c>
      <c r="AE910">
        <v>186</v>
      </c>
      <c r="AG910" t="s">
        <v>20909</v>
      </c>
      <c r="AH910">
        <v>2017</v>
      </c>
      <c r="AJ910" t="s">
        <v>20909</v>
      </c>
      <c r="AK910">
        <v>2033</v>
      </c>
      <c r="AM910" t="s">
        <v>20909</v>
      </c>
      <c r="AN910">
        <v>1224</v>
      </c>
      <c r="AP910" t="s">
        <v>20909</v>
      </c>
      <c r="AQ910">
        <v>2438</v>
      </c>
      <c r="AS910" t="s">
        <v>20909</v>
      </c>
      <c r="AT910">
        <v>661</v>
      </c>
      <c r="AV910" t="s">
        <v>20908</v>
      </c>
      <c r="AW910">
        <v>3204</v>
      </c>
      <c r="AY910" t="s">
        <v>20909</v>
      </c>
      <c r="AZ910">
        <v>4862</v>
      </c>
    </row>
    <row r="911" spans="1:52" x14ac:dyDescent="0.25">
      <c r="A911" t="s">
        <v>910</v>
      </c>
      <c r="B911">
        <v>127</v>
      </c>
      <c r="H911" t="s">
        <v>20910</v>
      </c>
      <c r="I911">
        <v>2043</v>
      </c>
      <c r="K911" t="s">
        <v>20910</v>
      </c>
      <c r="L911">
        <v>2046</v>
      </c>
      <c r="O911" t="s">
        <v>20910</v>
      </c>
      <c r="P911">
        <v>796</v>
      </c>
      <c r="R911" t="s">
        <v>20910</v>
      </c>
      <c r="S911">
        <v>375</v>
      </c>
      <c r="U911" t="s">
        <v>20910</v>
      </c>
      <c r="V911">
        <v>2424</v>
      </c>
      <c r="AA911" t="s">
        <v>20910</v>
      </c>
      <c r="AB911">
        <v>1643</v>
      </c>
      <c r="AD911" t="s">
        <v>20910</v>
      </c>
      <c r="AE911">
        <v>470</v>
      </c>
      <c r="AG911" t="s">
        <v>20910</v>
      </c>
      <c r="AH911">
        <v>2016</v>
      </c>
      <c r="AJ911" t="s">
        <v>20910</v>
      </c>
      <c r="AK911">
        <v>2032</v>
      </c>
      <c r="AM911" t="s">
        <v>20910</v>
      </c>
      <c r="AN911">
        <v>1213</v>
      </c>
      <c r="AP911" t="s">
        <v>20910</v>
      </c>
      <c r="AQ911">
        <v>2441</v>
      </c>
      <c r="AS911" t="s">
        <v>20910</v>
      </c>
      <c r="AT911">
        <v>549</v>
      </c>
      <c r="AV911" t="s">
        <v>20909</v>
      </c>
      <c r="AW911">
        <v>2433</v>
      </c>
      <c r="AY911" t="s">
        <v>20910</v>
      </c>
      <c r="AZ911">
        <v>4900</v>
      </c>
    </row>
    <row r="912" spans="1:52" x14ac:dyDescent="0.25">
      <c r="A912" t="s">
        <v>911</v>
      </c>
      <c r="B912">
        <v>127</v>
      </c>
      <c r="H912" t="s">
        <v>20911</v>
      </c>
      <c r="I912">
        <v>2043</v>
      </c>
      <c r="K912" t="s">
        <v>20911</v>
      </c>
      <c r="L912">
        <v>2035</v>
      </c>
      <c r="O912" t="s">
        <v>20911</v>
      </c>
      <c r="P912">
        <v>797</v>
      </c>
      <c r="R912" t="s">
        <v>20911</v>
      </c>
      <c r="S912">
        <v>436</v>
      </c>
      <c r="U912" t="s">
        <v>20911</v>
      </c>
      <c r="V912">
        <v>2398</v>
      </c>
      <c r="AA912" t="s">
        <v>20911</v>
      </c>
      <c r="AB912">
        <v>890</v>
      </c>
      <c r="AD912" t="s">
        <v>20911</v>
      </c>
      <c r="AE912">
        <v>1548</v>
      </c>
      <c r="AG912" t="s">
        <v>20911</v>
      </c>
      <c r="AH912">
        <v>2017</v>
      </c>
      <c r="AJ912" t="s">
        <v>20911</v>
      </c>
      <c r="AK912">
        <v>2035</v>
      </c>
      <c r="AM912" t="s">
        <v>20911</v>
      </c>
      <c r="AN912">
        <v>1209</v>
      </c>
      <c r="AP912" t="s">
        <v>20911</v>
      </c>
      <c r="AQ912">
        <v>2440</v>
      </c>
      <c r="AS912" t="s">
        <v>20911</v>
      </c>
      <c r="AT912">
        <v>663</v>
      </c>
      <c r="AV912" t="s">
        <v>20910</v>
      </c>
      <c r="AW912">
        <v>2406</v>
      </c>
      <c r="AY912" t="s">
        <v>20911</v>
      </c>
      <c r="AZ912">
        <v>4867</v>
      </c>
    </row>
    <row r="913" spans="1:52" x14ac:dyDescent="0.25">
      <c r="A913" t="s">
        <v>912</v>
      </c>
      <c r="B913">
        <v>127</v>
      </c>
      <c r="H913" t="s">
        <v>20912</v>
      </c>
      <c r="I913">
        <v>2044</v>
      </c>
      <c r="K913" t="s">
        <v>20912</v>
      </c>
      <c r="L913">
        <v>2031</v>
      </c>
      <c r="O913" t="s">
        <v>20912</v>
      </c>
      <c r="P913">
        <v>799</v>
      </c>
      <c r="R913" t="s">
        <v>20912</v>
      </c>
      <c r="S913">
        <v>362</v>
      </c>
      <c r="U913" t="s">
        <v>20912</v>
      </c>
      <c r="V913">
        <v>2429</v>
      </c>
      <c r="AA913" t="s">
        <v>20912</v>
      </c>
      <c r="AB913">
        <v>802</v>
      </c>
      <c r="AD913" t="s">
        <v>20912</v>
      </c>
      <c r="AE913">
        <v>1620</v>
      </c>
      <c r="AG913" t="s">
        <v>20912</v>
      </c>
      <c r="AH913">
        <v>2018</v>
      </c>
      <c r="AJ913" t="s">
        <v>20912</v>
      </c>
      <c r="AK913">
        <v>2037</v>
      </c>
      <c r="AM913" t="s">
        <v>20912</v>
      </c>
      <c r="AN913">
        <v>1262</v>
      </c>
      <c r="AP913" t="s">
        <v>20912</v>
      </c>
      <c r="AQ913">
        <v>2432</v>
      </c>
      <c r="AS913" t="s">
        <v>20912</v>
      </c>
      <c r="AT913">
        <v>554</v>
      </c>
      <c r="AV913" t="s">
        <v>20911</v>
      </c>
      <c r="AW913">
        <v>2437</v>
      </c>
      <c r="AY913" t="s">
        <v>20912</v>
      </c>
      <c r="AZ913">
        <v>4854</v>
      </c>
    </row>
    <row r="914" spans="1:52" x14ac:dyDescent="0.25">
      <c r="A914" t="s">
        <v>913</v>
      </c>
      <c r="B914">
        <v>127</v>
      </c>
      <c r="H914" t="s">
        <v>20913</v>
      </c>
      <c r="I914">
        <v>2043</v>
      </c>
      <c r="K914" t="s">
        <v>20913</v>
      </c>
      <c r="L914">
        <v>2042</v>
      </c>
      <c r="O914" t="s">
        <v>20913</v>
      </c>
      <c r="P914">
        <v>796</v>
      </c>
      <c r="R914" t="s">
        <v>20913</v>
      </c>
      <c r="S914">
        <v>429</v>
      </c>
      <c r="U914" t="s">
        <v>20913</v>
      </c>
      <c r="V914">
        <v>2444</v>
      </c>
      <c r="AA914" t="s">
        <v>20913</v>
      </c>
      <c r="AB914">
        <v>1642</v>
      </c>
      <c r="AD914" t="s">
        <v>20913</v>
      </c>
      <c r="AE914">
        <v>1555</v>
      </c>
      <c r="AG914" t="s">
        <v>20913</v>
      </c>
      <c r="AH914">
        <v>2017</v>
      </c>
      <c r="AJ914" t="s">
        <v>20913</v>
      </c>
      <c r="AK914">
        <v>2034</v>
      </c>
      <c r="AM914" t="s">
        <v>20913</v>
      </c>
      <c r="AN914">
        <v>1179</v>
      </c>
      <c r="AP914" t="s">
        <v>20913</v>
      </c>
      <c r="AQ914">
        <v>2444</v>
      </c>
      <c r="AS914" t="s">
        <v>20913</v>
      </c>
      <c r="AT914">
        <v>666</v>
      </c>
      <c r="AV914" t="s">
        <v>20912</v>
      </c>
      <c r="AW914">
        <v>2425</v>
      </c>
      <c r="AY914" t="s">
        <v>20913</v>
      </c>
      <c r="AZ914">
        <v>4846</v>
      </c>
    </row>
    <row r="915" spans="1:52" x14ac:dyDescent="0.25">
      <c r="A915" t="s">
        <v>914</v>
      </c>
      <c r="B915">
        <v>127</v>
      </c>
      <c r="H915" t="s">
        <v>20914</v>
      </c>
      <c r="I915">
        <v>2043</v>
      </c>
      <c r="K915" t="s">
        <v>20914</v>
      </c>
      <c r="L915">
        <v>2039</v>
      </c>
      <c r="O915" t="s">
        <v>20914</v>
      </c>
      <c r="P915">
        <v>817</v>
      </c>
      <c r="R915" t="s">
        <v>20914</v>
      </c>
      <c r="S915">
        <v>374</v>
      </c>
      <c r="U915" t="s">
        <v>20914</v>
      </c>
      <c r="V915">
        <v>2387</v>
      </c>
      <c r="AA915" t="s">
        <v>20914</v>
      </c>
      <c r="AB915">
        <v>864</v>
      </c>
      <c r="AD915" t="s">
        <v>20914</v>
      </c>
      <c r="AE915">
        <v>1418</v>
      </c>
      <c r="AG915" t="s">
        <v>20914</v>
      </c>
      <c r="AH915">
        <v>2019</v>
      </c>
      <c r="AJ915" t="s">
        <v>20914</v>
      </c>
      <c r="AK915">
        <v>2036</v>
      </c>
      <c r="AM915" t="s">
        <v>20914</v>
      </c>
      <c r="AN915">
        <v>1227</v>
      </c>
      <c r="AP915" t="s">
        <v>20914</v>
      </c>
      <c r="AQ915">
        <v>2444</v>
      </c>
      <c r="AS915" t="s">
        <v>20914</v>
      </c>
      <c r="AT915">
        <v>538</v>
      </c>
      <c r="AV915" t="s">
        <v>20913</v>
      </c>
      <c r="AW915">
        <v>2425</v>
      </c>
      <c r="AY915" t="s">
        <v>20914</v>
      </c>
      <c r="AZ915">
        <v>4858</v>
      </c>
    </row>
    <row r="916" spans="1:52" x14ac:dyDescent="0.25">
      <c r="A916" t="s">
        <v>915</v>
      </c>
      <c r="B916">
        <v>127</v>
      </c>
      <c r="H916" t="s">
        <v>20915</v>
      </c>
      <c r="I916">
        <v>2046</v>
      </c>
      <c r="K916" t="s">
        <v>20915</v>
      </c>
      <c r="L916">
        <v>2038</v>
      </c>
      <c r="O916" t="s">
        <v>20915</v>
      </c>
      <c r="P916">
        <v>793</v>
      </c>
      <c r="R916" t="s">
        <v>20915</v>
      </c>
      <c r="S916">
        <v>457</v>
      </c>
      <c r="U916" t="s">
        <v>20915</v>
      </c>
      <c r="V916">
        <v>2466</v>
      </c>
      <c r="AA916" t="s">
        <v>20915</v>
      </c>
      <c r="AB916">
        <v>819</v>
      </c>
      <c r="AD916" t="s">
        <v>20915</v>
      </c>
      <c r="AE916">
        <v>154</v>
      </c>
      <c r="AG916" t="s">
        <v>20915</v>
      </c>
      <c r="AH916">
        <v>2021</v>
      </c>
      <c r="AJ916" t="s">
        <v>20915</v>
      </c>
      <c r="AK916">
        <v>2035</v>
      </c>
      <c r="AM916" t="s">
        <v>20915</v>
      </c>
      <c r="AN916">
        <v>1212</v>
      </c>
      <c r="AP916" t="s">
        <v>20915</v>
      </c>
      <c r="AQ916">
        <v>2451</v>
      </c>
      <c r="AS916" t="s">
        <v>20915</v>
      </c>
      <c r="AT916">
        <v>674</v>
      </c>
      <c r="AV916" t="s">
        <v>20914</v>
      </c>
      <c r="AW916">
        <v>2417</v>
      </c>
      <c r="AY916" t="s">
        <v>20915</v>
      </c>
      <c r="AZ916">
        <v>4851</v>
      </c>
    </row>
    <row r="917" spans="1:52" x14ac:dyDescent="0.25">
      <c r="A917" t="s">
        <v>916</v>
      </c>
      <c r="B917">
        <v>127</v>
      </c>
      <c r="H917" t="s">
        <v>20916</v>
      </c>
      <c r="I917">
        <v>2042</v>
      </c>
      <c r="K917" t="s">
        <v>20916</v>
      </c>
      <c r="L917">
        <v>2047</v>
      </c>
      <c r="O917" t="s">
        <v>20916</v>
      </c>
      <c r="P917">
        <v>797</v>
      </c>
      <c r="R917" t="s">
        <v>20916</v>
      </c>
      <c r="S917">
        <v>342</v>
      </c>
      <c r="U917" t="s">
        <v>20916</v>
      </c>
      <c r="V917">
        <v>2442</v>
      </c>
      <c r="AA917" t="s">
        <v>20916</v>
      </c>
      <c r="AB917">
        <v>1638</v>
      </c>
      <c r="AD917" t="s">
        <v>20916</v>
      </c>
      <c r="AE917">
        <v>1578</v>
      </c>
      <c r="AG917" t="s">
        <v>20916</v>
      </c>
      <c r="AH917">
        <v>2017</v>
      </c>
      <c r="AJ917" t="s">
        <v>20916</v>
      </c>
      <c r="AK917">
        <v>2034</v>
      </c>
      <c r="AM917" t="s">
        <v>20916</v>
      </c>
      <c r="AN917">
        <v>1237</v>
      </c>
      <c r="AP917" t="s">
        <v>20916</v>
      </c>
      <c r="AQ917">
        <v>2440</v>
      </c>
      <c r="AS917" t="s">
        <v>20916</v>
      </c>
      <c r="AT917">
        <v>542</v>
      </c>
      <c r="AV917" t="s">
        <v>20915</v>
      </c>
      <c r="AW917">
        <v>2440</v>
      </c>
      <c r="AY917" t="s">
        <v>20916</v>
      </c>
      <c r="AZ917">
        <v>4854</v>
      </c>
    </row>
    <row r="918" spans="1:52" x14ac:dyDescent="0.25">
      <c r="A918" t="s">
        <v>917</v>
      </c>
      <c r="B918">
        <v>127</v>
      </c>
      <c r="H918" t="s">
        <v>20917</v>
      </c>
      <c r="I918">
        <v>2046</v>
      </c>
      <c r="K918" t="s">
        <v>20917</v>
      </c>
      <c r="L918">
        <v>2039</v>
      </c>
      <c r="O918" t="s">
        <v>20917</v>
      </c>
      <c r="P918">
        <v>798</v>
      </c>
      <c r="R918" t="s">
        <v>20917</v>
      </c>
      <c r="S918">
        <v>442</v>
      </c>
      <c r="U918" t="s">
        <v>20917</v>
      </c>
      <c r="V918">
        <v>2436</v>
      </c>
      <c r="AA918" t="s">
        <v>20917</v>
      </c>
      <c r="AB918">
        <v>862</v>
      </c>
      <c r="AD918" t="s">
        <v>20917</v>
      </c>
      <c r="AE918">
        <v>1444</v>
      </c>
      <c r="AG918" t="s">
        <v>20917</v>
      </c>
      <c r="AH918">
        <v>2018</v>
      </c>
      <c r="AJ918" t="s">
        <v>20917</v>
      </c>
      <c r="AK918">
        <v>2036</v>
      </c>
      <c r="AM918" t="s">
        <v>20917</v>
      </c>
      <c r="AN918">
        <v>1212</v>
      </c>
      <c r="AP918" t="s">
        <v>20917</v>
      </c>
      <c r="AQ918">
        <v>2438</v>
      </c>
      <c r="AS918" t="s">
        <v>20917</v>
      </c>
      <c r="AT918">
        <v>661</v>
      </c>
      <c r="AV918" t="s">
        <v>20916</v>
      </c>
      <c r="AW918">
        <v>2430</v>
      </c>
      <c r="AY918" t="s">
        <v>20917</v>
      </c>
      <c r="AZ918">
        <v>4862</v>
      </c>
    </row>
    <row r="919" spans="1:52" x14ac:dyDescent="0.25">
      <c r="A919" t="s">
        <v>918</v>
      </c>
      <c r="B919">
        <v>127</v>
      </c>
      <c r="H919" t="s">
        <v>20918</v>
      </c>
      <c r="I919">
        <v>2040</v>
      </c>
      <c r="K919" t="s">
        <v>20918</v>
      </c>
      <c r="L919">
        <v>2037</v>
      </c>
      <c r="O919" t="s">
        <v>20918</v>
      </c>
      <c r="P919">
        <v>804</v>
      </c>
      <c r="R919" t="s">
        <v>20918</v>
      </c>
      <c r="S919">
        <v>363</v>
      </c>
      <c r="U919" t="s">
        <v>20918</v>
      </c>
      <c r="V919">
        <v>2404</v>
      </c>
      <c r="AA919" t="s">
        <v>20918</v>
      </c>
      <c r="AB919">
        <v>829</v>
      </c>
      <c r="AD919" t="s">
        <v>20918</v>
      </c>
      <c r="AE919">
        <v>1791</v>
      </c>
      <c r="AG919" t="s">
        <v>20918</v>
      </c>
      <c r="AH919">
        <v>2019</v>
      </c>
      <c r="AJ919" t="s">
        <v>20918</v>
      </c>
      <c r="AK919">
        <v>2035</v>
      </c>
      <c r="AM919" t="s">
        <v>20918</v>
      </c>
      <c r="AN919">
        <v>1209</v>
      </c>
      <c r="AP919" t="s">
        <v>20918</v>
      </c>
      <c r="AQ919">
        <v>2433</v>
      </c>
      <c r="AS919" t="s">
        <v>20918</v>
      </c>
      <c r="AT919">
        <v>554</v>
      </c>
      <c r="AV919" t="s">
        <v>20917</v>
      </c>
      <c r="AW919">
        <v>2430</v>
      </c>
      <c r="AY919" t="s">
        <v>20918</v>
      </c>
      <c r="AZ919">
        <v>4839</v>
      </c>
    </row>
    <row r="920" spans="1:52" x14ac:dyDescent="0.25">
      <c r="A920" t="s">
        <v>919</v>
      </c>
      <c r="B920">
        <v>127</v>
      </c>
      <c r="H920" t="s">
        <v>20919</v>
      </c>
      <c r="I920">
        <v>2043</v>
      </c>
      <c r="K920" t="s">
        <v>20919</v>
      </c>
      <c r="L920">
        <v>2042</v>
      </c>
      <c r="O920" t="s">
        <v>20919</v>
      </c>
      <c r="P920">
        <v>809</v>
      </c>
      <c r="R920" t="s">
        <v>20919</v>
      </c>
      <c r="S920">
        <v>440</v>
      </c>
      <c r="U920" t="s">
        <v>20919</v>
      </c>
      <c r="V920">
        <v>2414</v>
      </c>
      <c r="AA920" t="s">
        <v>20919</v>
      </c>
      <c r="AB920">
        <v>1636</v>
      </c>
      <c r="AD920" t="s">
        <v>20919</v>
      </c>
      <c r="AE920">
        <v>1429</v>
      </c>
      <c r="AG920" t="s">
        <v>20919</v>
      </c>
      <c r="AH920">
        <v>2018</v>
      </c>
      <c r="AJ920" t="s">
        <v>20919</v>
      </c>
      <c r="AK920">
        <v>2035</v>
      </c>
      <c r="AM920" t="s">
        <v>20919</v>
      </c>
      <c r="AN920">
        <v>1213</v>
      </c>
      <c r="AP920" t="s">
        <v>20919</v>
      </c>
      <c r="AQ920">
        <v>2434</v>
      </c>
      <c r="AS920" t="s">
        <v>20919</v>
      </c>
      <c r="AT920">
        <v>666</v>
      </c>
      <c r="AV920" t="s">
        <v>20918</v>
      </c>
      <c r="AW920">
        <v>2414</v>
      </c>
      <c r="AY920" t="s">
        <v>20919</v>
      </c>
      <c r="AZ920">
        <v>4853</v>
      </c>
    </row>
    <row r="921" spans="1:52" x14ac:dyDescent="0.25">
      <c r="A921" t="s">
        <v>920</v>
      </c>
      <c r="B921">
        <v>127</v>
      </c>
      <c r="H921" t="s">
        <v>20920</v>
      </c>
      <c r="I921">
        <v>2041</v>
      </c>
      <c r="K921" t="s">
        <v>20920</v>
      </c>
      <c r="L921">
        <v>2045</v>
      </c>
      <c r="O921" t="s">
        <v>20920</v>
      </c>
      <c r="P921">
        <v>794</v>
      </c>
      <c r="R921" t="s">
        <v>20920</v>
      </c>
      <c r="S921">
        <v>354</v>
      </c>
      <c r="U921" t="s">
        <v>20920</v>
      </c>
      <c r="V921">
        <v>2411</v>
      </c>
      <c r="AA921" t="s">
        <v>20920</v>
      </c>
      <c r="AB921">
        <v>865</v>
      </c>
      <c r="AD921" t="s">
        <v>20920</v>
      </c>
      <c r="AE921">
        <v>1726</v>
      </c>
      <c r="AG921" t="s">
        <v>20920</v>
      </c>
      <c r="AH921">
        <v>2016</v>
      </c>
      <c r="AJ921" t="s">
        <v>20920</v>
      </c>
      <c r="AK921">
        <v>2037</v>
      </c>
      <c r="AM921" t="s">
        <v>20920</v>
      </c>
      <c r="AN921">
        <v>1220</v>
      </c>
      <c r="AP921" t="s">
        <v>20920</v>
      </c>
      <c r="AQ921">
        <v>2433</v>
      </c>
      <c r="AS921" t="s">
        <v>20920</v>
      </c>
      <c r="AT921">
        <v>540</v>
      </c>
      <c r="AV921" t="s">
        <v>20919</v>
      </c>
      <c r="AW921">
        <v>3163</v>
      </c>
      <c r="AY921" t="s">
        <v>20920</v>
      </c>
      <c r="AZ921">
        <v>4843</v>
      </c>
    </row>
    <row r="922" spans="1:52" x14ac:dyDescent="0.25">
      <c r="A922" t="s">
        <v>921</v>
      </c>
      <c r="B922">
        <v>127</v>
      </c>
      <c r="H922" t="s">
        <v>20921</v>
      </c>
      <c r="I922">
        <v>2043</v>
      </c>
      <c r="K922" t="s">
        <v>20921</v>
      </c>
      <c r="L922">
        <v>2043</v>
      </c>
      <c r="O922" t="s">
        <v>20921</v>
      </c>
      <c r="P922">
        <v>806</v>
      </c>
      <c r="R922" t="s">
        <v>20921</v>
      </c>
      <c r="S922">
        <v>429</v>
      </c>
      <c r="U922" t="s">
        <v>20921</v>
      </c>
      <c r="V922">
        <v>2429</v>
      </c>
      <c r="AA922" t="s">
        <v>20921</v>
      </c>
      <c r="AB922">
        <v>829</v>
      </c>
      <c r="AD922" t="s">
        <v>20921</v>
      </c>
      <c r="AE922">
        <v>1466</v>
      </c>
      <c r="AG922" t="s">
        <v>20921</v>
      </c>
      <c r="AH922">
        <v>2018</v>
      </c>
      <c r="AJ922" t="s">
        <v>20921</v>
      </c>
      <c r="AK922">
        <v>2035</v>
      </c>
      <c r="AM922" t="s">
        <v>20921</v>
      </c>
      <c r="AN922">
        <v>1220</v>
      </c>
      <c r="AP922" t="s">
        <v>20921</v>
      </c>
      <c r="AQ922">
        <v>2443</v>
      </c>
      <c r="AS922" t="s">
        <v>20921</v>
      </c>
      <c r="AT922">
        <v>672</v>
      </c>
      <c r="AV922" t="s">
        <v>20920</v>
      </c>
      <c r="AW922">
        <v>3644</v>
      </c>
      <c r="AY922" t="s">
        <v>20921</v>
      </c>
      <c r="AZ922">
        <v>4847</v>
      </c>
    </row>
    <row r="923" spans="1:52" x14ac:dyDescent="0.25">
      <c r="A923" t="s">
        <v>922</v>
      </c>
      <c r="B923">
        <v>127</v>
      </c>
      <c r="H923" t="s">
        <v>20922</v>
      </c>
      <c r="I923">
        <v>2043</v>
      </c>
      <c r="K923" t="s">
        <v>20922</v>
      </c>
      <c r="L923">
        <v>2047</v>
      </c>
      <c r="O923" t="s">
        <v>20922</v>
      </c>
      <c r="P923">
        <v>804</v>
      </c>
      <c r="R923" t="s">
        <v>20922</v>
      </c>
      <c r="S923">
        <v>382</v>
      </c>
      <c r="U923" t="s">
        <v>20922</v>
      </c>
      <c r="V923">
        <v>2457</v>
      </c>
      <c r="AA923" t="s">
        <v>20922</v>
      </c>
      <c r="AB923">
        <v>1631</v>
      </c>
      <c r="AD923" t="s">
        <v>20922</v>
      </c>
      <c r="AE923">
        <v>1699</v>
      </c>
      <c r="AG923" t="s">
        <v>20922</v>
      </c>
      <c r="AH923">
        <v>2019</v>
      </c>
      <c r="AJ923" t="s">
        <v>20922</v>
      </c>
      <c r="AK923">
        <v>2032</v>
      </c>
      <c r="AM923" t="s">
        <v>20922</v>
      </c>
      <c r="AN923">
        <v>1205</v>
      </c>
      <c r="AP923" t="s">
        <v>20922</v>
      </c>
      <c r="AQ923">
        <v>2426</v>
      </c>
      <c r="AS923" t="s">
        <v>20922</v>
      </c>
      <c r="AT923">
        <v>546</v>
      </c>
      <c r="AV923" t="s">
        <v>20921</v>
      </c>
      <c r="AW923">
        <v>3675</v>
      </c>
      <c r="AY923" t="s">
        <v>20922</v>
      </c>
      <c r="AZ923">
        <v>4852</v>
      </c>
    </row>
    <row r="924" spans="1:52" x14ac:dyDescent="0.25">
      <c r="A924" t="s">
        <v>923</v>
      </c>
      <c r="B924">
        <v>127</v>
      </c>
      <c r="H924" t="s">
        <v>20923</v>
      </c>
      <c r="I924">
        <v>2042</v>
      </c>
      <c r="K924" t="s">
        <v>20923</v>
      </c>
      <c r="L924">
        <v>2039</v>
      </c>
      <c r="O924" t="s">
        <v>20923</v>
      </c>
      <c r="P924">
        <v>794</v>
      </c>
      <c r="R924" t="s">
        <v>20923</v>
      </c>
      <c r="S924">
        <v>439</v>
      </c>
      <c r="U924" t="s">
        <v>20923</v>
      </c>
      <c r="V924">
        <v>2439</v>
      </c>
      <c r="AA924" t="s">
        <v>20923</v>
      </c>
      <c r="AB924">
        <v>857</v>
      </c>
      <c r="AD924" t="s">
        <v>20923</v>
      </c>
      <c r="AE924">
        <v>1523</v>
      </c>
      <c r="AG924" t="s">
        <v>20923</v>
      </c>
      <c r="AH924">
        <v>2016</v>
      </c>
      <c r="AJ924" t="s">
        <v>20923</v>
      </c>
      <c r="AK924">
        <v>2036</v>
      </c>
      <c r="AM924" t="s">
        <v>20923</v>
      </c>
      <c r="AN924">
        <v>1213</v>
      </c>
      <c r="AP924" t="s">
        <v>20923</v>
      </c>
      <c r="AQ924">
        <v>2438</v>
      </c>
      <c r="AS924" t="s">
        <v>20923</v>
      </c>
      <c r="AT924">
        <v>663</v>
      </c>
      <c r="AV924" t="s">
        <v>20922</v>
      </c>
      <c r="AW924">
        <v>3614</v>
      </c>
      <c r="AY924" t="s">
        <v>20923</v>
      </c>
      <c r="AZ924">
        <v>4854</v>
      </c>
    </row>
    <row r="925" spans="1:52" x14ac:dyDescent="0.25">
      <c r="A925" t="s">
        <v>924</v>
      </c>
      <c r="B925">
        <v>127</v>
      </c>
      <c r="H925" t="s">
        <v>20924</v>
      </c>
      <c r="I925">
        <v>2044</v>
      </c>
      <c r="K925" t="s">
        <v>20924</v>
      </c>
      <c r="L925">
        <v>2038</v>
      </c>
      <c r="O925" t="s">
        <v>20924</v>
      </c>
      <c r="P925">
        <v>801</v>
      </c>
      <c r="R925" t="s">
        <v>20924</v>
      </c>
      <c r="S925">
        <v>352</v>
      </c>
      <c r="U925" t="s">
        <v>20924</v>
      </c>
      <c r="V925">
        <v>2414</v>
      </c>
      <c r="AA925" t="s">
        <v>20924</v>
      </c>
      <c r="AB925">
        <v>845</v>
      </c>
      <c r="AD925" t="s">
        <v>20924</v>
      </c>
      <c r="AE925">
        <v>1742</v>
      </c>
      <c r="AG925" t="s">
        <v>20924</v>
      </c>
      <c r="AH925">
        <v>2018</v>
      </c>
      <c r="AJ925" t="s">
        <v>20924</v>
      </c>
      <c r="AK925">
        <v>2034</v>
      </c>
      <c r="AM925" t="s">
        <v>20924</v>
      </c>
      <c r="AN925">
        <v>1224</v>
      </c>
      <c r="AP925" t="s">
        <v>20924</v>
      </c>
      <c r="AQ925">
        <v>2434</v>
      </c>
      <c r="AS925" t="s">
        <v>20924</v>
      </c>
      <c r="AT925">
        <v>545</v>
      </c>
      <c r="AV925" t="s">
        <v>20923</v>
      </c>
      <c r="AW925">
        <v>2923</v>
      </c>
      <c r="AY925" t="s">
        <v>20924</v>
      </c>
      <c r="AZ925">
        <v>4854</v>
      </c>
    </row>
    <row r="926" spans="1:52" x14ac:dyDescent="0.25">
      <c r="A926" t="s">
        <v>925</v>
      </c>
      <c r="B926">
        <v>127</v>
      </c>
      <c r="H926" t="s">
        <v>20925</v>
      </c>
      <c r="I926">
        <v>2043</v>
      </c>
      <c r="K926" t="s">
        <v>20925</v>
      </c>
      <c r="L926">
        <v>2042</v>
      </c>
      <c r="O926" t="s">
        <v>20925</v>
      </c>
      <c r="P926">
        <v>799</v>
      </c>
      <c r="R926" t="s">
        <v>20925</v>
      </c>
      <c r="S926">
        <v>431</v>
      </c>
      <c r="U926" t="s">
        <v>20925</v>
      </c>
      <c r="V926">
        <v>2406</v>
      </c>
      <c r="AA926" t="s">
        <v>20925</v>
      </c>
      <c r="AB926">
        <v>1625</v>
      </c>
      <c r="AD926" t="s">
        <v>20925</v>
      </c>
      <c r="AE926">
        <v>1481</v>
      </c>
      <c r="AG926" t="s">
        <v>20925</v>
      </c>
      <c r="AH926">
        <v>2020</v>
      </c>
      <c r="AJ926" t="s">
        <v>20925</v>
      </c>
      <c r="AK926">
        <v>2032</v>
      </c>
      <c r="AM926" t="s">
        <v>20925</v>
      </c>
      <c r="AN926">
        <v>1213</v>
      </c>
      <c r="AP926" t="s">
        <v>20925</v>
      </c>
      <c r="AQ926">
        <v>2434</v>
      </c>
      <c r="AS926" t="s">
        <v>20925</v>
      </c>
      <c r="AT926">
        <v>663</v>
      </c>
      <c r="AV926" t="s">
        <v>20924</v>
      </c>
      <c r="AW926">
        <v>2410</v>
      </c>
      <c r="AY926" t="s">
        <v>20925</v>
      </c>
      <c r="AZ926">
        <v>4846</v>
      </c>
    </row>
    <row r="927" spans="1:52" x14ac:dyDescent="0.25">
      <c r="A927" t="s">
        <v>926</v>
      </c>
      <c r="B927">
        <v>127</v>
      </c>
      <c r="H927" t="s">
        <v>20926</v>
      </c>
      <c r="I927">
        <v>2042</v>
      </c>
      <c r="K927" t="s">
        <v>20926</v>
      </c>
      <c r="L927">
        <v>2042</v>
      </c>
      <c r="O927" t="s">
        <v>20926</v>
      </c>
      <c r="P927">
        <v>799</v>
      </c>
      <c r="R927" t="s">
        <v>20926</v>
      </c>
      <c r="S927">
        <v>372</v>
      </c>
      <c r="U927" t="s">
        <v>20926</v>
      </c>
      <c r="V927">
        <v>2456</v>
      </c>
      <c r="AA927" t="s">
        <v>20926</v>
      </c>
      <c r="AB927">
        <v>830</v>
      </c>
      <c r="AD927" t="s">
        <v>20926</v>
      </c>
      <c r="AE927">
        <v>1789</v>
      </c>
      <c r="AG927" t="s">
        <v>20926</v>
      </c>
      <c r="AH927">
        <v>2019</v>
      </c>
      <c r="AJ927" t="s">
        <v>20926</v>
      </c>
      <c r="AK927">
        <v>2034</v>
      </c>
      <c r="AM927" t="s">
        <v>20926</v>
      </c>
      <c r="AN927">
        <v>1213</v>
      </c>
      <c r="AP927" t="s">
        <v>20926</v>
      </c>
      <c r="AQ927">
        <v>2440</v>
      </c>
      <c r="AS927" t="s">
        <v>20926</v>
      </c>
      <c r="AT927">
        <v>554</v>
      </c>
      <c r="AV927" t="s">
        <v>20925</v>
      </c>
      <c r="AW927">
        <v>2429</v>
      </c>
      <c r="AY927" t="s">
        <v>20926</v>
      </c>
      <c r="AZ927">
        <v>4846</v>
      </c>
    </row>
    <row r="928" spans="1:52" x14ac:dyDescent="0.25">
      <c r="A928" t="s">
        <v>927</v>
      </c>
      <c r="B928">
        <v>127</v>
      </c>
      <c r="H928" t="s">
        <v>20927</v>
      </c>
      <c r="I928">
        <v>2042</v>
      </c>
      <c r="K928" t="s">
        <v>20927</v>
      </c>
      <c r="L928">
        <v>2042</v>
      </c>
      <c r="O928" t="s">
        <v>20927</v>
      </c>
      <c r="P928">
        <v>797</v>
      </c>
      <c r="R928" t="s">
        <v>20927</v>
      </c>
      <c r="S928">
        <v>449</v>
      </c>
      <c r="U928" t="s">
        <v>20927</v>
      </c>
      <c r="V928">
        <v>2379</v>
      </c>
      <c r="AA928" t="s">
        <v>20927</v>
      </c>
      <c r="AB928">
        <v>872</v>
      </c>
      <c r="AD928" t="s">
        <v>20927</v>
      </c>
      <c r="AE928">
        <v>1445</v>
      </c>
      <c r="AG928" t="s">
        <v>20927</v>
      </c>
      <c r="AH928">
        <v>2020</v>
      </c>
      <c r="AJ928" t="s">
        <v>20927</v>
      </c>
      <c r="AK928">
        <v>2036</v>
      </c>
      <c r="AM928" t="s">
        <v>20927</v>
      </c>
      <c r="AN928">
        <v>1215</v>
      </c>
      <c r="AP928" t="s">
        <v>20927</v>
      </c>
      <c r="AQ928">
        <v>2435</v>
      </c>
      <c r="AS928" t="s">
        <v>20927</v>
      </c>
      <c r="AT928">
        <v>679</v>
      </c>
      <c r="AV928" t="s">
        <v>20926</v>
      </c>
      <c r="AW928">
        <v>2426</v>
      </c>
      <c r="AY928" t="s">
        <v>20927</v>
      </c>
      <c r="AZ928">
        <v>4862</v>
      </c>
    </row>
    <row r="929" spans="1:52" x14ac:dyDescent="0.25">
      <c r="A929" t="s">
        <v>928</v>
      </c>
      <c r="B929">
        <v>127</v>
      </c>
      <c r="H929" t="s">
        <v>20928</v>
      </c>
      <c r="I929">
        <v>2043</v>
      </c>
      <c r="K929" t="s">
        <v>20928</v>
      </c>
      <c r="L929">
        <v>2046</v>
      </c>
      <c r="O929" t="s">
        <v>20928</v>
      </c>
      <c r="P929">
        <v>804</v>
      </c>
      <c r="R929" t="s">
        <v>20928</v>
      </c>
      <c r="S929">
        <v>375</v>
      </c>
      <c r="U929" t="s">
        <v>20928</v>
      </c>
      <c r="V929">
        <v>2424</v>
      </c>
      <c r="AA929" t="s">
        <v>20928</v>
      </c>
      <c r="AB929">
        <v>1633</v>
      </c>
      <c r="AD929" t="s">
        <v>20928</v>
      </c>
      <c r="AE929">
        <v>1751</v>
      </c>
      <c r="AG929" t="s">
        <v>20928</v>
      </c>
      <c r="AH929">
        <v>2021</v>
      </c>
      <c r="AJ929" t="s">
        <v>20928</v>
      </c>
      <c r="AK929">
        <v>2031</v>
      </c>
      <c r="AM929" t="s">
        <v>20928</v>
      </c>
      <c r="AN929">
        <v>1212</v>
      </c>
      <c r="AP929" t="s">
        <v>20928</v>
      </c>
      <c r="AQ929">
        <v>2434</v>
      </c>
      <c r="AS929" t="s">
        <v>20928</v>
      </c>
      <c r="AT929">
        <v>525</v>
      </c>
      <c r="AV929" t="s">
        <v>20927</v>
      </c>
      <c r="AW929">
        <v>2433</v>
      </c>
      <c r="AY929" t="s">
        <v>20928</v>
      </c>
      <c r="AZ929">
        <v>4858</v>
      </c>
    </row>
    <row r="930" spans="1:52" x14ac:dyDescent="0.25">
      <c r="A930" t="s">
        <v>929</v>
      </c>
      <c r="B930">
        <v>127</v>
      </c>
      <c r="H930" t="s">
        <v>20929</v>
      </c>
      <c r="I930">
        <v>2041</v>
      </c>
      <c r="K930" t="s">
        <v>20929</v>
      </c>
      <c r="L930">
        <v>2039</v>
      </c>
      <c r="O930" t="s">
        <v>20929</v>
      </c>
      <c r="P930">
        <v>803</v>
      </c>
      <c r="R930" t="s">
        <v>20929</v>
      </c>
      <c r="S930">
        <v>421</v>
      </c>
      <c r="U930" t="s">
        <v>20929</v>
      </c>
      <c r="V930">
        <v>2421</v>
      </c>
      <c r="AA930" t="s">
        <v>20929</v>
      </c>
      <c r="AB930">
        <v>1707</v>
      </c>
      <c r="AD930" t="s">
        <v>20929</v>
      </c>
      <c r="AE930">
        <v>1500</v>
      </c>
      <c r="AG930" t="s">
        <v>20929</v>
      </c>
      <c r="AH930">
        <v>2019</v>
      </c>
      <c r="AJ930" t="s">
        <v>20929</v>
      </c>
      <c r="AK930">
        <v>2035</v>
      </c>
      <c r="AM930" t="s">
        <v>20929</v>
      </c>
      <c r="AN930">
        <v>1214</v>
      </c>
      <c r="AP930" t="s">
        <v>20929</v>
      </c>
      <c r="AQ930">
        <v>2443</v>
      </c>
      <c r="AS930" t="s">
        <v>20929</v>
      </c>
      <c r="AT930">
        <v>675</v>
      </c>
      <c r="AV930" t="s">
        <v>20928</v>
      </c>
      <c r="AW930">
        <v>2418</v>
      </c>
      <c r="AY930" t="s">
        <v>20929</v>
      </c>
      <c r="AZ930">
        <v>4854</v>
      </c>
    </row>
    <row r="931" spans="1:52" x14ac:dyDescent="0.25">
      <c r="A931" t="s">
        <v>930</v>
      </c>
      <c r="B931">
        <v>127</v>
      </c>
      <c r="H931" t="s">
        <v>20930</v>
      </c>
      <c r="I931">
        <v>2043</v>
      </c>
      <c r="K931" t="s">
        <v>20930</v>
      </c>
      <c r="L931">
        <v>2036</v>
      </c>
      <c r="O931" t="s">
        <v>20930</v>
      </c>
      <c r="P931">
        <v>814</v>
      </c>
      <c r="R931" t="s">
        <v>20930</v>
      </c>
      <c r="S931">
        <v>372</v>
      </c>
      <c r="U931" t="s">
        <v>20930</v>
      </c>
      <c r="V931">
        <v>2495</v>
      </c>
      <c r="AA931" t="s">
        <v>20930</v>
      </c>
      <c r="AB931">
        <v>1616</v>
      </c>
      <c r="AD931" t="s">
        <v>20930</v>
      </c>
      <c r="AE931">
        <v>1802</v>
      </c>
      <c r="AG931" t="s">
        <v>20930</v>
      </c>
      <c r="AH931">
        <v>2018</v>
      </c>
      <c r="AJ931" t="s">
        <v>20930</v>
      </c>
      <c r="AK931">
        <v>2036</v>
      </c>
      <c r="AM931" t="s">
        <v>20930</v>
      </c>
      <c r="AN931">
        <v>1213</v>
      </c>
      <c r="AP931" t="s">
        <v>20930</v>
      </c>
      <c r="AQ931">
        <v>2434</v>
      </c>
      <c r="AS931" t="s">
        <v>20930</v>
      </c>
      <c r="AT931">
        <v>540</v>
      </c>
      <c r="AV931" t="s">
        <v>20929</v>
      </c>
      <c r="AW931">
        <v>2430</v>
      </c>
      <c r="AY931" t="s">
        <v>20930</v>
      </c>
      <c r="AZ931">
        <v>4854</v>
      </c>
    </row>
    <row r="932" spans="1:52" x14ac:dyDescent="0.25">
      <c r="A932" t="s">
        <v>931</v>
      </c>
      <c r="B932">
        <v>127</v>
      </c>
      <c r="H932" t="s">
        <v>20931</v>
      </c>
      <c r="I932">
        <v>2040</v>
      </c>
      <c r="K932" t="s">
        <v>20931</v>
      </c>
      <c r="L932">
        <v>2044</v>
      </c>
      <c r="O932" t="s">
        <v>20931</v>
      </c>
      <c r="P932">
        <v>792</v>
      </c>
      <c r="R932" t="s">
        <v>20931</v>
      </c>
      <c r="S932">
        <v>441</v>
      </c>
      <c r="U932" t="s">
        <v>20931</v>
      </c>
      <c r="V932">
        <v>2366</v>
      </c>
      <c r="AA932" t="s">
        <v>20931</v>
      </c>
      <c r="AB932">
        <v>1716</v>
      </c>
      <c r="AD932" t="s">
        <v>20931</v>
      </c>
      <c r="AE932">
        <v>1483</v>
      </c>
      <c r="AG932" t="s">
        <v>20931</v>
      </c>
      <c r="AH932">
        <v>2019</v>
      </c>
      <c r="AJ932" t="s">
        <v>20931</v>
      </c>
      <c r="AK932">
        <v>2033</v>
      </c>
      <c r="AM932" t="s">
        <v>20931</v>
      </c>
      <c r="AN932">
        <v>1209</v>
      </c>
      <c r="AP932" t="s">
        <v>20931</v>
      </c>
      <c r="AQ932">
        <v>2433</v>
      </c>
      <c r="AS932" t="s">
        <v>20931</v>
      </c>
      <c r="AT932">
        <v>707</v>
      </c>
      <c r="AV932" t="s">
        <v>20930</v>
      </c>
      <c r="AW932">
        <v>2440</v>
      </c>
      <c r="AY932" t="s">
        <v>20931</v>
      </c>
      <c r="AZ932">
        <v>4847</v>
      </c>
    </row>
    <row r="933" spans="1:52" x14ac:dyDescent="0.25">
      <c r="A933" t="s">
        <v>932</v>
      </c>
      <c r="B933">
        <v>127</v>
      </c>
      <c r="H933" t="s">
        <v>20932</v>
      </c>
      <c r="I933">
        <v>2042</v>
      </c>
      <c r="K933" t="s">
        <v>20932</v>
      </c>
      <c r="L933">
        <v>2041</v>
      </c>
      <c r="O933" t="s">
        <v>20932</v>
      </c>
      <c r="P933">
        <v>803</v>
      </c>
      <c r="R933" t="s">
        <v>20932</v>
      </c>
      <c r="S933">
        <v>352</v>
      </c>
      <c r="U933" t="s">
        <v>20932</v>
      </c>
      <c r="V933">
        <v>2479</v>
      </c>
      <c r="AA933" t="s">
        <v>20932</v>
      </c>
      <c r="AB933">
        <v>1623</v>
      </c>
      <c r="AD933" t="s">
        <v>20932</v>
      </c>
      <c r="AE933">
        <v>1769</v>
      </c>
      <c r="AG933" t="s">
        <v>20932</v>
      </c>
      <c r="AH933">
        <v>2019</v>
      </c>
      <c r="AJ933" t="s">
        <v>20932</v>
      </c>
      <c r="AK933">
        <v>2033</v>
      </c>
      <c r="AM933" t="s">
        <v>20932</v>
      </c>
      <c r="AN933">
        <v>1219</v>
      </c>
      <c r="AP933" t="s">
        <v>20932</v>
      </c>
      <c r="AQ933">
        <v>2428</v>
      </c>
      <c r="AS933" t="s">
        <v>20932</v>
      </c>
      <c r="AT933">
        <v>508</v>
      </c>
      <c r="AV933" t="s">
        <v>20931</v>
      </c>
      <c r="AW933">
        <v>2435</v>
      </c>
      <c r="AY933" t="s">
        <v>20932</v>
      </c>
      <c r="AZ933">
        <v>4847</v>
      </c>
    </row>
    <row r="934" spans="1:52" x14ac:dyDescent="0.25">
      <c r="A934" t="s">
        <v>933</v>
      </c>
      <c r="B934">
        <v>127</v>
      </c>
      <c r="H934" t="s">
        <v>20933</v>
      </c>
      <c r="I934">
        <v>2043</v>
      </c>
      <c r="K934" t="s">
        <v>20933</v>
      </c>
      <c r="L934">
        <v>2048</v>
      </c>
      <c r="O934" t="s">
        <v>20933</v>
      </c>
      <c r="P934">
        <v>809</v>
      </c>
      <c r="R934" t="s">
        <v>20933</v>
      </c>
      <c r="S934">
        <v>439</v>
      </c>
      <c r="U934" t="s">
        <v>20933</v>
      </c>
      <c r="V934">
        <v>2416</v>
      </c>
      <c r="AA934" t="s">
        <v>20933</v>
      </c>
      <c r="AB934">
        <v>1712</v>
      </c>
      <c r="AD934" t="s">
        <v>20933</v>
      </c>
      <c r="AE934">
        <v>1475</v>
      </c>
      <c r="AG934" t="s">
        <v>20933</v>
      </c>
      <c r="AH934">
        <v>2018</v>
      </c>
      <c r="AJ934" t="s">
        <v>20933</v>
      </c>
      <c r="AK934">
        <v>2036</v>
      </c>
      <c r="AM934" t="s">
        <v>20933</v>
      </c>
      <c r="AN934">
        <v>1221</v>
      </c>
      <c r="AP934" t="s">
        <v>20933</v>
      </c>
      <c r="AQ934">
        <v>2427</v>
      </c>
      <c r="AS934" t="s">
        <v>20933</v>
      </c>
      <c r="AT934">
        <v>678</v>
      </c>
      <c r="AV934" t="s">
        <v>20932</v>
      </c>
      <c r="AW934">
        <v>2436</v>
      </c>
      <c r="AY934" t="s">
        <v>20933</v>
      </c>
      <c r="AZ934">
        <v>4851</v>
      </c>
    </row>
    <row r="935" spans="1:52" x14ac:dyDescent="0.25">
      <c r="A935" t="s">
        <v>934</v>
      </c>
      <c r="B935">
        <v>127</v>
      </c>
      <c r="H935" t="s">
        <v>20934</v>
      </c>
      <c r="I935">
        <v>2044</v>
      </c>
      <c r="K935" t="s">
        <v>20934</v>
      </c>
      <c r="L935">
        <v>2048</v>
      </c>
      <c r="O935" t="s">
        <v>20934</v>
      </c>
      <c r="P935">
        <v>779</v>
      </c>
      <c r="R935" t="s">
        <v>20934</v>
      </c>
      <c r="S935">
        <v>369</v>
      </c>
      <c r="U935" t="s">
        <v>20934</v>
      </c>
      <c r="V935">
        <v>2419</v>
      </c>
      <c r="AA935" t="s">
        <v>20934</v>
      </c>
      <c r="AB935">
        <v>1618</v>
      </c>
      <c r="AD935" t="s">
        <v>20934</v>
      </c>
      <c r="AE935">
        <v>1792</v>
      </c>
      <c r="AG935" t="s">
        <v>20934</v>
      </c>
      <c r="AH935">
        <v>2019</v>
      </c>
      <c r="AJ935" t="s">
        <v>20934</v>
      </c>
      <c r="AK935">
        <v>2034</v>
      </c>
      <c r="AM935" t="s">
        <v>20934</v>
      </c>
      <c r="AN935">
        <v>1212</v>
      </c>
      <c r="AP935" t="s">
        <v>20934</v>
      </c>
      <c r="AQ935">
        <v>2424</v>
      </c>
      <c r="AS935" t="s">
        <v>20934</v>
      </c>
      <c r="AT935">
        <v>537</v>
      </c>
      <c r="AV935" t="s">
        <v>20933</v>
      </c>
      <c r="AW935">
        <v>2428</v>
      </c>
      <c r="AY935" t="s">
        <v>20934</v>
      </c>
      <c r="AZ935">
        <v>4869</v>
      </c>
    </row>
    <row r="936" spans="1:52" x14ac:dyDescent="0.25">
      <c r="A936" t="s">
        <v>935</v>
      </c>
      <c r="B936">
        <v>127</v>
      </c>
      <c r="H936" t="s">
        <v>20935</v>
      </c>
      <c r="I936">
        <v>2043</v>
      </c>
      <c r="K936" t="s">
        <v>20935</v>
      </c>
      <c r="L936">
        <v>2035</v>
      </c>
      <c r="O936" t="s">
        <v>20935</v>
      </c>
      <c r="P936">
        <v>829</v>
      </c>
      <c r="R936" t="s">
        <v>20935</v>
      </c>
      <c r="S936">
        <v>432</v>
      </c>
      <c r="U936" t="s">
        <v>20935</v>
      </c>
      <c r="V936">
        <v>2401</v>
      </c>
      <c r="AA936" t="s">
        <v>20935</v>
      </c>
      <c r="AB936">
        <v>1707</v>
      </c>
      <c r="AD936" t="s">
        <v>20935</v>
      </c>
      <c r="AE936">
        <v>1441</v>
      </c>
      <c r="AG936" t="s">
        <v>20935</v>
      </c>
      <c r="AH936">
        <v>2019</v>
      </c>
      <c r="AJ936" t="s">
        <v>20935</v>
      </c>
      <c r="AK936">
        <v>2035</v>
      </c>
      <c r="AM936" t="s">
        <v>20935</v>
      </c>
      <c r="AN936">
        <v>1224</v>
      </c>
      <c r="AP936" t="s">
        <v>20935</v>
      </c>
      <c r="AQ936">
        <v>2430</v>
      </c>
      <c r="AS936" t="s">
        <v>20935</v>
      </c>
      <c r="AT936">
        <v>1206</v>
      </c>
      <c r="AV936" t="s">
        <v>20934</v>
      </c>
      <c r="AW936">
        <v>2433</v>
      </c>
      <c r="AY936" t="s">
        <v>20935</v>
      </c>
      <c r="AZ936">
        <v>4854</v>
      </c>
    </row>
    <row r="937" spans="1:52" x14ac:dyDescent="0.25">
      <c r="A937" t="s">
        <v>936</v>
      </c>
      <c r="B937">
        <v>127</v>
      </c>
      <c r="H937" t="s">
        <v>20936</v>
      </c>
      <c r="I937">
        <v>2041</v>
      </c>
      <c r="K937" t="s">
        <v>20936</v>
      </c>
      <c r="L937">
        <v>2035</v>
      </c>
      <c r="O937" t="s">
        <v>20936</v>
      </c>
      <c r="P937">
        <v>560</v>
      </c>
      <c r="R937" t="s">
        <v>20936</v>
      </c>
      <c r="S937">
        <v>379</v>
      </c>
      <c r="U937" t="s">
        <v>20936</v>
      </c>
      <c r="V937">
        <v>2447</v>
      </c>
      <c r="AA937" t="s">
        <v>20936</v>
      </c>
      <c r="AB937">
        <v>1633</v>
      </c>
      <c r="AD937" t="s">
        <v>20936</v>
      </c>
      <c r="AE937">
        <v>1791</v>
      </c>
      <c r="AG937" t="s">
        <v>20936</v>
      </c>
      <c r="AH937">
        <v>2019</v>
      </c>
      <c r="AJ937" t="s">
        <v>20936</v>
      </c>
      <c r="AK937">
        <v>2034</v>
      </c>
      <c r="AM937" t="s">
        <v>20936</v>
      </c>
      <c r="AN937">
        <v>1213</v>
      </c>
      <c r="AP937" t="s">
        <v>20936</v>
      </c>
      <c r="AQ937">
        <v>2439</v>
      </c>
      <c r="AS937" t="s">
        <v>20936</v>
      </c>
      <c r="AT937">
        <v>1213</v>
      </c>
      <c r="AV937" t="s">
        <v>20935</v>
      </c>
      <c r="AW937">
        <v>2427</v>
      </c>
      <c r="AY937" t="s">
        <v>20936</v>
      </c>
      <c r="AZ937">
        <v>4865</v>
      </c>
    </row>
    <row r="938" spans="1:52" x14ac:dyDescent="0.25">
      <c r="A938" t="s">
        <v>937</v>
      </c>
      <c r="B938">
        <v>127</v>
      </c>
      <c r="H938" t="s">
        <v>20937</v>
      </c>
      <c r="I938">
        <v>2042</v>
      </c>
      <c r="K938" t="s">
        <v>20937</v>
      </c>
      <c r="L938">
        <v>2047</v>
      </c>
      <c r="O938" t="s">
        <v>20937</v>
      </c>
      <c r="P938">
        <v>779</v>
      </c>
      <c r="R938" t="s">
        <v>20937</v>
      </c>
      <c r="S938">
        <v>422</v>
      </c>
      <c r="U938" t="s">
        <v>20937</v>
      </c>
      <c r="V938">
        <v>2419</v>
      </c>
      <c r="AA938" t="s">
        <v>20937</v>
      </c>
      <c r="AB938">
        <v>1712</v>
      </c>
      <c r="AD938" t="s">
        <v>20937</v>
      </c>
      <c r="AE938">
        <v>1463</v>
      </c>
      <c r="AG938" t="s">
        <v>20937</v>
      </c>
      <c r="AH938">
        <v>2020</v>
      </c>
      <c r="AJ938" t="s">
        <v>20937</v>
      </c>
      <c r="AK938">
        <v>2033</v>
      </c>
      <c r="AM938" t="s">
        <v>20937</v>
      </c>
      <c r="AN938">
        <v>1224</v>
      </c>
      <c r="AP938" t="s">
        <v>20937</v>
      </c>
      <c r="AQ938">
        <v>2436</v>
      </c>
      <c r="AS938" t="s">
        <v>20937</v>
      </c>
      <c r="AT938">
        <v>1220</v>
      </c>
      <c r="AV938" t="s">
        <v>20936</v>
      </c>
      <c r="AW938">
        <v>2417</v>
      </c>
      <c r="AY938" t="s">
        <v>20937</v>
      </c>
      <c r="AZ938">
        <v>4855</v>
      </c>
    </row>
    <row r="939" spans="1:52" x14ac:dyDescent="0.25">
      <c r="A939" t="s">
        <v>938</v>
      </c>
      <c r="B939">
        <v>127</v>
      </c>
      <c r="H939" t="s">
        <v>20938</v>
      </c>
      <c r="I939">
        <v>2043</v>
      </c>
      <c r="K939" t="s">
        <v>20938</v>
      </c>
      <c r="L939">
        <v>2043</v>
      </c>
      <c r="O939" t="s">
        <v>20938</v>
      </c>
      <c r="P939">
        <v>1083</v>
      </c>
      <c r="R939" t="s">
        <v>20938</v>
      </c>
      <c r="S939">
        <v>372</v>
      </c>
      <c r="U939" t="s">
        <v>20938</v>
      </c>
      <c r="V939">
        <v>2441</v>
      </c>
      <c r="AA939" t="s">
        <v>20938</v>
      </c>
      <c r="AB939">
        <v>1620</v>
      </c>
      <c r="AD939" t="s">
        <v>20938</v>
      </c>
      <c r="AE939">
        <v>1782</v>
      </c>
      <c r="AG939" t="s">
        <v>20938</v>
      </c>
      <c r="AH939">
        <v>2020</v>
      </c>
      <c r="AJ939" t="s">
        <v>20938</v>
      </c>
      <c r="AK939">
        <v>2034</v>
      </c>
      <c r="AM939" t="s">
        <v>20938</v>
      </c>
      <c r="AN939">
        <v>1224</v>
      </c>
      <c r="AP939" t="s">
        <v>20938</v>
      </c>
      <c r="AQ939">
        <v>2434</v>
      </c>
      <c r="AS939" t="s">
        <v>20938</v>
      </c>
      <c r="AT939">
        <v>1216</v>
      </c>
      <c r="AV939" t="s">
        <v>20937</v>
      </c>
      <c r="AW939">
        <v>2425</v>
      </c>
      <c r="AY939" t="s">
        <v>20938</v>
      </c>
      <c r="AZ939">
        <v>4839</v>
      </c>
    </row>
    <row r="940" spans="1:52" x14ac:dyDescent="0.25">
      <c r="A940" t="s">
        <v>939</v>
      </c>
      <c r="B940">
        <v>127</v>
      </c>
      <c r="H940" t="s">
        <v>20939</v>
      </c>
      <c r="I940">
        <v>2042</v>
      </c>
      <c r="K940" t="s">
        <v>20939</v>
      </c>
      <c r="L940">
        <v>2047</v>
      </c>
      <c r="O940" t="s">
        <v>20939</v>
      </c>
      <c r="P940">
        <v>839</v>
      </c>
      <c r="R940" t="s">
        <v>20939</v>
      </c>
      <c r="S940">
        <v>429</v>
      </c>
      <c r="U940" t="s">
        <v>20939</v>
      </c>
      <c r="V940">
        <v>2470</v>
      </c>
      <c r="AA940" t="s">
        <v>20939</v>
      </c>
      <c r="AB940">
        <v>1717</v>
      </c>
      <c r="AD940" t="s">
        <v>20939</v>
      </c>
      <c r="AE940">
        <v>1442</v>
      </c>
      <c r="AG940" t="s">
        <v>20939</v>
      </c>
      <c r="AH940">
        <v>2020</v>
      </c>
      <c r="AJ940" t="s">
        <v>20939</v>
      </c>
      <c r="AK940">
        <v>2034</v>
      </c>
      <c r="AM940" t="s">
        <v>20939</v>
      </c>
      <c r="AN940">
        <v>1205</v>
      </c>
      <c r="AP940" t="s">
        <v>20939</v>
      </c>
      <c r="AQ940">
        <v>2444</v>
      </c>
      <c r="AS940" t="s">
        <v>20939</v>
      </c>
      <c r="AT940">
        <v>1231</v>
      </c>
      <c r="AV940" t="s">
        <v>20938</v>
      </c>
      <c r="AW940">
        <v>2426</v>
      </c>
      <c r="AY940" t="s">
        <v>20939</v>
      </c>
      <c r="AZ940">
        <v>4852</v>
      </c>
    </row>
    <row r="941" spans="1:52" x14ac:dyDescent="0.25">
      <c r="A941" t="s">
        <v>940</v>
      </c>
      <c r="B941">
        <v>127</v>
      </c>
      <c r="H941" t="s">
        <v>20940</v>
      </c>
      <c r="I941">
        <v>2043</v>
      </c>
      <c r="K941" t="s">
        <v>20940</v>
      </c>
      <c r="L941">
        <v>2047</v>
      </c>
      <c r="O941" t="s">
        <v>20940</v>
      </c>
      <c r="P941">
        <v>497</v>
      </c>
      <c r="R941" t="s">
        <v>20940</v>
      </c>
      <c r="S941">
        <v>379</v>
      </c>
      <c r="U941" t="s">
        <v>20940</v>
      </c>
      <c r="V941">
        <v>2335</v>
      </c>
      <c r="AA941" t="s">
        <v>20940</v>
      </c>
      <c r="AB941">
        <v>1621</v>
      </c>
      <c r="AD941" t="s">
        <v>20940</v>
      </c>
      <c r="AE941">
        <v>1805</v>
      </c>
      <c r="AG941" t="s">
        <v>20940</v>
      </c>
      <c r="AH941">
        <v>2023</v>
      </c>
      <c r="AJ941" t="s">
        <v>20940</v>
      </c>
      <c r="AK941">
        <v>2034</v>
      </c>
      <c r="AM941" t="s">
        <v>20940</v>
      </c>
      <c r="AN941">
        <v>1201</v>
      </c>
      <c r="AP941" t="s">
        <v>20940</v>
      </c>
      <c r="AQ941">
        <v>2434</v>
      </c>
      <c r="AS941" t="s">
        <v>20940</v>
      </c>
      <c r="AT941">
        <v>1226</v>
      </c>
      <c r="AV941" t="s">
        <v>20939</v>
      </c>
      <c r="AW941">
        <v>3145</v>
      </c>
      <c r="AY941" t="s">
        <v>20940</v>
      </c>
      <c r="AZ941">
        <v>4854</v>
      </c>
    </row>
    <row r="942" spans="1:52" x14ac:dyDescent="0.25">
      <c r="A942" t="s">
        <v>941</v>
      </c>
      <c r="B942">
        <v>127</v>
      </c>
      <c r="H942" t="s">
        <v>20941</v>
      </c>
      <c r="I942">
        <v>2044</v>
      </c>
      <c r="K942" t="s">
        <v>20941</v>
      </c>
      <c r="L942">
        <v>2036</v>
      </c>
      <c r="O942" t="s">
        <v>20941</v>
      </c>
      <c r="P942">
        <v>769</v>
      </c>
      <c r="R942" t="s">
        <v>20941</v>
      </c>
      <c r="S942">
        <v>414</v>
      </c>
      <c r="U942" t="s">
        <v>20941</v>
      </c>
      <c r="V942">
        <v>2464</v>
      </c>
      <c r="AA942" t="s">
        <v>20941</v>
      </c>
      <c r="AB942">
        <v>1707</v>
      </c>
      <c r="AD942" t="s">
        <v>20941</v>
      </c>
      <c r="AE942">
        <v>1453</v>
      </c>
      <c r="AG942" t="s">
        <v>20941</v>
      </c>
      <c r="AH942">
        <v>2020</v>
      </c>
      <c r="AJ942" t="s">
        <v>20941</v>
      </c>
      <c r="AK942">
        <v>2034</v>
      </c>
      <c r="AM942" t="s">
        <v>20941</v>
      </c>
      <c r="AN942">
        <v>1228</v>
      </c>
      <c r="AP942" t="s">
        <v>20941</v>
      </c>
      <c r="AQ942">
        <v>2433</v>
      </c>
      <c r="AS942" t="s">
        <v>20941</v>
      </c>
      <c r="AT942">
        <v>1235</v>
      </c>
      <c r="AV942" t="s">
        <v>20940</v>
      </c>
      <c r="AW942">
        <v>2940</v>
      </c>
      <c r="AY942" t="s">
        <v>20941</v>
      </c>
      <c r="AZ942">
        <v>4854</v>
      </c>
    </row>
    <row r="943" spans="1:52" x14ac:dyDescent="0.25">
      <c r="A943" t="s">
        <v>942</v>
      </c>
      <c r="B943">
        <v>127</v>
      </c>
      <c r="H943" t="s">
        <v>20942</v>
      </c>
      <c r="I943">
        <v>2044</v>
      </c>
      <c r="K943" t="s">
        <v>20942</v>
      </c>
      <c r="L943">
        <v>2037</v>
      </c>
      <c r="O943" t="s">
        <v>20942</v>
      </c>
      <c r="P943">
        <v>811</v>
      </c>
      <c r="R943" t="s">
        <v>20942</v>
      </c>
      <c r="S943">
        <v>387</v>
      </c>
      <c r="U943" t="s">
        <v>20942</v>
      </c>
      <c r="V943">
        <v>2419</v>
      </c>
      <c r="AA943" t="s">
        <v>20942</v>
      </c>
      <c r="AB943">
        <v>1630</v>
      </c>
      <c r="AD943" t="s">
        <v>20942</v>
      </c>
      <c r="AE943">
        <v>1794</v>
      </c>
      <c r="AG943" t="s">
        <v>20942</v>
      </c>
      <c r="AH943">
        <v>2019</v>
      </c>
      <c r="AJ943" t="s">
        <v>20942</v>
      </c>
      <c r="AK943">
        <v>2037</v>
      </c>
      <c r="AM943" t="s">
        <v>20942</v>
      </c>
      <c r="AN943">
        <v>1213</v>
      </c>
      <c r="AP943" t="s">
        <v>20942</v>
      </c>
      <c r="AQ943">
        <v>2443</v>
      </c>
      <c r="AS943" t="s">
        <v>20942</v>
      </c>
      <c r="AT943">
        <v>1208</v>
      </c>
      <c r="AV943" t="s">
        <v>20941</v>
      </c>
      <c r="AW943">
        <v>3146</v>
      </c>
      <c r="AY943" t="s">
        <v>20942</v>
      </c>
      <c r="AZ943">
        <v>4879</v>
      </c>
    </row>
    <row r="944" spans="1:52" x14ac:dyDescent="0.25">
      <c r="A944" t="s">
        <v>943</v>
      </c>
      <c r="B944">
        <v>127</v>
      </c>
      <c r="H944" t="s">
        <v>20943</v>
      </c>
      <c r="I944">
        <v>2041</v>
      </c>
      <c r="K944" t="s">
        <v>20943</v>
      </c>
      <c r="L944">
        <v>2050</v>
      </c>
      <c r="O944" t="s">
        <v>20943</v>
      </c>
      <c r="P944">
        <v>799</v>
      </c>
      <c r="R944" t="s">
        <v>20943</v>
      </c>
      <c r="S944">
        <v>414</v>
      </c>
      <c r="U944" t="s">
        <v>20943</v>
      </c>
      <c r="V944">
        <v>2459</v>
      </c>
      <c r="AA944" t="s">
        <v>20943</v>
      </c>
      <c r="AB944">
        <v>1697</v>
      </c>
      <c r="AD944" t="s">
        <v>20943</v>
      </c>
      <c r="AE944">
        <v>1468</v>
      </c>
      <c r="AG944" t="s">
        <v>20943</v>
      </c>
      <c r="AH944">
        <v>2020</v>
      </c>
      <c r="AJ944" t="s">
        <v>20943</v>
      </c>
      <c r="AK944">
        <v>2032</v>
      </c>
      <c r="AM944" t="s">
        <v>20943</v>
      </c>
      <c r="AN944">
        <v>1213</v>
      </c>
      <c r="AP944" t="s">
        <v>20943</v>
      </c>
      <c r="AQ944">
        <v>2438</v>
      </c>
      <c r="AS944" t="s">
        <v>20943</v>
      </c>
      <c r="AT944">
        <v>1221</v>
      </c>
      <c r="AV944" t="s">
        <v>20942</v>
      </c>
      <c r="AW944">
        <v>3649</v>
      </c>
      <c r="AY944" t="s">
        <v>20943</v>
      </c>
      <c r="AZ944">
        <v>4822</v>
      </c>
    </row>
    <row r="945" spans="1:52" x14ac:dyDescent="0.25">
      <c r="A945" t="s">
        <v>944</v>
      </c>
      <c r="B945">
        <v>127</v>
      </c>
      <c r="H945" t="s">
        <v>20944</v>
      </c>
      <c r="I945">
        <v>2042</v>
      </c>
      <c r="K945" t="s">
        <v>20944</v>
      </c>
      <c r="L945">
        <v>2047</v>
      </c>
      <c r="O945" t="s">
        <v>20944</v>
      </c>
      <c r="P945">
        <v>804</v>
      </c>
      <c r="R945" t="s">
        <v>20944</v>
      </c>
      <c r="S945">
        <v>382</v>
      </c>
      <c r="U945" t="s">
        <v>20944</v>
      </c>
      <c r="V945">
        <v>2407</v>
      </c>
      <c r="AA945" t="s">
        <v>20944</v>
      </c>
      <c r="AB945">
        <v>1633</v>
      </c>
      <c r="AD945" t="s">
        <v>20944</v>
      </c>
      <c r="AE945">
        <v>1816</v>
      </c>
      <c r="AG945" t="s">
        <v>20944</v>
      </c>
      <c r="AH945">
        <v>2020</v>
      </c>
      <c r="AJ945" t="s">
        <v>20944</v>
      </c>
      <c r="AK945">
        <v>2034</v>
      </c>
      <c r="AM945" t="s">
        <v>20944</v>
      </c>
      <c r="AN945">
        <v>1224</v>
      </c>
      <c r="AP945" t="s">
        <v>20944</v>
      </c>
      <c r="AQ945">
        <v>2430</v>
      </c>
      <c r="AS945" t="s">
        <v>20944</v>
      </c>
      <c r="AT945">
        <v>816</v>
      </c>
      <c r="AV945" t="s">
        <v>20943</v>
      </c>
      <c r="AW945">
        <v>2917</v>
      </c>
      <c r="AY945" t="s">
        <v>20944</v>
      </c>
      <c r="AZ945">
        <v>4837</v>
      </c>
    </row>
    <row r="946" spans="1:52" x14ac:dyDescent="0.25">
      <c r="A946" t="s">
        <v>945</v>
      </c>
      <c r="B946">
        <v>127</v>
      </c>
      <c r="H946" t="s">
        <v>20945</v>
      </c>
      <c r="I946">
        <v>2044</v>
      </c>
      <c r="K946" t="s">
        <v>20945</v>
      </c>
      <c r="L946">
        <v>2051</v>
      </c>
      <c r="O946" t="s">
        <v>20945</v>
      </c>
      <c r="P946">
        <v>794</v>
      </c>
      <c r="R946" t="s">
        <v>20945</v>
      </c>
      <c r="S946">
        <v>801</v>
      </c>
      <c r="U946" t="s">
        <v>20945</v>
      </c>
      <c r="V946">
        <v>2383</v>
      </c>
      <c r="AA946" t="s">
        <v>20945</v>
      </c>
      <c r="AB946">
        <v>1696</v>
      </c>
      <c r="AD946" t="s">
        <v>20945</v>
      </c>
      <c r="AE946">
        <v>1447</v>
      </c>
      <c r="AG946" t="s">
        <v>20945</v>
      </c>
      <c r="AH946">
        <v>2017</v>
      </c>
      <c r="AJ946" t="s">
        <v>20945</v>
      </c>
      <c r="AK946">
        <v>2034</v>
      </c>
      <c r="AM946" t="s">
        <v>20945</v>
      </c>
      <c r="AN946">
        <v>1209</v>
      </c>
      <c r="AP946" t="s">
        <v>20945</v>
      </c>
      <c r="AQ946">
        <v>2446</v>
      </c>
      <c r="AS946" t="s">
        <v>20945</v>
      </c>
      <c r="AT946">
        <v>400</v>
      </c>
      <c r="AV946" t="s">
        <v>20944</v>
      </c>
      <c r="AW946">
        <v>3149</v>
      </c>
      <c r="AY946" t="s">
        <v>20945</v>
      </c>
      <c r="AZ946">
        <v>4861</v>
      </c>
    </row>
    <row r="947" spans="1:52" x14ac:dyDescent="0.25">
      <c r="A947" t="s">
        <v>946</v>
      </c>
      <c r="B947">
        <v>127</v>
      </c>
      <c r="H947" t="s">
        <v>20946</v>
      </c>
      <c r="I947">
        <v>2043</v>
      </c>
      <c r="K947" t="s">
        <v>20946</v>
      </c>
      <c r="L947">
        <v>2049</v>
      </c>
      <c r="O947" t="s">
        <v>20946</v>
      </c>
      <c r="P947">
        <v>786</v>
      </c>
      <c r="R947" t="s">
        <v>20946</v>
      </c>
      <c r="S947">
        <v>419</v>
      </c>
      <c r="U947" t="s">
        <v>20946</v>
      </c>
      <c r="V947">
        <v>2472</v>
      </c>
      <c r="AA947" t="s">
        <v>20946</v>
      </c>
      <c r="AB947">
        <v>1641</v>
      </c>
      <c r="AD947" t="s">
        <v>20946</v>
      </c>
      <c r="AE947">
        <v>1800</v>
      </c>
      <c r="AG947" t="s">
        <v>20946</v>
      </c>
      <c r="AH947">
        <v>2020</v>
      </c>
      <c r="AJ947" t="s">
        <v>20946</v>
      </c>
      <c r="AK947">
        <v>2035</v>
      </c>
      <c r="AM947" t="s">
        <v>20946</v>
      </c>
      <c r="AN947">
        <v>1208</v>
      </c>
      <c r="AP947" t="s">
        <v>20946</v>
      </c>
      <c r="AQ947">
        <v>2437</v>
      </c>
      <c r="AS947" t="s">
        <v>20946</v>
      </c>
      <c r="AT947">
        <v>1217</v>
      </c>
      <c r="AV947" t="s">
        <v>20945</v>
      </c>
      <c r="AW947">
        <v>2916</v>
      </c>
      <c r="AY947" t="s">
        <v>20946</v>
      </c>
      <c r="AZ947">
        <v>4892</v>
      </c>
    </row>
    <row r="948" spans="1:52" x14ac:dyDescent="0.25">
      <c r="A948" t="s">
        <v>947</v>
      </c>
      <c r="B948">
        <v>127</v>
      </c>
      <c r="H948" t="s">
        <v>20947</v>
      </c>
      <c r="I948">
        <v>2043</v>
      </c>
      <c r="K948" t="s">
        <v>20947</v>
      </c>
      <c r="L948">
        <v>2037</v>
      </c>
      <c r="O948" t="s">
        <v>20947</v>
      </c>
      <c r="P948">
        <v>792</v>
      </c>
      <c r="R948" t="s">
        <v>20947</v>
      </c>
      <c r="S948">
        <v>382</v>
      </c>
      <c r="U948" t="s">
        <v>20947</v>
      </c>
      <c r="V948">
        <v>2397</v>
      </c>
      <c r="AA948" t="s">
        <v>20947</v>
      </c>
      <c r="AB948">
        <v>1704</v>
      </c>
      <c r="AD948" t="s">
        <v>20947</v>
      </c>
      <c r="AE948">
        <v>1472</v>
      </c>
      <c r="AG948" t="s">
        <v>20947</v>
      </c>
      <c r="AH948">
        <v>2021</v>
      </c>
      <c r="AJ948" t="s">
        <v>20947</v>
      </c>
      <c r="AK948">
        <v>2034</v>
      </c>
      <c r="AM948" t="s">
        <v>20947</v>
      </c>
      <c r="AN948">
        <v>1221</v>
      </c>
      <c r="AP948" t="s">
        <v>20947</v>
      </c>
      <c r="AQ948">
        <v>2432</v>
      </c>
      <c r="AS948" t="s">
        <v>20947</v>
      </c>
      <c r="AT948">
        <v>782</v>
      </c>
      <c r="AV948" t="s">
        <v>20946</v>
      </c>
      <c r="AW948">
        <v>2447</v>
      </c>
      <c r="AY948" t="s">
        <v>20947</v>
      </c>
      <c r="AZ948">
        <v>4913</v>
      </c>
    </row>
    <row r="949" spans="1:52" x14ac:dyDescent="0.25">
      <c r="A949" t="s">
        <v>948</v>
      </c>
      <c r="B949">
        <v>127</v>
      </c>
      <c r="H949" t="s">
        <v>20948</v>
      </c>
      <c r="I949">
        <v>2042</v>
      </c>
      <c r="K949" t="s">
        <v>20948</v>
      </c>
      <c r="L949">
        <v>2036</v>
      </c>
      <c r="O949" t="s">
        <v>20948</v>
      </c>
      <c r="P949">
        <v>796</v>
      </c>
      <c r="R949" t="s">
        <v>20948</v>
      </c>
      <c r="S949">
        <v>801</v>
      </c>
      <c r="U949" t="s">
        <v>20948</v>
      </c>
      <c r="V949">
        <v>2439</v>
      </c>
      <c r="AA949" t="s">
        <v>20948</v>
      </c>
      <c r="AB949">
        <v>1631</v>
      </c>
      <c r="AD949" t="s">
        <v>20948</v>
      </c>
      <c r="AE949">
        <v>1808</v>
      </c>
      <c r="AG949" t="s">
        <v>20948</v>
      </c>
      <c r="AH949">
        <v>2018</v>
      </c>
      <c r="AJ949" t="s">
        <v>20948</v>
      </c>
      <c r="AK949">
        <v>2037</v>
      </c>
      <c r="AM949" t="s">
        <v>20948</v>
      </c>
      <c r="AN949">
        <v>1204</v>
      </c>
      <c r="AP949" t="s">
        <v>20948</v>
      </c>
      <c r="AQ949">
        <v>2440</v>
      </c>
      <c r="AS949" t="s">
        <v>20948</v>
      </c>
      <c r="AT949">
        <v>423</v>
      </c>
      <c r="AV949" t="s">
        <v>20947</v>
      </c>
      <c r="AW949">
        <v>2422</v>
      </c>
      <c r="AY949" t="s">
        <v>20948</v>
      </c>
      <c r="AZ949">
        <v>4893</v>
      </c>
    </row>
    <row r="950" spans="1:52" x14ac:dyDescent="0.25">
      <c r="A950" t="s">
        <v>949</v>
      </c>
      <c r="B950">
        <v>127</v>
      </c>
      <c r="H950" t="s">
        <v>20949</v>
      </c>
      <c r="I950">
        <v>2043</v>
      </c>
      <c r="K950" t="s">
        <v>20949</v>
      </c>
      <c r="L950">
        <v>2047</v>
      </c>
      <c r="O950" t="s">
        <v>20949</v>
      </c>
      <c r="P950">
        <v>807</v>
      </c>
      <c r="R950" t="s">
        <v>20949</v>
      </c>
      <c r="S950">
        <v>800</v>
      </c>
      <c r="U950" t="s">
        <v>20949</v>
      </c>
      <c r="V950">
        <v>2418</v>
      </c>
      <c r="AA950" t="s">
        <v>20949</v>
      </c>
      <c r="AB950">
        <v>1699</v>
      </c>
      <c r="AD950" t="s">
        <v>20949</v>
      </c>
      <c r="AE950">
        <v>1481</v>
      </c>
      <c r="AG950" t="s">
        <v>20949</v>
      </c>
      <c r="AH950">
        <v>2021</v>
      </c>
      <c r="AJ950" t="s">
        <v>20949</v>
      </c>
      <c r="AK950">
        <v>2034</v>
      </c>
      <c r="AM950" t="s">
        <v>20949</v>
      </c>
      <c r="AN950">
        <v>1225</v>
      </c>
      <c r="AP950" t="s">
        <v>20949</v>
      </c>
      <c r="AQ950">
        <v>2428</v>
      </c>
      <c r="AS950" t="s">
        <v>20949</v>
      </c>
      <c r="AT950">
        <v>816</v>
      </c>
      <c r="AV950" t="s">
        <v>20948</v>
      </c>
      <c r="AW950">
        <v>2435</v>
      </c>
      <c r="AY950" t="s">
        <v>20949</v>
      </c>
      <c r="AZ950">
        <v>4885</v>
      </c>
    </row>
    <row r="951" spans="1:52" x14ac:dyDescent="0.25">
      <c r="A951" t="s">
        <v>950</v>
      </c>
      <c r="B951">
        <v>127</v>
      </c>
      <c r="H951" t="s">
        <v>20950</v>
      </c>
      <c r="I951">
        <v>2042</v>
      </c>
      <c r="K951" t="s">
        <v>20950</v>
      </c>
      <c r="L951">
        <v>2044</v>
      </c>
      <c r="O951" t="s">
        <v>20950</v>
      </c>
      <c r="P951">
        <v>799</v>
      </c>
      <c r="R951" t="s">
        <v>20950</v>
      </c>
      <c r="S951">
        <v>801</v>
      </c>
      <c r="U951" t="s">
        <v>20950</v>
      </c>
      <c r="V951">
        <v>2414</v>
      </c>
      <c r="AA951" t="s">
        <v>20950</v>
      </c>
      <c r="AB951">
        <v>1631</v>
      </c>
      <c r="AD951" t="s">
        <v>20950</v>
      </c>
      <c r="AE951">
        <v>1796</v>
      </c>
      <c r="AG951" t="s">
        <v>20950</v>
      </c>
      <c r="AH951">
        <v>2022</v>
      </c>
      <c r="AJ951" t="s">
        <v>20950</v>
      </c>
      <c r="AK951">
        <v>2032</v>
      </c>
      <c r="AM951" t="s">
        <v>20950</v>
      </c>
      <c r="AN951">
        <v>1220</v>
      </c>
      <c r="AP951" t="s">
        <v>20950</v>
      </c>
      <c r="AQ951">
        <v>2438</v>
      </c>
      <c r="AS951" t="s">
        <v>20950</v>
      </c>
      <c r="AT951">
        <v>408</v>
      </c>
      <c r="AV951" t="s">
        <v>20949</v>
      </c>
      <c r="AW951">
        <v>2422</v>
      </c>
      <c r="AY951" t="s">
        <v>20950</v>
      </c>
      <c r="AZ951">
        <v>4819</v>
      </c>
    </row>
    <row r="952" spans="1:52" x14ac:dyDescent="0.25">
      <c r="A952" t="s">
        <v>951</v>
      </c>
      <c r="B952">
        <v>127</v>
      </c>
      <c r="H952" t="s">
        <v>20951</v>
      </c>
      <c r="I952">
        <v>2039</v>
      </c>
      <c r="K952" t="s">
        <v>20951</v>
      </c>
      <c r="L952">
        <v>2048</v>
      </c>
      <c r="O952" t="s">
        <v>20951</v>
      </c>
      <c r="P952">
        <v>799</v>
      </c>
      <c r="R952" t="s">
        <v>20951</v>
      </c>
      <c r="S952">
        <v>794</v>
      </c>
      <c r="U952" t="s">
        <v>20951</v>
      </c>
      <c r="V952">
        <v>2449</v>
      </c>
      <c r="AA952" t="s">
        <v>20951</v>
      </c>
      <c r="AB952">
        <v>1709</v>
      </c>
      <c r="AD952" t="s">
        <v>20951</v>
      </c>
      <c r="AE952">
        <v>1489</v>
      </c>
      <c r="AG952" t="s">
        <v>20951</v>
      </c>
      <c r="AH952">
        <v>2020</v>
      </c>
      <c r="AJ952" t="s">
        <v>20951</v>
      </c>
      <c r="AK952">
        <v>2034</v>
      </c>
      <c r="AM952" t="s">
        <v>20951</v>
      </c>
      <c r="AN952">
        <v>1221</v>
      </c>
      <c r="AP952" t="s">
        <v>20951</v>
      </c>
      <c r="AQ952">
        <v>2442</v>
      </c>
      <c r="AS952" t="s">
        <v>20951</v>
      </c>
      <c r="AT952">
        <v>789</v>
      </c>
      <c r="AV952" t="s">
        <v>20950</v>
      </c>
      <c r="AW952">
        <v>2418</v>
      </c>
      <c r="AY952" t="s">
        <v>20951</v>
      </c>
      <c r="AZ952">
        <v>4912</v>
      </c>
    </row>
    <row r="953" spans="1:52" x14ac:dyDescent="0.25">
      <c r="A953" t="s">
        <v>952</v>
      </c>
      <c r="B953">
        <v>127</v>
      </c>
      <c r="H953" t="s">
        <v>20952</v>
      </c>
      <c r="I953">
        <v>2042</v>
      </c>
      <c r="K953" t="s">
        <v>20952</v>
      </c>
      <c r="L953">
        <v>2043</v>
      </c>
      <c r="O953" t="s">
        <v>20952</v>
      </c>
      <c r="P953">
        <v>796</v>
      </c>
      <c r="R953" t="s">
        <v>20952</v>
      </c>
      <c r="S953">
        <v>805</v>
      </c>
      <c r="U953" t="s">
        <v>20952</v>
      </c>
      <c r="V953">
        <v>2414</v>
      </c>
      <c r="AA953" t="s">
        <v>20952</v>
      </c>
      <c r="AB953">
        <v>1636</v>
      </c>
      <c r="AD953" t="s">
        <v>20952</v>
      </c>
      <c r="AE953">
        <v>1785</v>
      </c>
      <c r="AG953" t="s">
        <v>20952</v>
      </c>
      <c r="AH953">
        <v>2020</v>
      </c>
      <c r="AJ953" t="s">
        <v>20952</v>
      </c>
      <c r="AK953">
        <v>2035</v>
      </c>
      <c r="AM953" t="s">
        <v>20952</v>
      </c>
      <c r="AN953">
        <v>1197</v>
      </c>
      <c r="AP953" t="s">
        <v>20952</v>
      </c>
      <c r="AQ953">
        <v>2433</v>
      </c>
      <c r="AS953" t="s">
        <v>20952</v>
      </c>
      <c r="AT953">
        <v>418</v>
      </c>
      <c r="AV953" t="s">
        <v>20951</v>
      </c>
      <c r="AW953">
        <v>2420</v>
      </c>
      <c r="AY953" t="s">
        <v>20952</v>
      </c>
      <c r="AZ953">
        <v>4822</v>
      </c>
    </row>
    <row r="954" spans="1:52" x14ac:dyDescent="0.25">
      <c r="A954" t="s">
        <v>953</v>
      </c>
      <c r="B954">
        <v>127</v>
      </c>
      <c r="H954" t="s">
        <v>20953</v>
      </c>
      <c r="I954">
        <v>2041</v>
      </c>
      <c r="K954" t="s">
        <v>20953</v>
      </c>
      <c r="L954">
        <v>2036</v>
      </c>
      <c r="O954" t="s">
        <v>20953</v>
      </c>
      <c r="P954">
        <v>811</v>
      </c>
      <c r="R954" t="s">
        <v>20953</v>
      </c>
      <c r="S954">
        <v>801</v>
      </c>
      <c r="U954" t="s">
        <v>20953</v>
      </c>
      <c r="V954">
        <v>2421</v>
      </c>
      <c r="AA954" t="s">
        <v>20953</v>
      </c>
      <c r="AB954">
        <v>1694</v>
      </c>
      <c r="AD954" t="s">
        <v>20953</v>
      </c>
      <c r="AE954">
        <v>1478</v>
      </c>
      <c r="AG954" t="s">
        <v>20953</v>
      </c>
      <c r="AH954">
        <v>2023</v>
      </c>
      <c r="AJ954" t="s">
        <v>20953</v>
      </c>
      <c r="AK954">
        <v>2032</v>
      </c>
      <c r="AM954" t="s">
        <v>20953</v>
      </c>
      <c r="AN954">
        <v>1212</v>
      </c>
      <c r="AP954" t="s">
        <v>20953</v>
      </c>
      <c r="AQ954">
        <v>2444</v>
      </c>
      <c r="AS954" t="s">
        <v>20953</v>
      </c>
      <c r="AT954">
        <v>802</v>
      </c>
      <c r="AV954" t="s">
        <v>20952</v>
      </c>
      <c r="AW954">
        <v>2432</v>
      </c>
      <c r="AY954" t="s">
        <v>20953</v>
      </c>
      <c r="AZ954">
        <v>4913</v>
      </c>
    </row>
    <row r="955" spans="1:52" x14ac:dyDescent="0.25">
      <c r="A955" t="s">
        <v>954</v>
      </c>
      <c r="B955">
        <v>127</v>
      </c>
      <c r="H955" t="s">
        <v>20954</v>
      </c>
      <c r="I955">
        <v>2043</v>
      </c>
      <c r="K955" t="s">
        <v>20954</v>
      </c>
      <c r="L955">
        <v>2038</v>
      </c>
      <c r="O955" t="s">
        <v>20954</v>
      </c>
      <c r="P955">
        <v>797</v>
      </c>
      <c r="R955" t="s">
        <v>20954</v>
      </c>
      <c r="S955">
        <v>800</v>
      </c>
      <c r="U955" t="s">
        <v>20954</v>
      </c>
      <c r="V955">
        <v>2394</v>
      </c>
      <c r="AA955" t="s">
        <v>20954</v>
      </c>
      <c r="AB955">
        <v>1641</v>
      </c>
      <c r="AD955" t="s">
        <v>20954</v>
      </c>
      <c r="AE955">
        <v>1827</v>
      </c>
      <c r="AG955" t="s">
        <v>20954</v>
      </c>
      <c r="AH955">
        <v>2020</v>
      </c>
      <c r="AJ955" t="s">
        <v>20954</v>
      </c>
      <c r="AK955">
        <v>2035</v>
      </c>
      <c r="AM955" t="s">
        <v>20954</v>
      </c>
      <c r="AN955">
        <v>1232</v>
      </c>
      <c r="AP955" t="s">
        <v>20954</v>
      </c>
      <c r="AQ955">
        <v>2437</v>
      </c>
      <c r="AS955" t="s">
        <v>20954</v>
      </c>
      <c r="AT955">
        <v>423</v>
      </c>
      <c r="AV955" t="s">
        <v>20953</v>
      </c>
      <c r="AW955">
        <v>2426</v>
      </c>
      <c r="AY955" t="s">
        <v>20954</v>
      </c>
      <c r="AZ955">
        <v>4913</v>
      </c>
    </row>
    <row r="956" spans="1:52" x14ac:dyDescent="0.25">
      <c r="A956" t="s">
        <v>955</v>
      </c>
      <c r="B956">
        <v>127</v>
      </c>
      <c r="H956" t="s">
        <v>20955</v>
      </c>
      <c r="I956">
        <v>2044</v>
      </c>
      <c r="K956" t="s">
        <v>20955</v>
      </c>
      <c r="L956">
        <v>2048</v>
      </c>
      <c r="O956" t="s">
        <v>20955</v>
      </c>
      <c r="P956">
        <v>799</v>
      </c>
      <c r="R956" t="s">
        <v>20955</v>
      </c>
      <c r="S956">
        <v>802</v>
      </c>
      <c r="U956" t="s">
        <v>20955</v>
      </c>
      <c r="V956">
        <v>2444</v>
      </c>
      <c r="AA956" t="s">
        <v>20955</v>
      </c>
      <c r="AB956">
        <v>1674</v>
      </c>
      <c r="AD956" t="s">
        <v>20955</v>
      </c>
      <c r="AE956">
        <v>1446</v>
      </c>
      <c r="AG956" t="s">
        <v>20955</v>
      </c>
      <c r="AH956">
        <v>2019</v>
      </c>
      <c r="AJ956" t="s">
        <v>20955</v>
      </c>
      <c r="AK956">
        <v>2036</v>
      </c>
      <c r="AM956" t="s">
        <v>20955</v>
      </c>
      <c r="AN956">
        <v>1208</v>
      </c>
      <c r="AP956" t="s">
        <v>20955</v>
      </c>
      <c r="AQ956">
        <v>2439</v>
      </c>
      <c r="AS956" t="s">
        <v>20955</v>
      </c>
      <c r="AT956">
        <v>776</v>
      </c>
      <c r="AV956" t="s">
        <v>20954</v>
      </c>
      <c r="AW956">
        <v>2424</v>
      </c>
      <c r="AY956" t="s">
        <v>20955</v>
      </c>
      <c r="AZ956">
        <v>4886</v>
      </c>
    </row>
    <row r="957" spans="1:52" x14ac:dyDescent="0.25">
      <c r="A957" t="s">
        <v>956</v>
      </c>
      <c r="B957">
        <v>127</v>
      </c>
      <c r="H957" t="s">
        <v>20956</v>
      </c>
      <c r="I957">
        <v>2045</v>
      </c>
      <c r="K957" t="s">
        <v>20956</v>
      </c>
      <c r="L957">
        <v>2046</v>
      </c>
      <c r="O957" t="s">
        <v>20956</v>
      </c>
      <c r="P957">
        <v>796</v>
      </c>
      <c r="R957" t="s">
        <v>20956</v>
      </c>
      <c r="S957">
        <v>793</v>
      </c>
      <c r="U957" t="s">
        <v>20956</v>
      </c>
      <c r="V957">
        <v>2439</v>
      </c>
      <c r="AA957" t="s">
        <v>20956</v>
      </c>
      <c r="AB957">
        <v>1656</v>
      </c>
      <c r="AD957" t="s">
        <v>20956</v>
      </c>
      <c r="AE957">
        <v>1827</v>
      </c>
      <c r="AG957" t="s">
        <v>20956</v>
      </c>
      <c r="AH957">
        <v>2020</v>
      </c>
      <c r="AJ957" t="s">
        <v>20956</v>
      </c>
      <c r="AK957">
        <v>2034</v>
      </c>
      <c r="AM957" t="s">
        <v>20956</v>
      </c>
      <c r="AN957">
        <v>1228</v>
      </c>
      <c r="AP957" t="s">
        <v>20956</v>
      </c>
      <c r="AQ957">
        <v>2449</v>
      </c>
      <c r="AS957" t="s">
        <v>20956</v>
      </c>
      <c r="AT957">
        <v>426</v>
      </c>
      <c r="AV957" t="s">
        <v>20955</v>
      </c>
      <c r="AW957">
        <v>2426</v>
      </c>
      <c r="AY957" t="s">
        <v>20956</v>
      </c>
      <c r="AZ957">
        <v>4908</v>
      </c>
    </row>
    <row r="958" spans="1:52" x14ac:dyDescent="0.25">
      <c r="A958" t="s">
        <v>957</v>
      </c>
      <c r="B958">
        <v>127</v>
      </c>
      <c r="H958" t="s">
        <v>20957</v>
      </c>
      <c r="I958">
        <v>2041</v>
      </c>
      <c r="K958" t="s">
        <v>20957</v>
      </c>
      <c r="L958">
        <v>2052</v>
      </c>
      <c r="O958" t="s">
        <v>20957</v>
      </c>
      <c r="P958">
        <v>806</v>
      </c>
      <c r="R958" t="s">
        <v>20957</v>
      </c>
      <c r="S958">
        <v>811</v>
      </c>
      <c r="U958" t="s">
        <v>20957</v>
      </c>
      <c r="V958">
        <v>2407</v>
      </c>
      <c r="AA958" t="s">
        <v>20957</v>
      </c>
      <c r="AB958">
        <v>1704</v>
      </c>
      <c r="AD958" t="s">
        <v>20957</v>
      </c>
      <c r="AE958">
        <v>1437</v>
      </c>
      <c r="AG958" t="s">
        <v>20957</v>
      </c>
      <c r="AH958">
        <v>2021</v>
      </c>
      <c r="AJ958" t="s">
        <v>20957</v>
      </c>
      <c r="AK958">
        <v>2036</v>
      </c>
      <c r="AM958" t="s">
        <v>20957</v>
      </c>
      <c r="AN958">
        <v>1202</v>
      </c>
      <c r="AP958" t="s">
        <v>20957</v>
      </c>
      <c r="AQ958">
        <v>2434</v>
      </c>
      <c r="AS958" t="s">
        <v>20957</v>
      </c>
      <c r="AT958">
        <v>782</v>
      </c>
      <c r="AV958" t="s">
        <v>20956</v>
      </c>
      <c r="AW958">
        <v>2448</v>
      </c>
      <c r="AY958" t="s">
        <v>20957</v>
      </c>
      <c r="AZ958">
        <v>4846</v>
      </c>
    </row>
    <row r="959" spans="1:52" x14ac:dyDescent="0.25">
      <c r="A959" t="s">
        <v>958</v>
      </c>
      <c r="B959">
        <v>127</v>
      </c>
      <c r="H959" t="s">
        <v>20958</v>
      </c>
      <c r="I959">
        <v>2042</v>
      </c>
      <c r="K959" t="s">
        <v>20958</v>
      </c>
      <c r="L959">
        <v>2050</v>
      </c>
      <c r="O959" t="s">
        <v>20958</v>
      </c>
      <c r="P959">
        <v>784</v>
      </c>
      <c r="R959" t="s">
        <v>20958</v>
      </c>
      <c r="S959">
        <v>545</v>
      </c>
      <c r="U959" t="s">
        <v>20958</v>
      </c>
      <c r="V959">
        <v>2428</v>
      </c>
      <c r="AA959" t="s">
        <v>20958</v>
      </c>
      <c r="AB959">
        <v>1629</v>
      </c>
      <c r="AD959" t="s">
        <v>20958</v>
      </c>
      <c r="AE959">
        <v>1809</v>
      </c>
      <c r="AG959" t="s">
        <v>20958</v>
      </c>
      <c r="AH959">
        <v>2019</v>
      </c>
      <c r="AJ959" t="s">
        <v>20958</v>
      </c>
      <c r="AK959">
        <v>2035</v>
      </c>
      <c r="AM959" t="s">
        <v>20958</v>
      </c>
      <c r="AN959">
        <v>1221</v>
      </c>
      <c r="AP959" t="s">
        <v>20958</v>
      </c>
      <c r="AQ959">
        <v>2432</v>
      </c>
      <c r="AS959" t="s">
        <v>20958</v>
      </c>
      <c r="AT959">
        <v>1205</v>
      </c>
      <c r="AV959" t="s">
        <v>20957</v>
      </c>
      <c r="AW959">
        <v>2429</v>
      </c>
      <c r="AY959" t="s">
        <v>20958</v>
      </c>
      <c r="AZ959">
        <v>4899</v>
      </c>
    </row>
    <row r="960" spans="1:52" x14ac:dyDescent="0.25">
      <c r="A960" t="s">
        <v>959</v>
      </c>
      <c r="B960">
        <v>127</v>
      </c>
      <c r="H960" t="s">
        <v>20959</v>
      </c>
      <c r="I960">
        <v>2040</v>
      </c>
      <c r="K960" t="s">
        <v>20959</v>
      </c>
      <c r="L960">
        <v>2039</v>
      </c>
      <c r="O960" t="s">
        <v>20959</v>
      </c>
      <c r="P960">
        <v>807</v>
      </c>
      <c r="R960" t="s">
        <v>20959</v>
      </c>
      <c r="S960">
        <v>259</v>
      </c>
      <c r="U960" t="s">
        <v>20959</v>
      </c>
      <c r="V960">
        <v>2444</v>
      </c>
      <c r="AA960" t="s">
        <v>20959</v>
      </c>
      <c r="AB960">
        <v>1698</v>
      </c>
      <c r="AD960" t="s">
        <v>20959</v>
      </c>
      <c r="AE960">
        <v>1460</v>
      </c>
      <c r="AG960" t="s">
        <v>20959</v>
      </c>
      <c r="AH960">
        <v>2021</v>
      </c>
      <c r="AJ960" t="s">
        <v>20959</v>
      </c>
      <c r="AK960">
        <v>2035</v>
      </c>
      <c r="AM960" t="s">
        <v>20959</v>
      </c>
      <c r="AN960">
        <v>1212</v>
      </c>
      <c r="AP960" t="s">
        <v>20959</v>
      </c>
      <c r="AQ960">
        <v>2442</v>
      </c>
      <c r="AS960" t="s">
        <v>20959</v>
      </c>
      <c r="AT960">
        <v>1231</v>
      </c>
      <c r="AV960" t="s">
        <v>20958</v>
      </c>
      <c r="AW960">
        <v>2429</v>
      </c>
      <c r="AY960" t="s">
        <v>20959</v>
      </c>
      <c r="AZ960">
        <v>4842</v>
      </c>
    </row>
    <row r="961" spans="1:52" x14ac:dyDescent="0.25">
      <c r="A961" t="s">
        <v>960</v>
      </c>
      <c r="B961">
        <v>127</v>
      </c>
      <c r="H961" t="s">
        <v>20960</v>
      </c>
      <c r="I961">
        <v>2044</v>
      </c>
      <c r="K961" t="s">
        <v>20960</v>
      </c>
      <c r="L961">
        <v>2034</v>
      </c>
      <c r="O961" t="s">
        <v>20960</v>
      </c>
      <c r="P961">
        <v>796</v>
      </c>
      <c r="R961" t="s">
        <v>20960</v>
      </c>
      <c r="S961">
        <v>509</v>
      </c>
      <c r="U961" t="s">
        <v>20960</v>
      </c>
      <c r="V961">
        <v>2392</v>
      </c>
      <c r="AA961" t="s">
        <v>20960</v>
      </c>
      <c r="AB961">
        <v>1636</v>
      </c>
      <c r="AD961" t="s">
        <v>20960</v>
      </c>
      <c r="AE961">
        <v>1812</v>
      </c>
      <c r="AG961" t="s">
        <v>20960</v>
      </c>
      <c r="AH961">
        <v>2021</v>
      </c>
      <c r="AJ961" t="s">
        <v>20960</v>
      </c>
      <c r="AK961">
        <v>2037</v>
      </c>
      <c r="AM961" t="s">
        <v>20960</v>
      </c>
      <c r="AN961">
        <v>1220</v>
      </c>
      <c r="AP961" t="s">
        <v>20960</v>
      </c>
      <c r="AQ961">
        <v>2432</v>
      </c>
      <c r="AS961" t="s">
        <v>20960</v>
      </c>
      <c r="AT961">
        <v>1198</v>
      </c>
      <c r="AV961" t="s">
        <v>20959</v>
      </c>
      <c r="AW961">
        <v>2429</v>
      </c>
      <c r="AY961" t="s">
        <v>20960</v>
      </c>
      <c r="AZ961">
        <v>4901</v>
      </c>
    </row>
    <row r="962" spans="1:52" x14ac:dyDescent="0.25">
      <c r="A962" t="s">
        <v>961</v>
      </c>
      <c r="B962">
        <v>127</v>
      </c>
      <c r="H962" t="s">
        <v>20961</v>
      </c>
      <c r="I962">
        <v>2043</v>
      </c>
      <c r="K962" t="s">
        <v>20961</v>
      </c>
      <c r="L962">
        <v>2049</v>
      </c>
      <c r="O962" t="s">
        <v>20961</v>
      </c>
      <c r="P962">
        <v>804</v>
      </c>
      <c r="R962" t="s">
        <v>20961</v>
      </c>
      <c r="S962">
        <v>286</v>
      </c>
      <c r="U962" t="s">
        <v>20961</v>
      </c>
      <c r="V962">
        <v>2403</v>
      </c>
      <c r="AA962" t="s">
        <v>20961</v>
      </c>
      <c r="AB962">
        <v>1697</v>
      </c>
      <c r="AD962" t="s">
        <v>20961</v>
      </c>
      <c r="AE962">
        <v>1458</v>
      </c>
      <c r="AG962" t="s">
        <v>20961</v>
      </c>
      <c r="AH962">
        <v>2021</v>
      </c>
      <c r="AJ962" t="s">
        <v>20961</v>
      </c>
      <c r="AK962">
        <v>2034</v>
      </c>
      <c r="AM962" t="s">
        <v>20961</v>
      </c>
      <c r="AN962">
        <v>1213</v>
      </c>
      <c r="AP962" t="s">
        <v>20961</v>
      </c>
      <c r="AQ962">
        <v>2440</v>
      </c>
      <c r="AS962" t="s">
        <v>20961</v>
      </c>
      <c r="AT962">
        <v>1215</v>
      </c>
      <c r="AV962" t="s">
        <v>20960</v>
      </c>
      <c r="AW962">
        <v>2417</v>
      </c>
      <c r="AY962" t="s">
        <v>20961</v>
      </c>
      <c r="AZ962">
        <v>4865</v>
      </c>
    </row>
    <row r="963" spans="1:52" x14ac:dyDescent="0.25">
      <c r="A963" t="s">
        <v>962</v>
      </c>
      <c r="B963">
        <v>127</v>
      </c>
      <c r="H963" t="s">
        <v>20962</v>
      </c>
      <c r="I963">
        <v>2046</v>
      </c>
      <c r="K963" t="s">
        <v>20962</v>
      </c>
      <c r="L963">
        <v>2043</v>
      </c>
      <c r="O963" t="s">
        <v>20962</v>
      </c>
      <c r="P963">
        <v>806</v>
      </c>
      <c r="R963" t="s">
        <v>20962</v>
      </c>
      <c r="S963">
        <v>520</v>
      </c>
      <c r="U963" t="s">
        <v>20962</v>
      </c>
      <c r="V963">
        <v>2450</v>
      </c>
      <c r="AA963" t="s">
        <v>20962</v>
      </c>
      <c r="AB963">
        <v>1633</v>
      </c>
      <c r="AD963" t="s">
        <v>20962</v>
      </c>
      <c r="AE963">
        <v>1852</v>
      </c>
      <c r="AG963" t="s">
        <v>20962</v>
      </c>
      <c r="AH963">
        <v>2021</v>
      </c>
      <c r="AJ963" t="s">
        <v>20962</v>
      </c>
      <c r="AK963">
        <v>2033</v>
      </c>
      <c r="AM963" t="s">
        <v>20962</v>
      </c>
      <c r="AN963">
        <v>1200</v>
      </c>
      <c r="AP963" t="s">
        <v>20962</v>
      </c>
      <c r="AQ963">
        <v>2452</v>
      </c>
      <c r="AS963" t="s">
        <v>20962</v>
      </c>
      <c r="AT963">
        <v>1218</v>
      </c>
      <c r="AV963" t="s">
        <v>20961</v>
      </c>
      <c r="AW963">
        <v>2428</v>
      </c>
      <c r="AY963" t="s">
        <v>20962</v>
      </c>
      <c r="AZ963">
        <v>4809</v>
      </c>
    </row>
    <row r="964" spans="1:52" x14ac:dyDescent="0.25">
      <c r="A964" t="s">
        <v>963</v>
      </c>
      <c r="B964">
        <v>127</v>
      </c>
      <c r="H964" t="s">
        <v>20963</v>
      </c>
      <c r="I964">
        <v>2043</v>
      </c>
      <c r="K964" t="s">
        <v>20963</v>
      </c>
      <c r="L964">
        <v>2047</v>
      </c>
      <c r="O964" t="s">
        <v>20963</v>
      </c>
      <c r="P964">
        <v>794</v>
      </c>
      <c r="R964" t="s">
        <v>20963</v>
      </c>
      <c r="S964">
        <v>288</v>
      </c>
      <c r="U964" t="s">
        <v>20963</v>
      </c>
      <c r="V964">
        <v>2421</v>
      </c>
      <c r="AA964" t="s">
        <v>20963</v>
      </c>
      <c r="AB964">
        <v>1709</v>
      </c>
      <c r="AD964" t="s">
        <v>20963</v>
      </c>
      <c r="AE964">
        <v>1445</v>
      </c>
      <c r="AG964" t="s">
        <v>20963</v>
      </c>
      <c r="AH964">
        <v>2021</v>
      </c>
      <c r="AJ964" t="s">
        <v>20963</v>
      </c>
      <c r="AK964">
        <v>2037</v>
      </c>
      <c r="AM964" t="s">
        <v>20963</v>
      </c>
      <c r="AN964">
        <v>1260</v>
      </c>
      <c r="AP964" t="s">
        <v>20963</v>
      </c>
      <c r="AQ964">
        <v>2444</v>
      </c>
      <c r="AS964" t="s">
        <v>20963</v>
      </c>
      <c r="AT964">
        <v>1200</v>
      </c>
      <c r="AV964" t="s">
        <v>20962</v>
      </c>
      <c r="AW964">
        <v>2441</v>
      </c>
      <c r="AY964" t="s">
        <v>20963</v>
      </c>
      <c r="AZ964">
        <v>4850</v>
      </c>
    </row>
    <row r="965" spans="1:52" x14ac:dyDescent="0.25">
      <c r="A965" t="s">
        <v>964</v>
      </c>
      <c r="B965">
        <v>127</v>
      </c>
      <c r="H965" t="s">
        <v>20964</v>
      </c>
      <c r="I965">
        <v>2043</v>
      </c>
      <c r="K965" t="s">
        <v>20964</v>
      </c>
      <c r="L965">
        <v>2045</v>
      </c>
      <c r="O965" t="s">
        <v>20964</v>
      </c>
      <c r="P965">
        <v>799</v>
      </c>
      <c r="R965" t="s">
        <v>20964</v>
      </c>
      <c r="S965">
        <v>500</v>
      </c>
      <c r="U965" t="s">
        <v>20964</v>
      </c>
      <c r="V965">
        <v>2411</v>
      </c>
      <c r="AA965" t="s">
        <v>20964</v>
      </c>
      <c r="AB965">
        <v>1626</v>
      </c>
      <c r="AD965" t="s">
        <v>20964</v>
      </c>
      <c r="AE965">
        <v>1832</v>
      </c>
      <c r="AG965" t="s">
        <v>20964</v>
      </c>
      <c r="AH965">
        <v>2021</v>
      </c>
      <c r="AJ965" t="s">
        <v>20964</v>
      </c>
      <c r="AK965">
        <v>2034</v>
      </c>
      <c r="AM965" t="s">
        <v>20964</v>
      </c>
      <c r="AN965">
        <v>1185</v>
      </c>
      <c r="AP965" t="s">
        <v>20964</v>
      </c>
      <c r="AQ965">
        <v>2445</v>
      </c>
      <c r="AS965" t="s">
        <v>20964</v>
      </c>
      <c r="AT965">
        <v>1221</v>
      </c>
      <c r="AV965" t="s">
        <v>20963</v>
      </c>
      <c r="AW965">
        <v>2425</v>
      </c>
      <c r="AY965" t="s">
        <v>20964</v>
      </c>
      <c r="AZ965">
        <v>4854</v>
      </c>
    </row>
    <row r="966" spans="1:52" x14ac:dyDescent="0.25">
      <c r="A966" t="s">
        <v>965</v>
      </c>
      <c r="B966">
        <v>127</v>
      </c>
      <c r="H966" t="s">
        <v>20965</v>
      </c>
      <c r="I966">
        <v>2043</v>
      </c>
      <c r="K966" t="s">
        <v>20965</v>
      </c>
      <c r="L966">
        <v>2041</v>
      </c>
      <c r="O966" t="s">
        <v>20965</v>
      </c>
      <c r="P966">
        <v>794</v>
      </c>
      <c r="R966" t="s">
        <v>20965</v>
      </c>
      <c r="S966">
        <v>289</v>
      </c>
      <c r="U966" t="s">
        <v>20965</v>
      </c>
      <c r="V966">
        <v>839</v>
      </c>
      <c r="AA966" t="s">
        <v>20965</v>
      </c>
      <c r="AB966">
        <v>1724</v>
      </c>
      <c r="AD966" t="s">
        <v>20965</v>
      </c>
      <c r="AE966">
        <v>1443</v>
      </c>
      <c r="AG966" t="s">
        <v>20965</v>
      </c>
      <c r="AH966">
        <v>2023</v>
      </c>
      <c r="AJ966" t="s">
        <v>20965</v>
      </c>
      <c r="AK966">
        <v>2031</v>
      </c>
      <c r="AM966" t="s">
        <v>20965</v>
      </c>
      <c r="AN966">
        <v>1216</v>
      </c>
      <c r="AP966" t="s">
        <v>20965</v>
      </c>
      <c r="AQ966">
        <v>2444</v>
      </c>
      <c r="AS966" t="s">
        <v>20965</v>
      </c>
      <c r="AT966">
        <v>498</v>
      </c>
      <c r="AV966" t="s">
        <v>20964</v>
      </c>
      <c r="AW966">
        <v>2426</v>
      </c>
      <c r="AY966" t="s">
        <v>20965</v>
      </c>
      <c r="AZ966">
        <v>4890</v>
      </c>
    </row>
    <row r="967" spans="1:52" x14ac:dyDescent="0.25">
      <c r="A967" t="s">
        <v>966</v>
      </c>
      <c r="B967">
        <v>127</v>
      </c>
      <c r="H967" t="s">
        <v>20966</v>
      </c>
      <c r="I967">
        <v>2044</v>
      </c>
      <c r="K967" t="s">
        <v>20966</v>
      </c>
      <c r="L967">
        <v>2034</v>
      </c>
      <c r="O967" t="s">
        <v>20966</v>
      </c>
      <c r="P967">
        <v>799</v>
      </c>
      <c r="R967" t="s">
        <v>20966</v>
      </c>
      <c r="S967">
        <v>517</v>
      </c>
      <c r="U967" t="s">
        <v>20966</v>
      </c>
      <c r="V967">
        <v>1610</v>
      </c>
      <c r="AA967" t="s">
        <v>20966</v>
      </c>
      <c r="AB967">
        <v>1613</v>
      </c>
      <c r="AD967" t="s">
        <v>20966</v>
      </c>
      <c r="AE967">
        <v>1830</v>
      </c>
      <c r="AG967" t="s">
        <v>20966</v>
      </c>
      <c r="AH967">
        <v>2021</v>
      </c>
      <c r="AJ967" t="s">
        <v>20966</v>
      </c>
      <c r="AK967">
        <v>2034</v>
      </c>
      <c r="AM967" t="s">
        <v>20966</v>
      </c>
      <c r="AN967">
        <v>1224</v>
      </c>
      <c r="AP967" t="s">
        <v>20966</v>
      </c>
      <c r="AQ967">
        <v>2434</v>
      </c>
      <c r="AS967" t="s">
        <v>20966</v>
      </c>
      <c r="AT967">
        <v>727</v>
      </c>
      <c r="AV967" t="s">
        <v>20965</v>
      </c>
      <c r="AW967">
        <v>2422</v>
      </c>
      <c r="AY967" t="s">
        <v>20966</v>
      </c>
      <c r="AZ967">
        <v>4896</v>
      </c>
    </row>
    <row r="968" spans="1:52" x14ac:dyDescent="0.25">
      <c r="A968" t="s">
        <v>967</v>
      </c>
      <c r="B968">
        <v>127</v>
      </c>
      <c r="H968" t="s">
        <v>20967</v>
      </c>
      <c r="I968">
        <v>2045</v>
      </c>
      <c r="K968" t="s">
        <v>20967</v>
      </c>
      <c r="L968">
        <v>2049</v>
      </c>
      <c r="O968" t="s">
        <v>20967</v>
      </c>
      <c r="P968">
        <v>804</v>
      </c>
      <c r="R968" t="s">
        <v>20967</v>
      </c>
      <c r="S968">
        <v>299</v>
      </c>
      <c r="U968" t="s">
        <v>20967</v>
      </c>
      <c r="V968">
        <v>2404</v>
      </c>
      <c r="AA968" t="s">
        <v>20967</v>
      </c>
      <c r="AB968">
        <v>1757</v>
      </c>
      <c r="AD968" t="s">
        <v>20967</v>
      </c>
      <c r="AE968">
        <v>1467</v>
      </c>
      <c r="AG968" t="s">
        <v>20967</v>
      </c>
      <c r="AH968">
        <v>2021</v>
      </c>
      <c r="AJ968" t="s">
        <v>20967</v>
      </c>
      <c r="AK968">
        <v>2035</v>
      </c>
      <c r="AM968" t="s">
        <v>20967</v>
      </c>
      <c r="AN968">
        <v>1224</v>
      </c>
      <c r="AP968" t="s">
        <v>20967</v>
      </c>
      <c r="AQ968">
        <v>2436</v>
      </c>
      <c r="AS968" t="s">
        <v>20967</v>
      </c>
      <c r="AT968">
        <v>1200</v>
      </c>
      <c r="AV968" t="s">
        <v>20966</v>
      </c>
      <c r="AW968">
        <v>2436</v>
      </c>
      <c r="AY968" t="s">
        <v>20967</v>
      </c>
      <c r="AZ968">
        <v>4870</v>
      </c>
    </row>
    <row r="969" spans="1:52" x14ac:dyDescent="0.25">
      <c r="A969" t="s">
        <v>968</v>
      </c>
      <c r="B969">
        <v>127</v>
      </c>
      <c r="H969" t="s">
        <v>20968</v>
      </c>
      <c r="I969">
        <v>2041</v>
      </c>
      <c r="K969" t="s">
        <v>20968</v>
      </c>
      <c r="L969">
        <v>2044</v>
      </c>
      <c r="O969" t="s">
        <v>20968</v>
      </c>
      <c r="P969">
        <v>806</v>
      </c>
      <c r="R969" t="s">
        <v>20968</v>
      </c>
      <c r="S969">
        <v>492</v>
      </c>
      <c r="U969" t="s">
        <v>20968</v>
      </c>
      <c r="V969">
        <v>2439</v>
      </c>
      <c r="AA969" t="s">
        <v>20968</v>
      </c>
      <c r="AB969">
        <v>1576</v>
      </c>
      <c r="AD969" t="s">
        <v>20968</v>
      </c>
      <c r="AE969">
        <v>1822</v>
      </c>
      <c r="AG969" t="s">
        <v>20968</v>
      </c>
      <c r="AH969">
        <v>2021</v>
      </c>
      <c r="AJ969" t="s">
        <v>20968</v>
      </c>
      <c r="AK969">
        <v>2031</v>
      </c>
      <c r="AM969" t="s">
        <v>20968</v>
      </c>
      <c r="AN969">
        <v>1218</v>
      </c>
      <c r="AP969" t="s">
        <v>20968</v>
      </c>
      <c r="AQ969">
        <v>2445</v>
      </c>
      <c r="AS969" t="s">
        <v>20968</v>
      </c>
      <c r="AT969">
        <v>1224</v>
      </c>
      <c r="AV969" t="s">
        <v>20967</v>
      </c>
      <c r="AW969">
        <v>2428</v>
      </c>
      <c r="AY969" t="s">
        <v>20968</v>
      </c>
      <c r="AZ969">
        <v>4867</v>
      </c>
    </row>
    <row r="970" spans="1:52" x14ac:dyDescent="0.25">
      <c r="A970" t="s">
        <v>969</v>
      </c>
      <c r="B970">
        <v>127</v>
      </c>
      <c r="H970" t="s">
        <v>20969</v>
      </c>
      <c r="I970">
        <v>2043</v>
      </c>
      <c r="K970" t="s">
        <v>20969</v>
      </c>
      <c r="L970">
        <v>2050</v>
      </c>
      <c r="O970" t="s">
        <v>20969</v>
      </c>
      <c r="P970">
        <v>799</v>
      </c>
      <c r="R970" t="s">
        <v>20969</v>
      </c>
      <c r="S970">
        <v>297</v>
      </c>
      <c r="U970" t="s">
        <v>20969</v>
      </c>
      <c r="V970">
        <v>2437</v>
      </c>
      <c r="AA970" t="s">
        <v>20969</v>
      </c>
      <c r="AB970">
        <v>1764</v>
      </c>
      <c r="AD970" t="s">
        <v>20969</v>
      </c>
      <c r="AE970">
        <v>1450</v>
      </c>
      <c r="AG970" t="s">
        <v>20969</v>
      </c>
      <c r="AH970">
        <v>2021</v>
      </c>
      <c r="AJ970" t="s">
        <v>20969</v>
      </c>
      <c r="AK970">
        <v>2034</v>
      </c>
      <c r="AM970" t="s">
        <v>20969</v>
      </c>
      <c r="AN970">
        <v>1238</v>
      </c>
      <c r="AP970" t="s">
        <v>20969</v>
      </c>
      <c r="AQ970">
        <v>2438</v>
      </c>
      <c r="AS970" t="s">
        <v>20969</v>
      </c>
      <c r="AT970">
        <v>488</v>
      </c>
      <c r="AV970" t="s">
        <v>20968</v>
      </c>
      <c r="AW970">
        <v>2425</v>
      </c>
      <c r="AY970" t="s">
        <v>20969</v>
      </c>
      <c r="AZ970">
        <v>4803</v>
      </c>
    </row>
    <row r="971" spans="1:52" x14ac:dyDescent="0.25">
      <c r="A971" t="s">
        <v>970</v>
      </c>
      <c r="B971">
        <v>127</v>
      </c>
      <c r="H971" t="s">
        <v>20970</v>
      </c>
      <c r="I971">
        <v>2040</v>
      </c>
      <c r="K971" t="s">
        <v>20970</v>
      </c>
      <c r="L971">
        <v>2044</v>
      </c>
      <c r="O971" t="s">
        <v>20970</v>
      </c>
      <c r="P971">
        <v>789</v>
      </c>
      <c r="R971" t="s">
        <v>20970</v>
      </c>
      <c r="S971">
        <v>517</v>
      </c>
      <c r="U971" t="s">
        <v>20970</v>
      </c>
      <c r="V971">
        <v>2424</v>
      </c>
      <c r="AA971" t="s">
        <v>20970</v>
      </c>
      <c r="AB971">
        <v>1571</v>
      </c>
      <c r="AD971" t="s">
        <v>20970</v>
      </c>
      <c r="AE971">
        <v>1830</v>
      </c>
      <c r="AG971" t="s">
        <v>20970</v>
      </c>
      <c r="AH971">
        <v>2019</v>
      </c>
      <c r="AJ971" t="s">
        <v>20970</v>
      </c>
      <c r="AK971">
        <v>2036</v>
      </c>
      <c r="AM971" t="s">
        <v>20970</v>
      </c>
      <c r="AN971">
        <v>1201</v>
      </c>
      <c r="AP971" t="s">
        <v>20970</v>
      </c>
      <c r="AQ971">
        <v>2440</v>
      </c>
      <c r="AS971" t="s">
        <v>20970</v>
      </c>
      <c r="AT971">
        <v>737</v>
      </c>
      <c r="AV971" t="s">
        <v>20969</v>
      </c>
      <c r="AW971">
        <v>2439</v>
      </c>
      <c r="AY971" t="s">
        <v>20970</v>
      </c>
      <c r="AZ971">
        <v>4847</v>
      </c>
    </row>
    <row r="972" spans="1:52" x14ac:dyDescent="0.25">
      <c r="A972" t="s">
        <v>971</v>
      </c>
      <c r="B972">
        <v>127</v>
      </c>
      <c r="H972" t="s">
        <v>20971</v>
      </c>
      <c r="I972">
        <v>2044</v>
      </c>
      <c r="K972" t="s">
        <v>20971</v>
      </c>
      <c r="L972">
        <v>2040</v>
      </c>
      <c r="O972" t="s">
        <v>20971</v>
      </c>
      <c r="P972">
        <v>797</v>
      </c>
      <c r="R972" t="s">
        <v>20971</v>
      </c>
      <c r="S972">
        <v>289</v>
      </c>
      <c r="U972" t="s">
        <v>20971</v>
      </c>
      <c r="V972">
        <v>2481</v>
      </c>
      <c r="AA972" t="s">
        <v>20971</v>
      </c>
      <c r="AB972">
        <v>1741</v>
      </c>
      <c r="AD972" t="s">
        <v>20971</v>
      </c>
      <c r="AE972">
        <v>1485</v>
      </c>
      <c r="AG972" t="s">
        <v>20971</v>
      </c>
      <c r="AH972">
        <v>2021</v>
      </c>
      <c r="AJ972" t="s">
        <v>20971</v>
      </c>
      <c r="AK972">
        <v>2034</v>
      </c>
      <c r="AM972" t="s">
        <v>20971</v>
      </c>
      <c r="AN972">
        <v>1224</v>
      </c>
      <c r="AP972" t="s">
        <v>20971</v>
      </c>
      <c r="AQ972">
        <v>2438</v>
      </c>
      <c r="AS972" t="s">
        <v>20971</v>
      </c>
      <c r="AT972">
        <v>1201</v>
      </c>
      <c r="AV972" t="s">
        <v>20970</v>
      </c>
      <c r="AW972">
        <v>2430</v>
      </c>
      <c r="AY972" t="s">
        <v>20971</v>
      </c>
      <c r="AZ972">
        <v>4865</v>
      </c>
    </row>
    <row r="973" spans="1:52" x14ac:dyDescent="0.25">
      <c r="A973" t="s">
        <v>972</v>
      </c>
      <c r="B973">
        <v>127</v>
      </c>
      <c r="H973" t="s">
        <v>20972</v>
      </c>
      <c r="I973">
        <v>2041</v>
      </c>
      <c r="K973" t="s">
        <v>20972</v>
      </c>
      <c r="L973">
        <v>2034</v>
      </c>
      <c r="O973" t="s">
        <v>20972</v>
      </c>
      <c r="P973">
        <v>801</v>
      </c>
      <c r="R973" t="s">
        <v>20972</v>
      </c>
      <c r="S973">
        <v>496</v>
      </c>
      <c r="U973" t="s">
        <v>20972</v>
      </c>
      <c r="V973">
        <v>2336</v>
      </c>
      <c r="AA973" t="s">
        <v>20972</v>
      </c>
      <c r="AB973">
        <v>1594</v>
      </c>
      <c r="AD973" t="s">
        <v>20972</v>
      </c>
      <c r="AE973">
        <v>1830</v>
      </c>
      <c r="AG973" t="s">
        <v>20972</v>
      </c>
      <c r="AH973">
        <v>2021</v>
      </c>
      <c r="AJ973" t="s">
        <v>20972</v>
      </c>
      <c r="AK973">
        <v>2035</v>
      </c>
      <c r="AM973" t="s">
        <v>20972</v>
      </c>
      <c r="AN973">
        <v>1213</v>
      </c>
      <c r="AP973" t="s">
        <v>20972</v>
      </c>
      <c r="AQ973">
        <v>2451</v>
      </c>
      <c r="AS973" t="s">
        <v>20972</v>
      </c>
      <c r="AT973">
        <v>1218</v>
      </c>
      <c r="AV973" t="s">
        <v>20971</v>
      </c>
      <c r="AW973">
        <v>2448</v>
      </c>
      <c r="AY973" t="s">
        <v>20972</v>
      </c>
      <c r="AZ973">
        <v>4887</v>
      </c>
    </row>
    <row r="974" spans="1:52" x14ac:dyDescent="0.25">
      <c r="A974" t="s">
        <v>973</v>
      </c>
      <c r="B974">
        <v>127</v>
      </c>
      <c r="H974" t="s">
        <v>20973</v>
      </c>
      <c r="I974">
        <v>2044</v>
      </c>
      <c r="K974" t="s">
        <v>20973</v>
      </c>
      <c r="L974">
        <v>2049</v>
      </c>
      <c r="O974" t="s">
        <v>20973</v>
      </c>
      <c r="P974">
        <v>799</v>
      </c>
      <c r="R974" t="s">
        <v>20973</v>
      </c>
      <c r="S974">
        <v>306</v>
      </c>
      <c r="U974" t="s">
        <v>20973</v>
      </c>
      <c r="V974">
        <v>799</v>
      </c>
      <c r="AA974" t="s">
        <v>20973</v>
      </c>
      <c r="AB974">
        <v>1774</v>
      </c>
      <c r="AD974" t="s">
        <v>20973</v>
      </c>
      <c r="AE974">
        <v>1523</v>
      </c>
      <c r="AG974" t="s">
        <v>20973</v>
      </c>
      <c r="AH974">
        <v>2018</v>
      </c>
      <c r="AJ974" t="s">
        <v>20973</v>
      </c>
      <c r="AK974">
        <v>2037</v>
      </c>
      <c r="AM974" t="s">
        <v>20973</v>
      </c>
      <c r="AN974">
        <v>1225</v>
      </c>
      <c r="AP974" t="s">
        <v>20973</v>
      </c>
      <c r="AQ974">
        <v>2441</v>
      </c>
      <c r="AS974" t="s">
        <v>20973</v>
      </c>
      <c r="AT974">
        <v>477</v>
      </c>
      <c r="AV974" t="s">
        <v>20972</v>
      </c>
      <c r="AW974">
        <v>2429</v>
      </c>
      <c r="AY974" t="s">
        <v>20973</v>
      </c>
      <c r="AZ974">
        <v>4897</v>
      </c>
    </row>
    <row r="975" spans="1:52" x14ac:dyDescent="0.25">
      <c r="A975" t="s">
        <v>974</v>
      </c>
      <c r="B975">
        <v>127</v>
      </c>
      <c r="H975" t="s">
        <v>20974</v>
      </c>
      <c r="I975">
        <v>2044</v>
      </c>
      <c r="K975" t="s">
        <v>20974</v>
      </c>
      <c r="L975">
        <v>2038</v>
      </c>
      <c r="O975" t="s">
        <v>20974</v>
      </c>
      <c r="P975">
        <v>816</v>
      </c>
      <c r="R975" t="s">
        <v>20974</v>
      </c>
      <c r="S975">
        <v>490</v>
      </c>
      <c r="U975" t="s">
        <v>20974</v>
      </c>
      <c r="V975">
        <v>1671</v>
      </c>
      <c r="AA975" t="s">
        <v>20974</v>
      </c>
      <c r="AB975">
        <v>1563</v>
      </c>
      <c r="AD975" t="s">
        <v>20974</v>
      </c>
      <c r="AE975">
        <v>1749</v>
      </c>
      <c r="AG975" t="s">
        <v>20974</v>
      </c>
      <c r="AH975">
        <v>2022</v>
      </c>
      <c r="AJ975" t="s">
        <v>20974</v>
      </c>
      <c r="AK975">
        <v>2036</v>
      </c>
      <c r="AM975" t="s">
        <v>20974</v>
      </c>
      <c r="AN975">
        <v>1239</v>
      </c>
      <c r="AP975" t="s">
        <v>20974</v>
      </c>
      <c r="AQ975">
        <v>2445</v>
      </c>
      <c r="AS975" t="s">
        <v>20974</v>
      </c>
      <c r="AT975">
        <v>723</v>
      </c>
      <c r="AV975" t="s">
        <v>20973</v>
      </c>
      <c r="AW975">
        <v>2429</v>
      </c>
      <c r="AY975" t="s">
        <v>20974</v>
      </c>
      <c r="AZ975">
        <v>4851</v>
      </c>
    </row>
    <row r="976" spans="1:52" x14ac:dyDescent="0.25">
      <c r="A976" t="s">
        <v>975</v>
      </c>
      <c r="B976">
        <v>127</v>
      </c>
      <c r="H976" t="s">
        <v>20975</v>
      </c>
      <c r="I976">
        <v>2042</v>
      </c>
      <c r="K976" t="s">
        <v>20975</v>
      </c>
      <c r="L976">
        <v>2046</v>
      </c>
      <c r="O976" t="s">
        <v>20975</v>
      </c>
      <c r="P976">
        <v>797</v>
      </c>
      <c r="R976" t="s">
        <v>20975</v>
      </c>
      <c r="S976">
        <v>307</v>
      </c>
      <c r="U976" t="s">
        <v>20975</v>
      </c>
      <c r="V976">
        <v>2451</v>
      </c>
      <c r="AA976" t="s">
        <v>20975</v>
      </c>
      <c r="AB976">
        <v>3330</v>
      </c>
      <c r="AD976" t="s">
        <v>20975</v>
      </c>
      <c r="AE976">
        <v>1634</v>
      </c>
      <c r="AG976" t="s">
        <v>20975</v>
      </c>
      <c r="AH976">
        <v>2024</v>
      </c>
      <c r="AJ976" t="s">
        <v>20975</v>
      </c>
      <c r="AK976">
        <v>2034</v>
      </c>
      <c r="AM976" t="s">
        <v>20975</v>
      </c>
      <c r="AN976">
        <v>1185</v>
      </c>
      <c r="AP976" t="s">
        <v>20975</v>
      </c>
      <c r="AQ976">
        <v>2437</v>
      </c>
      <c r="AS976" t="s">
        <v>20975</v>
      </c>
      <c r="AT976">
        <v>1228</v>
      </c>
      <c r="AV976" t="s">
        <v>20974</v>
      </c>
      <c r="AW976">
        <v>2424</v>
      </c>
      <c r="AY976" t="s">
        <v>20975</v>
      </c>
      <c r="AZ976">
        <v>4869</v>
      </c>
    </row>
    <row r="977" spans="1:52" x14ac:dyDescent="0.25">
      <c r="A977" t="s">
        <v>976</v>
      </c>
      <c r="B977">
        <v>127</v>
      </c>
      <c r="H977" t="s">
        <v>20976</v>
      </c>
      <c r="I977">
        <v>2044</v>
      </c>
      <c r="K977" t="s">
        <v>20976</v>
      </c>
      <c r="L977">
        <v>2042</v>
      </c>
      <c r="O977" t="s">
        <v>20976</v>
      </c>
      <c r="P977">
        <v>794</v>
      </c>
      <c r="R977" t="s">
        <v>20976</v>
      </c>
      <c r="S977">
        <v>499</v>
      </c>
      <c r="U977" t="s">
        <v>20976</v>
      </c>
      <c r="V977">
        <v>2397</v>
      </c>
      <c r="AA977" t="s">
        <v>20976</v>
      </c>
      <c r="AB977">
        <v>3344</v>
      </c>
      <c r="AD977" t="s">
        <v>20976</v>
      </c>
      <c r="AE977">
        <v>1723</v>
      </c>
      <c r="AG977" t="s">
        <v>20976</v>
      </c>
      <c r="AH977">
        <v>2022</v>
      </c>
      <c r="AJ977" t="s">
        <v>20976</v>
      </c>
      <c r="AK977">
        <v>2034</v>
      </c>
      <c r="AM977" t="s">
        <v>20976</v>
      </c>
      <c r="AN977">
        <v>1237</v>
      </c>
      <c r="AP977" t="s">
        <v>20976</v>
      </c>
      <c r="AQ977">
        <v>2426</v>
      </c>
      <c r="AS977" t="s">
        <v>20976</v>
      </c>
      <c r="AT977">
        <v>468</v>
      </c>
      <c r="AV977" t="s">
        <v>20975</v>
      </c>
      <c r="AW977">
        <v>2434</v>
      </c>
      <c r="AY977" t="s">
        <v>20976</v>
      </c>
      <c r="AZ977">
        <v>4544</v>
      </c>
    </row>
    <row r="978" spans="1:52" x14ac:dyDescent="0.25">
      <c r="A978" t="s">
        <v>977</v>
      </c>
      <c r="B978">
        <v>127</v>
      </c>
      <c r="H978" t="s">
        <v>20977</v>
      </c>
      <c r="I978">
        <v>2043</v>
      </c>
      <c r="K978" t="s">
        <v>20977</v>
      </c>
      <c r="L978">
        <v>2039</v>
      </c>
      <c r="O978" t="s">
        <v>20977</v>
      </c>
      <c r="P978">
        <v>801</v>
      </c>
      <c r="R978" t="s">
        <v>20977</v>
      </c>
      <c r="S978">
        <v>301</v>
      </c>
      <c r="U978" t="s">
        <v>20977</v>
      </c>
      <c r="V978">
        <v>2449</v>
      </c>
      <c r="AA978" t="s">
        <v>20977</v>
      </c>
      <c r="AB978">
        <v>3328</v>
      </c>
      <c r="AD978" t="s">
        <v>20977</v>
      </c>
      <c r="AE978">
        <v>1629</v>
      </c>
      <c r="AG978" t="s">
        <v>20977</v>
      </c>
      <c r="AH978">
        <v>2023</v>
      </c>
      <c r="AJ978" t="s">
        <v>20977</v>
      </c>
      <c r="AK978">
        <v>2032</v>
      </c>
      <c r="AM978" t="s">
        <v>20977</v>
      </c>
      <c r="AN978">
        <v>1200</v>
      </c>
      <c r="AP978" t="s">
        <v>20977</v>
      </c>
      <c r="AQ978">
        <v>2456</v>
      </c>
      <c r="AS978" t="s">
        <v>20977</v>
      </c>
      <c r="AT978">
        <v>739</v>
      </c>
      <c r="AV978" t="s">
        <v>20976</v>
      </c>
      <c r="AW978">
        <v>2441</v>
      </c>
      <c r="AY978" t="s">
        <v>20977</v>
      </c>
      <c r="AZ978">
        <v>4854</v>
      </c>
    </row>
    <row r="979" spans="1:52" x14ac:dyDescent="0.25">
      <c r="A979" t="s">
        <v>978</v>
      </c>
      <c r="B979">
        <v>127</v>
      </c>
      <c r="H979" t="s">
        <v>20978</v>
      </c>
      <c r="I979">
        <v>2043</v>
      </c>
      <c r="K979" t="s">
        <v>20978</v>
      </c>
      <c r="L979">
        <v>2035</v>
      </c>
      <c r="O979" t="s">
        <v>20978</v>
      </c>
      <c r="P979">
        <v>811</v>
      </c>
      <c r="R979" t="s">
        <v>20978</v>
      </c>
      <c r="S979">
        <v>493</v>
      </c>
      <c r="U979" t="s">
        <v>20978</v>
      </c>
      <c r="V979">
        <v>2354</v>
      </c>
      <c r="AA979" t="s">
        <v>20978</v>
      </c>
      <c r="AB979">
        <v>3340</v>
      </c>
      <c r="AD979" t="s">
        <v>20978</v>
      </c>
      <c r="AE979">
        <v>1704</v>
      </c>
      <c r="AG979" t="s">
        <v>20978</v>
      </c>
      <c r="AH979">
        <v>2024</v>
      </c>
      <c r="AJ979" t="s">
        <v>20978</v>
      </c>
      <c r="AK979">
        <v>2033</v>
      </c>
      <c r="AM979" t="s">
        <v>20978</v>
      </c>
      <c r="AN979">
        <v>1248</v>
      </c>
      <c r="AP979" t="s">
        <v>20978</v>
      </c>
      <c r="AQ979">
        <v>2444</v>
      </c>
      <c r="AS979" t="s">
        <v>20978</v>
      </c>
      <c r="AT979">
        <v>476</v>
      </c>
      <c r="AV979" t="s">
        <v>20977</v>
      </c>
      <c r="AW979">
        <v>2474</v>
      </c>
      <c r="AY979" t="s">
        <v>20978</v>
      </c>
      <c r="AZ979">
        <v>4581</v>
      </c>
    </row>
    <row r="980" spans="1:52" x14ac:dyDescent="0.25">
      <c r="A980" t="s">
        <v>979</v>
      </c>
      <c r="B980">
        <v>127</v>
      </c>
      <c r="H980" t="s">
        <v>20979</v>
      </c>
      <c r="I980">
        <v>2045</v>
      </c>
      <c r="K980" t="s">
        <v>20979</v>
      </c>
      <c r="L980">
        <v>2051</v>
      </c>
      <c r="O980" t="s">
        <v>20979</v>
      </c>
      <c r="P980">
        <v>789</v>
      </c>
      <c r="R980" t="s">
        <v>20979</v>
      </c>
      <c r="S980">
        <v>303</v>
      </c>
      <c r="U980" t="s">
        <v>20979</v>
      </c>
      <c r="V980">
        <v>2403</v>
      </c>
      <c r="AA980" t="s">
        <v>20979</v>
      </c>
      <c r="AB980">
        <v>3329</v>
      </c>
      <c r="AD980" t="s">
        <v>20979</v>
      </c>
      <c r="AE980">
        <v>1588</v>
      </c>
      <c r="AG980" t="s">
        <v>20979</v>
      </c>
      <c r="AH980">
        <v>2021</v>
      </c>
      <c r="AJ980" t="s">
        <v>20979</v>
      </c>
      <c r="AK980">
        <v>2033</v>
      </c>
      <c r="AM980" t="s">
        <v>20979</v>
      </c>
      <c r="AN980">
        <v>1205</v>
      </c>
      <c r="AP980" t="s">
        <v>20979</v>
      </c>
      <c r="AQ980">
        <v>2447</v>
      </c>
      <c r="AS980" t="s">
        <v>20979</v>
      </c>
      <c r="AT980">
        <v>750</v>
      </c>
      <c r="AV980" t="s">
        <v>20978</v>
      </c>
      <c r="AW980">
        <v>2427</v>
      </c>
      <c r="AY980" t="s">
        <v>20979</v>
      </c>
      <c r="AZ980">
        <v>4836</v>
      </c>
    </row>
    <row r="981" spans="1:52" x14ac:dyDescent="0.25">
      <c r="A981" t="s">
        <v>980</v>
      </c>
      <c r="B981">
        <v>127</v>
      </c>
      <c r="H981" t="s">
        <v>20980</v>
      </c>
      <c r="I981">
        <v>2043</v>
      </c>
      <c r="K981" t="s">
        <v>20980</v>
      </c>
      <c r="L981">
        <v>2040</v>
      </c>
      <c r="O981" t="s">
        <v>20980</v>
      </c>
      <c r="P981">
        <v>807</v>
      </c>
      <c r="R981" t="s">
        <v>20980</v>
      </c>
      <c r="S981">
        <v>500</v>
      </c>
      <c r="U981" t="s">
        <v>20980</v>
      </c>
      <c r="V981">
        <v>2417</v>
      </c>
      <c r="AA981" t="s">
        <v>20980</v>
      </c>
      <c r="AB981">
        <v>3345</v>
      </c>
      <c r="AD981" t="s">
        <v>20980</v>
      </c>
      <c r="AE981">
        <v>1704</v>
      </c>
      <c r="AG981" t="s">
        <v>20980</v>
      </c>
      <c r="AH981">
        <v>2020</v>
      </c>
      <c r="AJ981" t="s">
        <v>20980</v>
      </c>
      <c r="AK981">
        <v>2032</v>
      </c>
      <c r="AM981" t="s">
        <v>20980</v>
      </c>
      <c r="AN981">
        <v>1216</v>
      </c>
      <c r="AP981" t="s">
        <v>20980</v>
      </c>
      <c r="AQ981">
        <v>2445</v>
      </c>
      <c r="AS981" t="s">
        <v>20980</v>
      </c>
      <c r="AT981">
        <v>466</v>
      </c>
      <c r="AV981" t="s">
        <v>20979</v>
      </c>
      <c r="AW981">
        <v>2461</v>
      </c>
      <c r="AY981" t="s">
        <v>20980</v>
      </c>
      <c r="AZ981">
        <v>4800</v>
      </c>
    </row>
    <row r="982" spans="1:52" x14ac:dyDescent="0.25">
      <c r="A982" t="s">
        <v>981</v>
      </c>
      <c r="B982">
        <v>127</v>
      </c>
      <c r="H982" t="s">
        <v>20981</v>
      </c>
      <c r="I982">
        <v>2044</v>
      </c>
      <c r="K982" t="s">
        <v>20981</v>
      </c>
      <c r="L982">
        <v>2046</v>
      </c>
      <c r="O982" t="s">
        <v>20981</v>
      </c>
      <c r="P982">
        <v>798</v>
      </c>
      <c r="R982" t="s">
        <v>20981</v>
      </c>
      <c r="S982">
        <v>311</v>
      </c>
      <c r="U982" t="s">
        <v>20981</v>
      </c>
      <c r="V982">
        <v>846</v>
      </c>
      <c r="AA982" t="s">
        <v>20981</v>
      </c>
      <c r="AB982">
        <v>3332</v>
      </c>
      <c r="AD982" t="s">
        <v>20981</v>
      </c>
      <c r="AE982">
        <v>1581</v>
      </c>
      <c r="AG982" t="s">
        <v>20981</v>
      </c>
      <c r="AH982">
        <v>2020</v>
      </c>
      <c r="AJ982" t="s">
        <v>20981</v>
      </c>
      <c r="AK982">
        <v>2034</v>
      </c>
      <c r="AM982" t="s">
        <v>20981</v>
      </c>
      <c r="AN982">
        <v>1209</v>
      </c>
      <c r="AP982" t="s">
        <v>20981</v>
      </c>
      <c r="AQ982">
        <v>2439</v>
      </c>
      <c r="AS982" t="s">
        <v>20981</v>
      </c>
      <c r="AT982">
        <v>741</v>
      </c>
      <c r="AV982" t="s">
        <v>20980</v>
      </c>
      <c r="AW982">
        <v>2420</v>
      </c>
      <c r="AY982" t="s">
        <v>20981</v>
      </c>
      <c r="AZ982">
        <v>4490</v>
      </c>
    </row>
    <row r="983" spans="1:52" x14ac:dyDescent="0.25">
      <c r="A983" t="s">
        <v>982</v>
      </c>
      <c r="B983">
        <v>127</v>
      </c>
      <c r="H983" t="s">
        <v>20982</v>
      </c>
      <c r="I983">
        <v>2043</v>
      </c>
      <c r="K983" t="s">
        <v>20982</v>
      </c>
      <c r="L983">
        <v>2042</v>
      </c>
      <c r="O983" t="s">
        <v>20982</v>
      </c>
      <c r="P983">
        <v>809</v>
      </c>
      <c r="R983" t="s">
        <v>20982</v>
      </c>
      <c r="S983">
        <v>482</v>
      </c>
      <c r="U983" t="s">
        <v>20982</v>
      </c>
      <c r="V983">
        <v>1643</v>
      </c>
      <c r="AA983" t="s">
        <v>20982</v>
      </c>
      <c r="AB983">
        <v>3333</v>
      </c>
      <c r="AD983" t="s">
        <v>20982</v>
      </c>
      <c r="AE983">
        <v>1714</v>
      </c>
      <c r="AG983" t="s">
        <v>20982</v>
      </c>
      <c r="AH983">
        <v>2021</v>
      </c>
      <c r="AJ983" t="s">
        <v>20982</v>
      </c>
      <c r="AK983">
        <v>2039</v>
      </c>
      <c r="AM983" t="s">
        <v>20982</v>
      </c>
      <c r="AN983">
        <v>1202</v>
      </c>
      <c r="AP983" t="s">
        <v>20982</v>
      </c>
      <c r="AQ983">
        <v>2438</v>
      </c>
      <c r="AS983" t="s">
        <v>20982</v>
      </c>
      <c r="AT983">
        <v>469</v>
      </c>
      <c r="AV983" t="s">
        <v>20981</v>
      </c>
      <c r="AW983">
        <v>2427</v>
      </c>
      <c r="AY983" t="s">
        <v>20982</v>
      </c>
      <c r="AZ983">
        <v>4773</v>
      </c>
    </row>
    <row r="984" spans="1:52" x14ac:dyDescent="0.25">
      <c r="A984" t="s">
        <v>983</v>
      </c>
      <c r="B984">
        <v>127</v>
      </c>
      <c r="H984" t="s">
        <v>20983</v>
      </c>
      <c r="I984">
        <v>2042</v>
      </c>
      <c r="K984" t="s">
        <v>20983</v>
      </c>
      <c r="L984">
        <v>2044</v>
      </c>
      <c r="O984" t="s">
        <v>20983</v>
      </c>
      <c r="P984">
        <v>797</v>
      </c>
      <c r="R984" t="s">
        <v>20983</v>
      </c>
      <c r="S984">
        <v>314</v>
      </c>
      <c r="U984" t="s">
        <v>20983</v>
      </c>
      <c r="V984">
        <v>786</v>
      </c>
      <c r="AA984" t="s">
        <v>20983</v>
      </c>
      <c r="AB984">
        <v>3342</v>
      </c>
      <c r="AD984" t="s">
        <v>20983</v>
      </c>
      <c r="AE984">
        <v>1603</v>
      </c>
      <c r="AG984" t="s">
        <v>20983</v>
      </c>
      <c r="AH984">
        <v>2019</v>
      </c>
      <c r="AJ984" t="s">
        <v>20983</v>
      </c>
      <c r="AK984">
        <v>2034</v>
      </c>
      <c r="AM984" t="s">
        <v>20983</v>
      </c>
      <c r="AN984">
        <v>1231</v>
      </c>
      <c r="AP984" t="s">
        <v>20983</v>
      </c>
      <c r="AQ984">
        <v>2445</v>
      </c>
      <c r="AS984" t="s">
        <v>20983</v>
      </c>
      <c r="AT984">
        <v>756</v>
      </c>
      <c r="AV984" t="s">
        <v>20982</v>
      </c>
      <c r="AW984">
        <v>2424</v>
      </c>
      <c r="AY984" t="s">
        <v>20983</v>
      </c>
      <c r="AZ984">
        <v>4512</v>
      </c>
    </row>
    <row r="985" spans="1:52" x14ac:dyDescent="0.25">
      <c r="A985" t="s">
        <v>984</v>
      </c>
      <c r="B985">
        <v>127</v>
      </c>
      <c r="H985" t="s">
        <v>20984</v>
      </c>
      <c r="I985">
        <v>2045</v>
      </c>
      <c r="K985" t="s">
        <v>20984</v>
      </c>
      <c r="L985">
        <v>2037</v>
      </c>
      <c r="O985" t="s">
        <v>20984</v>
      </c>
      <c r="P985">
        <v>807</v>
      </c>
      <c r="R985" t="s">
        <v>20984</v>
      </c>
      <c r="S985">
        <v>497</v>
      </c>
      <c r="U985" t="s">
        <v>20984</v>
      </c>
      <c r="V985">
        <v>4072</v>
      </c>
      <c r="AA985" t="s">
        <v>20984</v>
      </c>
      <c r="AB985">
        <v>3342</v>
      </c>
      <c r="AD985" t="s">
        <v>20984</v>
      </c>
      <c r="AE985">
        <v>1694</v>
      </c>
      <c r="AG985" t="s">
        <v>20984</v>
      </c>
      <c r="AH985">
        <v>2021</v>
      </c>
      <c r="AJ985" t="s">
        <v>20984</v>
      </c>
      <c r="AK985">
        <v>2035</v>
      </c>
      <c r="AM985" t="s">
        <v>20984</v>
      </c>
      <c r="AN985">
        <v>1221</v>
      </c>
      <c r="AP985" t="s">
        <v>20984</v>
      </c>
      <c r="AQ985">
        <v>2448</v>
      </c>
      <c r="AS985" t="s">
        <v>20984</v>
      </c>
      <c r="AT985">
        <v>449</v>
      </c>
      <c r="AV985" t="s">
        <v>20983</v>
      </c>
      <c r="AW985">
        <v>2438</v>
      </c>
      <c r="AY985" t="s">
        <v>20984</v>
      </c>
      <c r="AZ985">
        <v>4863</v>
      </c>
    </row>
    <row r="986" spans="1:52" x14ac:dyDescent="0.25">
      <c r="A986" t="s">
        <v>985</v>
      </c>
      <c r="B986">
        <v>127</v>
      </c>
      <c r="H986" t="s">
        <v>20985</v>
      </c>
      <c r="I986">
        <v>2042</v>
      </c>
      <c r="K986" t="s">
        <v>20985</v>
      </c>
      <c r="L986">
        <v>2050</v>
      </c>
      <c r="O986" t="s">
        <v>20985</v>
      </c>
      <c r="P986">
        <v>800</v>
      </c>
      <c r="R986" t="s">
        <v>20985</v>
      </c>
      <c r="S986">
        <v>294</v>
      </c>
      <c r="U986" t="s">
        <v>20985</v>
      </c>
      <c r="V986">
        <v>2387</v>
      </c>
      <c r="AA986" t="s">
        <v>20985</v>
      </c>
      <c r="AB986">
        <v>3333</v>
      </c>
      <c r="AD986" t="s">
        <v>20985</v>
      </c>
      <c r="AE986">
        <v>1621</v>
      </c>
      <c r="AG986" t="s">
        <v>20985</v>
      </c>
      <c r="AH986">
        <v>2023</v>
      </c>
      <c r="AJ986" t="s">
        <v>20985</v>
      </c>
      <c r="AK986">
        <v>2037</v>
      </c>
      <c r="AM986" t="s">
        <v>20985</v>
      </c>
      <c r="AN986">
        <v>1223</v>
      </c>
      <c r="AP986" t="s">
        <v>20985</v>
      </c>
      <c r="AQ986">
        <v>2430</v>
      </c>
      <c r="AS986" t="s">
        <v>20985</v>
      </c>
      <c r="AT986">
        <v>755</v>
      </c>
      <c r="AV986" t="s">
        <v>20984</v>
      </c>
      <c r="AW986">
        <v>2429</v>
      </c>
      <c r="AY986" t="s">
        <v>20985</v>
      </c>
      <c r="AZ986">
        <v>5184</v>
      </c>
    </row>
    <row r="987" spans="1:52" x14ac:dyDescent="0.25">
      <c r="A987" t="s">
        <v>986</v>
      </c>
      <c r="B987">
        <v>127</v>
      </c>
      <c r="H987" t="s">
        <v>20986</v>
      </c>
      <c r="I987">
        <v>2043</v>
      </c>
      <c r="K987" t="s">
        <v>20986</v>
      </c>
      <c r="L987">
        <v>2041</v>
      </c>
      <c r="O987" t="s">
        <v>20986</v>
      </c>
      <c r="P987">
        <v>797</v>
      </c>
      <c r="R987" t="s">
        <v>20986</v>
      </c>
      <c r="S987">
        <v>485</v>
      </c>
      <c r="U987" t="s">
        <v>20986</v>
      </c>
      <c r="AA987" t="s">
        <v>20986</v>
      </c>
      <c r="AB987">
        <v>3345</v>
      </c>
      <c r="AD987" t="s">
        <v>20986</v>
      </c>
      <c r="AE987">
        <v>1681</v>
      </c>
      <c r="AG987" t="s">
        <v>20986</v>
      </c>
      <c r="AH987">
        <v>2022</v>
      </c>
      <c r="AJ987" t="s">
        <v>20986</v>
      </c>
      <c r="AK987">
        <v>2034</v>
      </c>
      <c r="AM987" t="s">
        <v>20986</v>
      </c>
      <c r="AN987">
        <v>1202</v>
      </c>
      <c r="AP987" t="s">
        <v>20986</v>
      </c>
      <c r="AQ987">
        <v>2440</v>
      </c>
      <c r="AS987" t="s">
        <v>20986</v>
      </c>
      <c r="AT987">
        <v>462</v>
      </c>
      <c r="AV987" t="s">
        <v>20985</v>
      </c>
      <c r="AW987">
        <v>2437</v>
      </c>
      <c r="AY987" t="s">
        <v>20986</v>
      </c>
      <c r="AZ987">
        <v>4862</v>
      </c>
    </row>
    <row r="988" spans="1:52" x14ac:dyDescent="0.25">
      <c r="A988" t="s">
        <v>987</v>
      </c>
      <c r="B988">
        <v>127</v>
      </c>
      <c r="H988" t="s">
        <v>20987</v>
      </c>
      <c r="I988">
        <v>2045</v>
      </c>
      <c r="K988" t="s">
        <v>20987</v>
      </c>
      <c r="L988">
        <v>2045</v>
      </c>
      <c r="O988" t="s">
        <v>20987</v>
      </c>
      <c r="P988">
        <v>801</v>
      </c>
      <c r="R988" t="s">
        <v>20987</v>
      </c>
      <c r="S988">
        <v>320</v>
      </c>
      <c r="U988" t="s">
        <v>20987</v>
      </c>
      <c r="V988">
        <v>789</v>
      </c>
      <c r="AA988" t="s">
        <v>20987</v>
      </c>
      <c r="AB988">
        <v>3324</v>
      </c>
      <c r="AD988" t="s">
        <v>20987</v>
      </c>
      <c r="AE988">
        <v>1611</v>
      </c>
      <c r="AG988" t="s">
        <v>20987</v>
      </c>
      <c r="AH988">
        <v>2023</v>
      </c>
      <c r="AJ988" t="s">
        <v>20987</v>
      </c>
      <c r="AK988">
        <v>2035</v>
      </c>
      <c r="AM988" t="s">
        <v>20987</v>
      </c>
      <c r="AN988">
        <v>1224</v>
      </c>
      <c r="AP988" t="s">
        <v>20987</v>
      </c>
      <c r="AQ988">
        <v>2447</v>
      </c>
      <c r="AS988" t="s">
        <v>20987</v>
      </c>
      <c r="AT988">
        <v>752</v>
      </c>
      <c r="AV988" t="s">
        <v>20986</v>
      </c>
      <c r="AW988">
        <v>2425</v>
      </c>
      <c r="AY988" t="s">
        <v>20987</v>
      </c>
      <c r="AZ988">
        <v>4805</v>
      </c>
    </row>
    <row r="989" spans="1:52" x14ac:dyDescent="0.25">
      <c r="A989" t="s">
        <v>988</v>
      </c>
      <c r="B989">
        <v>127</v>
      </c>
      <c r="H989" t="s">
        <v>20988</v>
      </c>
      <c r="I989">
        <v>2043</v>
      </c>
      <c r="K989" t="s">
        <v>20988</v>
      </c>
      <c r="L989">
        <v>2038</v>
      </c>
      <c r="O989" t="s">
        <v>20988</v>
      </c>
      <c r="P989">
        <v>802</v>
      </c>
      <c r="R989" t="s">
        <v>20988</v>
      </c>
      <c r="S989">
        <v>490</v>
      </c>
      <c r="U989" t="s">
        <v>20988</v>
      </c>
      <c r="V989">
        <v>1640</v>
      </c>
      <c r="AA989" t="s">
        <v>20988</v>
      </c>
      <c r="AB989">
        <v>3348</v>
      </c>
      <c r="AD989" t="s">
        <v>20988</v>
      </c>
      <c r="AE989">
        <v>1684</v>
      </c>
      <c r="AG989" t="s">
        <v>20988</v>
      </c>
      <c r="AH989">
        <v>2024</v>
      </c>
      <c r="AJ989" t="s">
        <v>20988</v>
      </c>
      <c r="AK989">
        <v>2037</v>
      </c>
      <c r="AM989" t="s">
        <v>20988</v>
      </c>
      <c r="AN989">
        <v>1212</v>
      </c>
      <c r="AP989" t="s">
        <v>20988</v>
      </c>
      <c r="AQ989">
        <v>2425</v>
      </c>
      <c r="AS989" t="s">
        <v>20988</v>
      </c>
      <c r="AT989">
        <v>460</v>
      </c>
      <c r="AV989" t="s">
        <v>20987</v>
      </c>
      <c r="AW989">
        <v>2522</v>
      </c>
      <c r="AY989" t="s">
        <v>20988</v>
      </c>
      <c r="AZ989">
        <v>4812</v>
      </c>
    </row>
    <row r="990" spans="1:52" x14ac:dyDescent="0.25">
      <c r="A990" t="s">
        <v>989</v>
      </c>
      <c r="B990">
        <v>127</v>
      </c>
      <c r="H990" t="s">
        <v>20989</v>
      </c>
      <c r="I990">
        <v>2046</v>
      </c>
      <c r="K990" t="s">
        <v>20989</v>
      </c>
      <c r="L990">
        <v>2042</v>
      </c>
      <c r="O990" t="s">
        <v>20989</v>
      </c>
      <c r="P990">
        <v>801</v>
      </c>
      <c r="R990" t="s">
        <v>20989</v>
      </c>
      <c r="S990">
        <v>312</v>
      </c>
      <c r="U990" t="s">
        <v>20989</v>
      </c>
      <c r="V990">
        <v>4848</v>
      </c>
      <c r="AA990" t="s">
        <v>20989</v>
      </c>
      <c r="AB990">
        <v>3332</v>
      </c>
      <c r="AD990" t="s">
        <v>20989</v>
      </c>
      <c r="AE990">
        <v>1621</v>
      </c>
      <c r="AG990" t="s">
        <v>20989</v>
      </c>
      <c r="AH990">
        <v>2022</v>
      </c>
      <c r="AJ990" t="s">
        <v>20989</v>
      </c>
      <c r="AK990">
        <v>2035</v>
      </c>
      <c r="AM990" t="s">
        <v>20989</v>
      </c>
      <c r="AN990">
        <v>1235</v>
      </c>
      <c r="AP990" t="s">
        <v>20989</v>
      </c>
      <c r="AQ990">
        <v>2449</v>
      </c>
      <c r="AS990" t="s">
        <v>20989</v>
      </c>
      <c r="AT990">
        <v>778</v>
      </c>
      <c r="AV990" t="s">
        <v>20988</v>
      </c>
      <c r="AW990">
        <v>2421</v>
      </c>
      <c r="AY990" t="s">
        <v>20989</v>
      </c>
      <c r="AZ990">
        <v>4525</v>
      </c>
    </row>
    <row r="991" spans="1:52" x14ac:dyDescent="0.25">
      <c r="A991" t="s">
        <v>990</v>
      </c>
      <c r="B991">
        <v>127</v>
      </c>
      <c r="H991" t="s">
        <v>20990</v>
      </c>
      <c r="I991">
        <v>2040</v>
      </c>
      <c r="K991" t="s">
        <v>20990</v>
      </c>
      <c r="L991">
        <v>2036</v>
      </c>
      <c r="O991" t="s">
        <v>20990</v>
      </c>
      <c r="P991">
        <v>797</v>
      </c>
      <c r="R991" t="s">
        <v>20990</v>
      </c>
      <c r="S991">
        <v>489</v>
      </c>
      <c r="U991" t="s">
        <v>20990</v>
      </c>
      <c r="AA991" t="s">
        <v>20990</v>
      </c>
      <c r="AB991">
        <v>3332</v>
      </c>
      <c r="AD991" t="s">
        <v>20990</v>
      </c>
      <c r="AE991">
        <v>1677</v>
      </c>
      <c r="AG991" t="s">
        <v>20990</v>
      </c>
      <c r="AH991">
        <v>2022</v>
      </c>
      <c r="AJ991" t="s">
        <v>20990</v>
      </c>
      <c r="AK991">
        <v>2033</v>
      </c>
      <c r="AM991" t="s">
        <v>20990</v>
      </c>
      <c r="AN991">
        <v>1194</v>
      </c>
      <c r="AP991" t="s">
        <v>20990</v>
      </c>
      <c r="AQ991">
        <v>2432</v>
      </c>
      <c r="AS991" t="s">
        <v>20990</v>
      </c>
      <c r="AT991">
        <v>435</v>
      </c>
      <c r="AV991" t="s">
        <v>20989</v>
      </c>
      <c r="AW991">
        <v>3119</v>
      </c>
      <c r="AY991" t="s">
        <v>20990</v>
      </c>
      <c r="AZ991">
        <v>4839</v>
      </c>
    </row>
    <row r="992" spans="1:52" x14ac:dyDescent="0.25">
      <c r="A992" t="s">
        <v>991</v>
      </c>
      <c r="B992">
        <v>127</v>
      </c>
      <c r="H992" t="s">
        <v>20991</v>
      </c>
      <c r="I992">
        <v>2043</v>
      </c>
      <c r="K992" t="s">
        <v>20991</v>
      </c>
      <c r="L992">
        <v>2047</v>
      </c>
      <c r="O992" t="s">
        <v>20991</v>
      </c>
      <c r="P992">
        <v>801</v>
      </c>
      <c r="R992" t="s">
        <v>20991</v>
      </c>
      <c r="S992">
        <v>307</v>
      </c>
      <c r="U992" t="s">
        <v>20991</v>
      </c>
      <c r="AA992" t="s">
        <v>20991</v>
      </c>
      <c r="AB992">
        <v>3342</v>
      </c>
      <c r="AD992" t="s">
        <v>20991</v>
      </c>
      <c r="AE992">
        <v>1583</v>
      </c>
      <c r="AG992" t="s">
        <v>20991</v>
      </c>
      <c r="AH992">
        <v>2021</v>
      </c>
      <c r="AJ992" t="s">
        <v>20991</v>
      </c>
      <c r="AK992">
        <v>2034</v>
      </c>
      <c r="AM992" t="s">
        <v>20991</v>
      </c>
      <c r="AN992">
        <v>1255</v>
      </c>
      <c r="AP992" t="s">
        <v>20991</v>
      </c>
      <c r="AQ992">
        <v>2430</v>
      </c>
      <c r="AS992" t="s">
        <v>20991</v>
      </c>
      <c r="AT992">
        <v>764</v>
      </c>
      <c r="AV992" t="s">
        <v>20990</v>
      </c>
      <c r="AW992">
        <v>3051</v>
      </c>
      <c r="AY992" t="s">
        <v>20991</v>
      </c>
      <c r="AZ992">
        <v>4881</v>
      </c>
    </row>
    <row r="993" spans="1:52" x14ac:dyDescent="0.25">
      <c r="A993" t="s">
        <v>992</v>
      </c>
      <c r="B993">
        <v>127</v>
      </c>
      <c r="H993" t="s">
        <v>20992</v>
      </c>
      <c r="I993">
        <v>2040</v>
      </c>
      <c r="K993" t="s">
        <v>20992</v>
      </c>
      <c r="L993">
        <v>2042</v>
      </c>
      <c r="O993" t="s">
        <v>20992</v>
      </c>
      <c r="P993">
        <v>806</v>
      </c>
      <c r="R993" t="s">
        <v>20992</v>
      </c>
      <c r="S993">
        <v>492</v>
      </c>
      <c r="U993" t="s">
        <v>20992</v>
      </c>
      <c r="AA993" t="s">
        <v>20992</v>
      </c>
      <c r="AB993">
        <v>3338</v>
      </c>
      <c r="AD993" t="s">
        <v>20992</v>
      </c>
      <c r="AE993">
        <v>1701</v>
      </c>
      <c r="AG993" t="s">
        <v>20992</v>
      </c>
      <c r="AH993">
        <v>2022</v>
      </c>
      <c r="AJ993" t="s">
        <v>20992</v>
      </c>
      <c r="AK993">
        <v>2034</v>
      </c>
      <c r="AM993" t="s">
        <v>20992</v>
      </c>
      <c r="AN993">
        <v>1170</v>
      </c>
      <c r="AP993" t="s">
        <v>20992</v>
      </c>
      <c r="AQ993">
        <v>2440</v>
      </c>
      <c r="AS993" t="s">
        <v>20992</v>
      </c>
      <c r="AT993">
        <v>444</v>
      </c>
      <c r="AV993" t="s">
        <v>20991</v>
      </c>
      <c r="AW993">
        <v>3020</v>
      </c>
      <c r="AY993" t="s">
        <v>20992</v>
      </c>
      <c r="AZ993">
        <v>4838</v>
      </c>
    </row>
    <row r="994" spans="1:52" x14ac:dyDescent="0.25">
      <c r="A994" t="s">
        <v>993</v>
      </c>
      <c r="B994">
        <v>127</v>
      </c>
      <c r="H994" t="s">
        <v>20993</v>
      </c>
      <c r="I994">
        <v>2044</v>
      </c>
      <c r="K994" t="s">
        <v>20993</v>
      </c>
      <c r="L994">
        <v>2043</v>
      </c>
      <c r="O994" t="s">
        <v>20993</v>
      </c>
      <c r="P994">
        <v>797</v>
      </c>
      <c r="R994" t="s">
        <v>20993</v>
      </c>
      <c r="S994">
        <v>308</v>
      </c>
      <c r="U994" t="s">
        <v>20993</v>
      </c>
      <c r="AA994" t="s">
        <v>20993</v>
      </c>
      <c r="AB994">
        <v>3329</v>
      </c>
      <c r="AD994" t="s">
        <v>20993</v>
      </c>
      <c r="AE994">
        <v>1638</v>
      </c>
      <c r="AG994" t="s">
        <v>20993</v>
      </c>
      <c r="AH994">
        <v>2022</v>
      </c>
      <c r="AJ994" t="s">
        <v>20993</v>
      </c>
      <c r="AK994">
        <v>2031</v>
      </c>
      <c r="AM994" t="s">
        <v>20993</v>
      </c>
      <c r="AN994">
        <v>1275</v>
      </c>
      <c r="AP994" t="s">
        <v>20993</v>
      </c>
      <c r="AQ994">
        <v>2437</v>
      </c>
      <c r="AS994" t="s">
        <v>20993</v>
      </c>
      <c r="AT994">
        <v>771</v>
      </c>
      <c r="AV994" t="s">
        <v>20992</v>
      </c>
      <c r="AW994">
        <v>3052</v>
      </c>
      <c r="AY994" t="s">
        <v>20993</v>
      </c>
      <c r="AZ994">
        <v>4834</v>
      </c>
    </row>
    <row r="995" spans="1:52" x14ac:dyDescent="0.25">
      <c r="A995" t="s">
        <v>994</v>
      </c>
      <c r="B995">
        <v>127</v>
      </c>
      <c r="H995" t="s">
        <v>20994</v>
      </c>
      <c r="I995">
        <v>2041</v>
      </c>
      <c r="K995" t="s">
        <v>20994</v>
      </c>
      <c r="L995">
        <v>2035</v>
      </c>
      <c r="O995" t="s">
        <v>20994</v>
      </c>
      <c r="P995">
        <v>799</v>
      </c>
      <c r="R995" t="s">
        <v>20994</v>
      </c>
      <c r="S995">
        <v>495</v>
      </c>
      <c r="U995" t="s">
        <v>20994</v>
      </c>
      <c r="V995">
        <v>2359</v>
      </c>
      <c r="AA995" t="s">
        <v>20994</v>
      </c>
      <c r="AB995">
        <v>3350</v>
      </c>
      <c r="AD995" t="s">
        <v>20994</v>
      </c>
      <c r="AE995">
        <v>1669</v>
      </c>
      <c r="AG995" t="s">
        <v>20994</v>
      </c>
      <c r="AH995">
        <v>2023</v>
      </c>
      <c r="AJ995" t="s">
        <v>20994</v>
      </c>
      <c r="AK995">
        <v>2034</v>
      </c>
      <c r="AM995" t="s">
        <v>20994</v>
      </c>
      <c r="AN995">
        <v>1215</v>
      </c>
      <c r="AP995" t="s">
        <v>20994</v>
      </c>
      <c r="AQ995">
        <v>2433</v>
      </c>
      <c r="AS995" t="s">
        <v>20994</v>
      </c>
      <c r="AT995">
        <v>442</v>
      </c>
      <c r="AV995" t="s">
        <v>20993</v>
      </c>
      <c r="AW995">
        <v>2428</v>
      </c>
      <c r="AY995" t="s">
        <v>20994</v>
      </c>
      <c r="AZ995">
        <v>4835</v>
      </c>
    </row>
    <row r="996" spans="1:52" x14ac:dyDescent="0.25">
      <c r="A996" t="s">
        <v>995</v>
      </c>
      <c r="B996">
        <v>127</v>
      </c>
      <c r="H996" t="s">
        <v>20995</v>
      </c>
      <c r="I996">
        <v>2043</v>
      </c>
      <c r="K996" t="s">
        <v>20995</v>
      </c>
      <c r="L996">
        <v>2043</v>
      </c>
      <c r="O996" t="s">
        <v>20995</v>
      </c>
      <c r="P996">
        <v>798</v>
      </c>
      <c r="R996" t="s">
        <v>20995</v>
      </c>
      <c r="S996">
        <v>312</v>
      </c>
      <c r="U996" t="s">
        <v>20995</v>
      </c>
      <c r="V996">
        <v>2449</v>
      </c>
      <c r="AA996" t="s">
        <v>20995</v>
      </c>
      <c r="AB996">
        <v>3347</v>
      </c>
      <c r="AD996" t="s">
        <v>20995</v>
      </c>
      <c r="AE996">
        <v>1639</v>
      </c>
      <c r="AG996" t="s">
        <v>20995</v>
      </c>
      <c r="AH996">
        <v>2020</v>
      </c>
      <c r="AJ996" t="s">
        <v>20995</v>
      </c>
      <c r="AK996">
        <v>2036</v>
      </c>
      <c r="AM996" t="s">
        <v>20995</v>
      </c>
      <c r="AN996">
        <v>1156</v>
      </c>
      <c r="AP996" t="s">
        <v>20995</v>
      </c>
      <c r="AQ996">
        <v>2433</v>
      </c>
      <c r="AS996" t="s">
        <v>20995</v>
      </c>
      <c r="AT996">
        <v>783</v>
      </c>
      <c r="AV996" t="s">
        <v>20994</v>
      </c>
      <c r="AW996">
        <v>3012</v>
      </c>
      <c r="AY996" t="s">
        <v>20995</v>
      </c>
      <c r="AZ996">
        <v>4816</v>
      </c>
    </row>
    <row r="997" spans="1:52" x14ac:dyDescent="0.25">
      <c r="A997" t="s">
        <v>996</v>
      </c>
      <c r="B997">
        <v>127</v>
      </c>
      <c r="H997" t="s">
        <v>20996</v>
      </c>
      <c r="I997">
        <v>2044</v>
      </c>
      <c r="K997" t="s">
        <v>20996</v>
      </c>
      <c r="L997">
        <v>2042</v>
      </c>
      <c r="O997" t="s">
        <v>20996</v>
      </c>
      <c r="P997">
        <v>802</v>
      </c>
      <c r="R997" t="s">
        <v>20996</v>
      </c>
      <c r="S997">
        <v>476</v>
      </c>
      <c r="U997" t="s">
        <v>20996</v>
      </c>
      <c r="V997">
        <v>2424</v>
      </c>
      <c r="AA997" t="s">
        <v>20996</v>
      </c>
      <c r="AB997">
        <v>3325</v>
      </c>
      <c r="AD997" t="s">
        <v>20996</v>
      </c>
      <c r="AE997">
        <v>1651</v>
      </c>
      <c r="AG997" t="s">
        <v>20996</v>
      </c>
      <c r="AH997">
        <v>2022</v>
      </c>
      <c r="AJ997" t="s">
        <v>20996</v>
      </c>
      <c r="AK997">
        <v>2034</v>
      </c>
      <c r="AM997" t="s">
        <v>20996</v>
      </c>
      <c r="AN997">
        <v>1308</v>
      </c>
      <c r="AP997" t="s">
        <v>20996</v>
      </c>
      <c r="AQ997">
        <v>2430</v>
      </c>
      <c r="AS997" t="s">
        <v>20996</v>
      </c>
      <c r="AT997">
        <v>443</v>
      </c>
      <c r="AV997" t="s">
        <v>20995</v>
      </c>
      <c r="AW997">
        <v>3637</v>
      </c>
      <c r="AY997" t="s">
        <v>20996</v>
      </c>
      <c r="AZ997">
        <v>4858</v>
      </c>
    </row>
    <row r="998" spans="1:52" x14ac:dyDescent="0.25">
      <c r="A998" t="s">
        <v>997</v>
      </c>
      <c r="B998">
        <v>127</v>
      </c>
      <c r="H998" t="s">
        <v>20997</v>
      </c>
      <c r="I998">
        <v>2042</v>
      </c>
      <c r="K998" t="s">
        <v>20997</v>
      </c>
      <c r="L998">
        <v>2047</v>
      </c>
      <c r="O998" t="s">
        <v>20997</v>
      </c>
      <c r="P998">
        <v>803</v>
      </c>
      <c r="R998" t="s">
        <v>20997</v>
      </c>
      <c r="S998">
        <v>322</v>
      </c>
      <c r="U998" t="s">
        <v>20997</v>
      </c>
      <c r="V998">
        <v>2439</v>
      </c>
      <c r="AA998" t="s">
        <v>20997</v>
      </c>
      <c r="AB998">
        <v>3365</v>
      </c>
      <c r="AD998" t="s">
        <v>20997</v>
      </c>
      <c r="AE998">
        <v>1646</v>
      </c>
      <c r="AG998" t="s">
        <v>20997</v>
      </c>
      <c r="AH998">
        <v>2022</v>
      </c>
      <c r="AJ998" t="s">
        <v>20997</v>
      </c>
      <c r="AK998">
        <v>2035</v>
      </c>
      <c r="AM998" t="s">
        <v>20997</v>
      </c>
      <c r="AN998">
        <v>1193</v>
      </c>
      <c r="AP998" t="s">
        <v>20997</v>
      </c>
      <c r="AQ998">
        <v>2437</v>
      </c>
      <c r="AS998" t="s">
        <v>20997</v>
      </c>
      <c r="AT998">
        <v>766</v>
      </c>
      <c r="AV998" t="s">
        <v>20996</v>
      </c>
      <c r="AW998">
        <v>4221</v>
      </c>
      <c r="AY998" t="s">
        <v>20997</v>
      </c>
      <c r="AZ998">
        <v>4846</v>
      </c>
    </row>
    <row r="999" spans="1:52" x14ac:dyDescent="0.25">
      <c r="A999" t="s">
        <v>998</v>
      </c>
      <c r="B999">
        <v>127</v>
      </c>
      <c r="H999" t="s">
        <v>20998</v>
      </c>
      <c r="I999">
        <v>2042</v>
      </c>
      <c r="K999" t="s">
        <v>20998</v>
      </c>
      <c r="L999">
        <v>2043</v>
      </c>
      <c r="O999" t="s">
        <v>20998</v>
      </c>
      <c r="P999">
        <v>792</v>
      </c>
      <c r="R999" t="s">
        <v>20998</v>
      </c>
      <c r="S999">
        <v>477</v>
      </c>
      <c r="U999" t="s">
        <v>20998</v>
      </c>
      <c r="V999">
        <v>2432</v>
      </c>
      <c r="AA999" t="s">
        <v>20998</v>
      </c>
      <c r="AB999">
        <v>3335</v>
      </c>
      <c r="AD999" t="s">
        <v>20998</v>
      </c>
      <c r="AE999">
        <v>1664</v>
      </c>
      <c r="AG999" t="s">
        <v>20998</v>
      </c>
      <c r="AH999">
        <v>2021</v>
      </c>
      <c r="AJ999" t="s">
        <v>20998</v>
      </c>
      <c r="AK999">
        <v>2036</v>
      </c>
      <c r="AM999" t="s">
        <v>20998</v>
      </c>
      <c r="AN999">
        <v>1221</v>
      </c>
      <c r="AP999" t="s">
        <v>20998</v>
      </c>
      <c r="AQ999">
        <v>2433</v>
      </c>
      <c r="AS999" t="s">
        <v>20998</v>
      </c>
      <c r="AT999">
        <v>430</v>
      </c>
      <c r="AV999" t="s">
        <v>20997</v>
      </c>
      <c r="AW999">
        <v>4840</v>
      </c>
      <c r="AY999" t="s">
        <v>20998</v>
      </c>
      <c r="AZ999">
        <v>4862</v>
      </c>
    </row>
    <row r="1000" spans="1:52" x14ac:dyDescent="0.25">
      <c r="A1000" t="s">
        <v>999</v>
      </c>
      <c r="B1000">
        <v>127</v>
      </c>
      <c r="H1000" t="s">
        <v>20999</v>
      </c>
      <c r="I1000">
        <v>2043</v>
      </c>
      <c r="K1000" t="s">
        <v>20999</v>
      </c>
      <c r="L1000">
        <v>2045</v>
      </c>
      <c r="O1000" t="s">
        <v>20999</v>
      </c>
      <c r="P1000">
        <v>816</v>
      </c>
      <c r="R1000" t="s">
        <v>20999</v>
      </c>
      <c r="S1000">
        <v>311</v>
      </c>
      <c r="U1000" t="s">
        <v>20999</v>
      </c>
      <c r="V1000">
        <v>2434</v>
      </c>
      <c r="AA1000" t="s">
        <v>20999</v>
      </c>
      <c r="AB1000">
        <v>3338</v>
      </c>
      <c r="AD1000" t="s">
        <v>20999</v>
      </c>
      <c r="AE1000">
        <v>1714</v>
      </c>
      <c r="AG1000" t="s">
        <v>20999</v>
      </c>
      <c r="AH1000">
        <v>2023</v>
      </c>
      <c r="AJ1000" t="s">
        <v>20999</v>
      </c>
      <c r="AK1000">
        <v>2035</v>
      </c>
      <c r="AM1000" t="s">
        <v>20999</v>
      </c>
      <c r="AN1000">
        <v>1239</v>
      </c>
      <c r="AP1000" t="s">
        <v>20999</v>
      </c>
      <c r="AQ1000">
        <v>2430</v>
      </c>
      <c r="AS1000" t="s">
        <v>20999</v>
      </c>
      <c r="AT1000">
        <v>793</v>
      </c>
      <c r="AV1000" t="s">
        <v>20998</v>
      </c>
      <c r="AW1000">
        <v>4847</v>
      </c>
      <c r="AY1000" t="s">
        <v>20999</v>
      </c>
      <c r="AZ1000">
        <v>4861</v>
      </c>
    </row>
    <row r="1001" spans="1:52" x14ac:dyDescent="0.25">
      <c r="A1001" t="s">
        <v>1000</v>
      </c>
      <c r="B1001">
        <v>127</v>
      </c>
      <c r="H1001" t="s">
        <v>21000</v>
      </c>
      <c r="I1001">
        <v>2043</v>
      </c>
      <c r="K1001" t="s">
        <v>21000</v>
      </c>
      <c r="L1001">
        <v>2036</v>
      </c>
      <c r="AG1001" t="s">
        <v>21000</v>
      </c>
      <c r="AH1001">
        <v>2026</v>
      </c>
      <c r="AJ1001" t="s">
        <v>21000</v>
      </c>
      <c r="AK1001">
        <v>2036</v>
      </c>
      <c r="AV1001" t="s">
        <v>20999</v>
      </c>
      <c r="AW1001">
        <v>4847</v>
      </c>
    </row>
    <row r="1002" spans="1:52" x14ac:dyDescent="0.25">
      <c r="A1002" t="s">
        <v>1001</v>
      </c>
      <c r="B1002">
        <v>127</v>
      </c>
      <c r="H1002" t="s">
        <v>21001</v>
      </c>
      <c r="I1002">
        <v>2041</v>
      </c>
      <c r="K1002" t="s">
        <v>21001</v>
      </c>
      <c r="L1002">
        <v>2041</v>
      </c>
      <c r="AG1002" t="s">
        <v>21001</v>
      </c>
      <c r="AH1002">
        <v>2021</v>
      </c>
      <c r="AJ1002" t="s">
        <v>21001</v>
      </c>
      <c r="AK1002">
        <v>2034</v>
      </c>
    </row>
    <row r="1003" spans="1:52" x14ac:dyDescent="0.25">
      <c r="A1003" t="s">
        <v>1002</v>
      </c>
      <c r="B1003">
        <v>127</v>
      </c>
      <c r="H1003" t="s">
        <v>21002</v>
      </c>
      <c r="I1003">
        <v>2043</v>
      </c>
      <c r="K1003" t="s">
        <v>21002</v>
      </c>
      <c r="L1003">
        <v>2044</v>
      </c>
      <c r="AG1003" t="s">
        <v>21002</v>
      </c>
      <c r="AH1003">
        <v>2022</v>
      </c>
      <c r="AJ1003" t="s">
        <v>21002</v>
      </c>
      <c r="AK1003">
        <v>2033</v>
      </c>
    </row>
    <row r="1004" spans="1:52" x14ac:dyDescent="0.25">
      <c r="A1004" t="s">
        <v>1003</v>
      </c>
      <c r="B1004">
        <v>127</v>
      </c>
      <c r="H1004" t="s">
        <v>21003</v>
      </c>
      <c r="I1004">
        <v>2042</v>
      </c>
      <c r="K1004" t="s">
        <v>21003</v>
      </c>
      <c r="L1004">
        <v>2046</v>
      </c>
      <c r="AG1004" t="s">
        <v>21003</v>
      </c>
      <c r="AH1004">
        <v>2025</v>
      </c>
      <c r="AJ1004" t="s">
        <v>21003</v>
      </c>
      <c r="AK1004">
        <v>2033</v>
      </c>
    </row>
    <row r="1005" spans="1:52" x14ac:dyDescent="0.25">
      <c r="A1005" t="s">
        <v>1004</v>
      </c>
      <c r="B1005">
        <v>127</v>
      </c>
      <c r="H1005" t="s">
        <v>21004</v>
      </c>
      <c r="I1005">
        <v>2041</v>
      </c>
      <c r="K1005" t="s">
        <v>21004</v>
      </c>
      <c r="L1005">
        <v>2047</v>
      </c>
      <c r="AG1005" t="s">
        <v>21004</v>
      </c>
      <c r="AH1005">
        <v>2023</v>
      </c>
      <c r="AJ1005" t="s">
        <v>21004</v>
      </c>
      <c r="AK1005">
        <v>2034</v>
      </c>
    </row>
    <row r="1006" spans="1:52" x14ac:dyDescent="0.25">
      <c r="A1006" t="s">
        <v>1005</v>
      </c>
      <c r="B1006">
        <v>127</v>
      </c>
      <c r="H1006" t="s">
        <v>21005</v>
      </c>
      <c r="I1006">
        <v>2043</v>
      </c>
      <c r="K1006" t="s">
        <v>21005</v>
      </c>
      <c r="L1006">
        <v>2043</v>
      </c>
      <c r="AG1006" t="s">
        <v>21005</v>
      </c>
      <c r="AH1006">
        <v>2020</v>
      </c>
      <c r="AJ1006" t="s">
        <v>21005</v>
      </c>
      <c r="AK1006">
        <v>2032</v>
      </c>
    </row>
    <row r="1007" spans="1:52" x14ac:dyDescent="0.25">
      <c r="A1007" t="s">
        <v>1006</v>
      </c>
      <c r="B1007">
        <v>127</v>
      </c>
      <c r="H1007" t="s">
        <v>21006</v>
      </c>
      <c r="I1007">
        <v>2040</v>
      </c>
      <c r="K1007" t="s">
        <v>21006</v>
      </c>
      <c r="L1007">
        <v>2036</v>
      </c>
      <c r="AG1007" t="s">
        <v>21006</v>
      </c>
      <c r="AH1007">
        <v>2021</v>
      </c>
      <c r="AJ1007" t="s">
        <v>21006</v>
      </c>
      <c r="AK1007">
        <v>2034</v>
      </c>
    </row>
    <row r="1008" spans="1:52" x14ac:dyDescent="0.25">
      <c r="A1008" t="s">
        <v>1007</v>
      </c>
      <c r="B1008">
        <v>127</v>
      </c>
      <c r="H1008" t="s">
        <v>21007</v>
      </c>
      <c r="I1008">
        <v>2043</v>
      </c>
      <c r="K1008" t="s">
        <v>21007</v>
      </c>
      <c r="L1008">
        <v>2043</v>
      </c>
      <c r="AG1008" t="s">
        <v>21007</v>
      </c>
      <c r="AH1008">
        <v>2022</v>
      </c>
      <c r="AJ1008" t="s">
        <v>21007</v>
      </c>
      <c r="AK1008">
        <v>2035</v>
      </c>
    </row>
    <row r="1009" spans="1:37" x14ac:dyDescent="0.25">
      <c r="A1009" t="s">
        <v>1008</v>
      </c>
      <c r="B1009">
        <v>127</v>
      </c>
      <c r="H1009" t="s">
        <v>21008</v>
      </c>
      <c r="I1009">
        <v>2043</v>
      </c>
      <c r="K1009" t="s">
        <v>21008</v>
      </c>
      <c r="L1009">
        <v>2049</v>
      </c>
      <c r="AG1009" t="s">
        <v>21008</v>
      </c>
      <c r="AH1009">
        <v>2019</v>
      </c>
      <c r="AJ1009" t="s">
        <v>21008</v>
      </c>
      <c r="AK1009">
        <v>2032</v>
      </c>
    </row>
    <row r="1010" spans="1:37" x14ac:dyDescent="0.25">
      <c r="A1010" t="s">
        <v>1009</v>
      </c>
      <c r="B1010">
        <v>127</v>
      </c>
      <c r="H1010" t="s">
        <v>21009</v>
      </c>
      <c r="I1010">
        <v>2040</v>
      </c>
      <c r="K1010" t="s">
        <v>21009</v>
      </c>
      <c r="L1010">
        <v>2044</v>
      </c>
      <c r="AG1010" t="s">
        <v>21009</v>
      </c>
      <c r="AH1010">
        <v>2022</v>
      </c>
      <c r="AJ1010" t="s">
        <v>21009</v>
      </c>
      <c r="AK1010">
        <v>2035</v>
      </c>
    </row>
    <row r="1011" spans="1:37" x14ac:dyDescent="0.25">
      <c r="A1011" t="s">
        <v>1010</v>
      </c>
      <c r="B1011">
        <v>127</v>
      </c>
      <c r="H1011" t="s">
        <v>21010</v>
      </c>
      <c r="I1011">
        <v>2043</v>
      </c>
      <c r="K1011" t="s">
        <v>21010</v>
      </c>
      <c r="L1011">
        <v>2042</v>
      </c>
      <c r="AG1011" t="s">
        <v>21010</v>
      </c>
      <c r="AH1011">
        <v>2025</v>
      </c>
      <c r="AJ1011" t="s">
        <v>21010</v>
      </c>
      <c r="AK1011">
        <v>2037</v>
      </c>
    </row>
    <row r="1012" spans="1:37" x14ac:dyDescent="0.25">
      <c r="A1012" t="s">
        <v>1011</v>
      </c>
      <c r="B1012">
        <v>127</v>
      </c>
      <c r="H1012" t="s">
        <v>21011</v>
      </c>
      <c r="I1012">
        <v>2043</v>
      </c>
      <c r="K1012" t="s">
        <v>21011</v>
      </c>
      <c r="L1012">
        <v>2039</v>
      </c>
      <c r="AG1012" t="s">
        <v>21011</v>
      </c>
      <c r="AH1012">
        <v>2020</v>
      </c>
      <c r="AJ1012" t="s">
        <v>21011</v>
      </c>
      <c r="AK1012">
        <v>2035</v>
      </c>
    </row>
    <row r="1013" spans="1:37" x14ac:dyDescent="0.25">
      <c r="A1013" t="s">
        <v>1012</v>
      </c>
      <c r="B1013">
        <v>127</v>
      </c>
      <c r="H1013" t="s">
        <v>21012</v>
      </c>
      <c r="I1013">
        <v>2044</v>
      </c>
      <c r="K1013" t="s">
        <v>21012</v>
      </c>
      <c r="L1013">
        <v>2038</v>
      </c>
      <c r="AG1013" t="s">
        <v>21012</v>
      </c>
      <c r="AH1013">
        <v>2023</v>
      </c>
      <c r="AJ1013" t="s">
        <v>21012</v>
      </c>
      <c r="AK1013">
        <v>2036</v>
      </c>
    </row>
    <row r="1014" spans="1:37" x14ac:dyDescent="0.25">
      <c r="A1014" t="s">
        <v>1013</v>
      </c>
      <c r="B1014">
        <v>127</v>
      </c>
      <c r="H1014" t="s">
        <v>21013</v>
      </c>
      <c r="I1014">
        <v>2044</v>
      </c>
      <c r="K1014" t="s">
        <v>21013</v>
      </c>
      <c r="L1014">
        <v>2041</v>
      </c>
      <c r="AG1014" t="s">
        <v>21013</v>
      </c>
      <c r="AH1014">
        <v>2025</v>
      </c>
      <c r="AJ1014" t="s">
        <v>21013</v>
      </c>
      <c r="AK1014">
        <v>2037</v>
      </c>
    </row>
    <row r="1015" spans="1:37" x14ac:dyDescent="0.25">
      <c r="A1015" t="s">
        <v>1014</v>
      </c>
      <c r="B1015">
        <v>127</v>
      </c>
      <c r="H1015" t="s">
        <v>21014</v>
      </c>
      <c r="I1015">
        <v>2041</v>
      </c>
      <c r="K1015" t="s">
        <v>21014</v>
      </c>
      <c r="L1015">
        <v>2049</v>
      </c>
      <c r="AG1015" t="s">
        <v>21014</v>
      </c>
      <c r="AH1015">
        <v>2022</v>
      </c>
      <c r="AJ1015" t="s">
        <v>21014</v>
      </c>
      <c r="AK1015">
        <v>2034</v>
      </c>
    </row>
    <row r="1016" spans="1:37" x14ac:dyDescent="0.25">
      <c r="A1016" t="s">
        <v>1015</v>
      </c>
      <c r="B1016">
        <v>127</v>
      </c>
      <c r="H1016" t="s">
        <v>21015</v>
      </c>
      <c r="I1016">
        <v>2043</v>
      </c>
      <c r="K1016" t="s">
        <v>21015</v>
      </c>
      <c r="L1016">
        <v>2043</v>
      </c>
      <c r="AG1016" t="s">
        <v>21015</v>
      </c>
      <c r="AH1016">
        <v>2021</v>
      </c>
      <c r="AJ1016" t="s">
        <v>21015</v>
      </c>
      <c r="AK1016">
        <v>2033</v>
      </c>
    </row>
    <row r="1017" spans="1:37" x14ac:dyDescent="0.25">
      <c r="A1017" t="s">
        <v>1016</v>
      </c>
      <c r="B1017">
        <v>127</v>
      </c>
      <c r="H1017" t="s">
        <v>21016</v>
      </c>
      <c r="I1017">
        <v>2043</v>
      </c>
      <c r="K1017" t="s">
        <v>21016</v>
      </c>
      <c r="L1017">
        <v>2045</v>
      </c>
      <c r="AG1017" t="s">
        <v>21016</v>
      </c>
      <c r="AH1017">
        <v>2023</v>
      </c>
      <c r="AJ1017" t="s">
        <v>21016</v>
      </c>
      <c r="AK1017">
        <v>2034</v>
      </c>
    </row>
    <row r="1018" spans="1:37" x14ac:dyDescent="0.25">
      <c r="A1018" t="s">
        <v>1017</v>
      </c>
      <c r="B1018">
        <v>127</v>
      </c>
      <c r="H1018" t="s">
        <v>21017</v>
      </c>
      <c r="I1018">
        <v>2039</v>
      </c>
      <c r="K1018" t="s">
        <v>21017</v>
      </c>
      <c r="L1018">
        <v>2039</v>
      </c>
      <c r="AG1018" t="s">
        <v>21017</v>
      </c>
      <c r="AH1018">
        <v>2022</v>
      </c>
      <c r="AJ1018" t="s">
        <v>21017</v>
      </c>
      <c r="AK1018">
        <v>2034</v>
      </c>
    </row>
    <row r="1019" spans="1:37" x14ac:dyDescent="0.25">
      <c r="A1019" t="s">
        <v>1018</v>
      </c>
      <c r="B1019">
        <v>127</v>
      </c>
      <c r="H1019" t="s">
        <v>21018</v>
      </c>
      <c r="I1019">
        <v>2044</v>
      </c>
      <c r="K1019" t="s">
        <v>21018</v>
      </c>
      <c r="L1019">
        <v>2035</v>
      </c>
      <c r="AG1019" t="s">
        <v>21018</v>
      </c>
      <c r="AH1019">
        <v>2022</v>
      </c>
      <c r="AJ1019" t="s">
        <v>21018</v>
      </c>
      <c r="AK1019">
        <v>2033</v>
      </c>
    </row>
    <row r="1020" spans="1:37" x14ac:dyDescent="0.25">
      <c r="A1020" t="s">
        <v>1019</v>
      </c>
      <c r="B1020">
        <v>127</v>
      </c>
      <c r="H1020" t="s">
        <v>21019</v>
      </c>
      <c r="I1020">
        <v>2043</v>
      </c>
      <c r="K1020" t="s">
        <v>21019</v>
      </c>
      <c r="L1020">
        <v>2044</v>
      </c>
      <c r="AG1020" t="s">
        <v>21019</v>
      </c>
      <c r="AH1020">
        <v>2023</v>
      </c>
      <c r="AJ1020" t="s">
        <v>21019</v>
      </c>
      <c r="AK1020">
        <v>2035</v>
      </c>
    </row>
    <row r="1021" spans="1:37" x14ac:dyDescent="0.25">
      <c r="A1021" t="s">
        <v>1020</v>
      </c>
      <c r="B1021">
        <v>127</v>
      </c>
      <c r="H1021" t="s">
        <v>21020</v>
      </c>
      <c r="I1021">
        <v>2040</v>
      </c>
      <c r="K1021" t="s">
        <v>21020</v>
      </c>
      <c r="L1021">
        <v>2049</v>
      </c>
      <c r="AG1021" t="s">
        <v>21020</v>
      </c>
      <c r="AH1021">
        <v>2023</v>
      </c>
      <c r="AJ1021" t="s">
        <v>21020</v>
      </c>
      <c r="AK1021">
        <v>2034</v>
      </c>
    </row>
    <row r="1022" spans="1:37" x14ac:dyDescent="0.25">
      <c r="A1022" t="s">
        <v>1021</v>
      </c>
      <c r="B1022">
        <v>127</v>
      </c>
      <c r="H1022" t="s">
        <v>21021</v>
      </c>
      <c r="I1022">
        <v>2043</v>
      </c>
      <c r="K1022" t="s">
        <v>21021</v>
      </c>
      <c r="L1022">
        <v>2037</v>
      </c>
      <c r="AG1022" t="s">
        <v>21021</v>
      </c>
      <c r="AH1022">
        <v>2021</v>
      </c>
      <c r="AJ1022" t="s">
        <v>21021</v>
      </c>
      <c r="AK1022">
        <v>2034</v>
      </c>
    </row>
    <row r="1023" spans="1:37" x14ac:dyDescent="0.25">
      <c r="A1023" t="s">
        <v>1022</v>
      </c>
      <c r="B1023">
        <v>127</v>
      </c>
      <c r="H1023" t="s">
        <v>21022</v>
      </c>
      <c r="I1023">
        <v>2042</v>
      </c>
      <c r="K1023" t="s">
        <v>21022</v>
      </c>
      <c r="L1023">
        <v>2045</v>
      </c>
      <c r="AG1023" t="s">
        <v>21022</v>
      </c>
      <c r="AH1023">
        <v>2022</v>
      </c>
      <c r="AJ1023" t="s">
        <v>21022</v>
      </c>
      <c r="AK1023">
        <v>2035</v>
      </c>
    </row>
    <row r="1024" spans="1:37" x14ac:dyDescent="0.25">
      <c r="A1024" t="s">
        <v>1023</v>
      </c>
      <c r="B1024">
        <v>127</v>
      </c>
      <c r="H1024" t="s">
        <v>21023</v>
      </c>
      <c r="I1024">
        <v>2041</v>
      </c>
      <c r="K1024" t="s">
        <v>21023</v>
      </c>
      <c r="L1024">
        <v>2040</v>
      </c>
      <c r="AG1024" t="s">
        <v>21023</v>
      </c>
      <c r="AH1024">
        <v>2022</v>
      </c>
      <c r="AJ1024" t="s">
        <v>21023</v>
      </c>
      <c r="AK1024">
        <v>2036</v>
      </c>
    </row>
    <row r="1025" spans="1:37" x14ac:dyDescent="0.25">
      <c r="A1025" t="s">
        <v>1024</v>
      </c>
      <c r="B1025">
        <v>127</v>
      </c>
      <c r="H1025" t="s">
        <v>21024</v>
      </c>
      <c r="I1025">
        <v>2043</v>
      </c>
      <c r="K1025" t="s">
        <v>21024</v>
      </c>
      <c r="L1025">
        <v>2035</v>
      </c>
      <c r="AG1025" t="s">
        <v>21024</v>
      </c>
      <c r="AH1025">
        <v>2021</v>
      </c>
      <c r="AJ1025" t="s">
        <v>21024</v>
      </c>
      <c r="AK1025">
        <v>2035</v>
      </c>
    </row>
    <row r="1026" spans="1:37" x14ac:dyDescent="0.25">
      <c r="A1026" t="s">
        <v>1025</v>
      </c>
      <c r="B1026">
        <v>127</v>
      </c>
      <c r="H1026" t="s">
        <v>21025</v>
      </c>
      <c r="I1026">
        <v>2042</v>
      </c>
      <c r="K1026" t="s">
        <v>21025</v>
      </c>
      <c r="L1026">
        <v>2043</v>
      </c>
      <c r="AG1026" t="s">
        <v>21025</v>
      </c>
      <c r="AH1026">
        <v>2024</v>
      </c>
      <c r="AJ1026" t="s">
        <v>21025</v>
      </c>
      <c r="AK1026">
        <v>2037</v>
      </c>
    </row>
    <row r="1027" spans="1:37" x14ac:dyDescent="0.25">
      <c r="A1027" t="s">
        <v>1026</v>
      </c>
      <c r="B1027">
        <v>127</v>
      </c>
      <c r="H1027" t="s">
        <v>21026</v>
      </c>
      <c r="I1027">
        <v>2040</v>
      </c>
      <c r="K1027" t="s">
        <v>21026</v>
      </c>
      <c r="L1027">
        <v>2048</v>
      </c>
      <c r="AG1027" t="s">
        <v>21026</v>
      </c>
      <c r="AH1027">
        <v>2023</v>
      </c>
      <c r="AJ1027" t="s">
        <v>21026</v>
      </c>
      <c r="AK1027">
        <v>2034</v>
      </c>
    </row>
    <row r="1028" spans="1:37" x14ac:dyDescent="0.25">
      <c r="A1028" t="s">
        <v>1027</v>
      </c>
      <c r="B1028">
        <v>127</v>
      </c>
      <c r="H1028" t="s">
        <v>21027</v>
      </c>
      <c r="I1028">
        <v>2043</v>
      </c>
      <c r="K1028" t="s">
        <v>21027</v>
      </c>
      <c r="L1028">
        <v>2039</v>
      </c>
      <c r="AG1028" t="s">
        <v>21027</v>
      </c>
      <c r="AH1028">
        <v>2023</v>
      </c>
      <c r="AJ1028" t="s">
        <v>21027</v>
      </c>
      <c r="AK1028">
        <v>2035</v>
      </c>
    </row>
    <row r="1029" spans="1:37" x14ac:dyDescent="0.25">
      <c r="A1029" t="s">
        <v>1028</v>
      </c>
      <c r="B1029">
        <v>127</v>
      </c>
      <c r="H1029" t="s">
        <v>21028</v>
      </c>
      <c r="I1029">
        <v>2041</v>
      </c>
      <c r="K1029" t="s">
        <v>21028</v>
      </c>
      <c r="L1029">
        <v>2041</v>
      </c>
      <c r="AG1029" t="s">
        <v>21028</v>
      </c>
      <c r="AH1029">
        <v>2025</v>
      </c>
      <c r="AJ1029" t="s">
        <v>21028</v>
      </c>
      <c r="AK1029">
        <v>2037</v>
      </c>
    </row>
    <row r="1030" spans="1:37" x14ac:dyDescent="0.25">
      <c r="A1030" t="s">
        <v>1029</v>
      </c>
      <c r="B1030">
        <v>127</v>
      </c>
      <c r="H1030" t="s">
        <v>21029</v>
      </c>
      <c r="I1030">
        <v>2041</v>
      </c>
      <c r="K1030" t="s">
        <v>21029</v>
      </c>
      <c r="L1030">
        <v>2037</v>
      </c>
      <c r="AG1030" t="s">
        <v>21029</v>
      </c>
      <c r="AH1030">
        <v>2022</v>
      </c>
      <c r="AJ1030" t="s">
        <v>21029</v>
      </c>
      <c r="AK1030">
        <v>2034</v>
      </c>
    </row>
    <row r="1031" spans="1:37" x14ac:dyDescent="0.25">
      <c r="A1031" t="s">
        <v>1030</v>
      </c>
      <c r="B1031">
        <v>127</v>
      </c>
      <c r="H1031" t="s">
        <v>21030</v>
      </c>
      <c r="I1031">
        <v>2043</v>
      </c>
      <c r="K1031" t="s">
        <v>21030</v>
      </c>
      <c r="L1031">
        <v>2035</v>
      </c>
      <c r="AG1031" t="s">
        <v>21030</v>
      </c>
      <c r="AH1031">
        <v>2019</v>
      </c>
      <c r="AJ1031" t="s">
        <v>21030</v>
      </c>
      <c r="AK1031">
        <v>2031</v>
      </c>
    </row>
    <row r="1032" spans="1:37" x14ac:dyDescent="0.25">
      <c r="A1032" t="s">
        <v>1031</v>
      </c>
      <c r="B1032">
        <v>127</v>
      </c>
      <c r="H1032" t="s">
        <v>21031</v>
      </c>
      <c r="I1032">
        <v>2040</v>
      </c>
      <c r="K1032" t="s">
        <v>21031</v>
      </c>
      <c r="L1032">
        <v>2044</v>
      </c>
      <c r="AG1032" t="s">
        <v>21031</v>
      </c>
      <c r="AH1032">
        <v>2024</v>
      </c>
      <c r="AJ1032" t="s">
        <v>21031</v>
      </c>
      <c r="AK1032">
        <v>2034</v>
      </c>
    </row>
    <row r="1033" spans="1:37" x14ac:dyDescent="0.25">
      <c r="A1033" t="s">
        <v>1032</v>
      </c>
      <c r="B1033">
        <v>127</v>
      </c>
      <c r="H1033" t="s">
        <v>21032</v>
      </c>
      <c r="I1033">
        <v>2043</v>
      </c>
      <c r="K1033" t="s">
        <v>21032</v>
      </c>
      <c r="L1033">
        <v>2045</v>
      </c>
      <c r="AG1033" t="s">
        <v>21032</v>
      </c>
      <c r="AH1033">
        <v>2022</v>
      </c>
      <c r="AJ1033" t="s">
        <v>21032</v>
      </c>
      <c r="AK1033">
        <v>2034</v>
      </c>
    </row>
    <row r="1034" spans="1:37" x14ac:dyDescent="0.25">
      <c r="A1034" t="s">
        <v>1033</v>
      </c>
      <c r="B1034">
        <v>127</v>
      </c>
      <c r="H1034" t="s">
        <v>21033</v>
      </c>
      <c r="I1034">
        <v>2043</v>
      </c>
      <c r="K1034" t="s">
        <v>21033</v>
      </c>
      <c r="L1034">
        <v>2039</v>
      </c>
      <c r="AG1034" t="s">
        <v>21033</v>
      </c>
      <c r="AH1034">
        <v>2021</v>
      </c>
      <c r="AJ1034" t="s">
        <v>21033</v>
      </c>
      <c r="AK1034">
        <v>2032</v>
      </c>
    </row>
    <row r="1035" spans="1:37" x14ac:dyDescent="0.25">
      <c r="A1035" t="s">
        <v>1034</v>
      </c>
      <c r="B1035">
        <v>127</v>
      </c>
      <c r="H1035" t="s">
        <v>21034</v>
      </c>
      <c r="I1035">
        <v>2040</v>
      </c>
      <c r="K1035" t="s">
        <v>21034</v>
      </c>
      <c r="L1035">
        <v>2040</v>
      </c>
      <c r="AG1035" t="s">
        <v>21034</v>
      </c>
      <c r="AH1035">
        <v>2022</v>
      </c>
      <c r="AJ1035" t="s">
        <v>21034</v>
      </c>
      <c r="AK1035">
        <v>2034</v>
      </c>
    </row>
    <row r="1036" spans="1:37" x14ac:dyDescent="0.25">
      <c r="A1036" t="s">
        <v>1035</v>
      </c>
      <c r="B1036">
        <v>127</v>
      </c>
      <c r="H1036" t="s">
        <v>21035</v>
      </c>
      <c r="I1036">
        <v>2044</v>
      </c>
      <c r="K1036" t="s">
        <v>21035</v>
      </c>
      <c r="L1036">
        <v>2040</v>
      </c>
      <c r="AG1036" t="s">
        <v>21035</v>
      </c>
      <c r="AH1036">
        <v>2025</v>
      </c>
      <c r="AJ1036" t="s">
        <v>21035</v>
      </c>
      <c r="AK1036">
        <v>2036</v>
      </c>
    </row>
    <row r="1037" spans="1:37" x14ac:dyDescent="0.25">
      <c r="A1037" t="s">
        <v>1036</v>
      </c>
      <c r="B1037">
        <v>127</v>
      </c>
      <c r="H1037" t="s">
        <v>21036</v>
      </c>
      <c r="I1037">
        <v>2043</v>
      </c>
      <c r="K1037" t="s">
        <v>21036</v>
      </c>
      <c r="L1037">
        <v>2034</v>
      </c>
      <c r="AG1037" t="s">
        <v>21036</v>
      </c>
      <c r="AH1037">
        <v>2020</v>
      </c>
      <c r="AJ1037" t="s">
        <v>21036</v>
      </c>
      <c r="AK1037">
        <v>2035</v>
      </c>
    </row>
    <row r="1038" spans="1:37" x14ac:dyDescent="0.25">
      <c r="A1038" t="s">
        <v>1037</v>
      </c>
      <c r="B1038">
        <v>127</v>
      </c>
      <c r="H1038" t="s">
        <v>21037</v>
      </c>
      <c r="I1038">
        <v>2044</v>
      </c>
      <c r="K1038" t="s">
        <v>21037</v>
      </c>
      <c r="L1038">
        <v>2043</v>
      </c>
      <c r="AG1038" t="s">
        <v>21037</v>
      </c>
      <c r="AH1038">
        <v>2021</v>
      </c>
      <c r="AJ1038" t="s">
        <v>21037</v>
      </c>
      <c r="AK1038">
        <v>2035</v>
      </c>
    </row>
    <row r="1039" spans="1:37" x14ac:dyDescent="0.25">
      <c r="A1039" t="s">
        <v>1038</v>
      </c>
      <c r="B1039">
        <v>127</v>
      </c>
      <c r="H1039" t="s">
        <v>21038</v>
      </c>
      <c r="I1039">
        <v>2043</v>
      </c>
      <c r="K1039" t="s">
        <v>21038</v>
      </c>
      <c r="L1039">
        <v>2043</v>
      </c>
      <c r="AG1039" t="s">
        <v>21038</v>
      </c>
      <c r="AH1039">
        <v>2021</v>
      </c>
      <c r="AJ1039" t="s">
        <v>21038</v>
      </c>
      <c r="AK1039">
        <v>2037</v>
      </c>
    </row>
    <row r="1040" spans="1:37" x14ac:dyDescent="0.25">
      <c r="A1040" t="s">
        <v>1039</v>
      </c>
      <c r="B1040">
        <v>127</v>
      </c>
      <c r="H1040" t="s">
        <v>21039</v>
      </c>
      <c r="I1040">
        <v>2040</v>
      </c>
      <c r="K1040" t="s">
        <v>21039</v>
      </c>
      <c r="L1040">
        <v>2039</v>
      </c>
      <c r="AG1040" t="s">
        <v>21039</v>
      </c>
      <c r="AH1040">
        <v>2021</v>
      </c>
      <c r="AJ1040" t="s">
        <v>21039</v>
      </c>
      <c r="AK1040">
        <v>2034</v>
      </c>
    </row>
    <row r="1041" spans="1:37" x14ac:dyDescent="0.25">
      <c r="A1041" t="s">
        <v>1040</v>
      </c>
      <c r="B1041">
        <v>127</v>
      </c>
      <c r="H1041" t="s">
        <v>21040</v>
      </c>
      <c r="I1041">
        <v>2044</v>
      </c>
      <c r="K1041" t="s">
        <v>21040</v>
      </c>
      <c r="L1041">
        <v>2041</v>
      </c>
      <c r="AG1041" t="s">
        <v>21040</v>
      </c>
      <c r="AH1041">
        <v>2022</v>
      </c>
      <c r="AJ1041" t="s">
        <v>21040</v>
      </c>
      <c r="AK1041">
        <v>2034</v>
      </c>
    </row>
    <row r="1042" spans="1:37" x14ac:dyDescent="0.25">
      <c r="A1042" t="s">
        <v>1041</v>
      </c>
      <c r="B1042">
        <v>127</v>
      </c>
      <c r="H1042" t="s">
        <v>21041</v>
      </c>
      <c r="I1042">
        <v>2043</v>
      </c>
      <c r="K1042" t="s">
        <v>21041</v>
      </c>
      <c r="L1042">
        <v>2041</v>
      </c>
      <c r="AG1042" t="s">
        <v>21041</v>
      </c>
      <c r="AH1042">
        <v>2026</v>
      </c>
      <c r="AJ1042" t="s">
        <v>21041</v>
      </c>
      <c r="AK1042">
        <v>2034</v>
      </c>
    </row>
    <row r="1043" spans="1:37" x14ac:dyDescent="0.25">
      <c r="A1043" t="s">
        <v>1042</v>
      </c>
      <c r="B1043">
        <v>127</v>
      </c>
      <c r="H1043" t="s">
        <v>21042</v>
      </c>
      <c r="I1043">
        <v>2042</v>
      </c>
      <c r="K1043" t="s">
        <v>21042</v>
      </c>
      <c r="L1043">
        <v>2034</v>
      </c>
      <c r="AG1043" t="s">
        <v>21042</v>
      </c>
      <c r="AH1043">
        <v>2024</v>
      </c>
      <c r="AJ1043" t="s">
        <v>21042</v>
      </c>
      <c r="AK1043">
        <v>2035</v>
      </c>
    </row>
    <row r="1044" spans="1:37" x14ac:dyDescent="0.25">
      <c r="A1044" t="s">
        <v>1043</v>
      </c>
      <c r="B1044">
        <v>127</v>
      </c>
      <c r="H1044" t="s">
        <v>21043</v>
      </c>
      <c r="I1044">
        <v>2041</v>
      </c>
      <c r="K1044" t="s">
        <v>21043</v>
      </c>
      <c r="L1044">
        <v>2045</v>
      </c>
      <c r="AG1044" t="s">
        <v>21043</v>
      </c>
      <c r="AH1044">
        <v>2020</v>
      </c>
      <c r="AJ1044" t="s">
        <v>21043</v>
      </c>
      <c r="AK1044">
        <v>2034</v>
      </c>
    </row>
    <row r="1045" spans="1:37" x14ac:dyDescent="0.25">
      <c r="A1045" t="s">
        <v>1044</v>
      </c>
      <c r="B1045">
        <v>127</v>
      </c>
      <c r="H1045" t="s">
        <v>21044</v>
      </c>
      <c r="I1045">
        <v>2044</v>
      </c>
      <c r="K1045" t="s">
        <v>21044</v>
      </c>
      <c r="L1045">
        <v>2045</v>
      </c>
      <c r="AG1045" t="s">
        <v>21044</v>
      </c>
      <c r="AH1045">
        <v>2022</v>
      </c>
      <c r="AJ1045" t="s">
        <v>21044</v>
      </c>
      <c r="AK1045">
        <v>2035</v>
      </c>
    </row>
    <row r="1046" spans="1:37" x14ac:dyDescent="0.25">
      <c r="A1046" t="s">
        <v>1045</v>
      </c>
      <c r="B1046">
        <v>127</v>
      </c>
      <c r="H1046" t="s">
        <v>21045</v>
      </c>
      <c r="I1046">
        <v>2045</v>
      </c>
      <c r="K1046" t="s">
        <v>21045</v>
      </c>
      <c r="L1046">
        <v>2038</v>
      </c>
      <c r="AG1046" t="s">
        <v>21045</v>
      </c>
      <c r="AH1046">
        <v>2023</v>
      </c>
      <c r="AJ1046" t="s">
        <v>21045</v>
      </c>
      <c r="AK1046">
        <v>2033</v>
      </c>
    </row>
    <row r="1047" spans="1:37" x14ac:dyDescent="0.25">
      <c r="A1047" t="s">
        <v>1046</v>
      </c>
      <c r="B1047">
        <v>127</v>
      </c>
      <c r="H1047" t="s">
        <v>21046</v>
      </c>
      <c r="I1047">
        <v>2043</v>
      </c>
      <c r="K1047" t="s">
        <v>21046</v>
      </c>
      <c r="L1047">
        <v>2037</v>
      </c>
      <c r="AG1047" t="s">
        <v>21046</v>
      </c>
      <c r="AH1047">
        <v>2019</v>
      </c>
      <c r="AJ1047" t="s">
        <v>21046</v>
      </c>
      <c r="AK1047">
        <v>2034</v>
      </c>
    </row>
    <row r="1048" spans="1:37" x14ac:dyDescent="0.25">
      <c r="A1048" t="s">
        <v>1047</v>
      </c>
      <c r="B1048">
        <v>127</v>
      </c>
      <c r="H1048" t="s">
        <v>21047</v>
      </c>
      <c r="I1048">
        <v>2044</v>
      </c>
      <c r="K1048" t="s">
        <v>21047</v>
      </c>
      <c r="L1048">
        <v>2042</v>
      </c>
      <c r="AG1048" t="s">
        <v>21047</v>
      </c>
      <c r="AH1048">
        <v>2021</v>
      </c>
      <c r="AJ1048" t="s">
        <v>21047</v>
      </c>
      <c r="AK1048">
        <v>2034</v>
      </c>
    </row>
    <row r="1049" spans="1:37" x14ac:dyDescent="0.25">
      <c r="A1049" t="s">
        <v>1048</v>
      </c>
      <c r="B1049">
        <v>127</v>
      </c>
      <c r="H1049" t="s">
        <v>21048</v>
      </c>
      <c r="I1049">
        <v>2046</v>
      </c>
      <c r="K1049" t="s">
        <v>21048</v>
      </c>
      <c r="L1049">
        <v>2034</v>
      </c>
      <c r="AG1049" t="s">
        <v>21048</v>
      </c>
      <c r="AH1049">
        <v>2023</v>
      </c>
      <c r="AJ1049" t="s">
        <v>21048</v>
      </c>
      <c r="AK1049">
        <v>2032</v>
      </c>
    </row>
    <row r="1050" spans="1:37" x14ac:dyDescent="0.25">
      <c r="A1050" t="s">
        <v>1049</v>
      </c>
      <c r="B1050">
        <v>127</v>
      </c>
      <c r="H1050" t="s">
        <v>21049</v>
      </c>
      <c r="I1050">
        <v>2043</v>
      </c>
      <c r="K1050" t="s">
        <v>21049</v>
      </c>
      <c r="L1050">
        <v>2047</v>
      </c>
      <c r="AG1050" t="s">
        <v>21049</v>
      </c>
      <c r="AH1050">
        <v>2021</v>
      </c>
      <c r="AJ1050" t="s">
        <v>21049</v>
      </c>
      <c r="AK1050">
        <v>2034</v>
      </c>
    </row>
    <row r="1051" spans="1:37" x14ac:dyDescent="0.25">
      <c r="A1051" t="s">
        <v>1050</v>
      </c>
      <c r="B1051">
        <v>127</v>
      </c>
      <c r="H1051" t="s">
        <v>21050</v>
      </c>
      <c r="I1051">
        <v>2044</v>
      </c>
      <c r="K1051" t="s">
        <v>21050</v>
      </c>
      <c r="L1051">
        <v>2044</v>
      </c>
      <c r="AG1051" t="s">
        <v>21050</v>
      </c>
      <c r="AH1051">
        <v>2024</v>
      </c>
      <c r="AJ1051" t="s">
        <v>21050</v>
      </c>
      <c r="AK1051">
        <v>2037</v>
      </c>
    </row>
    <row r="1052" spans="1:37" x14ac:dyDescent="0.25">
      <c r="A1052" t="s">
        <v>1051</v>
      </c>
      <c r="B1052">
        <v>127</v>
      </c>
      <c r="H1052" t="s">
        <v>21051</v>
      </c>
      <c r="I1052">
        <v>2042</v>
      </c>
      <c r="K1052" t="s">
        <v>21051</v>
      </c>
      <c r="L1052">
        <v>2035</v>
      </c>
      <c r="AG1052" t="s">
        <v>21051</v>
      </c>
      <c r="AH1052">
        <v>2023</v>
      </c>
      <c r="AJ1052" t="s">
        <v>21051</v>
      </c>
      <c r="AK1052">
        <v>2034</v>
      </c>
    </row>
    <row r="1053" spans="1:37" x14ac:dyDescent="0.25">
      <c r="A1053" t="s">
        <v>1052</v>
      </c>
      <c r="B1053">
        <v>127</v>
      </c>
      <c r="H1053" t="s">
        <v>21052</v>
      </c>
      <c r="I1053">
        <v>2043</v>
      </c>
      <c r="K1053" t="s">
        <v>21052</v>
      </c>
      <c r="L1053">
        <v>2039</v>
      </c>
      <c r="AG1053" t="s">
        <v>21052</v>
      </c>
      <c r="AH1053">
        <v>2022</v>
      </c>
      <c r="AJ1053" t="s">
        <v>21052</v>
      </c>
      <c r="AK1053">
        <v>2035</v>
      </c>
    </row>
    <row r="1054" spans="1:37" x14ac:dyDescent="0.25">
      <c r="A1054" t="s">
        <v>1053</v>
      </c>
      <c r="B1054">
        <v>127</v>
      </c>
      <c r="H1054" t="s">
        <v>21053</v>
      </c>
      <c r="I1054">
        <v>2044</v>
      </c>
      <c r="K1054" t="s">
        <v>21053</v>
      </c>
      <c r="L1054">
        <v>2043</v>
      </c>
      <c r="AG1054" t="s">
        <v>21053</v>
      </c>
      <c r="AH1054">
        <v>2023</v>
      </c>
      <c r="AJ1054" t="s">
        <v>21053</v>
      </c>
      <c r="AK1054">
        <v>2038</v>
      </c>
    </row>
    <row r="1055" spans="1:37" x14ac:dyDescent="0.25">
      <c r="A1055" t="s">
        <v>1054</v>
      </c>
      <c r="B1055">
        <v>127</v>
      </c>
      <c r="H1055" t="s">
        <v>21054</v>
      </c>
      <c r="I1055">
        <v>2040</v>
      </c>
      <c r="K1055" t="s">
        <v>21054</v>
      </c>
      <c r="L1055">
        <v>2037</v>
      </c>
      <c r="AG1055" t="s">
        <v>21054</v>
      </c>
      <c r="AH1055">
        <v>2023</v>
      </c>
      <c r="AJ1055" t="s">
        <v>21054</v>
      </c>
      <c r="AK1055">
        <v>2035</v>
      </c>
    </row>
    <row r="1056" spans="1:37" x14ac:dyDescent="0.25">
      <c r="A1056" t="s">
        <v>1055</v>
      </c>
      <c r="B1056">
        <v>127</v>
      </c>
      <c r="H1056" t="s">
        <v>21055</v>
      </c>
      <c r="I1056">
        <v>2044</v>
      </c>
      <c r="K1056" t="s">
        <v>21055</v>
      </c>
      <c r="L1056">
        <v>2045</v>
      </c>
      <c r="AG1056" t="s">
        <v>21055</v>
      </c>
      <c r="AH1056">
        <v>2020</v>
      </c>
      <c r="AJ1056" t="s">
        <v>21055</v>
      </c>
      <c r="AK1056">
        <v>2033</v>
      </c>
    </row>
    <row r="1057" spans="1:37" x14ac:dyDescent="0.25">
      <c r="A1057" t="s">
        <v>1056</v>
      </c>
      <c r="B1057">
        <v>127</v>
      </c>
      <c r="H1057" t="s">
        <v>21056</v>
      </c>
      <c r="I1057">
        <v>2042</v>
      </c>
      <c r="K1057" t="s">
        <v>21056</v>
      </c>
      <c r="L1057">
        <v>2042</v>
      </c>
      <c r="AG1057" t="s">
        <v>21056</v>
      </c>
      <c r="AH1057">
        <v>2021</v>
      </c>
      <c r="AJ1057" t="s">
        <v>21056</v>
      </c>
      <c r="AK1057">
        <v>2034</v>
      </c>
    </row>
    <row r="1058" spans="1:37" x14ac:dyDescent="0.25">
      <c r="A1058" t="s">
        <v>1057</v>
      </c>
      <c r="B1058">
        <v>127</v>
      </c>
      <c r="H1058" t="s">
        <v>21057</v>
      </c>
      <c r="I1058">
        <v>2043</v>
      </c>
      <c r="K1058" t="s">
        <v>21057</v>
      </c>
      <c r="L1058">
        <v>2038</v>
      </c>
      <c r="AG1058" t="s">
        <v>21057</v>
      </c>
      <c r="AH1058">
        <v>2022</v>
      </c>
      <c r="AJ1058" t="s">
        <v>21057</v>
      </c>
      <c r="AK1058">
        <v>2035</v>
      </c>
    </row>
    <row r="1059" spans="1:37" x14ac:dyDescent="0.25">
      <c r="A1059" t="s">
        <v>1058</v>
      </c>
      <c r="B1059">
        <v>127</v>
      </c>
      <c r="H1059" t="s">
        <v>21058</v>
      </c>
      <c r="I1059">
        <v>2042</v>
      </c>
      <c r="K1059" t="s">
        <v>21058</v>
      </c>
      <c r="L1059">
        <v>2040</v>
      </c>
      <c r="AG1059" t="s">
        <v>21058</v>
      </c>
      <c r="AH1059">
        <v>2020</v>
      </c>
      <c r="AJ1059" t="s">
        <v>21058</v>
      </c>
      <c r="AK1059">
        <v>2033</v>
      </c>
    </row>
    <row r="1060" spans="1:37" x14ac:dyDescent="0.25">
      <c r="A1060" t="s">
        <v>1059</v>
      </c>
      <c r="B1060">
        <v>127</v>
      </c>
      <c r="H1060" t="s">
        <v>21059</v>
      </c>
      <c r="I1060">
        <v>2042</v>
      </c>
      <c r="K1060" t="s">
        <v>21059</v>
      </c>
      <c r="L1060">
        <v>2043</v>
      </c>
      <c r="AG1060" t="s">
        <v>21059</v>
      </c>
      <c r="AH1060">
        <v>2021</v>
      </c>
      <c r="AJ1060" t="s">
        <v>21059</v>
      </c>
      <c r="AK1060">
        <v>2035</v>
      </c>
    </row>
    <row r="1061" spans="1:37" x14ac:dyDescent="0.25">
      <c r="A1061" t="s">
        <v>1060</v>
      </c>
      <c r="B1061">
        <v>127</v>
      </c>
      <c r="H1061" t="s">
        <v>21060</v>
      </c>
      <c r="I1061">
        <v>2043</v>
      </c>
      <c r="K1061" t="s">
        <v>21060</v>
      </c>
      <c r="L1061">
        <v>2033</v>
      </c>
      <c r="AG1061" t="s">
        <v>21060</v>
      </c>
      <c r="AH1061">
        <v>2024</v>
      </c>
      <c r="AJ1061" t="s">
        <v>21060</v>
      </c>
      <c r="AK1061">
        <v>2035</v>
      </c>
    </row>
    <row r="1062" spans="1:37" x14ac:dyDescent="0.25">
      <c r="A1062" t="s">
        <v>1061</v>
      </c>
      <c r="B1062">
        <v>127</v>
      </c>
      <c r="H1062" t="s">
        <v>21061</v>
      </c>
      <c r="I1062">
        <v>2044</v>
      </c>
      <c r="K1062" t="s">
        <v>21061</v>
      </c>
      <c r="L1062">
        <v>2046</v>
      </c>
      <c r="AG1062" t="s">
        <v>21061</v>
      </c>
      <c r="AH1062">
        <v>2020</v>
      </c>
      <c r="AJ1062" t="s">
        <v>21061</v>
      </c>
      <c r="AK1062">
        <v>2035</v>
      </c>
    </row>
    <row r="1063" spans="1:37" x14ac:dyDescent="0.25">
      <c r="A1063" t="s">
        <v>1062</v>
      </c>
      <c r="B1063">
        <v>127</v>
      </c>
      <c r="H1063" t="s">
        <v>21062</v>
      </c>
      <c r="I1063">
        <v>2039</v>
      </c>
      <c r="K1063" t="s">
        <v>21062</v>
      </c>
      <c r="L1063">
        <v>2047</v>
      </c>
      <c r="AG1063" t="s">
        <v>21062</v>
      </c>
      <c r="AH1063">
        <v>2022</v>
      </c>
      <c r="AJ1063" t="s">
        <v>21062</v>
      </c>
      <c r="AK1063">
        <v>2035</v>
      </c>
    </row>
    <row r="1064" spans="1:37" x14ac:dyDescent="0.25">
      <c r="A1064" t="s">
        <v>1063</v>
      </c>
      <c r="B1064">
        <v>127</v>
      </c>
      <c r="H1064" t="s">
        <v>21063</v>
      </c>
      <c r="I1064">
        <v>2043</v>
      </c>
      <c r="K1064" t="s">
        <v>21063</v>
      </c>
      <c r="L1064">
        <v>2039</v>
      </c>
      <c r="AG1064" t="s">
        <v>21063</v>
      </c>
      <c r="AH1064">
        <v>2025</v>
      </c>
      <c r="AJ1064" t="s">
        <v>21063</v>
      </c>
      <c r="AK1064">
        <v>2036</v>
      </c>
    </row>
    <row r="1065" spans="1:37" x14ac:dyDescent="0.25">
      <c r="A1065" t="s">
        <v>1064</v>
      </c>
      <c r="B1065">
        <v>127</v>
      </c>
      <c r="H1065" t="s">
        <v>21064</v>
      </c>
      <c r="I1065">
        <v>2042</v>
      </c>
      <c r="K1065" t="s">
        <v>21064</v>
      </c>
      <c r="L1065">
        <v>2042</v>
      </c>
      <c r="AG1065" t="s">
        <v>21064</v>
      </c>
      <c r="AH1065">
        <v>2022</v>
      </c>
      <c r="AJ1065" t="s">
        <v>21064</v>
      </c>
      <c r="AK1065">
        <v>2034</v>
      </c>
    </row>
    <row r="1066" spans="1:37" x14ac:dyDescent="0.25">
      <c r="A1066" t="s">
        <v>1065</v>
      </c>
      <c r="B1066">
        <v>127</v>
      </c>
      <c r="H1066" t="s">
        <v>21065</v>
      </c>
      <c r="I1066">
        <v>2043</v>
      </c>
      <c r="K1066" t="s">
        <v>21065</v>
      </c>
      <c r="L1066">
        <v>2048</v>
      </c>
      <c r="AG1066" t="s">
        <v>21065</v>
      </c>
      <c r="AH1066">
        <v>2021</v>
      </c>
      <c r="AJ1066" t="s">
        <v>21065</v>
      </c>
      <c r="AK1066">
        <v>2036</v>
      </c>
    </row>
    <row r="1067" spans="1:37" x14ac:dyDescent="0.25">
      <c r="A1067" t="s">
        <v>1066</v>
      </c>
      <c r="B1067">
        <v>127</v>
      </c>
      <c r="H1067" t="s">
        <v>21066</v>
      </c>
      <c r="I1067">
        <v>2043</v>
      </c>
      <c r="K1067" t="s">
        <v>21066</v>
      </c>
      <c r="L1067">
        <v>2040</v>
      </c>
      <c r="AG1067" t="s">
        <v>21066</v>
      </c>
      <c r="AH1067">
        <v>2025</v>
      </c>
      <c r="AJ1067" t="s">
        <v>21066</v>
      </c>
      <c r="AK1067">
        <v>2034</v>
      </c>
    </row>
    <row r="1068" spans="1:37" x14ac:dyDescent="0.25">
      <c r="A1068" t="s">
        <v>1067</v>
      </c>
      <c r="B1068">
        <v>127</v>
      </c>
      <c r="H1068" t="s">
        <v>21067</v>
      </c>
      <c r="I1068">
        <v>2040</v>
      </c>
      <c r="K1068" t="s">
        <v>21067</v>
      </c>
      <c r="L1068">
        <v>2047</v>
      </c>
      <c r="AG1068" t="s">
        <v>21067</v>
      </c>
      <c r="AH1068">
        <v>2023</v>
      </c>
      <c r="AJ1068" t="s">
        <v>21067</v>
      </c>
      <c r="AK1068">
        <v>2034</v>
      </c>
    </row>
    <row r="1069" spans="1:37" x14ac:dyDescent="0.25">
      <c r="A1069" t="s">
        <v>1068</v>
      </c>
      <c r="B1069">
        <v>127</v>
      </c>
      <c r="H1069" t="s">
        <v>21068</v>
      </c>
      <c r="I1069">
        <v>2043</v>
      </c>
      <c r="K1069" t="s">
        <v>21068</v>
      </c>
      <c r="L1069">
        <v>2044</v>
      </c>
      <c r="AG1069" t="s">
        <v>21068</v>
      </c>
      <c r="AH1069">
        <v>2020</v>
      </c>
      <c r="AJ1069" t="s">
        <v>21068</v>
      </c>
      <c r="AK1069">
        <v>2036</v>
      </c>
    </row>
    <row r="1070" spans="1:37" x14ac:dyDescent="0.25">
      <c r="A1070" t="s">
        <v>1069</v>
      </c>
      <c r="B1070">
        <v>127</v>
      </c>
      <c r="H1070" t="s">
        <v>21069</v>
      </c>
      <c r="I1070">
        <v>2043</v>
      </c>
      <c r="K1070" t="s">
        <v>21069</v>
      </c>
      <c r="L1070">
        <v>2039</v>
      </c>
      <c r="AG1070" t="s">
        <v>21069</v>
      </c>
      <c r="AH1070">
        <v>2022</v>
      </c>
      <c r="AJ1070" t="s">
        <v>21069</v>
      </c>
      <c r="AK1070">
        <v>2035</v>
      </c>
    </row>
    <row r="1071" spans="1:37" x14ac:dyDescent="0.25">
      <c r="A1071" t="s">
        <v>1070</v>
      </c>
      <c r="B1071">
        <v>127</v>
      </c>
      <c r="H1071" t="s">
        <v>21070</v>
      </c>
      <c r="I1071">
        <v>2045</v>
      </c>
      <c r="K1071" t="s">
        <v>21070</v>
      </c>
      <c r="L1071">
        <v>2042</v>
      </c>
      <c r="AG1071" t="s">
        <v>21070</v>
      </c>
      <c r="AH1071">
        <v>2023</v>
      </c>
      <c r="AJ1071" t="s">
        <v>21070</v>
      </c>
      <c r="AK1071">
        <v>2032</v>
      </c>
    </row>
    <row r="1072" spans="1:37" x14ac:dyDescent="0.25">
      <c r="A1072" t="s">
        <v>1071</v>
      </c>
      <c r="B1072">
        <v>127</v>
      </c>
      <c r="H1072" t="s">
        <v>21071</v>
      </c>
      <c r="I1072">
        <v>2042</v>
      </c>
      <c r="K1072" t="s">
        <v>21071</v>
      </c>
      <c r="L1072">
        <v>2050</v>
      </c>
      <c r="AG1072" t="s">
        <v>21071</v>
      </c>
      <c r="AH1072">
        <v>2018</v>
      </c>
      <c r="AJ1072" t="s">
        <v>21071</v>
      </c>
      <c r="AK1072">
        <v>2033</v>
      </c>
    </row>
    <row r="1073" spans="1:37" x14ac:dyDescent="0.25">
      <c r="A1073" t="s">
        <v>1072</v>
      </c>
      <c r="B1073">
        <v>127</v>
      </c>
      <c r="H1073" t="s">
        <v>21072</v>
      </c>
      <c r="I1073">
        <v>2044</v>
      </c>
      <c r="K1073" t="s">
        <v>21072</v>
      </c>
      <c r="L1073">
        <v>2041</v>
      </c>
      <c r="AG1073" t="s">
        <v>21072</v>
      </c>
      <c r="AH1073">
        <v>2021</v>
      </c>
      <c r="AJ1073" t="s">
        <v>21072</v>
      </c>
      <c r="AK1073">
        <v>2034</v>
      </c>
    </row>
    <row r="1074" spans="1:37" x14ac:dyDescent="0.25">
      <c r="A1074" t="s">
        <v>1073</v>
      </c>
      <c r="B1074">
        <v>127</v>
      </c>
      <c r="H1074" t="s">
        <v>21073</v>
      </c>
      <c r="I1074">
        <v>2045</v>
      </c>
      <c r="K1074" t="s">
        <v>21073</v>
      </c>
      <c r="L1074">
        <v>2042</v>
      </c>
      <c r="AG1074" t="s">
        <v>21073</v>
      </c>
      <c r="AH1074">
        <v>2023</v>
      </c>
      <c r="AJ1074" t="s">
        <v>21073</v>
      </c>
      <c r="AK1074">
        <v>2031</v>
      </c>
    </row>
    <row r="1075" spans="1:37" x14ac:dyDescent="0.25">
      <c r="A1075" t="s">
        <v>1074</v>
      </c>
      <c r="B1075">
        <v>127</v>
      </c>
      <c r="H1075" t="s">
        <v>21074</v>
      </c>
      <c r="I1075">
        <v>2043</v>
      </c>
      <c r="K1075" t="s">
        <v>21074</v>
      </c>
      <c r="L1075">
        <v>2044</v>
      </c>
      <c r="AG1075" t="s">
        <v>21074</v>
      </c>
      <c r="AH1075">
        <v>2021</v>
      </c>
      <c r="AJ1075" t="s">
        <v>21074</v>
      </c>
      <c r="AK1075">
        <v>2035</v>
      </c>
    </row>
    <row r="1076" spans="1:37" x14ac:dyDescent="0.25">
      <c r="A1076" t="s">
        <v>1075</v>
      </c>
      <c r="B1076">
        <v>127</v>
      </c>
      <c r="H1076" t="s">
        <v>21075</v>
      </c>
      <c r="I1076">
        <v>2046</v>
      </c>
      <c r="K1076" t="s">
        <v>21075</v>
      </c>
      <c r="L1076">
        <v>2038</v>
      </c>
      <c r="AG1076" t="s">
        <v>21075</v>
      </c>
      <c r="AH1076">
        <v>2022</v>
      </c>
      <c r="AJ1076" t="s">
        <v>21075</v>
      </c>
      <c r="AK1076">
        <v>2037</v>
      </c>
    </row>
    <row r="1077" spans="1:37" x14ac:dyDescent="0.25">
      <c r="A1077" t="s">
        <v>1076</v>
      </c>
      <c r="B1077">
        <v>127</v>
      </c>
      <c r="H1077" t="s">
        <v>21076</v>
      </c>
      <c r="I1077">
        <v>2042</v>
      </c>
      <c r="K1077" t="s">
        <v>21076</v>
      </c>
      <c r="L1077">
        <v>2042</v>
      </c>
      <c r="AG1077" t="s">
        <v>21076</v>
      </c>
      <c r="AH1077">
        <v>2024</v>
      </c>
      <c r="AJ1077" t="s">
        <v>21076</v>
      </c>
      <c r="AK1077">
        <v>2035</v>
      </c>
    </row>
    <row r="1078" spans="1:37" x14ac:dyDescent="0.25">
      <c r="A1078" t="s">
        <v>1077</v>
      </c>
      <c r="B1078">
        <v>127</v>
      </c>
      <c r="H1078" t="s">
        <v>21077</v>
      </c>
      <c r="I1078">
        <v>2043</v>
      </c>
      <c r="K1078" t="s">
        <v>21077</v>
      </c>
      <c r="L1078">
        <v>2047</v>
      </c>
      <c r="AG1078" t="s">
        <v>21077</v>
      </c>
      <c r="AH1078">
        <v>2022</v>
      </c>
      <c r="AJ1078" t="s">
        <v>21077</v>
      </c>
      <c r="AK1078">
        <v>2035</v>
      </c>
    </row>
    <row r="1079" spans="1:37" x14ac:dyDescent="0.25">
      <c r="A1079" t="s">
        <v>1078</v>
      </c>
      <c r="B1079">
        <v>127</v>
      </c>
      <c r="H1079" t="s">
        <v>21078</v>
      </c>
      <c r="I1079">
        <v>2042</v>
      </c>
      <c r="K1079" t="s">
        <v>21078</v>
      </c>
      <c r="L1079">
        <v>2041</v>
      </c>
      <c r="AG1079" t="s">
        <v>21078</v>
      </c>
      <c r="AH1079">
        <v>2020</v>
      </c>
      <c r="AJ1079" t="s">
        <v>21078</v>
      </c>
      <c r="AK1079">
        <v>2036</v>
      </c>
    </row>
    <row r="1080" spans="1:37" x14ac:dyDescent="0.25">
      <c r="A1080" t="s">
        <v>1079</v>
      </c>
      <c r="B1080">
        <v>127</v>
      </c>
      <c r="H1080" t="s">
        <v>21079</v>
      </c>
      <c r="I1080">
        <v>2043</v>
      </c>
      <c r="K1080" t="s">
        <v>21079</v>
      </c>
      <c r="L1080">
        <v>2044</v>
      </c>
      <c r="AG1080" t="s">
        <v>21079</v>
      </c>
      <c r="AH1080">
        <v>2022</v>
      </c>
      <c r="AJ1080" t="s">
        <v>21079</v>
      </c>
      <c r="AK1080">
        <v>2034</v>
      </c>
    </row>
    <row r="1081" spans="1:37" x14ac:dyDescent="0.25">
      <c r="A1081" t="s">
        <v>1080</v>
      </c>
      <c r="B1081">
        <v>127</v>
      </c>
      <c r="H1081" t="s">
        <v>21080</v>
      </c>
      <c r="I1081">
        <v>2043</v>
      </c>
      <c r="K1081" t="s">
        <v>21080</v>
      </c>
      <c r="L1081">
        <v>2043</v>
      </c>
      <c r="AG1081" t="s">
        <v>21080</v>
      </c>
      <c r="AH1081">
        <v>2023</v>
      </c>
      <c r="AJ1081" t="s">
        <v>21080</v>
      </c>
      <c r="AK1081">
        <v>2034</v>
      </c>
    </row>
    <row r="1082" spans="1:37" x14ac:dyDescent="0.25">
      <c r="A1082" t="s">
        <v>1081</v>
      </c>
      <c r="B1082">
        <v>127</v>
      </c>
      <c r="H1082" t="s">
        <v>21081</v>
      </c>
      <c r="I1082">
        <v>2040</v>
      </c>
      <c r="K1082" t="s">
        <v>21081</v>
      </c>
      <c r="L1082">
        <v>2041</v>
      </c>
      <c r="AG1082" t="s">
        <v>21081</v>
      </c>
      <c r="AH1082">
        <v>2021</v>
      </c>
      <c r="AJ1082" t="s">
        <v>21081</v>
      </c>
      <c r="AK1082">
        <v>2034</v>
      </c>
    </row>
    <row r="1083" spans="1:37" x14ac:dyDescent="0.25">
      <c r="A1083" t="s">
        <v>1082</v>
      </c>
      <c r="B1083">
        <v>127</v>
      </c>
      <c r="H1083" t="s">
        <v>21082</v>
      </c>
      <c r="I1083">
        <v>2042</v>
      </c>
      <c r="K1083" t="s">
        <v>21082</v>
      </c>
      <c r="L1083">
        <v>2048</v>
      </c>
      <c r="AG1083" t="s">
        <v>21082</v>
      </c>
      <c r="AH1083">
        <v>2022</v>
      </c>
      <c r="AJ1083" t="s">
        <v>21082</v>
      </c>
      <c r="AK1083">
        <v>2035</v>
      </c>
    </row>
    <row r="1084" spans="1:37" x14ac:dyDescent="0.25">
      <c r="A1084" t="s">
        <v>1083</v>
      </c>
      <c r="B1084">
        <v>127</v>
      </c>
      <c r="H1084" t="s">
        <v>21083</v>
      </c>
      <c r="I1084">
        <v>2043</v>
      </c>
      <c r="K1084" t="s">
        <v>21083</v>
      </c>
      <c r="L1084">
        <v>2047</v>
      </c>
      <c r="AG1084" t="s">
        <v>21083</v>
      </c>
      <c r="AH1084">
        <v>2022</v>
      </c>
      <c r="AJ1084" t="s">
        <v>21083</v>
      </c>
      <c r="AK1084">
        <v>2033</v>
      </c>
    </row>
    <row r="1085" spans="1:37" x14ac:dyDescent="0.25">
      <c r="A1085" t="s">
        <v>1084</v>
      </c>
      <c r="B1085">
        <v>127</v>
      </c>
      <c r="H1085" t="s">
        <v>21084</v>
      </c>
      <c r="I1085">
        <v>2041</v>
      </c>
      <c r="K1085" t="s">
        <v>21084</v>
      </c>
      <c r="L1085">
        <v>2040</v>
      </c>
      <c r="AG1085" t="s">
        <v>21084</v>
      </c>
      <c r="AH1085">
        <v>2021</v>
      </c>
      <c r="AJ1085" t="s">
        <v>21084</v>
      </c>
      <c r="AK1085">
        <v>2034</v>
      </c>
    </row>
    <row r="1086" spans="1:37" x14ac:dyDescent="0.25">
      <c r="A1086" t="s">
        <v>1085</v>
      </c>
      <c r="B1086">
        <v>127</v>
      </c>
      <c r="H1086" t="s">
        <v>21085</v>
      </c>
      <c r="I1086">
        <v>2043</v>
      </c>
      <c r="K1086" t="s">
        <v>21085</v>
      </c>
      <c r="L1086">
        <v>2044</v>
      </c>
      <c r="AG1086" t="s">
        <v>21085</v>
      </c>
      <c r="AH1086">
        <v>2022</v>
      </c>
      <c r="AJ1086" t="s">
        <v>21085</v>
      </c>
      <c r="AK1086">
        <v>2032</v>
      </c>
    </row>
    <row r="1087" spans="1:37" x14ac:dyDescent="0.25">
      <c r="A1087" t="s">
        <v>1086</v>
      </c>
      <c r="B1087">
        <v>127</v>
      </c>
      <c r="H1087" t="s">
        <v>21086</v>
      </c>
      <c r="I1087">
        <v>2043</v>
      </c>
      <c r="K1087" t="s">
        <v>21086</v>
      </c>
      <c r="L1087">
        <v>2042</v>
      </c>
      <c r="AG1087" t="s">
        <v>21086</v>
      </c>
      <c r="AH1087">
        <v>2023</v>
      </c>
      <c r="AJ1087" t="s">
        <v>21086</v>
      </c>
      <c r="AK1087">
        <v>2034</v>
      </c>
    </row>
    <row r="1088" spans="1:37" x14ac:dyDescent="0.25">
      <c r="A1088" t="s">
        <v>1087</v>
      </c>
      <c r="B1088">
        <v>127</v>
      </c>
      <c r="H1088" t="s">
        <v>21087</v>
      </c>
      <c r="I1088">
        <v>2045</v>
      </c>
      <c r="K1088" t="s">
        <v>21087</v>
      </c>
      <c r="L1088">
        <v>2043</v>
      </c>
      <c r="AG1088" t="s">
        <v>21087</v>
      </c>
      <c r="AH1088">
        <v>2021</v>
      </c>
      <c r="AJ1088" t="s">
        <v>21087</v>
      </c>
      <c r="AK1088">
        <v>2035</v>
      </c>
    </row>
    <row r="1089" spans="1:37" x14ac:dyDescent="0.25">
      <c r="A1089" t="s">
        <v>1088</v>
      </c>
      <c r="B1089">
        <v>127</v>
      </c>
      <c r="H1089" t="s">
        <v>21088</v>
      </c>
      <c r="I1089">
        <v>2042</v>
      </c>
      <c r="K1089" t="s">
        <v>21088</v>
      </c>
      <c r="L1089">
        <v>2047</v>
      </c>
      <c r="AG1089" t="s">
        <v>21088</v>
      </c>
      <c r="AH1089">
        <v>2021</v>
      </c>
      <c r="AJ1089" t="s">
        <v>21088</v>
      </c>
      <c r="AK1089">
        <v>2034</v>
      </c>
    </row>
    <row r="1090" spans="1:37" x14ac:dyDescent="0.25">
      <c r="A1090" t="s">
        <v>1089</v>
      </c>
      <c r="B1090">
        <v>127</v>
      </c>
      <c r="H1090" t="s">
        <v>21089</v>
      </c>
      <c r="I1090">
        <v>2044</v>
      </c>
      <c r="K1090" t="s">
        <v>21089</v>
      </c>
      <c r="L1090">
        <v>2047</v>
      </c>
      <c r="AG1090" t="s">
        <v>21089</v>
      </c>
      <c r="AH1090">
        <v>2020</v>
      </c>
      <c r="AJ1090" t="s">
        <v>21089</v>
      </c>
      <c r="AK1090">
        <v>2035</v>
      </c>
    </row>
    <row r="1091" spans="1:37" x14ac:dyDescent="0.25">
      <c r="A1091" t="s">
        <v>1090</v>
      </c>
      <c r="B1091">
        <v>127</v>
      </c>
      <c r="H1091" t="s">
        <v>21090</v>
      </c>
      <c r="I1091">
        <v>2043</v>
      </c>
      <c r="K1091" t="s">
        <v>21090</v>
      </c>
      <c r="L1091">
        <v>2047</v>
      </c>
      <c r="AG1091" t="s">
        <v>21090</v>
      </c>
      <c r="AH1091">
        <v>2021</v>
      </c>
      <c r="AJ1091" t="s">
        <v>21090</v>
      </c>
      <c r="AK1091">
        <v>2037</v>
      </c>
    </row>
    <row r="1092" spans="1:37" x14ac:dyDescent="0.25">
      <c r="A1092" t="s">
        <v>1091</v>
      </c>
      <c r="B1092">
        <v>127</v>
      </c>
      <c r="H1092" t="s">
        <v>21091</v>
      </c>
      <c r="I1092">
        <v>2043</v>
      </c>
      <c r="K1092" t="s">
        <v>21091</v>
      </c>
      <c r="L1092">
        <v>2043</v>
      </c>
      <c r="AG1092" t="s">
        <v>21091</v>
      </c>
      <c r="AH1092">
        <v>2021</v>
      </c>
      <c r="AJ1092" t="s">
        <v>21091</v>
      </c>
      <c r="AK1092">
        <v>2033</v>
      </c>
    </row>
    <row r="1093" spans="1:37" x14ac:dyDescent="0.25">
      <c r="A1093" t="s">
        <v>1092</v>
      </c>
      <c r="B1093">
        <v>127</v>
      </c>
      <c r="H1093" t="s">
        <v>21092</v>
      </c>
      <c r="I1093">
        <v>2045</v>
      </c>
      <c r="K1093" t="s">
        <v>21092</v>
      </c>
      <c r="L1093">
        <v>2040</v>
      </c>
      <c r="AG1093" t="s">
        <v>21092</v>
      </c>
      <c r="AH1093">
        <v>2022</v>
      </c>
      <c r="AJ1093" t="s">
        <v>21092</v>
      </c>
      <c r="AK1093">
        <v>2033</v>
      </c>
    </row>
    <row r="1094" spans="1:37" x14ac:dyDescent="0.25">
      <c r="A1094" t="s">
        <v>1093</v>
      </c>
      <c r="B1094">
        <v>127</v>
      </c>
      <c r="H1094" t="s">
        <v>21093</v>
      </c>
      <c r="I1094">
        <v>2041</v>
      </c>
      <c r="K1094" t="s">
        <v>21093</v>
      </c>
      <c r="L1094">
        <v>2044</v>
      </c>
      <c r="AG1094" t="s">
        <v>21093</v>
      </c>
      <c r="AH1094">
        <v>2020</v>
      </c>
      <c r="AJ1094" t="s">
        <v>21093</v>
      </c>
      <c r="AK1094">
        <v>2036</v>
      </c>
    </row>
    <row r="1095" spans="1:37" x14ac:dyDescent="0.25">
      <c r="A1095" t="s">
        <v>1094</v>
      </c>
      <c r="B1095">
        <v>127</v>
      </c>
      <c r="H1095" t="s">
        <v>21094</v>
      </c>
      <c r="I1095">
        <v>2044</v>
      </c>
      <c r="K1095" t="s">
        <v>21094</v>
      </c>
      <c r="L1095">
        <v>2047</v>
      </c>
      <c r="AG1095" t="s">
        <v>21094</v>
      </c>
      <c r="AH1095">
        <v>2022</v>
      </c>
      <c r="AJ1095" t="s">
        <v>21094</v>
      </c>
      <c r="AK1095">
        <v>2034</v>
      </c>
    </row>
    <row r="1096" spans="1:37" x14ac:dyDescent="0.25">
      <c r="A1096" t="s">
        <v>1095</v>
      </c>
      <c r="B1096">
        <v>127</v>
      </c>
      <c r="H1096" t="s">
        <v>21095</v>
      </c>
      <c r="I1096">
        <v>2040</v>
      </c>
      <c r="K1096" t="s">
        <v>21095</v>
      </c>
      <c r="L1096">
        <v>2042</v>
      </c>
      <c r="AG1096" t="s">
        <v>21095</v>
      </c>
      <c r="AH1096">
        <v>2023</v>
      </c>
      <c r="AJ1096" t="s">
        <v>21095</v>
      </c>
      <c r="AK1096">
        <v>2033</v>
      </c>
    </row>
    <row r="1097" spans="1:37" x14ac:dyDescent="0.25">
      <c r="A1097" t="s">
        <v>1096</v>
      </c>
      <c r="B1097">
        <v>127</v>
      </c>
      <c r="H1097" t="s">
        <v>21096</v>
      </c>
      <c r="I1097">
        <v>2043</v>
      </c>
      <c r="K1097" t="s">
        <v>21096</v>
      </c>
      <c r="L1097">
        <v>2045</v>
      </c>
      <c r="AG1097" t="s">
        <v>21096</v>
      </c>
      <c r="AH1097">
        <v>2021</v>
      </c>
      <c r="AJ1097" t="s">
        <v>21096</v>
      </c>
      <c r="AK1097">
        <v>2035</v>
      </c>
    </row>
    <row r="1098" spans="1:37" x14ac:dyDescent="0.25">
      <c r="A1098" t="s">
        <v>1097</v>
      </c>
      <c r="B1098">
        <v>127</v>
      </c>
      <c r="H1098" t="s">
        <v>21097</v>
      </c>
      <c r="I1098">
        <v>2043</v>
      </c>
      <c r="K1098" t="s">
        <v>21097</v>
      </c>
      <c r="L1098">
        <v>2041</v>
      </c>
      <c r="AG1098" t="s">
        <v>21097</v>
      </c>
      <c r="AH1098">
        <v>2022</v>
      </c>
      <c r="AJ1098" t="s">
        <v>21097</v>
      </c>
      <c r="AK1098">
        <v>2036</v>
      </c>
    </row>
    <row r="1099" spans="1:37" x14ac:dyDescent="0.25">
      <c r="A1099" t="s">
        <v>1098</v>
      </c>
      <c r="B1099">
        <v>127</v>
      </c>
      <c r="H1099" t="s">
        <v>21098</v>
      </c>
      <c r="I1099">
        <v>2041</v>
      </c>
      <c r="K1099" t="s">
        <v>21098</v>
      </c>
      <c r="L1099">
        <v>2037</v>
      </c>
      <c r="AG1099" t="s">
        <v>21098</v>
      </c>
      <c r="AH1099">
        <v>2025</v>
      </c>
      <c r="AJ1099" t="s">
        <v>21098</v>
      </c>
      <c r="AK1099">
        <v>2033</v>
      </c>
    </row>
    <row r="1100" spans="1:37" x14ac:dyDescent="0.25">
      <c r="A1100" t="s">
        <v>1099</v>
      </c>
      <c r="B1100">
        <v>127</v>
      </c>
      <c r="H1100" t="s">
        <v>21099</v>
      </c>
      <c r="I1100">
        <v>2042</v>
      </c>
      <c r="K1100" t="s">
        <v>21099</v>
      </c>
      <c r="L1100">
        <v>2042</v>
      </c>
      <c r="AG1100" t="s">
        <v>21099</v>
      </c>
      <c r="AH1100">
        <v>2021</v>
      </c>
      <c r="AJ1100" t="s">
        <v>21099</v>
      </c>
      <c r="AK1100">
        <v>2035</v>
      </c>
    </row>
    <row r="1101" spans="1:37" x14ac:dyDescent="0.25">
      <c r="A1101" t="s">
        <v>1100</v>
      </c>
      <c r="B1101">
        <v>127</v>
      </c>
      <c r="H1101" t="s">
        <v>21100</v>
      </c>
      <c r="I1101">
        <v>2040</v>
      </c>
      <c r="K1101" t="s">
        <v>21100</v>
      </c>
      <c r="L1101">
        <v>2047</v>
      </c>
      <c r="AG1101" t="s">
        <v>21100</v>
      </c>
      <c r="AH1101">
        <v>2022</v>
      </c>
      <c r="AJ1101" t="s">
        <v>21100</v>
      </c>
      <c r="AK1101">
        <v>2036</v>
      </c>
    </row>
    <row r="1102" spans="1:37" x14ac:dyDescent="0.25">
      <c r="A1102" t="s">
        <v>1101</v>
      </c>
      <c r="B1102">
        <v>127</v>
      </c>
      <c r="H1102" t="s">
        <v>21101</v>
      </c>
      <c r="I1102">
        <v>2045</v>
      </c>
      <c r="K1102" t="s">
        <v>21101</v>
      </c>
      <c r="L1102">
        <v>2041</v>
      </c>
      <c r="AG1102" t="s">
        <v>21101</v>
      </c>
      <c r="AH1102">
        <v>2026</v>
      </c>
      <c r="AJ1102" t="s">
        <v>21101</v>
      </c>
      <c r="AK1102">
        <v>2032</v>
      </c>
    </row>
    <row r="1103" spans="1:37" x14ac:dyDescent="0.25">
      <c r="A1103" t="s">
        <v>1102</v>
      </c>
      <c r="B1103">
        <v>127</v>
      </c>
      <c r="H1103" t="s">
        <v>21102</v>
      </c>
      <c r="I1103">
        <v>2043</v>
      </c>
      <c r="K1103" t="s">
        <v>21102</v>
      </c>
      <c r="L1103">
        <v>2048</v>
      </c>
      <c r="AG1103" t="s">
        <v>21102</v>
      </c>
      <c r="AH1103">
        <v>2022</v>
      </c>
      <c r="AJ1103" t="s">
        <v>21102</v>
      </c>
      <c r="AK1103">
        <v>2035</v>
      </c>
    </row>
    <row r="1104" spans="1:37" x14ac:dyDescent="0.25">
      <c r="A1104" t="s">
        <v>1103</v>
      </c>
      <c r="B1104">
        <v>127</v>
      </c>
      <c r="H1104" t="s">
        <v>21103</v>
      </c>
      <c r="I1104">
        <v>2044</v>
      </c>
      <c r="K1104" t="s">
        <v>21103</v>
      </c>
      <c r="L1104">
        <v>2044</v>
      </c>
      <c r="AG1104" t="s">
        <v>21103</v>
      </c>
      <c r="AH1104">
        <v>2019</v>
      </c>
      <c r="AJ1104" t="s">
        <v>21103</v>
      </c>
      <c r="AK1104">
        <v>2036</v>
      </c>
    </row>
    <row r="1105" spans="1:37" x14ac:dyDescent="0.25">
      <c r="A1105" t="s">
        <v>1104</v>
      </c>
      <c r="B1105">
        <v>127</v>
      </c>
      <c r="H1105" t="s">
        <v>21104</v>
      </c>
      <c r="I1105">
        <v>2041</v>
      </c>
      <c r="K1105" t="s">
        <v>21104</v>
      </c>
      <c r="L1105">
        <v>2037</v>
      </c>
      <c r="AG1105" t="s">
        <v>21104</v>
      </c>
      <c r="AH1105">
        <v>2021</v>
      </c>
      <c r="AJ1105" t="s">
        <v>21104</v>
      </c>
      <c r="AK1105">
        <v>2034</v>
      </c>
    </row>
    <row r="1106" spans="1:37" x14ac:dyDescent="0.25">
      <c r="A1106" t="s">
        <v>1105</v>
      </c>
      <c r="B1106">
        <v>127</v>
      </c>
      <c r="H1106" t="s">
        <v>21105</v>
      </c>
      <c r="I1106">
        <v>2043</v>
      </c>
      <c r="K1106" t="s">
        <v>21105</v>
      </c>
      <c r="L1106">
        <v>2043</v>
      </c>
      <c r="AG1106" t="s">
        <v>21105</v>
      </c>
      <c r="AH1106">
        <v>2022</v>
      </c>
      <c r="AJ1106" t="s">
        <v>21105</v>
      </c>
      <c r="AK1106">
        <v>2035</v>
      </c>
    </row>
    <row r="1107" spans="1:37" x14ac:dyDescent="0.25">
      <c r="A1107" t="s">
        <v>1106</v>
      </c>
      <c r="B1107">
        <v>127</v>
      </c>
      <c r="H1107" t="s">
        <v>21106</v>
      </c>
      <c r="I1107">
        <v>2042</v>
      </c>
      <c r="K1107" t="s">
        <v>21106</v>
      </c>
      <c r="L1107">
        <v>2048</v>
      </c>
      <c r="AG1107" t="s">
        <v>21106</v>
      </c>
      <c r="AH1107">
        <v>2019</v>
      </c>
      <c r="AJ1107" t="s">
        <v>21106</v>
      </c>
      <c r="AK1107">
        <v>2034</v>
      </c>
    </row>
    <row r="1108" spans="1:37" x14ac:dyDescent="0.25">
      <c r="A1108" t="s">
        <v>1107</v>
      </c>
      <c r="B1108">
        <v>127</v>
      </c>
      <c r="H1108" t="s">
        <v>21107</v>
      </c>
      <c r="I1108">
        <v>2043</v>
      </c>
      <c r="K1108" t="s">
        <v>21107</v>
      </c>
      <c r="L1108">
        <v>2041</v>
      </c>
      <c r="AG1108" t="s">
        <v>21107</v>
      </c>
      <c r="AH1108">
        <v>2022</v>
      </c>
      <c r="AJ1108" t="s">
        <v>21107</v>
      </c>
      <c r="AK1108">
        <v>2033</v>
      </c>
    </row>
    <row r="1109" spans="1:37" x14ac:dyDescent="0.25">
      <c r="A1109" t="s">
        <v>1108</v>
      </c>
      <c r="B1109">
        <v>127</v>
      </c>
      <c r="H1109" t="s">
        <v>21108</v>
      </c>
      <c r="I1109">
        <v>2043</v>
      </c>
      <c r="K1109" t="s">
        <v>21108</v>
      </c>
      <c r="L1109">
        <v>2047</v>
      </c>
      <c r="AG1109" t="s">
        <v>21108</v>
      </c>
      <c r="AH1109">
        <v>2023</v>
      </c>
      <c r="AJ1109" t="s">
        <v>21108</v>
      </c>
      <c r="AK1109">
        <v>2034</v>
      </c>
    </row>
    <row r="1110" spans="1:37" x14ac:dyDescent="0.25">
      <c r="A1110" t="s">
        <v>1109</v>
      </c>
      <c r="B1110">
        <v>127</v>
      </c>
      <c r="H1110" t="s">
        <v>21109</v>
      </c>
      <c r="I1110">
        <v>2044</v>
      </c>
      <c r="K1110" t="s">
        <v>21109</v>
      </c>
      <c r="L1110">
        <v>2041</v>
      </c>
      <c r="AG1110" t="s">
        <v>21109</v>
      </c>
      <c r="AH1110">
        <v>2022</v>
      </c>
      <c r="AJ1110" t="s">
        <v>21109</v>
      </c>
      <c r="AK1110">
        <v>2035</v>
      </c>
    </row>
    <row r="1111" spans="1:37" x14ac:dyDescent="0.25">
      <c r="A1111" t="s">
        <v>1110</v>
      </c>
      <c r="B1111">
        <v>127</v>
      </c>
      <c r="H1111" t="s">
        <v>21110</v>
      </c>
      <c r="I1111">
        <v>2042</v>
      </c>
      <c r="K1111" t="s">
        <v>21110</v>
      </c>
      <c r="L1111">
        <v>2039</v>
      </c>
      <c r="AG1111" t="s">
        <v>21110</v>
      </c>
      <c r="AH1111">
        <v>2022</v>
      </c>
      <c r="AJ1111" t="s">
        <v>21110</v>
      </c>
      <c r="AK1111">
        <v>2032</v>
      </c>
    </row>
    <row r="1112" spans="1:37" x14ac:dyDescent="0.25">
      <c r="A1112" t="s">
        <v>1111</v>
      </c>
      <c r="B1112">
        <v>127</v>
      </c>
      <c r="H1112" t="s">
        <v>21111</v>
      </c>
      <c r="I1112">
        <v>2043</v>
      </c>
      <c r="K1112" t="s">
        <v>21111</v>
      </c>
      <c r="L1112">
        <v>2046</v>
      </c>
      <c r="AG1112" t="s">
        <v>21111</v>
      </c>
      <c r="AH1112">
        <v>2023</v>
      </c>
      <c r="AJ1112" t="s">
        <v>21111</v>
      </c>
      <c r="AK1112">
        <v>2035</v>
      </c>
    </row>
    <row r="1113" spans="1:37" x14ac:dyDescent="0.25">
      <c r="A1113" t="s">
        <v>1112</v>
      </c>
      <c r="B1113">
        <v>127</v>
      </c>
      <c r="H1113" t="s">
        <v>21112</v>
      </c>
      <c r="I1113">
        <v>2042</v>
      </c>
      <c r="K1113" t="s">
        <v>21112</v>
      </c>
      <c r="L1113">
        <v>2042</v>
      </c>
      <c r="AG1113" t="s">
        <v>21112</v>
      </c>
      <c r="AH1113">
        <v>2022</v>
      </c>
      <c r="AJ1113" t="s">
        <v>21112</v>
      </c>
      <c r="AK1113">
        <v>2035</v>
      </c>
    </row>
    <row r="1114" spans="1:37" x14ac:dyDescent="0.25">
      <c r="A1114" t="s">
        <v>1113</v>
      </c>
      <c r="B1114">
        <v>127</v>
      </c>
      <c r="H1114" t="s">
        <v>21113</v>
      </c>
      <c r="I1114">
        <v>2043</v>
      </c>
      <c r="K1114" t="s">
        <v>21113</v>
      </c>
      <c r="L1114">
        <v>2041</v>
      </c>
      <c r="AG1114" t="s">
        <v>21113</v>
      </c>
      <c r="AH1114">
        <v>2021</v>
      </c>
      <c r="AJ1114" t="s">
        <v>21113</v>
      </c>
      <c r="AK1114">
        <v>2032</v>
      </c>
    </row>
    <row r="1115" spans="1:37" x14ac:dyDescent="0.25">
      <c r="A1115" t="s">
        <v>1114</v>
      </c>
      <c r="B1115">
        <v>127</v>
      </c>
      <c r="H1115" t="s">
        <v>21114</v>
      </c>
      <c r="I1115">
        <v>2046</v>
      </c>
      <c r="K1115" t="s">
        <v>21114</v>
      </c>
      <c r="L1115">
        <v>2050</v>
      </c>
      <c r="AG1115" t="s">
        <v>21114</v>
      </c>
      <c r="AH1115">
        <v>2021</v>
      </c>
      <c r="AJ1115" t="s">
        <v>21114</v>
      </c>
      <c r="AK1115">
        <v>2034</v>
      </c>
    </row>
    <row r="1116" spans="1:37" x14ac:dyDescent="0.25">
      <c r="A1116" t="s">
        <v>1115</v>
      </c>
      <c r="B1116">
        <v>127</v>
      </c>
      <c r="H1116" t="s">
        <v>21115</v>
      </c>
      <c r="I1116">
        <v>2041</v>
      </c>
      <c r="K1116" t="s">
        <v>21115</v>
      </c>
      <c r="L1116">
        <v>2039</v>
      </c>
      <c r="AG1116" t="s">
        <v>21115</v>
      </c>
      <c r="AH1116">
        <v>2022</v>
      </c>
      <c r="AJ1116" t="s">
        <v>21115</v>
      </c>
      <c r="AK1116">
        <v>2037</v>
      </c>
    </row>
    <row r="1117" spans="1:37" x14ac:dyDescent="0.25">
      <c r="A1117" t="s">
        <v>1116</v>
      </c>
      <c r="B1117">
        <v>127</v>
      </c>
      <c r="H1117" t="s">
        <v>21116</v>
      </c>
      <c r="I1117">
        <v>2044</v>
      </c>
      <c r="K1117" t="s">
        <v>21116</v>
      </c>
      <c r="L1117">
        <v>2040</v>
      </c>
      <c r="AG1117" t="s">
        <v>21116</v>
      </c>
      <c r="AH1117">
        <v>2021</v>
      </c>
      <c r="AJ1117" t="s">
        <v>21116</v>
      </c>
      <c r="AK1117">
        <v>2032</v>
      </c>
    </row>
    <row r="1118" spans="1:37" x14ac:dyDescent="0.25">
      <c r="A1118" t="s">
        <v>1117</v>
      </c>
      <c r="B1118">
        <v>127</v>
      </c>
      <c r="H1118" t="s">
        <v>21117</v>
      </c>
      <c r="I1118">
        <v>2040</v>
      </c>
      <c r="K1118" t="s">
        <v>21117</v>
      </c>
      <c r="L1118">
        <v>2046</v>
      </c>
      <c r="AG1118" t="s">
        <v>21117</v>
      </c>
      <c r="AH1118">
        <v>2022</v>
      </c>
      <c r="AJ1118" t="s">
        <v>21117</v>
      </c>
      <c r="AK1118">
        <v>2035</v>
      </c>
    </row>
    <row r="1119" spans="1:37" x14ac:dyDescent="0.25">
      <c r="A1119" t="s">
        <v>1118</v>
      </c>
      <c r="B1119">
        <v>127</v>
      </c>
      <c r="H1119" t="s">
        <v>21118</v>
      </c>
      <c r="I1119">
        <v>2042</v>
      </c>
      <c r="K1119" t="s">
        <v>21118</v>
      </c>
      <c r="L1119">
        <v>2044</v>
      </c>
      <c r="AG1119" t="s">
        <v>21118</v>
      </c>
      <c r="AH1119">
        <v>2021</v>
      </c>
      <c r="AJ1119" t="s">
        <v>21118</v>
      </c>
      <c r="AK1119">
        <v>2036</v>
      </c>
    </row>
    <row r="1120" spans="1:37" x14ac:dyDescent="0.25">
      <c r="A1120" t="s">
        <v>1119</v>
      </c>
      <c r="B1120">
        <v>127</v>
      </c>
      <c r="H1120" t="s">
        <v>21119</v>
      </c>
      <c r="I1120">
        <v>2044</v>
      </c>
      <c r="K1120" t="s">
        <v>21119</v>
      </c>
      <c r="L1120">
        <v>2040</v>
      </c>
      <c r="AG1120" t="s">
        <v>21119</v>
      </c>
      <c r="AH1120">
        <v>2022</v>
      </c>
      <c r="AJ1120" t="s">
        <v>21119</v>
      </c>
      <c r="AK1120">
        <v>2034</v>
      </c>
    </row>
    <row r="1121" spans="1:37" x14ac:dyDescent="0.25">
      <c r="A1121" t="s">
        <v>1120</v>
      </c>
      <c r="B1121">
        <v>127</v>
      </c>
      <c r="H1121" t="s">
        <v>21120</v>
      </c>
      <c r="I1121">
        <v>2044</v>
      </c>
      <c r="K1121" t="s">
        <v>21120</v>
      </c>
      <c r="L1121">
        <v>2045</v>
      </c>
      <c r="AG1121" t="s">
        <v>21120</v>
      </c>
      <c r="AH1121">
        <v>2022</v>
      </c>
      <c r="AJ1121" t="s">
        <v>21120</v>
      </c>
      <c r="AK1121">
        <v>2032</v>
      </c>
    </row>
    <row r="1122" spans="1:37" x14ac:dyDescent="0.25">
      <c r="A1122" t="s">
        <v>1121</v>
      </c>
      <c r="B1122">
        <v>127</v>
      </c>
      <c r="H1122" t="s">
        <v>21121</v>
      </c>
      <c r="I1122">
        <v>2042</v>
      </c>
      <c r="K1122" t="s">
        <v>21121</v>
      </c>
      <c r="L1122">
        <v>2039</v>
      </c>
      <c r="AG1122" t="s">
        <v>21121</v>
      </c>
      <c r="AH1122">
        <v>2022</v>
      </c>
      <c r="AJ1122" t="s">
        <v>21121</v>
      </c>
      <c r="AK1122">
        <v>2036</v>
      </c>
    </row>
    <row r="1123" spans="1:37" x14ac:dyDescent="0.25">
      <c r="A1123" t="s">
        <v>1122</v>
      </c>
      <c r="B1123">
        <v>127</v>
      </c>
      <c r="H1123" t="s">
        <v>21122</v>
      </c>
      <c r="I1123">
        <v>2043</v>
      </c>
      <c r="K1123" t="s">
        <v>21122</v>
      </c>
      <c r="L1123">
        <v>2041</v>
      </c>
      <c r="AG1123" t="s">
        <v>21122</v>
      </c>
      <c r="AH1123">
        <v>2023</v>
      </c>
      <c r="AJ1123" t="s">
        <v>21122</v>
      </c>
      <c r="AK1123">
        <v>2034</v>
      </c>
    </row>
    <row r="1124" spans="1:37" x14ac:dyDescent="0.25">
      <c r="A1124" t="s">
        <v>1123</v>
      </c>
      <c r="B1124">
        <v>127</v>
      </c>
      <c r="H1124" t="s">
        <v>21123</v>
      </c>
      <c r="I1124">
        <v>2041</v>
      </c>
      <c r="K1124" t="s">
        <v>21123</v>
      </c>
      <c r="L1124">
        <v>2048</v>
      </c>
      <c r="AG1124" t="s">
        <v>21123</v>
      </c>
      <c r="AH1124">
        <v>2025</v>
      </c>
      <c r="AJ1124" t="s">
        <v>21123</v>
      </c>
      <c r="AK1124">
        <v>2035</v>
      </c>
    </row>
    <row r="1125" spans="1:37" x14ac:dyDescent="0.25">
      <c r="A1125" t="s">
        <v>1124</v>
      </c>
      <c r="B1125">
        <v>127</v>
      </c>
      <c r="H1125" t="s">
        <v>21124</v>
      </c>
      <c r="I1125">
        <v>2042</v>
      </c>
      <c r="K1125" t="s">
        <v>21124</v>
      </c>
      <c r="L1125">
        <v>2043</v>
      </c>
      <c r="AG1125" t="s">
        <v>21124</v>
      </c>
      <c r="AH1125">
        <v>2022</v>
      </c>
      <c r="AJ1125" t="s">
        <v>21124</v>
      </c>
      <c r="AK1125">
        <v>2035</v>
      </c>
    </row>
    <row r="1126" spans="1:37" x14ac:dyDescent="0.25">
      <c r="A1126" t="s">
        <v>1125</v>
      </c>
      <c r="B1126">
        <v>127</v>
      </c>
      <c r="H1126" t="s">
        <v>21125</v>
      </c>
      <c r="I1126">
        <v>2042</v>
      </c>
      <c r="K1126" t="s">
        <v>21125</v>
      </c>
      <c r="L1126">
        <v>2036</v>
      </c>
      <c r="AG1126" t="s">
        <v>21125</v>
      </c>
      <c r="AH1126">
        <v>2022</v>
      </c>
      <c r="AJ1126" t="s">
        <v>21125</v>
      </c>
      <c r="AK1126">
        <v>2034</v>
      </c>
    </row>
    <row r="1127" spans="1:37" x14ac:dyDescent="0.25">
      <c r="A1127" t="s">
        <v>1126</v>
      </c>
      <c r="B1127">
        <v>127</v>
      </c>
      <c r="H1127" t="s">
        <v>21126</v>
      </c>
      <c r="I1127">
        <v>2044</v>
      </c>
      <c r="K1127" t="s">
        <v>21126</v>
      </c>
      <c r="L1127">
        <v>2047</v>
      </c>
      <c r="AG1127" t="s">
        <v>21126</v>
      </c>
      <c r="AH1127">
        <v>2023</v>
      </c>
      <c r="AJ1127" t="s">
        <v>21126</v>
      </c>
      <c r="AK1127">
        <v>2034</v>
      </c>
    </row>
    <row r="1128" spans="1:37" x14ac:dyDescent="0.25">
      <c r="A1128" t="s">
        <v>1127</v>
      </c>
      <c r="B1128">
        <v>127</v>
      </c>
      <c r="H1128" t="s">
        <v>21127</v>
      </c>
      <c r="I1128">
        <v>2043</v>
      </c>
      <c r="K1128" t="s">
        <v>21127</v>
      </c>
      <c r="L1128">
        <v>2041</v>
      </c>
      <c r="AG1128" t="s">
        <v>21127</v>
      </c>
      <c r="AH1128">
        <v>2021</v>
      </c>
      <c r="AJ1128" t="s">
        <v>21127</v>
      </c>
      <c r="AK1128">
        <v>2035</v>
      </c>
    </row>
    <row r="1129" spans="1:37" x14ac:dyDescent="0.25">
      <c r="A1129" t="s">
        <v>1128</v>
      </c>
      <c r="B1129">
        <v>127</v>
      </c>
      <c r="H1129" t="s">
        <v>21128</v>
      </c>
      <c r="I1129">
        <v>2044</v>
      </c>
      <c r="K1129" t="s">
        <v>21128</v>
      </c>
      <c r="L1129">
        <v>2039</v>
      </c>
      <c r="AG1129" t="s">
        <v>21128</v>
      </c>
      <c r="AH1129">
        <v>2019</v>
      </c>
      <c r="AJ1129" t="s">
        <v>21128</v>
      </c>
      <c r="AK1129">
        <v>2034</v>
      </c>
    </row>
    <row r="1130" spans="1:37" x14ac:dyDescent="0.25">
      <c r="A1130" t="s">
        <v>1129</v>
      </c>
      <c r="B1130">
        <v>127</v>
      </c>
      <c r="H1130" t="s">
        <v>21129</v>
      </c>
      <c r="I1130">
        <v>2041</v>
      </c>
      <c r="K1130" t="s">
        <v>21129</v>
      </c>
      <c r="L1130">
        <v>2047</v>
      </c>
      <c r="AG1130" t="s">
        <v>21129</v>
      </c>
      <c r="AH1130">
        <v>2022</v>
      </c>
      <c r="AJ1130" t="s">
        <v>21129</v>
      </c>
      <c r="AK1130">
        <v>2034</v>
      </c>
    </row>
    <row r="1131" spans="1:37" x14ac:dyDescent="0.25">
      <c r="A1131" t="s">
        <v>1130</v>
      </c>
      <c r="B1131">
        <v>127</v>
      </c>
      <c r="H1131" t="s">
        <v>21130</v>
      </c>
      <c r="I1131">
        <v>2043</v>
      </c>
      <c r="K1131" t="s">
        <v>21130</v>
      </c>
      <c r="L1131">
        <v>2041</v>
      </c>
      <c r="AG1131" t="s">
        <v>21130</v>
      </c>
      <c r="AH1131">
        <v>2022</v>
      </c>
      <c r="AJ1131" t="s">
        <v>21130</v>
      </c>
      <c r="AK1131">
        <v>2037</v>
      </c>
    </row>
    <row r="1132" spans="1:37" x14ac:dyDescent="0.25">
      <c r="A1132" t="s">
        <v>1131</v>
      </c>
      <c r="B1132">
        <v>127</v>
      </c>
      <c r="H1132" t="s">
        <v>21131</v>
      </c>
      <c r="I1132">
        <v>2042</v>
      </c>
      <c r="K1132" t="s">
        <v>21131</v>
      </c>
      <c r="L1132">
        <v>2041</v>
      </c>
      <c r="AG1132" t="s">
        <v>21131</v>
      </c>
      <c r="AH1132">
        <v>2020</v>
      </c>
      <c r="AJ1132" t="s">
        <v>21131</v>
      </c>
      <c r="AK1132">
        <v>2035</v>
      </c>
    </row>
    <row r="1133" spans="1:37" x14ac:dyDescent="0.25">
      <c r="A1133" t="s">
        <v>1132</v>
      </c>
      <c r="B1133">
        <v>127</v>
      </c>
      <c r="H1133" t="s">
        <v>21132</v>
      </c>
      <c r="I1133">
        <v>2043</v>
      </c>
      <c r="K1133" t="s">
        <v>21132</v>
      </c>
      <c r="L1133">
        <v>2044</v>
      </c>
      <c r="AG1133" t="s">
        <v>21132</v>
      </c>
      <c r="AH1133">
        <v>2023</v>
      </c>
      <c r="AJ1133" t="s">
        <v>21132</v>
      </c>
      <c r="AK1133">
        <v>2034</v>
      </c>
    </row>
    <row r="1134" spans="1:37" x14ac:dyDescent="0.25">
      <c r="A1134" t="s">
        <v>1133</v>
      </c>
      <c r="B1134">
        <v>127</v>
      </c>
      <c r="H1134" t="s">
        <v>21133</v>
      </c>
      <c r="I1134">
        <v>2043</v>
      </c>
      <c r="K1134" t="s">
        <v>21133</v>
      </c>
      <c r="L1134">
        <v>2043</v>
      </c>
      <c r="AG1134" t="s">
        <v>21133</v>
      </c>
      <c r="AH1134">
        <v>2024</v>
      </c>
      <c r="AJ1134" t="s">
        <v>21133</v>
      </c>
      <c r="AK1134">
        <v>2034</v>
      </c>
    </row>
    <row r="1135" spans="1:37" x14ac:dyDescent="0.25">
      <c r="A1135" t="s">
        <v>1134</v>
      </c>
      <c r="B1135">
        <v>127</v>
      </c>
      <c r="H1135" t="s">
        <v>21134</v>
      </c>
      <c r="I1135">
        <v>2043</v>
      </c>
      <c r="K1135" t="s">
        <v>21134</v>
      </c>
      <c r="L1135">
        <v>2044</v>
      </c>
      <c r="AG1135" t="s">
        <v>21134</v>
      </c>
      <c r="AH1135">
        <v>2023</v>
      </c>
      <c r="AJ1135" t="s">
        <v>21134</v>
      </c>
      <c r="AK1135">
        <v>2035</v>
      </c>
    </row>
    <row r="1136" spans="1:37" x14ac:dyDescent="0.25">
      <c r="A1136" t="s">
        <v>1135</v>
      </c>
      <c r="B1136">
        <v>127</v>
      </c>
      <c r="H1136" t="s">
        <v>21135</v>
      </c>
      <c r="I1136">
        <v>2043</v>
      </c>
      <c r="K1136" t="s">
        <v>21135</v>
      </c>
      <c r="L1136">
        <v>2048</v>
      </c>
      <c r="AG1136" t="s">
        <v>21135</v>
      </c>
      <c r="AH1136">
        <v>2023</v>
      </c>
      <c r="AJ1136" t="s">
        <v>21135</v>
      </c>
      <c r="AK1136">
        <v>2033</v>
      </c>
    </row>
    <row r="1137" spans="1:37" x14ac:dyDescent="0.25">
      <c r="A1137" t="s">
        <v>1136</v>
      </c>
      <c r="B1137">
        <v>127</v>
      </c>
      <c r="H1137" t="s">
        <v>21136</v>
      </c>
      <c r="I1137">
        <v>2042</v>
      </c>
      <c r="K1137" t="s">
        <v>21136</v>
      </c>
      <c r="L1137">
        <v>2038</v>
      </c>
      <c r="AG1137" t="s">
        <v>21136</v>
      </c>
      <c r="AH1137">
        <v>2024</v>
      </c>
      <c r="AJ1137" t="s">
        <v>21136</v>
      </c>
      <c r="AK1137">
        <v>2037</v>
      </c>
    </row>
    <row r="1138" spans="1:37" x14ac:dyDescent="0.25">
      <c r="A1138" t="s">
        <v>1137</v>
      </c>
      <c r="B1138">
        <v>127</v>
      </c>
      <c r="H1138" t="s">
        <v>21137</v>
      </c>
      <c r="I1138">
        <v>2044</v>
      </c>
      <c r="K1138" t="s">
        <v>21137</v>
      </c>
      <c r="L1138">
        <v>2040</v>
      </c>
      <c r="AG1138" t="s">
        <v>21137</v>
      </c>
      <c r="AH1138">
        <v>2022</v>
      </c>
      <c r="AJ1138" t="s">
        <v>21137</v>
      </c>
      <c r="AK1138">
        <v>2034</v>
      </c>
    </row>
    <row r="1139" spans="1:37" x14ac:dyDescent="0.25">
      <c r="A1139" t="s">
        <v>1138</v>
      </c>
      <c r="B1139">
        <v>127</v>
      </c>
      <c r="H1139" t="s">
        <v>21138</v>
      </c>
      <c r="I1139">
        <v>2044</v>
      </c>
      <c r="K1139" t="s">
        <v>21138</v>
      </c>
      <c r="L1139">
        <v>2045</v>
      </c>
      <c r="AG1139" t="s">
        <v>21138</v>
      </c>
      <c r="AH1139">
        <v>2020</v>
      </c>
      <c r="AJ1139" t="s">
        <v>21138</v>
      </c>
      <c r="AK1139">
        <v>2032</v>
      </c>
    </row>
    <row r="1140" spans="1:37" x14ac:dyDescent="0.25">
      <c r="A1140" t="s">
        <v>1139</v>
      </c>
      <c r="B1140">
        <v>127</v>
      </c>
      <c r="H1140" t="s">
        <v>21139</v>
      </c>
      <c r="I1140">
        <v>2043</v>
      </c>
      <c r="K1140" t="s">
        <v>21139</v>
      </c>
      <c r="L1140">
        <v>2040</v>
      </c>
      <c r="AG1140" t="s">
        <v>21139</v>
      </c>
      <c r="AH1140">
        <v>2022</v>
      </c>
      <c r="AJ1140" t="s">
        <v>21139</v>
      </c>
      <c r="AK1140">
        <v>2034</v>
      </c>
    </row>
    <row r="1141" spans="1:37" x14ac:dyDescent="0.25">
      <c r="A1141" t="s">
        <v>1140</v>
      </c>
      <c r="B1141">
        <v>127</v>
      </c>
      <c r="H1141" t="s">
        <v>21140</v>
      </c>
      <c r="I1141">
        <v>2041</v>
      </c>
      <c r="K1141" t="s">
        <v>21140</v>
      </c>
      <c r="L1141">
        <v>2038</v>
      </c>
      <c r="AG1141" t="s">
        <v>21140</v>
      </c>
      <c r="AH1141">
        <v>2024</v>
      </c>
      <c r="AJ1141" t="s">
        <v>21140</v>
      </c>
      <c r="AK1141">
        <v>2036</v>
      </c>
    </row>
    <row r="1142" spans="1:37" x14ac:dyDescent="0.25">
      <c r="A1142" t="s">
        <v>1141</v>
      </c>
      <c r="B1142">
        <v>127</v>
      </c>
      <c r="H1142" t="s">
        <v>21141</v>
      </c>
      <c r="I1142">
        <v>2042</v>
      </c>
      <c r="K1142" t="s">
        <v>21141</v>
      </c>
      <c r="L1142">
        <v>2048</v>
      </c>
      <c r="AG1142" t="s">
        <v>21141</v>
      </c>
      <c r="AH1142">
        <v>2022</v>
      </c>
      <c r="AJ1142" t="s">
        <v>21141</v>
      </c>
      <c r="AK1142">
        <v>2033</v>
      </c>
    </row>
    <row r="1143" spans="1:37" x14ac:dyDescent="0.25">
      <c r="A1143" t="s">
        <v>1142</v>
      </c>
      <c r="B1143">
        <v>127</v>
      </c>
      <c r="H1143" t="s">
        <v>21142</v>
      </c>
      <c r="I1143">
        <v>2045</v>
      </c>
      <c r="K1143" t="s">
        <v>21142</v>
      </c>
      <c r="L1143">
        <v>2040</v>
      </c>
      <c r="AG1143" t="s">
        <v>21142</v>
      </c>
      <c r="AH1143">
        <v>2023</v>
      </c>
      <c r="AJ1143" t="s">
        <v>21142</v>
      </c>
      <c r="AK1143">
        <v>2035</v>
      </c>
    </row>
    <row r="1144" spans="1:37" x14ac:dyDescent="0.25">
      <c r="A1144" t="s">
        <v>1143</v>
      </c>
      <c r="B1144">
        <v>127</v>
      </c>
      <c r="H1144" t="s">
        <v>21143</v>
      </c>
      <c r="I1144">
        <v>2044</v>
      </c>
      <c r="K1144" t="s">
        <v>21143</v>
      </c>
      <c r="L1144">
        <v>2039</v>
      </c>
      <c r="AG1144" t="s">
        <v>21143</v>
      </c>
      <c r="AH1144">
        <v>2024</v>
      </c>
      <c r="AJ1144" t="s">
        <v>21143</v>
      </c>
      <c r="AK1144">
        <v>2036</v>
      </c>
    </row>
    <row r="1145" spans="1:37" x14ac:dyDescent="0.25">
      <c r="A1145" t="s">
        <v>1144</v>
      </c>
      <c r="B1145">
        <v>127</v>
      </c>
      <c r="H1145" t="s">
        <v>21144</v>
      </c>
      <c r="I1145">
        <v>2042</v>
      </c>
      <c r="K1145" t="s">
        <v>21144</v>
      </c>
      <c r="L1145">
        <v>2042</v>
      </c>
      <c r="AG1145" t="s">
        <v>21144</v>
      </c>
      <c r="AH1145">
        <v>2023</v>
      </c>
      <c r="AJ1145" t="s">
        <v>21144</v>
      </c>
      <c r="AK1145">
        <v>2034</v>
      </c>
    </row>
    <row r="1146" spans="1:37" x14ac:dyDescent="0.25">
      <c r="A1146" t="s">
        <v>1145</v>
      </c>
      <c r="B1146">
        <v>127</v>
      </c>
      <c r="H1146" t="s">
        <v>21145</v>
      </c>
      <c r="I1146">
        <v>2042</v>
      </c>
      <c r="K1146" t="s">
        <v>21145</v>
      </c>
      <c r="L1146">
        <v>2043</v>
      </c>
      <c r="AG1146" t="s">
        <v>21145</v>
      </c>
      <c r="AH1146">
        <v>2023</v>
      </c>
      <c r="AJ1146" t="s">
        <v>21145</v>
      </c>
      <c r="AK1146">
        <v>2036</v>
      </c>
    </row>
    <row r="1147" spans="1:37" x14ac:dyDescent="0.25">
      <c r="A1147" t="s">
        <v>1146</v>
      </c>
      <c r="B1147">
        <v>127</v>
      </c>
      <c r="H1147" t="s">
        <v>21146</v>
      </c>
      <c r="I1147">
        <v>2041</v>
      </c>
      <c r="K1147" t="s">
        <v>21146</v>
      </c>
      <c r="L1147">
        <v>2040</v>
      </c>
      <c r="AG1147" t="s">
        <v>21146</v>
      </c>
      <c r="AH1147">
        <v>2024</v>
      </c>
      <c r="AJ1147" t="s">
        <v>21146</v>
      </c>
      <c r="AK1147">
        <v>2035</v>
      </c>
    </row>
    <row r="1148" spans="1:37" x14ac:dyDescent="0.25">
      <c r="A1148" t="s">
        <v>1147</v>
      </c>
      <c r="B1148">
        <v>127</v>
      </c>
      <c r="H1148" t="s">
        <v>21147</v>
      </c>
      <c r="I1148">
        <v>2043</v>
      </c>
      <c r="K1148" t="s">
        <v>21147</v>
      </c>
      <c r="L1148">
        <v>2046</v>
      </c>
      <c r="AG1148" t="s">
        <v>21147</v>
      </c>
      <c r="AH1148">
        <v>2022</v>
      </c>
      <c r="AJ1148" t="s">
        <v>21147</v>
      </c>
      <c r="AK1148">
        <v>2035</v>
      </c>
    </row>
    <row r="1149" spans="1:37" x14ac:dyDescent="0.25">
      <c r="A1149" t="s">
        <v>1148</v>
      </c>
      <c r="B1149">
        <v>127</v>
      </c>
      <c r="H1149" t="s">
        <v>21148</v>
      </c>
      <c r="I1149">
        <v>2040</v>
      </c>
      <c r="K1149" t="s">
        <v>21148</v>
      </c>
      <c r="L1149">
        <v>2039</v>
      </c>
      <c r="AG1149" t="s">
        <v>21148</v>
      </c>
      <c r="AH1149">
        <v>2022</v>
      </c>
      <c r="AJ1149" t="s">
        <v>21148</v>
      </c>
      <c r="AK1149">
        <v>2035</v>
      </c>
    </row>
    <row r="1150" spans="1:37" x14ac:dyDescent="0.25">
      <c r="A1150" t="s">
        <v>1149</v>
      </c>
      <c r="B1150">
        <v>127</v>
      </c>
      <c r="H1150" t="s">
        <v>21149</v>
      </c>
      <c r="I1150">
        <v>2042</v>
      </c>
      <c r="K1150" t="s">
        <v>21149</v>
      </c>
      <c r="L1150">
        <v>2040</v>
      </c>
      <c r="AG1150" t="s">
        <v>21149</v>
      </c>
      <c r="AH1150">
        <v>2023</v>
      </c>
      <c r="AJ1150" t="s">
        <v>21149</v>
      </c>
      <c r="AK1150">
        <v>2034</v>
      </c>
    </row>
    <row r="1151" spans="1:37" x14ac:dyDescent="0.25">
      <c r="A1151" t="s">
        <v>1150</v>
      </c>
      <c r="B1151">
        <v>127</v>
      </c>
      <c r="H1151" t="s">
        <v>21150</v>
      </c>
      <c r="I1151">
        <v>2040</v>
      </c>
      <c r="K1151" t="s">
        <v>21150</v>
      </c>
      <c r="L1151">
        <v>2041</v>
      </c>
      <c r="AG1151" t="s">
        <v>21150</v>
      </c>
      <c r="AH1151">
        <v>2024</v>
      </c>
      <c r="AJ1151" t="s">
        <v>21150</v>
      </c>
      <c r="AK1151">
        <v>2032</v>
      </c>
    </row>
    <row r="1152" spans="1:37" x14ac:dyDescent="0.25">
      <c r="A1152" t="s">
        <v>1151</v>
      </c>
      <c r="B1152">
        <v>127</v>
      </c>
      <c r="H1152" t="s">
        <v>21151</v>
      </c>
      <c r="I1152">
        <v>2045</v>
      </c>
      <c r="K1152" t="s">
        <v>21151</v>
      </c>
      <c r="L1152">
        <v>2042</v>
      </c>
      <c r="AG1152" t="s">
        <v>21151</v>
      </c>
      <c r="AH1152">
        <v>2022</v>
      </c>
      <c r="AJ1152" t="s">
        <v>21151</v>
      </c>
      <c r="AK1152">
        <v>2035</v>
      </c>
    </row>
    <row r="1153" spans="1:37" x14ac:dyDescent="0.25">
      <c r="A1153" t="s">
        <v>1152</v>
      </c>
      <c r="B1153">
        <v>127</v>
      </c>
      <c r="H1153" t="s">
        <v>21152</v>
      </c>
      <c r="I1153">
        <v>2043</v>
      </c>
      <c r="K1153" t="s">
        <v>21152</v>
      </c>
      <c r="L1153">
        <v>2040</v>
      </c>
      <c r="AG1153" t="s">
        <v>21152</v>
      </c>
      <c r="AH1153">
        <v>2023</v>
      </c>
      <c r="AJ1153" t="s">
        <v>21152</v>
      </c>
      <c r="AK1153">
        <v>2035</v>
      </c>
    </row>
    <row r="1154" spans="1:37" x14ac:dyDescent="0.25">
      <c r="A1154" t="s">
        <v>1153</v>
      </c>
      <c r="B1154">
        <v>127</v>
      </c>
      <c r="H1154" t="s">
        <v>21153</v>
      </c>
      <c r="I1154">
        <v>2044</v>
      </c>
      <c r="K1154" t="s">
        <v>21153</v>
      </c>
      <c r="L1154">
        <v>2044</v>
      </c>
      <c r="AG1154" t="s">
        <v>21153</v>
      </c>
      <c r="AH1154">
        <v>2022</v>
      </c>
      <c r="AJ1154" t="s">
        <v>21153</v>
      </c>
      <c r="AK1154">
        <v>2032</v>
      </c>
    </row>
    <row r="1155" spans="1:37" x14ac:dyDescent="0.25">
      <c r="A1155" t="s">
        <v>1154</v>
      </c>
      <c r="B1155">
        <v>127</v>
      </c>
      <c r="H1155" t="s">
        <v>21154</v>
      </c>
      <c r="I1155">
        <v>2041</v>
      </c>
      <c r="K1155" t="s">
        <v>21154</v>
      </c>
      <c r="L1155">
        <v>2039</v>
      </c>
      <c r="AG1155" t="s">
        <v>21154</v>
      </c>
      <c r="AH1155">
        <v>2023</v>
      </c>
      <c r="AJ1155" t="s">
        <v>21154</v>
      </c>
      <c r="AK1155">
        <v>2033</v>
      </c>
    </row>
    <row r="1156" spans="1:37" x14ac:dyDescent="0.25">
      <c r="A1156" t="s">
        <v>1155</v>
      </c>
      <c r="B1156">
        <v>127</v>
      </c>
      <c r="H1156" t="s">
        <v>21155</v>
      </c>
      <c r="I1156">
        <v>2042</v>
      </c>
      <c r="K1156" t="s">
        <v>21155</v>
      </c>
      <c r="L1156">
        <v>2040</v>
      </c>
      <c r="AG1156" t="s">
        <v>21155</v>
      </c>
      <c r="AH1156">
        <v>2023</v>
      </c>
      <c r="AJ1156" t="s">
        <v>21155</v>
      </c>
      <c r="AK1156">
        <v>2036</v>
      </c>
    </row>
    <row r="1157" spans="1:37" x14ac:dyDescent="0.25">
      <c r="A1157" t="s">
        <v>1156</v>
      </c>
      <c r="B1157">
        <v>127</v>
      </c>
      <c r="H1157" t="s">
        <v>21156</v>
      </c>
      <c r="I1157">
        <v>2044</v>
      </c>
      <c r="K1157" t="s">
        <v>21156</v>
      </c>
      <c r="L1157">
        <v>2044</v>
      </c>
      <c r="AG1157" t="s">
        <v>21156</v>
      </c>
      <c r="AH1157">
        <v>2022</v>
      </c>
      <c r="AJ1157" t="s">
        <v>21156</v>
      </c>
      <c r="AK1157">
        <v>2032</v>
      </c>
    </row>
    <row r="1158" spans="1:37" x14ac:dyDescent="0.25">
      <c r="A1158" t="s">
        <v>1157</v>
      </c>
      <c r="B1158">
        <v>127</v>
      </c>
      <c r="H1158" t="s">
        <v>21157</v>
      </c>
      <c r="I1158">
        <v>2043</v>
      </c>
      <c r="K1158" t="s">
        <v>21157</v>
      </c>
      <c r="L1158">
        <v>2041</v>
      </c>
      <c r="AG1158" t="s">
        <v>21157</v>
      </c>
      <c r="AH1158">
        <v>2023</v>
      </c>
      <c r="AJ1158" t="s">
        <v>21157</v>
      </c>
      <c r="AK1158">
        <v>2036</v>
      </c>
    </row>
    <row r="1159" spans="1:37" x14ac:dyDescent="0.25">
      <c r="A1159" t="s">
        <v>1158</v>
      </c>
      <c r="B1159">
        <v>127</v>
      </c>
      <c r="H1159" t="s">
        <v>21158</v>
      </c>
      <c r="I1159">
        <v>2043</v>
      </c>
      <c r="K1159" t="s">
        <v>21158</v>
      </c>
      <c r="L1159">
        <v>2039</v>
      </c>
      <c r="AG1159" t="s">
        <v>21158</v>
      </c>
      <c r="AH1159">
        <v>2025</v>
      </c>
      <c r="AJ1159" t="s">
        <v>21158</v>
      </c>
      <c r="AK1159">
        <v>2036</v>
      </c>
    </row>
    <row r="1160" spans="1:37" x14ac:dyDescent="0.25">
      <c r="A1160" t="s">
        <v>1159</v>
      </c>
      <c r="B1160">
        <v>127</v>
      </c>
      <c r="H1160" t="s">
        <v>21159</v>
      </c>
      <c r="I1160">
        <v>2043</v>
      </c>
      <c r="K1160" t="s">
        <v>21159</v>
      </c>
      <c r="L1160">
        <v>2044</v>
      </c>
      <c r="AG1160" t="s">
        <v>21159</v>
      </c>
      <c r="AH1160">
        <v>2023</v>
      </c>
      <c r="AJ1160" t="s">
        <v>21159</v>
      </c>
      <c r="AK1160">
        <v>2034</v>
      </c>
    </row>
    <row r="1161" spans="1:37" x14ac:dyDescent="0.25">
      <c r="A1161" t="s">
        <v>1160</v>
      </c>
      <c r="B1161">
        <v>127</v>
      </c>
      <c r="H1161" t="s">
        <v>21160</v>
      </c>
      <c r="I1161">
        <v>2043</v>
      </c>
      <c r="K1161" t="s">
        <v>21160</v>
      </c>
      <c r="L1161">
        <v>2039</v>
      </c>
      <c r="AG1161" t="s">
        <v>21160</v>
      </c>
      <c r="AH1161">
        <v>2025</v>
      </c>
      <c r="AJ1161" t="s">
        <v>21160</v>
      </c>
      <c r="AK1161">
        <v>2033</v>
      </c>
    </row>
    <row r="1162" spans="1:37" x14ac:dyDescent="0.25">
      <c r="A1162" t="s">
        <v>1161</v>
      </c>
      <c r="B1162">
        <v>127</v>
      </c>
      <c r="H1162" t="s">
        <v>21161</v>
      </c>
      <c r="I1162">
        <v>2042</v>
      </c>
      <c r="K1162" t="s">
        <v>21161</v>
      </c>
      <c r="L1162">
        <v>2039</v>
      </c>
      <c r="AG1162" t="s">
        <v>21161</v>
      </c>
      <c r="AH1162">
        <v>2027</v>
      </c>
      <c r="AJ1162" t="s">
        <v>21161</v>
      </c>
      <c r="AK1162">
        <v>2037</v>
      </c>
    </row>
    <row r="1163" spans="1:37" x14ac:dyDescent="0.25">
      <c r="A1163" t="s">
        <v>1162</v>
      </c>
      <c r="B1163">
        <v>127</v>
      </c>
      <c r="H1163" t="s">
        <v>21162</v>
      </c>
      <c r="I1163">
        <v>2044</v>
      </c>
      <c r="K1163" t="s">
        <v>21162</v>
      </c>
      <c r="L1163">
        <v>2045</v>
      </c>
      <c r="AG1163" t="s">
        <v>21162</v>
      </c>
      <c r="AH1163">
        <v>2025</v>
      </c>
      <c r="AJ1163" t="s">
        <v>21162</v>
      </c>
      <c r="AK1163">
        <v>2035</v>
      </c>
    </row>
    <row r="1164" spans="1:37" x14ac:dyDescent="0.25">
      <c r="A1164" t="s">
        <v>1163</v>
      </c>
      <c r="B1164">
        <v>127</v>
      </c>
      <c r="H1164" t="s">
        <v>21163</v>
      </c>
      <c r="I1164">
        <v>2041</v>
      </c>
      <c r="K1164" t="s">
        <v>21163</v>
      </c>
      <c r="L1164">
        <v>2040</v>
      </c>
      <c r="AG1164" t="s">
        <v>21163</v>
      </c>
      <c r="AH1164">
        <v>2022</v>
      </c>
      <c r="AJ1164" t="s">
        <v>21163</v>
      </c>
      <c r="AK1164">
        <v>2033</v>
      </c>
    </row>
    <row r="1165" spans="1:37" x14ac:dyDescent="0.25">
      <c r="A1165" t="s">
        <v>1164</v>
      </c>
      <c r="B1165">
        <v>127</v>
      </c>
      <c r="H1165" t="s">
        <v>21164</v>
      </c>
      <c r="I1165">
        <v>2043</v>
      </c>
      <c r="K1165" t="s">
        <v>21164</v>
      </c>
      <c r="L1165">
        <v>2037</v>
      </c>
      <c r="AG1165" t="s">
        <v>21164</v>
      </c>
      <c r="AH1165">
        <v>2024</v>
      </c>
      <c r="AJ1165" t="s">
        <v>21164</v>
      </c>
      <c r="AK1165">
        <v>2034</v>
      </c>
    </row>
    <row r="1166" spans="1:37" x14ac:dyDescent="0.25">
      <c r="A1166" t="s">
        <v>1165</v>
      </c>
      <c r="B1166">
        <v>127</v>
      </c>
      <c r="H1166" t="s">
        <v>21165</v>
      </c>
      <c r="I1166">
        <v>2041</v>
      </c>
      <c r="K1166" t="s">
        <v>21165</v>
      </c>
      <c r="L1166">
        <v>2043</v>
      </c>
      <c r="AG1166" t="s">
        <v>21165</v>
      </c>
      <c r="AH1166">
        <v>2024</v>
      </c>
      <c r="AJ1166" t="s">
        <v>21165</v>
      </c>
      <c r="AK1166">
        <v>2033</v>
      </c>
    </row>
    <row r="1167" spans="1:37" x14ac:dyDescent="0.25">
      <c r="A1167" t="s">
        <v>1166</v>
      </c>
      <c r="B1167">
        <v>127</v>
      </c>
      <c r="H1167" t="s">
        <v>21166</v>
      </c>
      <c r="I1167">
        <v>2042</v>
      </c>
      <c r="K1167" t="s">
        <v>21166</v>
      </c>
      <c r="L1167">
        <v>2038</v>
      </c>
      <c r="AG1167" t="s">
        <v>21166</v>
      </c>
      <c r="AH1167">
        <v>2021</v>
      </c>
      <c r="AJ1167" t="s">
        <v>21166</v>
      </c>
      <c r="AK1167">
        <v>2032</v>
      </c>
    </row>
    <row r="1168" spans="1:37" x14ac:dyDescent="0.25">
      <c r="A1168" t="s">
        <v>1167</v>
      </c>
      <c r="B1168">
        <v>127</v>
      </c>
      <c r="H1168" t="s">
        <v>21167</v>
      </c>
      <c r="I1168">
        <v>2043</v>
      </c>
      <c r="K1168" t="s">
        <v>21167</v>
      </c>
      <c r="L1168">
        <v>2036</v>
      </c>
      <c r="AG1168" t="s">
        <v>21167</v>
      </c>
      <c r="AH1168">
        <v>2023</v>
      </c>
      <c r="AJ1168" t="s">
        <v>21167</v>
      </c>
      <c r="AK1168">
        <v>2035</v>
      </c>
    </row>
    <row r="1169" spans="1:37" x14ac:dyDescent="0.25">
      <c r="A1169" t="s">
        <v>1168</v>
      </c>
      <c r="B1169">
        <v>127</v>
      </c>
      <c r="H1169" t="s">
        <v>21168</v>
      </c>
      <c r="I1169">
        <v>2044</v>
      </c>
      <c r="K1169" t="s">
        <v>21168</v>
      </c>
      <c r="L1169">
        <v>2044</v>
      </c>
      <c r="AG1169" t="s">
        <v>21168</v>
      </c>
      <c r="AH1169">
        <v>2026</v>
      </c>
      <c r="AJ1169" t="s">
        <v>21168</v>
      </c>
      <c r="AK1169">
        <v>2036</v>
      </c>
    </row>
    <row r="1170" spans="1:37" x14ac:dyDescent="0.25">
      <c r="A1170" t="s">
        <v>1169</v>
      </c>
      <c r="B1170">
        <v>127</v>
      </c>
      <c r="H1170" t="s">
        <v>21169</v>
      </c>
      <c r="I1170">
        <v>2042</v>
      </c>
      <c r="K1170" t="s">
        <v>21169</v>
      </c>
      <c r="L1170">
        <v>2041</v>
      </c>
      <c r="AG1170" t="s">
        <v>21169</v>
      </c>
      <c r="AH1170">
        <v>2024</v>
      </c>
      <c r="AJ1170" t="s">
        <v>21169</v>
      </c>
      <c r="AK1170">
        <v>2035</v>
      </c>
    </row>
    <row r="1171" spans="1:37" x14ac:dyDescent="0.25">
      <c r="A1171" t="s">
        <v>1170</v>
      </c>
      <c r="B1171">
        <v>127</v>
      </c>
      <c r="H1171" t="s">
        <v>21170</v>
      </c>
      <c r="I1171">
        <v>2043</v>
      </c>
      <c r="K1171" t="s">
        <v>21170</v>
      </c>
      <c r="L1171">
        <v>2039</v>
      </c>
      <c r="AG1171" t="s">
        <v>21170</v>
      </c>
      <c r="AH1171">
        <v>2025</v>
      </c>
      <c r="AJ1171" t="s">
        <v>21170</v>
      </c>
      <c r="AK1171">
        <v>2038</v>
      </c>
    </row>
    <row r="1172" spans="1:37" x14ac:dyDescent="0.25">
      <c r="A1172" t="s">
        <v>1171</v>
      </c>
      <c r="B1172">
        <v>127</v>
      </c>
      <c r="H1172" t="s">
        <v>21171</v>
      </c>
      <c r="I1172">
        <v>2044</v>
      </c>
      <c r="K1172" t="s">
        <v>21171</v>
      </c>
      <c r="L1172">
        <v>2045</v>
      </c>
      <c r="AG1172" t="s">
        <v>21171</v>
      </c>
      <c r="AH1172">
        <v>2027</v>
      </c>
      <c r="AJ1172" t="s">
        <v>21171</v>
      </c>
      <c r="AK1172">
        <v>2035</v>
      </c>
    </row>
    <row r="1173" spans="1:37" x14ac:dyDescent="0.25">
      <c r="A1173" t="s">
        <v>1172</v>
      </c>
      <c r="B1173">
        <v>127</v>
      </c>
      <c r="H1173" t="s">
        <v>21172</v>
      </c>
      <c r="I1173">
        <v>2042</v>
      </c>
      <c r="K1173" t="s">
        <v>21172</v>
      </c>
      <c r="L1173">
        <v>2039</v>
      </c>
      <c r="AG1173" t="s">
        <v>21172</v>
      </c>
      <c r="AH1173">
        <v>2025</v>
      </c>
      <c r="AJ1173" t="s">
        <v>21172</v>
      </c>
      <c r="AK1173">
        <v>2034</v>
      </c>
    </row>
    <row r="1174" spans="1:37" x14ac:dyDescent="0.25">
      <c r="A1174" t="s">
        <v>1173</v>
      </c>
      <c r="B1174">
        <v>127</v>
      </c>
      <c r="H1174" t="s">
        <v>21173</v>
      </c>
      <c r="I1174">
        <v>2045</v>
      </c>
      <c r="K1174" t="s">
        <v>21173</v>
      </c>
      <c r="L1174">
        <v>2039</v>
      </c>
      <c r="AG1174" t="s">
        <v>21173</v>
      </c>
      <c r="AH1174">
        <v>2023</v>
      </c>
      <c r="AJ1174" t="s">
        <v>21173</v>
      </c>
      <c r="AK1174">
        <v>2036</v>
      </c>
    </row>
    <row r="1175" spans="1:37" x14ac:dyDescent="0.25">
      <c r="A1175" t="s">
        <v>1174</v>
      </c>
      <c r="B1175">
        <v>127</v>
      </c>
      <c r="H1175" t="s">
        <v>21174</v>
      </c>
      <c r="I1175">
        <v>2042</v>
      </c>
      <c r="K1175" t="s">
        <v>21174</v>
      </c>
      <c r="L1175">
        <v>2045</v>
      </c>
      <c r="AG1175" t="s">
        <v>21174</v>
      </c>
      <c r="AH1175">
        <v>2024</v>
      </c>
      <c r="AJ1175" t="s">
        <v>21174</v>
      </c>
      <c r="AK1175">
        <v>2033</v>
      </c>
    </row>
    <row r="1176" spans="1:37" x14ac:dyDescent="0.25">
      <c r="A1176" t="s">
        <v>1175</v>
      </c>
      <c r="B1176">
        <v>127</v>
      </c>
      <c r="H1176" t="s">
        <v>21175</v>
      </c>
      <c r="I1176">
        <v>2046</v>
      </c>
      <c r="K1176" t="s">
        <v>21175</v>
      </c>
      <c r="L1176">
        <v>2040</v>
      </c>
      <c r="AG1176" t="s">
        <v>21175</v>
      </c>
      <c r="AH1176">
        <v>2025</v>
      </c>
      <c r="AJ1176" t="s">
        <v>21175</v>
      </c>
      <c r="AK1176">
        <v>2035</v>
      </c>
    </row>
    <row r="1177" spans="1:37" x14ac:dyDescent="0.25">
      <c r="A1177" t="s">
        <v>1176</v>
      </c>
      <c r="B1177">
        <v>127</v>
      </c>
      <c r="H1177" t="s">
        <v>21176</v>
      </c>
      <c r="I1177">
        <v>2042</v>
      </c>
      <c r="K1177" t="s">
        <v>21176</v>
      </c>
      <c r="L1177">
        <v>2040</v>
      </c>
      <c r="AG1177" t="s">
        <v>21176</v>
      </c>
      <c r="AH1177">
        <v>2023</v>
      </c>
      <c r="AJ1177" t="s">
        <v>21176</v>
      </c>
      <c r="AK1177">
        <v>2038</v>
      </c>
    </row>
    <row r="1178" spans="1:37" x14ac:dyDescent="0.25">
      <c r="A1178" t="s">
        <v>1177</v>
      </c>
      <c r="B1178">
        <v>127</v>
      </c>
      <c r="H1178" t="s">
        <v>21177</v>
      </c>
      <c r="I1178">
        <v>2044</v>
      </c>
      <c r="K1178" t="s">
        <v>21177</v>
      </c>
      <c r="L1178">
        <v>2044</v>
      </c>
      <c r="AG1178" t="s">
        <v>21177</v>
      </c>
      <c r="AH1178">
        <v>2025</v>
      </c>
      <c r="AJ1178" t="s">
        <v>21177</v>
      </c>
      <c r="AK1178">
        <v>2036</v>
      </c>
    </row>
    <row r="1179" spans="1:37" x14ac:dyDescent="0.25">
      <c r="A1179" t="s">
        <v>1178</v>
      </c>
      <c r="B1179">
        <v>127</v>
      </c>
      <c r="H1179" t="s">
        <v>21178</v>
      </c>
      <c r="I1179">
        <v>2042</v>
      </c>
      <c r="K1179" t="s">
        <v>21178</v>
      </c>
      <c r="L1179">
        <v>2043</v>
      </c>
      <c r="AG1179" t="s">
        <v>21178</v>
      </c>
      <c r="AH1179">
        <v>2026</v>
      </c>
      <c r="AJ1179" t="s">
        <v>21178</v>
      </c>
      <c r="AK1179">
        <v>2032</v>
      </c>
    </row>
    <row r="1180" spans="1:37" x14ac:dyDescent="0.25">
      <c r="A1180" t="s">
        <v>1179</v>
      </c>
      <c r="B1180">
        <v>127</v>
      </c>
      <c r="H1180" t="s">
        <v>21179</v>
      </c>
      <c r="I1180">
        <v>2041</v>
      </c>
      <c r="K1180" t="s">
        <v>21179</v>
      </c>
      <c r="L1180">
        <v>2039</v>
      </c>
      <c r="AG1180" t="s">
        <v>21179</v>
      </c>
      <c r="AH1180">
        <v>2023</v>
      </c>
      <c r="AJ1180" t="s">
        <v>21179</v>
      </c>
      <c r="AK1180">
        <v>2034</v>
      </c>
    </row>
    <row r="1181" spans="1:37" x14ac:dyDescent="0.25">
      <c r="A1181" t="s">
        <v>1180</v>
      </c>
      <c r="B1181">
        <v>127</v>
      </c>
      <c r="H1181" t="s">
        <v>21180</v>
      </c>
      <c r="I1181">
        <v>2043</v>
      </c>
      <c r="K1181" t="s">
        <v>21180</v>
      </c>
      <c r="L1181">
        <v>2045</v>
      </c>
      <c r="AG1181" t="s">
        <v>21180</v>
      </c>
      <c r="AH1181">
        <v>2026</v>
      </c>
      <c r="AJ1181" t="s">
        <v>21180</v>
      </c>
      <c r="AK1181">
        <v>2034</v>
      </c>
    </row>
    <row r="1182" spans="1:37" x14ac:dyDescent="0.25">
      <c r="A1182" t="s">
        <v>1181</v>
      </c>
      <c r="B1182">
        <v>127</v>
      </c>
      <c r="H1182" t="s">
        <v>21181</v>
      </c>
      <c r="I1182">
        <v>2042</v>
      </c>
      <c r="K1182" t="s">
        <v>21181</v>
      </c>
      <c r="L1182">
        <v>2042</v>
      </c>
      <c r="AG1182" t="s">
        <v>21181</v>
      </c>
      <c r="AH1182">
        <v>2025</v>
      </c>
      <c r="AJ1182" t="s">
        <v>21181</v>
      </c>
      <c r="AK1182">
        <v>2031</v>
      </c>
    </row>
    <row r="1183" spans="1:37" x14ac:dyDescent="0.25">
      <c r="A1183" t="s">
        <v>1182</v>
      </c>
      <c r="B1183">
        <v>127</v>
      </c>
      <c r="H1183" t="s">
        <v>21182</v>
      </c>
      <c r="I1183">
        <v>2043</v>
      </c>
      <c r="K1183" t="s">
        <v>21182</v>
      </c>
      <c r="L1183">
        <v>2040</v>
      </c>
      <c r="AG1183" t="s">
        <v>21182</v>
      </c>
      <c r="AH1183">
        <v>2024</v>
      </c>
      <c r="AJ1183" t="s">
        <v>21182</v>
      </c>
      <c r="AK1183">
        <v>2035</v>
      </c>
    </row>
    <row r="1184" spans="1:37" x14ac:dyDescent="0.25">
      <c r="A1184" t="s">
        <v>1183</v>
      </c>
      <c r="B1184">
        <v>127</v>
      </c>
      <c r="H1184" t="s">
        <v>21183</v>
      </c>
      <c r="I1184">
        <v>2043</v>
      </c>
      <c r="K1184" t="s">
        <v>21183</v>
      </c>
      <c r="L1184">
        <v>2044</v>
      </c>
      <c r="AG1184" t="s">
        <v>21183</v>
      </c>
      <c r="AH1184">
        <v>2027</v>
      </c>
      <c r="AJ1184" t="s">
        <v>21183</v>
      </c>
      <c r="AK1184">
        <v>2036</v>
      </c>
    </row>
    <row r="1185" spans="1:37" x14ac:dyDescent="0.25">
      <c r="A1185" t="s">
        <v>1184</v>
      </c>
      <c r="B1185">
        <v>127</v>
      </c>
      <c r="H1185" t="s">
        <v>21184</v>
      </c>
      <c r="I1185">
        <v>2043</v>
      </c>
      <c r="K1185" t="s">
        <v>21184</v>
      </c>
      <c r="L1185">
        <v>2038</v>
      </c>
      <c r="AG1185" t="s">
        <v>21184</v>
      </c>
      <c r="AH1185">
        <v>2026</v>
      </c>
      <c r="AJ1185" t="s">
        <v>21184</v>
      </c>
      <c r="AK1185">
        <v>2034</v>
      </c>
    </row>
    <row r="1186" spans="1:37" x14ac:dyDescent="0.25">
      <c r="A1186" t="s">
        <v>1185</v>
      </c>
      <c r="B1186">
        <v>127</v>
      </c>
      <c r="H1186" t="s">
        <v>21185</v>
      </c>
      <c r="I1186">
        <v>2043</v>
      </c>
      <c r="K1186" t="s">
        <v>21185</v>
      </c>
      <c r="L1186">
        <v>2039</v>
      </c>
      <c r="AG1186" t="s">
        <v>21185</v>
      </c>
      <c r="AH1186">
        <v>2026</v>
      </c>
      <c r="AJ1186" t="s">
        <v>21185</v>
      </c>
      <c r="AK1186">
        <v>2035</v>
      </c>
    </row>
    <row r="1187" spans="1:37" x14ac:dyDescent="0.25">
      <c r="A1187" t="s">
        <v>1186</v>
      </c>
      <c r="B1187">
        <v>127</v>
      </c>
      <c r="H1187" t="s">
        <v>21186</v>
      </c>
      <c r="I1187">
        <v>2042</v>
      </c>
      <c r="K1187" t="s">
        <v>21186</v>
      </c>
      <c r="L1187">
        <v>2046</v>
      </c>
      <c r="AG1187" t="s">
        <v>21186</v>
      </c>
      <c r="AH1187">
        <v>2027</v>
      </c>
      <c r="AJ1187" t="s">
        <v>21186</v>
      </c>
      <c r="AK1187">
        <v>2037</v>
      </c>
    </row>
    <row r="1188" spans="1:37" x14ac:dyDescent="0.25">
      <c r="A1188" t="s">
        <v>1187</v>
      </c>
      <c r="B1188">
        <v>127</v>
      </c>
      <c r="H1188" t="s">
        <v>21187</v>
      </c>
      <c r="I1188">
        <v>2041</v>
      </c>
      <c r="K1188" t="s">
        <v>21187</v>
      </c>
      <c r="L1188">
        <v>2042</v>
      </c>
      <c r="AG1188" t="s">
        <v>21187</v>
      </c>
      <c r="AH1188">
        <v>2027</v>
      </c>
      <c r="AJ1188" t="s">
        <v>21187</v>
      </c>
      <c r="AK1188">
        <v>2035</v>
      </c>
    </row>
    <row r="1189" spans="1:37" x14ac:dyDescent="0.25">
      <c r="A1189" t="s">
        <v>1188</v>
      </c>
      <c r="B1189">
        <v>127</v>
      </c>
      <c r="H1189" t="s">
        <v>21188</v>
      </c>
      <c r="I1189">
        <v>2043</v>
      </c>
      <c r="K1189" t="s">
        <v>21188</v>
      </c>
      <c r="L1189">
        <v>2041</v>
      </c>
      <c r="AG1189" t="s">
        <v>21188</v>
      </c>
      <c r="AH1189">
        <v>2024</v>
      </c>
      <c r="AJ1189" t="s">
        <v>21188</v>
      </c>
      <c r="AK1189">
        <v>2034</v>
      </c>
    </row>
    <row r="1190" spans="1:37" x14ac:dyDescent="0.25">
      <c r="A1190" t="s">
        <v>1189</v>
      </c>
      <c r="B1190">
        <v>127</v>
      </c>
      <c r="H1190" t="s">
        <v>21189</v>
      </c>
      <c r="I1190">
        <v>2042</v>
      </c>
      <c r="K1190" t="s">
        <v>21189</v>
      </c>
      <c r="L1190">
        <v>2044</v>
      </c>
      <c r="AG1190" t="s">
        <v>21189</v>
      </c>
      <c r="AH1190">
        <v>2026</v>
      </c>
      <c r="AJ1190" t="s">
        <v>21189</v>
      </c>
      <c r="AK1190">
        <v>2035</v>
      </c>
    </row>
    <row r="1191" spans="1:37" x14ac:dyDescent="0.25">
      <c r="A1191" t="s">
        <v>1190</v>
      </c>
      <c r="B1191">
        <v>127</v>
      </c>
      <c r="H1191" t="s">
        <v>21190</v>
      </c>
      <c r="I1191">
        <v>2042</v>
      </c>
      <c r="K1191" t="s">
        <v>21190</v>
      </c>
      <c r="L1191">
        <v>2042</v>
      </c>
      <c r="AG1191" t="s">
        <v>21190</v>
      </c>
      <c r="AH1191">
        <v>2025</v>
      </c>
      <c r="AJ1191" t="s">
        <v>21190</v>
      </c>
      <c r="AK1191">
        <v>2035</v>
      </c>
    </row>
    <row r="1192" spans="1:37" x14ac:dyDescent="0.25">
      <c r="A1192" t="s">
        <v>1191</v>
      </c>
      <c r="B1192">
        <v>127</v>
      </c>
      <c r="H1192" t="s">
        <v>21191</v>
      </c>
      <c r="I1192">
        <v>2042</v>
      </c>
      <c r="K1192" t="s">
        <v>21191</v>
      </c>
      <c r="L1192">
        <v>2040</v>
      </c>
      <c r="AG1192" t="s">
        <v>21191</v>
      </c>
      <c r="AH1192">
        <v>2024</v>
      </c>
      <c r="AJ1192" t="s">
        <v>21191</v>
      </c>
      <c r="AK1192">
        <v>2032</v>
      </c>
    </row>
    <row r="1193" spans="1:37" x14ac:dyDescent="0.25">
      <c r="A1193" t="s">
        <v>1192</v>
      </c>
      <c r="B1193">
        <v>127</v>
      </c>
      <c r="H1193" t="s">
        <v>21192</v>
      </c>
      <c r="I1193">
        <v>2040</v>
      </c>
      <c r="K1193" t="s">
        <v>21192</v>
      </c>
      <c r="L1193">
        <v>2044</v>
      </c>
      <c r="AG1193" t="s">
        <v>21192</v>
      </c>
      <c r="AH1193">
        <v>2026</v>
      </c>
      <c r="AJ1193" t="s">
        <v>21192</v>
      </c>
      <c r="AK1193">
        <v>2033</v>
      </c>
    </row>
    <row r="1194" spans="1:37" x14ac:dyDescent="0.25">
      <c r="A1194" t="s">
        <v>1193</v>
      </c>
      <c r="B1194">
        <v>127</v>
      </c>
      <c r="H1194" t="s">
        <v>21193</v>
      </c>
      <c r="I1194">
        <v>2042</v>
      </c>
      <c r="K1194" t="s">
        <v>21193</v>
      </c>
      <c r="L1194">
        <v>2041</v>
      </c>
      <c r="AG1194" t="s">
        <v>21193</v>
      </c>
      <c r="AH1194">
        <v>2029</v>
      </c>
      <c r="AJ1194" t="s">
        <v>21193</v>
      </c>
      <c r="AK1194">
        <v>2032</v>
      </c>
    </row>
    <row r="1195" spans="1:37" x14ac:dyDescent="0.25">
      <c r="A1195" t="s">
        <v>1194</v>
      </c>
      <c r="B1195">
        <v>127</v>
      </c>
      <c r="H1195" t="s">
        <v>21194</v>
      </c>
      <c r="I1195">
        <v>2044</v>
      </c>
      <c r="K1195" t="s">
        <v>21194</v>
      </c>
      <c r="L1195">
        <v>2042</v>
      </c>
      <c r="AG1195" t="s">
        <v>21194</v>
      </c>
      <c r="AH1195">
        <v>2024</v>
      </c>
      <c r="AJ1195" t="s">
        <v>21194</v>
      </c>
      <c r="AK1195">
        <v>2035</v>
      </c>
    </row>
    <row r="1196" spans="1:37" x14ac:dyDescent="0.25">
      <c r="A1196" t="s">
        <v>1195</v>
      </c>
      <c r="B1196">
        <v>127</v>
      </c>
      <c r="H1196" t="s">
        <v>21195</v>
      </c>
      <c r="I1196">
        <v>2043</v>
      </c>
      <c r="K1196" t="s">
        <v>21195</v>
      </c>
      <c r="L1196">
        <v>2045</v>
      </c>
      <c r="AG1196" t="s">
        <v>21195</v>
      </c>
      <c r="AH1196">
        <v>2026</v>
      </c>
      <c r="AJ1196" t="s">
        <v>21195</v>
      </c>
      <c r="AK1196">
        <v>2036</v>
      </c>
    </row>
    <row r="1197" spans="1:37" x14ac:dyDescent="0.25">
      <c r="A1197" t="s">
        <v>1196</v>
      </c>
      <c r="B1197">
        <v>127</v>
      </c>
      <c r="H1197" t="s">
        <v>21196</v>
      </c>
      <c r="I1197">
        <v>2041</v>
      </c>
      <c r="K1197" t="s">
        <v>21196</v>
      </c>
      <c r="L1197">
        <v>2041</v>
      </c>
      <c r="AG1197" t="s">
        <v>21196</v>
      </c>
      <c r="AH1197">
        <v>2029</v>
      </c>
      <c r="AJ1197" t="s">
        <v>21196</v>
      </c>
      <c r="AK1197">
        <v>2034</v>
      </c>
    </row>
    <row r="1198" spans="1:37" x14ac:dyDescent="0.25">
      <c r="A1198" t="s">
        <v>1197</v>
      </c>
      <c r="B1198">
        <v>127</v>
      </c>
      <c r="H1198" t="s">
        <v>21197</v>
      </c>
      <c r="I1198">
        <v>2043</v>
      </c>
      <c r="K1198" t="s">
        <v>21197</v>
      </c>
      <c r="L1198">
        <v>2041</v>
      </c>
      <c r="AG1198" t="s">
        <v>21197</v>
      </c>
      <c r="AH1198">
        <v>2027</v>
      </c>
      <c r="AJ1198" t="s">
        <v>21197</v>
      </c>
      <c r="AK1198">
        <v>2035</v>
      </c>
    </row>
    <row r="1199" spans="1:37" x14ac:dyDescent="0.25">
      <c r="A1199" t="s">
        <v>1198</v>
      </c>
      <c r="B1199">
        <v>127</v>
      </c>
      <c r="H1199" t="s">
        <v>21198</v>
      </c>
      <c r="I1199">
        <v>2042</v>
      </c>
      <c r="K1199" t="s">
        <v>21198</v>
      </c>
      <c r="L1199">
        <v>2044</v>
      </c>
      <c r="AG1199" t="s">
        <v>21198</v>
      </c>
      <c r="AH1199">
        <v>2026</v>
      </c>
      <c r="AJ1199" t="s">
        <v>21198</v>
      </c>
      <c r="AK1199">
        <v>2038</v>
      </c>
    </row>
    <row r="1200" spans="1:37" x14ac:dyDescent="0.25">
      <c r="A1200" t="s">
        <v>1199</v>
      </c>
      <c r="B1200">
        <v>127</v>
      </c>
      <c r="H1200" t="s">
        <v>21199</v>
      </c>
      <c r="I1200">
        <v>2043</v>
      </c>
      <c r="K1200" t="s">
        <v>21199</v>
      </c>
      <c r="L1200">
        <v>2042</v>
      </c>
      <c r="AG1200" t="s">
        <v>21199</v>
      </c>
      <c r="AH1200">
        <v>2029</v>
      </c>
      <c r="AJ1200" t="s">
        <v>21199</v>
      </c>
      <c r="AK1200">
        <v>2034</v>
      </c>
    </row>
    <row r="1201" spans="1:37" x14ac:dyDescent="0.25">
      <c r="A1201" t="s">
        <v>1200</v>
      </c>
      <c r="B1201">
        <v>127</v>
      </c>
      <c r="H1201" t="s">
        <v>21200</v>
      </c>
      <c r="I1201">
        <v>2043</v>
      </c>
      <c r="K1201" t="s">
        <v>21200</v>
      </c>
      <c r="L1201">
        <v>2043</v>
      </c>
      <c r="AG1201" t="s">
        <v>21200</v>
      </c>
      <c r="AH1201">
        <v>2025</v>
      </c>
      <c r="AJ1201" t="s">
        <v>21200</v>
      </c>
      <c r="AK1201">
        <v>2034</v>
      </c>
    </row>
    <row r="1202" spans="1:37" x14ac:dyDescent="0.25">
      <c r="A1202" t="s">
        <v>1201</v>
      </c>
      <c r="B1202">
        <v>127</v>
      </c>
      <c r="H1202" t="s">
        <v>21201</v>
      </c>
      <c r="I1202">
        <v>2043</v>
      </c>
      <c r="K1202" t="s">
        <v>21201</v>
      </c>
      <c r="L1202">
        <v>2044</v>
      </c>
      <c r="AG1202" t="s">
        <v>21201</v>
      </c>
      <c r="AH1202">
        <v>2026</v>
      </c>
      <c r="AJ1202" t="s">
        <v>21201</v>
      </c>
      <c r="AK1202">
        <v>2037</v>
      </c>
    </row>
    <row r="1203" spans="1:37" x14ac:dyDescent="0.25">
      <c r="A1203" t="s">
        <v>1202</v>
      </c>
      <c r="B1203">
        <v>127</v>
      </c>
      <c r="H1203" t="s">
        <v>21202</v>
      </c>
      <c r="I1203">
        <v>2044</v>
      </c>
      <c r="K1203" t="s">
        <v>21202</v>
      </c>
      <c r="L1203">
        <v>2042</v>
      </c>
      <c r="AG1203" t="s">
        <v>21202</v>
      </c>
      <c r="AH1203">
        <v>2026</v>
      </c>
      <c r="AJ1203" t="s">
        <v>21202</v>
      </c>
      <c r="AK1203">
        <v>2035</v>
      </c>
    </row>
    <row r="1204" spans="1:37" x14ac:dyDescent="0.25">
      <c r="A1204" t="s">
        <v>1203</v>
      </c>
      <c r="B1204">
        <v>127</v>
      </c>
      <c r="H1204" t="s">
        <v>21203</v>
      </c>
      <c r="I1204">
        <v>2040</v>
      </c>
      <c r="K1204" t="s">
        <v>21203</v>
      </c>
      <c r="L1204">
        <v>2039</v>
      </c>
      <c r="AG1204" t="s">
        <v>21203</v>
      </c>
      <c r="AH1204">
        <v>2029</v>
      </c>
      <c r="AJ1204" t="s">
        <v>21203</v>
      </c>
      <c r="AK1204">
        <v>2034</v>
      </c>
    </row>
    <row r="1205" spans="1:37" x14ac:dyDescent="0.25">
      <c r="A1205" t="s">
        <v>1204</v>
      </c>
      <c r="B1205">
        <v>127</v>
      </c>
      <c r="H1205" t="s">
        <v>21204</v>
      </c>
      <c r="I1205">
        <v>2045</v>
      </c>
      <c r="K1205" t="s">
        <v>21204</v>
      </c>
      <c r="L1205">
        <v>2042</v>
      </c>
      <c r="AG1205" t="s">
        <v>21204</v>
      </c>
      <c r="AH1205">
        <v>2026</v>
      </c>
      <c r="AJ1205" t="s">
        <v>21204</v>
      </c>
      <c r="AK1205">
        <v>2035</v>
      </c>
    </row>
    <row r="1206" spans="1:37" x14ac:dyDescent="0.25">
      <c r="A1206" t="s">
        <v>1205</v>
      </c>
      <c r="B1206">
        <v>127</v>
      </c>
      <c r="H1206" t="s">
        <v>21205</v>
      </c>
      <c r="I1206">
        <v>2043</v>
      </c>
      <c r="K1206" t="s">
        <v>21205</v>
      </c>
      <c r="L1206">
        <v>2044</v>
      </c>
      <c r="AG1206" t="s">
        <v>21205</v>
      </c>
      <c r="AH1206">
        <v>2029</v>
      </c>
      <c r="AJ1206" t="s">
        <v>21205</v>
      </c>
      <c r="AK1206">
        <v>2035</v>
      </c>
    </row>
    <row r="1207" spans="1:37" x14ac:dyDescent="0.25">
      <c r="A1207" t="s">
        <v>1206</v>
      </c>
      <c r="B1207">
        <v>127</v>
      </c>
      <c r="H1207" t="s">
        <v>21206</v>
      </c>
      <c r="I1207">
        <v>2046</v>
      </c>
      <c r="K1207" t="s">
        <v>21206</v>
      </c>
      <c r="L1207">
        <v>2043</v>
      </c>
      <c r="AG1207" t="s">
        <v>21206</v>
      </c>
      <c r="AH1207">
        <v>2028</v>
      </c>
      <c r="AJ1207" t="s">
        <v>21206</v>
      </c>
      <c r="AK1207">
        <v>2033</v>
      </c>
    </row>
    <row r="1208" spans="1:37" x14ac:dyDescent="0.25">
      <c r="A1208" t="s">
        <v>1207</v>
      </c>
      <c r="B1208">
        <v>127</v>
      </c>
      <c r="H1208" t="s">
        <v>21207</v>
      </c>
      <c r="I1208">
        <v>2043</v>
      </c>
      <c r="K1208" t="s">
        <v>21207</v>
      </c>
      <c r="L1208">
        <v>2043</v>
      </c>
      <c r="AG1208" t="s">
        <v>21207</v>
      </c>
      <c r="AH1208">
        <v>2028</v>
      </c>
      <c r="AJ1208" t="s">
        <v>21207</v>
      </c>
      <c r="AK1208">
        <v>2035</v>
      </c>
    </row>
    <row r="1209" spans="1:37" x14ac:dyDescent="0.25">
      <c r="A1209" t="s">
        <v>1208</v>
      </c>
      <c r="B1209">
        <v>127</v>
      </c>
      <c r="H1209" t="s">
        <v>21208</v>
      </c>
      <c r="I1209">
        <v>2042</v>
      </c>
      <c r="K1209" t="s">
        <v>21208</v>
      </c>
      <c r="L1209">
        <v>2042</v>
      </c>
      <c r="AG1209" t="s">
        <v>21208</v>
      </c>
      <c r="AH1209">
        <v>2028</v>
      </c>
      <c r="AJ1209" t="s">
        <v>21208</v>
      </c>
      <c r="AK1209">
        <v>2036</v>
      </c>
    </row>
    <row r="1210" spans="1:37" x14ac:dyDescent="0.25">
      <c r="A1210" t="s">
        <v>1209</v>
      </c>
      <c r="B1210">
        <v>127</v>
      </c>
      <c r="H1210" t="s">
        <v>21209</v>
      </c>
      <c r="I1210">
        <v>2041</v>
      </c>
      <c r="K1210" t="s">
        <v>21209</v>
      </c>
      <c r="L1210">
        <v>2045</v>
      </c>
      <c r="AG1210" t="s">
        <v>21209</v>
      </c>
      <c r="AH1210">
        <v>2029</v>
      </c>
      <c r="AJ1210" t="s">
        <v>21209</v>
      </c>
      <c r="AK1210">
        <v>2033</v>
      </c>
    </row>
    <row r="1211" spans="1:37" x14ac:dyDescent="0.25">
      <c r="A1211" t="s">
        <v>1210</v>
      </c>
      <c r="B1211">
        <v>127</v>
      </c>
      <c r="H1211" t="s">
        <v>21210</v>
      </c>
      <c r="I1211">
        <v>2044</v>
      </c>
      <c r="K1211" t="s">
        <v>21210</v>
      </c>
      <c r="L1211">
        <v>2042</v>
      </c>
      <c r="AG1211" t="s">
        <v>21210</v>
      </c>
      <c r="AH1211">
        <v>2028</v>
      </c>
      <c r="AJ1211" t="s">
        <v>21210</v>
      </c>
      <c r="AK1211">
        <v>2034</v>
      </c>
    </row>
    <row r="1212" spans="1:37" x14ac:dyDescent="0.25">
      <c r="A1212" t="s">
        <v>1211</v>
      </c>
      <c r="B1212">
        <v>127</v>
      </c>
      <c r="H1212" t="s">
        <v>21211</v>
      </c>
      <c r="I1212">
        <v>2044</v>
      </c>
      <c r="K1212" t="s">
        <v>21211</v>
      </c>
      <c r="L1212">
        <v>2042</v>
      </c>
      <c r="AG1212" t="s">
        <v>21211</v>
      </c>
      <c r="AH1212">
        <v>2028</v>
      </c>
      <c r="AJ1212" t="s">
        <v>21211</v>
      </c>
      <c r="AK1212">
        <v>2036</v>
      </c>
    </row>
    <row r="1213" spans="1:37" x14ac:dyDescent="0.25">
      <c r="A1213" t="s">
        <v>1212</v>
      </c>
      <c r="B1213">
        <v>127</v>
      </c>
      <c r="H1213" t="s">
        <v>21212</v>
      </c>
      <c r="I1213">
        <v>2044</v>
      </c>
      <c r="K1213" t="s">
        <v>21212</v>
      </c>
      <c r="L1213">
        <v>2044</v>
      </c>
      <c r="AG1213" t="s">
        <v>21212</v>
      </c>
      <c r="AH1213">
        <v>2028</v>
      </c>
      <c r="AJ1213" t="s">
        <v>21212</v>
      </c>
      <c r="AK1213">
        <v>2036</v>
      </c>
    </row>
    <row r="1214" spans="1:37" x14ac:dyDescent="0.25">
      <c r="A1214" t="s">
        <v>1213</v>
      </c>
      <c r="B1214">
        <v>127</v>
      </c>
      <c r="H1214" t="s">
        <v>21213</v>
      </c>
      <c r="I1214">
        <v>2043</v>
      </c>
      <c r="K1214" t="s">
        <v>21213</v>
      </c>
      <c r="L1214">
        <v>2042</v>
      </c>
      <c r="AG1214" t="s">
        <v>21213</v>
      </c>
      <c r="AH1214">
        <v>2026</v>
      </c>
      <c r="AJ1214" t="s">
        <v>21213</v>
      </c>
      <c r="AK1214">
        <v>2036</v>
      </c>
    </row>
    <row r="1215" spans="1:37" x14ac:dyDescent="0.25">
      <c r="A1215" t="s">
        <v>1214</v>
      </c>
      <c r="B1215">
        <v>127</v>
      </c>
      <c r="H1215" t="s">
        <v>21214</v>
      </c>
      <c r="I1215">
        <v>2043</v>
      </c>
      <c r="K1215" t="s">
        <v>21214</v>
      </c>
      <c r="L1215">
        <v>2045</v>
      </c>
      <c r="AG1215" t="s">
        <v>21214</v>
      </c>
      <c r="AH1215">
        <v>2027</v>
      </c>
      <c r="AJ1215" t="s">
        <v>21214</v>
      </c>
      <c r="AK1215">
        <v>2034</v>
      </c>
    </row>
    <row r="1216" spans="1:37" x14ac:dyDescent="0.25">
      <c r="A1216" t="s">
        <v>1215</v>
      </c>
      <c r="B1216">
        <v>127</v>
      </c>
      <c r="H1216" t="s">
        <v>21215</v>
      </c>
      <c r="I1216">
        <v>2042</v>
      </c>
      <c r="K1216" t="s">
        <v>21215</v>
      </c>
      <c r="L1216">
        <v>2046</v>
      </c>
      <c r="AG1216" t="s">
        <v>21215</v>
      </c>
      <c r="AH1216">
        <v>2028</v>
      </c>
      <c r="AJ1216" t="s">
        <v>21215</v>
      </c>
      <c r="AK1216">
        <v>2035</v>
      </c>
    </row>
    <row r="1217" spans="1:37" x14ac:dyDescent="0.25">
      <c r="A1217" t="s">
        <v>1216</v>
      </c>
      <c r="B1217">
        <v>127</v>
      </c>
      <c r="H1217" t="s">
        <v>21216</v>
      </c>
      <c r="I1217">
        <v>2042</v>
      </c>
      <c r="K1217" t="s">
        <v>21216</v>
      </c>
      <c r="L1217">
        <v>2039</v>
      </c>
      <c r="AG1217" t="s">
        <v>21216</v>
      </c>
      <c r="AH1217">
        <v>2027</v>
      </c>
      <c r="AJ1217" t="s">
        <v>21216</v>
      </c>
      <c r="AK1217">
        <v>2036</v>
      </c>
    </row>
    <row r="1218" spans="1:37" x14ac:dyDescent="0.25">
      <c r="A1218" t="s">
        <v>1217</v>
      </c>
      <c r="B1218">
        <v>127</v>
      </c>
      <c r="H1218" t="s">
        <v>21217</v>
      </c>
      <c r="I1218">
        <v>2040</v>
      </c>
      <c r="K1218" t="s">
        <v>21217</v>
      </c>
      <c r="L1218">
        <v>2044</v>
      </c>
      <c r="AG1218" t="s">
        <v>21217</v>
      </c>
      <c r="AH1218">
        <v>2030</v>
      </c>
      <c r="AJ1218" t="s">
        <v>21217</v>
      </c>
      <c r="AK1218">
        <v>2035</v>
      </c>
    </row>
    <row r="1219" spans="1:37" x14ac:dyDescent="0.25">
      <c r="A1219" t="s">
        <v>1218</v>
      </c>
      <c r="B1219">
        <v>127</v>
      </c>
      <c r="H1219" t="s">
        <v>21218</v>
      </c>
      <c r="I1219">
        <v>2044</v>
      </c>
      <c r="K1219" t="s">
        <v>21218</v>
      </c>
      <c r="L1219">
        <v>2044</v>
      </c>
      <c r="AG1219" t="s">
        <v>21218</v>
      </c>
      <c r="AH1219">
        <v>2032</v>
      </c>
      <c r="AJ1219" t="s">
        <v>21218</v>
      </c>
      <c r="AK1219">
        <v>2032</v>
      </c>
    </row>
    <row r="1220" spans="1:37" x14ac:dyDescent="0.25">
      <c r="A1220" t="s">
        <v>1219</v>
      </c>
      <c r="B1220">
        <v>127</v>
      </c>
      <c r="H1220" t="s">
        <v>21219</v>
      </c>
      <c r="I1220">
        <v>2043</v>
      </c>
      <c r="K1220" t="s">
        <v>21219</v>
      </c>
      <c r="L1220">
        <v>2040</v>
      </c>
      <c r="AG1220" t="s">
        <v>21219</v>
      </c>
      <c r="AH1220">
        <v>2028</v>
      </c>
      <c r="AJ1220" t="s">
        <v>21219</v>
      </c>
      <c r="AK1220">
        <v>2034</v>
      </c>
    </row>
    <row r="1221" spans="1:37" x14ac:dyDescent="0.25">
      <c r="A1221" t="s">
        <v>1220</v>
      </c>
      <c r="B1221">
        <v>127</v>
      </c>
      <c r="H1221" t="s">
        <v>21220</v>
      </c>
      <c r="I1221">
        <v>2045</v>
      </c>
      <c r="K1221" t="s">
        <v>21220</v>
      </c>
      <c r="L1221">
        <v>2041</v>
      </c>
      <c r="AG1221" t="s">
        <v>21220</v>
      </c>
      <c r="AH1221">
        <v>2029</v>
      </c>
      <c r="AJ1221" t="s">
        <v>21220</v>
      </c>
      <c r="AK1221">
        <v>2034</v>
      </c>
    </row>
    <row r="1222" spans="1:37" x14ac:dyDescent="0.25">
      <c r="A1222" t="s">
        <v>1221</v>
      </c>
      <c r="B1222">
        <v>127</v>
      </c>
      <c r="H1222" t="s">
        <v>21221</v>
      </c>
      <c r="I1222">
        <v>2043</v>
      </c>
      <c r="K1222" t="s">
        <v>21221</v>
      </c>
      <c r="L1222">
        <v>2048</v>
      </c>
      <c r="AG1222" t="s">
        <v>21221</v>
      </c>
      <c r="AH1222">
        <v>2032</v>
      </c>
      <c r="AJ1222" t="s">
        <v>21221</v>
      </c>
      <c r="AK1222">
        <v>2031</v>
      </c>
    </row>
    <row r="1223" spans="1:37" x14ac:dyDescent="0.25">
      <c r="A1223" t="s">
        <v>1222</v>
      </c>
      <c r="B1223">
        <v>127</v>
      </c>
      <c r="H1223" t="s">
        <v>21222</v>
      </c>
      <c r="I1223">
        <v>2043</v>
      </c>
      <c r="K1223" t="s">
        <v>21222</v>
      </c>
      <c r="L1223">
        <v>2044</v>
      </c>
      <c r="AG1223" t="s">
        <v>21222</v>
      </c>
      <c r="AH1223">
        <v>2030</v>
      </c>
      <c r="AJ1223" t="s">
        <v>21222</v>
      </c>
      <c r="AK1223">
        <v>2034</v>
      </c>
    </row>
    <row r="1224" spans="1:37" x14ac:dyDescent="0.25">
      <c r="A1224" t="s">
        <v>1223</v>
      </c>
      <c r="B1224">
        <v>127</v>
      </c>
      <c r="H1224" t="s">
        <v>21223</v>
      </c>
      <c r="I1224">
        <v>2042</v>
      </c>
      <c r="K1224" t="s">
        <v>21223</v>
      </c>
      <c r="L1224">
        <v>2047</v>
      </c>
      <c r="AG1224" t="s">
        <v>21223</v>
      </c>
      <c r="AH1224">
        <v>2028</v>
      </c>
      <c r="AJ1224" t="s">
        <v>21223</v>
      </c>
      <c r="AK1224">
        <v>2036</v>
      </c>
    </row>
    <row r="1225" spans="1:37" x14ac:dyDescent="0.25">
      <c r="A1225" t="s">
        <v>1224</v>
      </c>
      <c r="B1225">
        <v>127</v>
      </c>
      <c r="H1225" t="s">
        <v>21224</v>
      </c>
      <c r="I1225">
        <v>2043</v>
      </c>
      <c r="K1225" t="s">
        <v>21224</v>
      </c>
      <c r="L1225">
        <v>2044</v>
      </c>
      <c r="AG1225" t="s">
        <v>21224</v>
      </c>
      <c r="AH1225">
        <v>2032</v>
      </c>
      <c r="AJ1225" t="s">
        <v>21224</v>
      </c>
      <c r="AK1225">
        <v>2034</v>
      </c>
    </row>
    <row r="1226" spans="1:37" x14ac:dyDescent="0.25">
      <c r="A1226" t="s">
        <v>1225</v>
      </c>
      <c r="B1226">
        <v>127</v>
      </c>
      <c r="H1226" t="s">
        <v>21225</v>
      </c>
      <c r="I1226">
        <v>2043</v>
      </c>
      <c r="K1226" t="s">
        <v>21225</v>
      </c>
      <c r="L1226">
        <v>2042</v>
      </c>
      <c r="AG1226" t="s">
        <v>21225</v>
      </c>
      <c r="AH1226">
        <v>2030</v>
      </c>
      <c r="AJ1226" t="s">
        <v>21225</v>
      </c>
      <c r="AK1226">
        <v>2034</v>
      </c>
    </row>
    <row r="1227" spans="1:37" x14ac:dyDescent="0.25">
      <c r="A1227" t="s">
        <v>1226</v>
      </c>
      <c r="B1227">
        <v>127</v>
      </c>
      <c r="H1227" t="s">
        <v>21226</v>
      </c>
      <c r="I1227">
        <v>2044</v>
      </c>
      <c r="K1227" t="s">
        <v>21226</v>
      </c>
      <c r="L1227">
        <v>2044</v>
      </c>
      <c r="AG1227" t="s">
        <v>21226</v>
      </c>
      <c r="AH1227">
        <v>2028</v>
      </c>
      <c r="AJ1227" t="s">
        <v>21226</v>
      </c>
      <c r="AK1227">
        <v>2036</v>
      </c>
    </row>
    <row r="1228" spans="1:37" x14ac:dyDescent="0.25">
      <c r="A1228" t="s">
        <v>1227</v>
      </c>
      <c r="B1228">
        <v>127</v>
      </c>
      <c r="H1228" t="s">
        <v>21227</v>
      </c>
      <c r="I1228">
        <v>2043</v>
      </c>
      <c r="K1228" t="s">
        <v>21227</v>
      </c>
      <c r="L1228">
        <v>2046</v>
      </c>
      <c r="AG1228" t="s">
        <v>21227</v>
      </c>
      <c r="AH1228">
        <v>2030</v>
      </c>
      <c r="AJ1228" t="s">
        <v>21227</v>
      </c>
      <c r="AK1228">
        <v>2035</v>
      </c>
    </row>
    <row r="1229" spans="1:37" x14ac:dyDescent="0.25">
      <c r="A1229" t="s">
        <v>1228</v>
      </c>
      <c r="B1229">
        <v>127</v>
      </c>
      <c r="H1229" t="s">
        <v>21228</v>
      </c>
      <c r="I1229">
        <v>2041</v>
      </c>
      <c r="K1229" t="s">
        <v>21228</v>
      </c>
      <c r="L1229">
        <v>2040</v>
      </c>
      <c r="AG1229" t="s">
        <v>21228</v>
      </c>
      <c r="AH1229">
        <v>2032</v>
      </c>
      <c r="AJ1229" t="s">
        <v>21228</v>
      </c>
      <c r="AK1229">
        <v>2034</v>
      </c>
    </row>
    <row r="1230" spans="1:37" x14ac:dyDescent="0.25">
      <c r="A1230" t="s">
        <v>1229</v>
      </c>
      <c r="B1230">
        <v>127</v>
      </c>
      <c r="H1230" t="s">
        <v>21229</v>
      </c>
      <c r="I1230">
        <v>2044</v>
      </c>
      <c r="K1230" t="s">
        <v>21229</v>
      </c>
      <c r="L1230">
        <v>2048</v>
      </c>
      <c r="AG1230" t="s">
        <v>21229</v>
      </c>
      <c r="AH1230">
        <v>2027</v>
      </c>
      <c r="AJ1230" t="s">
        <v>21229</v>
      </c>
      <c r="AK1230">
        <v>2035</v>
      </c>
    </row>
    <row r="1231" spans="1:37" x14ac:dyDescent="0.25">
      <c r="A1231" t="s">
        <v>1230</v>
      </c>
      <c r="B1231">
        <v>127</v>
      </c>
      <c r="H1231" t="s">
        <v>21230</v>
      </c>
      <c r="I1231">
        <v>2041</v>
      </c>
      <c r="K1231" t="s">
        <v>21230</v>
      </c>
      <c r="L1231">
        <v>2043</v>
      </c>
      <c r="AG1231" t="s">
        <v>21230</v>
      </c>
      <c r="AH1231">
        <v>2030</v>
      </c>
      <c r="AJ1231" t="s">
        <v>21230</v>
      </c>
      <c r="AK1231">
        <v>2036</v>
      </c>
    </row>
    <row r="1232" spans="1:37" x14ac:dyDescent="0.25">
      <c r="A1232" t="s">
        <v>1231</v>
      </c>
      <c r="B1232">
        <v>127</v>
      </c>
      <c r="H1232" t="s">
        <v>21231</v>
      </c>
      <c r="I1232">
        <v>2044</v>
      </c>
      <c r="K1232" t="s">
        <v>21231</v>
      </c>
      <c r="L1232">
        <v>2039</v>
      </c>
      <c r="AG1232" t="s">
        <v>21231</v>
      </c>
      <c r="AH1232">
        <v>2030</v>
      </c>
      <c r="AJ1232" t="s">
        <v>21231</v>
      </c>
      <c r="AK1232">
        <v>2033</v>
      </c>
    </row>
    <row r="1233" spans="1:37" x14ac:dyDescent="0.25">
      <c r="A1233" t="s">
        <v>1232</v>
      </c>
      <c r="B1233">
        <v>127</v>
      </c>
      <c r="H1233" t="s">
        <v>21232</v>
      </c>
      <c r="I1233">
        <v>2043</v>
      </c>
      <c r="K1233" t="s">
        <v>21232</v>
      </c>
      <c r="L1233">
        <v>2044</v>
      </c>
      <c r="AG1233" t="s">
        <v>21232</v>
      </c>
      <c r="AH1233">
        <v>2030</v>
      </c>
      <c r="AJ1233" t="s">
        <v>21232</v>
      </c>
      <c r="AK1233">
        <v>2034</v>
      </c>
    </row>
    <row r="1234" spans="1:37" x14ac:dyDescent="0.25">
      <c r="A1234" t="s">
        <v>1233</v>
      </c>
      <c r="B1234">
        <v>127</v>
      </c>
      <c r="H1234" t="s">
        <v>21233</v>
      </c>
      <c r="I1234">
        <v>2042</v>
      </c>
      <c r="K1234" t="s">
        <v>21233</v>
      </c>
      <c r="L1234">
        <v>2050</v>
      </c>
      <c r="AG1234" t="s">
        <v>21233</v>
      </c>
      <c r="AH1234">
        <v>2030</v>
      </c>
      <c r="AJ1234" t="s">
        <v>21233</v>
      </c>
      <c r="AK1234">
        <v>2033</v>
      </c>
    </row>
    <row r="1235" spans="1:37" x14ac:dyDescent="0.25">
      <c r="A1235" t="s">
        <v>1234</v>
      </c>
      <c r="B1235">
        <v>127</v>
      </c>
      <c r="H1235" t="s">
        <v>21234</v>
      </c>
      <c r="I1235">
        <v>2041</v>
      </c>
      <c r="K1235" t="s">
        <v>21234</v>
      </c>
      <c r="L1235">
        <v>2041</v>
      </c>
      <c r="AG1235" t="s">
        <v>21234</v>
      </c>
      <c r="AH1235">
        <v>2033</v>
      </c>
      <c r="AJ1235" t="s">
        <v>21234</v>
      </c>
      <c r="AK1235">
        <v>2035</v>
      </c>
    </row>
    <row r="1236" spans="1:37" x14ac:dyDescent="0.25">
      <c r="A1236" t="s">
        <v>1235</v>
      </c>
      <c r="B1236">
        <v>127</v>
      </c>
      <c r="H1236" t="s">
        <v>21235</v>
      </c>
      <c r="I1236">
        <v>2044</v>
      </c>
      <c r="K1236" t="s">
        <v>21235</v>
      </c>
      <c r="L1236">
        <v>2048</v>
      </c>
      <c r="AG1236" t="s">
        <v>21235</v>
      </c>
      <c r="AH1236">
        <v>2031</v>
      </c>
      <c r="AJ1236" t="s">
        <v>21235</v>
      </c>
      <c r="AK1236">
        <v>2035</v>
      </c>
    </row>
    <row r="1237" spans="1:37" x14ac:dyDescent="0.25">
      <c r="A1237" t="s">
        <v>1236</v>
      </c>
      <c r="B1237">
        <v>127</v>
      </c>
      <c r="H1237" t="s">
        <v>21236</v>
      </c>
      <c r="I1237">
        <v>2042</v>
      </c>
      <c r="K1237" t="s">
        <v>21236</v>
      </c>
      <c r="L1237">
        <v>2042</v>
      </c>
      <c r="AG1237" t="s">
        <v>21236</v>
      </c>
      <c r="AH1237">
        <v>2030</v>
      </c>
      <c r="AJ1237" t="s">
        <v>21236</v>
      </c>
      <c r="AK1237">
        <v>2033</v>
      </c>
    </row>
    <row r="1238" spans="1:37" x14ac:dyDescent="0.25">
      <c r="A1238" t="s">
        <v>1237</v>
      </c>
      <c r="B1238">
        <v>127</v>
      </c>
      <c r="H1238" t="s">
        <v>21237</v>
      </c>
      <c r="I1238">
        <v>2045</v>
      </c>
      <c r="K1238" t="s">
        <v>21237</v>
      </c>
      <c r="L1238">
        <v>2038</v>
      </c>
      <c r="AG1238" t="s">
        <v>21237</v>
      </c>
      <c r="AH1238">
        <v>2031</v>
      </c>
      <c r="AJ1238" t="s">
        <v>21237</v>
      </c>
      <c r="AK1238">
        <v>2034</v>
      </c>
    </row>
    <row r="1239" spans="1:37" x14ac:dyDescent="0.25">
      <c r="A1239" t="s">
        <v>1238</v>
      </c>
      <c r="B1239">
        <v>127</v>
      </c>
      <c r="H1239" t="s">
        <v>21238</v>
      </c>
      <c r="I1239">
        <v>2044</v>
      </c>
      <c r="K1239" t="s">
        <v>21238</v>
      </c>
      <c r="L1239">
        <v>2047</v>
      </c>
      <c r="AG1239" t="s">
        <v>21238</v>
      </c>
      <c r="AH1239">
        <v>2030</v>
      </c>
      <c r="AJ1239" t="s">
        <v>21238</v>
      </c>
      <c r="AK1239">
        <v>2037</v>
      </c>
    </row>
    <row r="1240" spans="1:37" x14ac:dyDescent="0.25">
      <c r="A1240" t="s">
        <v>1239</v>
      </c>
      <c r="B1240">
        <v>127</v>
      </c>
      <c r="H1240" t="s">
        <v>21239</v>
      </c>
      <c r="I1240">
        <v>2044</v>
      </c>
      <c r="K1240" t="s">
        <v>21239</v>
      </c>
      <c r="L1240">
        <v>2047</v>
      </c>
      <c r="AG1240" t="s">
        <v>21239</v>
      </c>
      <c r="AH1240">
        <v>2030</v>
      </c>
      <c r="AJ1240" t="s">
        <v>21239</v>
      </c>
      <c r="AK1240">
        <v>2034</v>
      </c>
    </row>
    <row r="1241" spans="1:37" x14ac:dyDescent="0.25">
      <c r="A1241" t="s">
        <v>1240</v>
      </c>
      <c r="B1241">
        <v>127</v>
      </c>
      <c r="H1241" t="s">
        <v>21240</v>
      </c>
      <c r="I1241">
        <v>2041</v>
      </c>
      <c r="K1241" t="s">
        <v>21240</v>
      </c>
      <c r="L1241">
        <v>2037</v>
      </c>
      <c r="AG1241" t="s">
        <v>21240</v>
      </c>
      <c r="AH1241">
        <v>2032</v>
      </c>
      <c r="AJ1241" t="s">
        <v>21240</v>
      </c>
      <c r="AK1241">
        <v>2034</v>
      </c>
    </row>
    <row r="1242" spans="1:37" x14ac:dyDescent="0.25">
      <c r="A1242" t="s">
        <v>1241</v>
      </c>
      <c r="B1242">
        <v>127</v>
      </c>
      <c r="H1242" t="s">
        <v>21241</v>
      </c>
      <c r="I1242">
        <v>2042</v>
      </c>
      <c r="K1242" t="s">
        <v>21241</v>
      </c>
      <c r="L1242">
        <v>2046</v>
      </c>
      <c r="AG1242" t="s">
        <v>21241</v>
      </c>
      <c r="AH1242">
        <v>2031</v>
      </c>
      <c r="AJ1242" t="s">
        <v>21241</v>
      </c>
      <c r="AK1242">
        <v>2036</v>
      </c>
    </row>
    <row r="1243" spans="1:37" x14ac:dyDescent="0.25">
      <c r="A1243" t="s">
        <v>1242</v>
      </c>
      <c r="B1243">
        <v>127</v>
      </c>
      <c r="H1243" t="s">
        <v>21242</v>
      </c>
      <c r="I1243">
        <v>2040</v>
      </c>
      <c r="K1243" t="s">
        <v>21242</v>
      </c>
      <c r="L1243">
        <v>2047</v>
      </c>
      <c r="AG1243" t="s">
        <v>21242</v>
      </c>
      <c r="AH1243">
        <v>2031</v>
      </c>
      <c r="AJ1243" t="s">
        <v>21242</v>
      </c>
      <c r="AK1243">
        <v>2035</v>
      </c>
    </row>
    <row r="1244" spans="1:37" x14ac:dyDescent="0.25">
      <c r="A1244" t="s">
        <v>1243</v>
      </c>
      <c r="B1244">
        <v>127</v>
      </c>
      <c r="H1244" t="s">
        <v>21243</v>
      </c>
      <c r="I1244">
        <v>2044</v>
      </c>
      <c r="K1244" t="s">
        <v>21243</v>
      </c>
      <c r="L1244">
        <v>2039</v>
      </c>
      <c r="AG1244" t="s">
        <v>21243</v>
      </c>
      <c r="AH1244">
        <v>2034</v>
      </c>
      <c r="AJ1244" t="s">
        <v>21243</v>
      </c>
      <c r="AK1244">
        <v>2033</v>
      </c>
    </row>
    <row r="1245" spans="1:37" x14ac:dyDescent="0.25">
      <c r="A1245" t="s">
        <v>1244</v>
      </c>
      <c r="B1245">
        <v>127</v>
      </c>
      <c r="H1245" t="s">
        <v>21244</v>
      </c>
      <c r="I1245">
        <v>2043</v>
      </c>
      <c r="K1245" t="s">
        <v>21244</v>
      </c>
      <c r="L1245">
        <v>2043</v>
      </c>
      <c r="AG1245" t="s">
        <v>21244</v>
      </c>
      <c r="AH1245">
        <v>2032</v>
      </c>
      <c r="AJ1245" t="s">
        <v>21244</v>
      </c>
      <c r="AK1245">
        <v>2035</v>
      </c>
    </row>
    <row r="1246" spans="1:37" x14ac:dyDescent="0.25">
      <c r="A1246" t="s">
        <v>1245</v>
      </c>
      <c r="B1246">
        <v>127</v>
      </c>
      <c r="H1246" t="s">
        <v>21245</v>
      </c>
      <c r="I1246">
        <v>2044</v>
      </c>
      <c r="K1246" t="s">
        <v>21245</v>
      </c>
      <c r="L1246">
        <v>2047</v>
      </c>
      <c r="AG1246" t="s">
        <v>21245</v>
      </c>
      <c r="AH1246">
        <v>2033</v>
      </c>
      <c r="AJ1246" t="s">
        <v>21245</v>
      </c>
      <c r="AK1246">
        <v>2036</v>
      </c>
    </row>
    <row r="1247" spans="1:37" x14ac:dyDescent="0.25">
      <c r="A1247" t="s">
        <v>1246</v>
      </c>
      <c r="B1247">
        <v>127</v>
      </c>
      <c r="H1247" t="s">
        <v>21246</v>
      </c>
      <c r="I1247">
        <v>2043</v>
      </c>
      <c r="K1247" t="s">
        <v>21246</v>
      </c>
      <c r="L1247">
        <v>2037</v>
      </c>
      <c r="AG1247" t="s">
        <v>21246</v>
      </c>
      <c r="AH1247">
        <v>2036</v>
      </c>
      <c r="AJ1247" t="s">
        <v>21246</v>
      </c>
      <c r="AK1247">
        <v>2032</v>
      </c>
    </row>
    <row r="1248" spans="1:37" x14ac:dyDescent="0.25">
      <c r="A1248" t="s">
        <v>1247</v>
      </c>
      <c r="B1248">
        <v>127</v>
      </c>
      <c r="H1248" t="s">
        <v>21247</v>
      </c>
      <c r="I1248">
        <v>2044</v>
      </c>
      <c r="K1248" t="s">
        <v>21247</v>
      </c>
      <c r="L1248">
        <v>2049</v>
      </c>
      <c r="AG1248" t="s">
        <v>21247</v>
      </c>
      <c r="AH1248">
        <v>2034</v>
      </c>
      <c r="AJ1248" t="s">
        <v>21247</v>
      </c>
      <c r="AK1248">
        <v>2035</v>
      </c>
    </row>
    <row r="1249" spans="1:37" x14ac:dyDescent="0.25">
      <c r="A1249" t="s">
        <v>1248</v>
      </c>
      <c r="B1249">
        <v>127</v>
      </c>
      <c r="H1249" t="s">
        <v>21248</v>
      </c>
      <c r="I1249">
        <v>2043</v>
      </c>
      <c r="K1249" t="s">
        <v>21248</v>
      </c>
      <c r="L1249">
        <v>2045</v>
      </c>
      <c r="AG1249" t="s">
        <v>21248</v>
      </c>
      <c r="AH1249">
        <v>2033</v>
      </c>
      <c r="AJ1249" t="s">
        <v>21248</v>
      </c>
      <c r="AK1249">
        <v>2036</v>
      </c>
    </row>
    <row r="1250" spans="1:37" x14ac:dyDescent="0.25">
      <c r="A1250" t="s">
        <v>1249</v>
      </c>
      <c r="B1250">
        <v>127</v>
      </c>
      <c r="H1250" t="s">
        <v>21249</v>
      </c>
      <c r="I1250">
        <v>2043</v>
      </c>
      <c r="K1250" t="s">
        <v>21249</v>
      </c>
      <c r="L1250">
        <v>2037</v>
      </c>
      <c r="AG1250" t="s">
        <v>21249</v>
      </c>
      <c r="AH1250">
        <v>2035</v>
      </c>
      <c r="AJ1250" t="s">
        <v>21249</v>
      </c>
      <c r="AK1250">
        <v>2034</v>
      </c>
    </row>
    <row r="1251" spans="1:37" x14ac:dyDescent="0.25">
      <c r="A1251" t="s">
        <v>1250</v>
      </c>
      <c r="B1251">
        <v>127</v>
      </c>
      <c r="H1251" t="s">
        <v>21250</v>
      </c>
      <c r="I1251">
        <v>2044</v>
      </c>
      <c r="K1251" t="s">
        <v>21250</v>
      </c>
      <c r="L1251">
        <v>2044</v>
      </c>
      <c r="AG1251" t="s">
        <v>21250</v>
      </c>
      <c r="AH1251">
        <v>2033</v>
      </c>
      <c r="AJ1251" t="s">
        <v>21250</v>
      </c>
      <c r="AK1251">
        <v>2034</v>
      </c>
    </row>
    <row r="1252" spans="1:37" x14ac:dyDescent="0.25">
      <c r="A1252" t="s">
        <v>1251</v>
      </c>
      <c r="B1252">
        <v>127</v>
      </c>
      <c r="H1252" t="s">
        <v>21251</v>
      </c>
      <c r="I1252">
        <v>2044</v>
      </c>
      <c r="K1252" t="s">
        <v>21251</v>
      </c>
      <c r="L1252">
        <v>2045</v>
      </c>
      <c r="AG1252" t="s">
        <v>21251</v>
      </c>
      <c r="AH1252">
        <v>2030</v>
      </c>
      <c r="AJ1252" t="s">
        <v>21251</v>
      </c>
      <c r="AK1252">
        <v>2036</v>
      </c>
    </row>
    <row r="1253" spans="1:37" x14ac:dyDescent="0.25">
      <c r="A1253" t="s">
        <v>1252</v>
      </c>
      <c r="B1253">
        <v>127</v>
      </c>
      <c r="H1253" t="s">
        <v>21252</v>
      </c>
      <c r="I1253">
        <v>2043</v>
      </c>
      <c r="K1253" t="s">
        <v>21252</v>
      </c>
      <c r="L1253">
        <v>2038</v>
      </c>
      <c r="AG1253" t="s">
        <v>21252</v>
      </c>
      <c r="AH1253">
        <v>2033</v>
      </c>
      <c r="AJ1253" t="s">
        <v>21252</v>
      </c>
      <c r="AK1253">
        <v>2035</v>
      </c>
    </row>
    <row r="1254" spans="1:37" x14ac:dyDescent="0.25">
      <c r="A1254" t="s">
        <v>1253</v>
      </c>
      <c r="B1254">
        <v>127</v>
      </c>
      <c r="H1254" t="s">
        <v>21253</v>
      </c>
      <c r="I1254">
        <v>2044</v>
      </c>
      <c r="K1254" t="s">
        <v>21253</v>
      </c>
      <c r="L1254">
        <v>2044</v>
      </c>
      <c r="AG1254" t="s">
        <v>21253</v>
      </c>
      <c r="AH1254">
        <v>2033</v>
      </c>
      <c r="AJ1254" t="s">
        <v>21253</v>
      </c>
      <c r="AK1254">
        <v>2036</v>
      </c>
    </row>
    <row r="1255" spans="1:37" x14ac:dyDescent="0.25">
      <c r="A1255" t="s">
        <v>1254</v>
      </c>
      <c r="B1255">
        <v>127</v>
      </c>
      <c r="H1255" t="s">
        <v>21254</v>
      </c>
      <c r="I1255">
        <v>2041</v>
      </c>
      <c r="K1255" t="s">
        <v>21254</v>
      </c>
      <c r="L1255">
        <v>2045</v>
      </c>
      <c r="AG1255" t="s">
        <v>21254</v>
      </c>
      <c r="AH1255">
        <v>2031</v>
      </c>
      <c r="AJ1255" t="s">
        <v>21254</v>
      </c>
      <c r="AK1255">
        <v>2035</v>
      </c>
    </row>
    <row r="1256" spans="1:37" x14ac:dyDescent="0.25">
      <c r="A1256" t="s">
        <v>1255</v>
      </c>
      <c r="B1256">
        <v>127</v>
      </c>
      <c r="H1256" t="s">
        <v>21255</v>
      </c>
      <c r="I1256">
        <v>2043</v>
      </c>
      <c r="K1256" t="s">
        <v>21255</v>
      </c>
      <c r="L1256">
        <v>2038</v>
      </c>
      <c r="AG1256" t="s">
        <v>21255</v>
      </c>
      <c r="AH1256">
        <v>2034</v>
      </c>
      <c r="AJ1256" t="s">
        <v>21255</v>
      </c>
      <c r="AK1256">
        <v>2035</v>
      </c>
    </row>
    <row r="1257" spans="1:37" x14ac:dyDescent="0.25">
      <c r="A1257" t="s">
        <v>1256</v>
      </c>
      <c r="B1257">
        <v>127</v>
      </c>
      <c r="H1257" t="s">
        <v>21256</v>
      </c>
      <c r="I1257">
        <v>2041</v>
      </c>
      <c r="K1257" t="s">
        <v>21256</v>
      </c>
      <c r="L1257">
        <v>2045</v>
      </c>
      <c r="AG1257" t="s">
        <v>21256</v>
      </c>
      <c r="AH1257">
        <v>2036</v>
      </c>
      <c r="AJ1257" t="s">
        <v>21256</v>
      </c>
      <c r="AK1257">
        <v>2034</v>
      </c>
    </row>
    <row r="1258" spans="1:37" x14ac:dyDescent="0.25">
      <c r="A1258" t="s">
        <v>1257</v>
      </c>
      <c r="B1258">
        <v>127</v>
      </c>
      <c r="H1258" t="s">
        <v>21257</v>
      </c>
      <c r="I1258">
        <v>2041</v>
      </c>
      <c r="K1258" t="s">
        <v>21257</v>
      </c>
      <c r="L1258">
        <v>2044</v>
      </c>
      <c r="AG1258" t="s">
        <v>21257</v>
      </c>
      <c r="AH1258">
        <v>2034</v>
      </c>
      <c r="AJ1258" t="s">
        <v>21257</v>
      </c>
      <c r="AK1258">
        <v>2034</v>
      </c>
    </row>
    <row r="1259" spans="1:37" x14ac:dyDescent="0.25">
      <c r="A1259" t="s">
        <v>1258</v>
      </c>
      <c r="B1259">
        <v>127</v>
      </c>
      <c r="H1259" t="s">
        <v>21258</v>
      </c>
      <c r="I1259">
        <v>2042</v>
      </c>
      <c r="K1259" t="s">
        <v>21258</v>
      </c>
      <c r="L1259">
        <v>2038</v>
      </c>
      <c r="AG1259" t="s">
        <v>21258</v>
      </c>
      <c r="AH1259">
        <v>2035</v>
      </c>
      <c r="AJ1259" t="s">
        <v>21258</v>
      </c>
      <c r="AK1259">
        <v>2032</v>
      </c>
    </row>
    <row r="1260" spans="1:37" x14ac:dyDescent="0.25">
      <c r="A1260" t="s">
        <v>1259</v>
      </c>
      <c r="B1260">
        <v>127</v>
      </c>
      <c r="H1260" t="s">
        <v>21259</v>
      </c>
      <c r="I1260">
        <v>2045</v>
      </c>
      <c r="K1260" t="s">
        <v>21259</v>
      </c>
      <c r="L1260">
        <v>2045</v>
      </c>
      <c r="AG1260" t="s">
        <v>21259</v>
      </c>
      <c r="AH1260">
        <v>2037</v>
      </c>
      <c r="AJ1260" t="s">
        <v>21259</v>
      </c>
      <c r="AK1260">
        <v>2034</v>
      </c>
    </row>
    <row r="1261" spans="1:37" x14ac:dyDescent="0.25">
      <c r="A1261" t="s">
        <v>1260</v>
      </c>
      <c r="B1261">
        <v>127</v>
      </c>
      <c r="H1261" t="s">
        <v>21260</v>
      </c>
      <c r="I1261">
        <v>2044</v>
      </c>
      <c r="K1261" t="s">
        <v>21260</v>
      </c>
      <c r="L1261">
        <v>2046</v>
      </c>
      <c r="AG1261" t="s">
        <v>21260</v>
      </c>
      <c r="AH1261">
        <v>2034</v>
      </c>
      <c r="AJ1261" t="s">
        <v>21260</v>
      </c>
      <c r="AK1261">
        <v>2036</v>
      </c>
    </row>
    <row r="1262" spans="1:37" x14ac:dyDescent="0.25">
      <c r="A1262" t="s">
        <v>1261</v>
      </c>
      <c r="B1262">
        <v>127</v>
      </c>
      <c r="H1262" t="s">
        <v>21261</v>
      </c>
      <c r="I1262">
        <v>2041</v>
      </c>
      <c r="K1262" t="s">
        <v>21261</v>
      </c>
      <c r="L1262">
        <v>2037</v>
      </c>
      <c r="AG1262" t="s">
        <v>21261</v>
      </c>
      <c r="AH1262">
        <v>2032</v>
      </c>
      <c r="AJ1262" t="s">
        <v>21261</v>
      </c>
      <c r="AK1262">
        <v>2032</v>
      </c>
    </row>
    <row r="1263" spans="1:37" x14ac:dyDescent="0.25">
      <c r="A1263" t="s">
        <v>1262</v>
      </c>
      <c r="B1263">
        <v>127</v>
      </c>
      <c r="H1263" t="s">
        <v>21262</v>
      </c>
      <c r="I1263">
        <v>2041</v>
      </c>
      <c r="K1263" t="s">
        <v>21262</v>
      </c>
      <c r="L1263">
        <v>2046</v>
      </c>
      <c r="AG1263" t="s">
        <v>21262</v>
      </c>
      <c r="AH1263">
        <v>2034</v>
      </c>
      <c r="AJ1263" t="s">
        <v>21262</v>
      </c>
      <c r="AK1263">
        <v>2034</v>
      </c>
    </row>
    <row r="1264" spans="1:37" x14ac:dyDescent="0.25">
      <c r="A1264" t="s">
        <v>1263</v>
      </c>
      <c r="B1264">
        <v>127</v>
      </c>
      <c r="H1264" t="s">
        <v>21263</v>
      </c>
      <c r="I1264">
        <v>2042</v>
      </c>
      <c r="K1264" t="s">
        <v>21263</v>
      </c>
      <c r="L1264">
        <v>2042</v>
      </c>
      <c r="AG1264" t="s">
        <v>21263</v>
      </c>
      <c r="AH1264">
        <v>2035</v>
      </c>
      <c r="AJ1264" t="s">
        <v>21263</v>
      </c>
      <c r="AK1264">
        <v>2036</v>
      </c>
    </row>
    <row r="1265" spans="1:37" x14ac:dyDescent="0.25">
      <c r="A1265" t="s">
        <v>1264</v>
      </c>
      <c r="B1265">
        <v>127</v>
      </c>
      <c r="H1265" t="s">
        <v>21264</v>
      </c>
      <c r="I1265">
        <v>2042</v>
      </c>
      <c r="K1265" t="s">
        <v>21264</v>
      </c>
      <c r="L1265">
        <v>2040</v>
      </c>
      <c r="AG1265" t="s">
        <v>21264</v>
      </c>
      <c r="AH1265">
        <v>2034</v>
      </c>
      <c r="AJ1265" t="s">
        <v>21264</v>
      </c>
      <c r="AK1265">
        <v>2034</v>
      </c>
    </row>
    <row r="1266" spans="1:37" x14ac:dyDescent="0.25">
      <c r="A1266" t="s">
        <v>1265</v>
      </c>
      <c r="B1266">
        <v>127</v>
      </c>
      <c r="H1266" t="s">
        <v>21265</v>
      </c>
      <c r="I1266">
        <v>2044</v>
      </c>
      <c r="K1266" t="s">
        <v>21265</v>
      </c>
      <c r="L1266">
        <v>2044</v>
      </c>
      <c r="AG1266" t="s">
        <v>21265</v>
      </c>
      <c r="AH1266">
        <v>2035</v>
      </c>
      <c r="AJ1266" t="s">
        <v>21265</v>
      </c>
      <c r="AK1266">
        <v>2035</v>
      </c>
    </row>
    <row r="1267" spans="1:37" x14ac:dyDescent="0.25">
      <c r="A1267" t="s">
        <v>1266</v>
      </c>
      <c r="B1267">
        <v>127</v>
      </c>
      <c r="H1267" t="s">
        <v>21266</v>
      </c>
      <c r="I1267">
        <v>2043</v>
      </c>
      <c r="K1267" t="s">
        <v>21266</v>
      </c>
      <c r="L1267">
        <v>2043</v>
      </c>
      <c r="AG1267" t="s">
        <v>21266</v>
      </c>
      <c r="AH1267">
        <v>2035</v>
      </c>
      <c r="AJ1267" t="s">
        <v>21266</v>
      </c>
      <c r="AK1267">
        <v>2037</v>
      </c>
    </row>
    <row r="1268" spans="1:37" x14ac:dyDescent="0.25">
      <c r="A1268" t="s">
        <v>1267</v>
      </c>
      <c r="B1268">
        <v>127</v>
      </c>
      <c r="H1268" t="s">
        <v>21267</v>
      </c>
      <c r="I1268">
        <v>2042</v>
      </c>
      <c r="K1268" t="s">
        <v>21267</v>
      </c>
      <c r="L1268">
        <v>2037</v>
      </c>
      <c r="AG1268" t="s">
        <v>21267</v>
      </c>
      <c r="AH1268">
        <v>2035</v>
      </c>
      <c r="AJ1268" t="s">
        <v>21267</v>
      </c>
      <c r="AK1268">
        <v>2035</v>
      </c>
    </row>
    <row r="1269" spans="1:37" x14ac:dyDescent="0.25">
      <c r="A1269" t="s">
        <v>1268</v>
      </c>
      <c r="B1269">
        <v>127</v>
      </c>
      <c r="H1269" t="s">
        <v>21268</v>
      </c>
      <c r="I1269">
        <v>2044</v>
      </c>
      <c r="K1269" t="s">
        <v>21268</v>
      </c>
      <c r="L1269">
        <v>2044</v>
      </c>
      <c r="AG1269" t="s">
        <v>21268</v>
      </c>
      <c r="AH1269">
        <v>2036</v>
      </c>
      <c r="AJ1269" t="s">
        <v>21268</v>
      </c>
      <c r="AK1269">
        <v>2033</v>
      </c>
    </row>
    <row r="1270" spans="1:37" x14ac:dyDescent="0.25">
      <c r="A1270" t="s">
        <v>1269</v>
      </c>
      <c r="B1270">
        <v>127</v>
      </c>
      <c r="H1270" t="s">
        <v>21269</v>
      </c>
      <c r="I1270">
        <v>2042</v>
      </c>
      <c r="K1270" t="s">
        <v>21269</v>
      </c>
      <c r="L1270">
        <v>2046</v>
      </c>
      <c r="AG1270" t="s">
        <v>21269</v>
      </c>
      <c r="AH1270">
        <v>2037</v>
      </c>
      <c r="AJ1270" t="s">
        <v>21269</v>
      </c>
      <c r="AK1270">
        <v>2034</v>
      </c>
    </row>
    <row r="1271" spans="1:37" x14ac:dyDescent="0.25">
      <c r="A1271" t="s">
        <v>1270</v>
      </c>
      <c r="B1271">
        <v>127</v>
      </c>
      <c r="H1271" t="s">
        <v>21270</v>
      </c>
      <c r="I1271">
        <v>2044</v>
      </c>
      <c r="K1271" t="s">
        <v>21270</v>
      </c>
      <c r="L1271">
        <v>2039</v>
      </c>
      <c r="AG1271" t="s">
        <v>21270</v>
      </c>
      <c r="AH1271">
        <v>2037</v>
      </c>
      <c r="AJ1271" t="s">
        <v>21270</v>
      </c>
      <c r="AK1271">
        <v>2034</v>
      </c>
    </row>
    <row r="1272" spans="1:37" x14ac:dyDescent="0.25">
      <c r="A1272" t="s">
        <v>1271</v>
      </c>
      <c r="B1272">
        <v>127</v>
      </c>
      <c r="H1272" t="s">
        <v>21271</v>
      </c>
      <c r="I1272">
        <v>2043</v>
      </c>
      <c r="K1272" t="s">
        <v>21271</v>
      </c>
      <c r="L1272">
        <v>2043</v>
      </c>
      <c r="AG1272" t="s">
        <v>21271</v>
      </c>
      <c r="AH1272">
        <v>2038</v>
      </c>
      <c r="AJ1272" t="s">
        <v>21271</v>
      </c>
      <c r="AK1272">
        <v>2032</v>
      </c>
    </row>
    <row r="1273" spans="1:37" x14ac:dyDescent="0.25">
      <c r="A1273" t="s">
        <v>1272</v>
      </c>
      <c r="B1273">
        <v>127</v>
      </c>
      <c r="H1273" t="s">
        <v>21272</v>
      </c>
      <c r="I1273">
        <v>2043</v>
      </c>
      <c r="K1273" t="s">
        <v>21272</v>
      </c>
      <c r="L1273">
        <v>2044</v>
      </c>
      <c r="AG1273" t="s">
        <v>21272</v>
      </c>
      <c r="AH1273">
        <v>2035</v>
      </c>
      <c r="AJ1273" t="s">
        <v>21272</v>
      </c>
      <c r="AK1273">
        <v>2035</v>
      </c>
    </row>
    <row r="1274" spans="1:37" x14ac:dyDescent="0.25">
      <c r="A1274" t="s">
        <v>1273</v>
      </c>
      <c r="B1274">
        <v>127</v>
      </c>
      <c r="H1274" t="s">
        <v>21273</v>
      </c>
      <c r="I1274">
        <v>2043</v>
      </c>
      <c r="K1274" t="s">
        <v>21273</v>
      </c>
      <c r="L1274">
        <v>2038</v>
      </c>
      <c r="AG1274" t="s">
        <v>21273</v>
      </c>
      <c r="AH1274">
        <v>2036</v>
      </c>
      <c r="AJ1274" t="s">
        <v>21273</v>
      </c>
      <c r="AK1274">
        <v>2033</v>
      </c>
    </row>
    <row r="1275" spans="1:37" x14ac:dyDescent="0.25">
      <c r="A1275" t="s">
        <v>1274</v>
      </c>
      <c r="B1275">
        <v>127</v>
      </c>
      <c r="H1275" t="s">
        <v>21274</v>
      </c>
      <c r="I1275">
        <v>2043</v>
      </c>
      <c r="K1275" t="s">
        <v>21274</v>
      </c>
      <c r="L1275">
        <v>2044</v>
      </c>
      <c r="AG1275" t="s">
        <v>21274</v>
      </c>
      <c r="AH1275">
        <v>2036</v>
      </c>
      <c r="AJ1275" t="s">
        <v>21274</v>
      </c>
      <c r="AK1275">
        <v>2035</v>
      </c>
    </row>
    <row r="1276" spans="1:37" x14ac:dyDescent="0.25">
      <c r="A1276" t="s">
        <v>1275</v>
      </c>
      <c r="B1276">
        <v>127</v>
      </c>
      <c r="H1276" t="s">
        <v>21275</v>
      </c>
      <c r="I1276">
        <v>2043</v>
      </c>
      <c r="K1276" t="s">
        <v>21275</v>
      </c>
      <c r="L1276">
        <v>2041</v>
      </c>
      <c r="AG1276" t="s">
        <v>21275</v>
      </c>
      <c r="AH1276">
        <v>2037</v>
      </c>
      <c r="AJ1276" t="s">
        <v>21275</v>
      </c>
      <c r="AK1276">
        <v>2036</v>
      </c>
    </row>
    <row r="1277" spans="1:37" x14ac:dyDescent="0.25">
      <c r="A1277" t="s">
        <v>1276</v>
      </c>
      <c r="B1277">
        <v>127</v>
      </c>
      <c r="H1277" t="s">
        <v>21276</v>
      </c>
      <c r="I1277">
        <v>2040</v>
      </c>
      <c r="K1277" t="s">
        <v>21276</v>
      </c>
      <c r="L1277">
        <v>2039</v>
      </c>
      <c r="AG1277" t="s">
        <v>21276</v>
      </c>
      <c r="AH1277">
        <v>2034</v>
      </c>
      <c r="AJ1277" t="s">
        <v>21276</v>
      </c>
      <c r="AK1277">
        <v>2034</v>
      </c>
    </row>
    <row r="1278" spans="1:37" x14ac:dyDescent="0.25">
      <c r="A1278" t="s">
        <v>1277</v>
      </c>
      <c r="B1278">
        <v>127</v>
      </c>
      <c r="H1278" t="s">
        <v>21277</v>
      </c>
      <c r="I1278">
        <v>2041</v>
      </c>
      <c r="K1278" t="s">
        <v>21277</v>
      </c>
      <c r="L1278">
        <v>2044</v>
      </c>
      <c r="AG1278" t="s">
        <v>21277</v>
      </c>
      <c r="AH1278">
        <v>2036</v>
      </c>
      <c r="AJ1278" t="s">
        <v>21277</v>
      </c>
      <c r="AK1278">
        <v>2034</v>
      </c>
    </row>
    <row r="1279" spans="1:37" x14ac:dyDescent="0.25">
      <c r="A1279" t="s">
        <v>1278</v>
      </c>
      <c r="B1279">
        <v>127</v>
      </c>
      <c r="H1279" t="s">
        <v>21278</v>
      </c>
      <c r="I1279">
        <v>2040</v>
      </c>
      <c r="K1279" t="s">
        <v>21278</v>
      </c>
      <c r="L1279">
        <v>2044</v>
      </c>
      <c r="AG1279" t="s">
        <v>21278</v>
      </c>
      <c r="AH1279">
        <v>2037</v>
      </c>
      <c r="AJ1279" t="s">
        <v>21278</v>
      </c>
      <c r="AK1279">
        <v>2036</v>
      </c>
    </row>
    <row r="1280" spans="1:37" x14ac:dyDescent="0.25">
      <c r="A1280" t="s">
        <v>1279</v>
      </c>
      <c r="B1280">
        <v>127</v>
      </c>
      <c r="H1280" t="s">
        <v>21279</v>
      </c>
      <c r="I1280">
        <v>2044</v>
      </c>
      <c r="K1280" t="s">
        <v>21279</v>
      </c>
      <c r="L1280">
        <v>2040</v>
      </c>
      <c r="AG1280" t="s">
        <v>21279</v>
      </c>
      <c r="AH1280">
        <v>2034</v>
      </c>
      <c r="AJ1280" t="s">
        <v>21279</v>
      </c>
      <c r="AK1280">
        <v>2033</v>
      </c>
    </row>
    <row r="1281" spans="1:37" x14ac:dyDescent="0.25">
      <c r="A1281" t="s">
        <v>1280</v>
      </c>
      <c r="B1281">
        <v>127</v>
      </c>
      <c r="H1281" t="s">
        <v>21280</v>
      </c>
      <c r="I1281">
        <v>2044</v>
      </c>
      <c r="K1281" t="s">
        <v>21280</v>
      </c>
      <c r="L1281">
        <v>2043</v>
      </c>
      <c r="AG1281" t="s">
        <v>21280</v>
      </c>
      <c r="AH1281">
        <v>2037</v>
      </c>
      <c r="AJ1281" t="s">
        <v>21280</v>
      </c>
      <c r="AK1281">
        <v>2035</v>
      </c>
    </row>
    <row r="1282" spans="1:37" x14ac:dyDescent="0.25">
      <c r="A1282" t="s">
        <v>1281</v>
      </c>
      <c r="B1282">
        <v>127</v>
      </c>
      <c r="H1282" t="s">
        <v>21281</v>
      </c>
      <c r="I1282">
        <v>2043</v>
      </c>
      <c r="K1282" t="s">
        <v>21281</v>
      </c>
      <c r="L1282">
        <v>2045</v>
      </c>
      <c r="AG1282" t="s">
        <v>21281</v>
      </c>
      <c r="AH1282">
        <v>2040</v>
      </c>
      <c r="AJ1282" t="s">
        <v>21281</v>
      </c>
      <c r="AK1282">
        <v>2037</v>
      </c>
    </row>
    <row r="1283" spans="1:37" x14ac:dyDescent="0.25">
      <c r="A1283" t="s">
        <v>1282</v>
      </c>
      <c r="B1283">
        <v>127</v>
      </c>
      <c r="H1283" t="s">
        <v>21282</v>
      </c>
      <c r="I1283">
        <v>2041</v>
      </c>
      <c r="K1283" t="s">
        <v>21282</v>
      </c>
      <c r="L1283">
        <v>2038</v>
      </c>
      <c r="AG1283" t="s">
        <v>21282</v>
      </c>
      <c r="AH1283">
        <v>2038</v>
      </c>
      <c r="AJ1283" t="s">
        <v>21282</v>
      </c>
      <c r="AK1283">
        <v>2035</v>
      </c>
    </row>
    <row r="1284" spans="1:37" x14ac:dyDescent="0.25">
      <c r="A1284" t="s">
        <v>1283</v>
      </c>
      <c r="B1284">
        <v>127</v>
      </c>
      <c r="H1284" t="s">
        <v>21283</v>
      </c>
      <c r="I1284">
        <v>2043</v>
      </c>
      <c r="K1284" t="s">
        <v>21283</v>
      </c>
      <c r="L1284">
        <v>2043</v>
      </c>
      <c r="AG1284" t="s">
        <v>21283</v>
      </c>
      <c r="AH1284">
        <v>2039</v>
      </c>
      <c r="AJ1284" t="s">
        <v>21283</v>
      </c>
      <c r="AK1284">
        <v>2034</v>
      </c>
    </row>
    <row r="1285" spans="1:37" x14ac:dyDescent="0.25">
      <c r="A1285" t="s">
        <v>1284</v>
      </c>
      <c r="B1285">
        <v>127</v>
      </c>
      <c r="H1285" t="s">
        <v>21284</v>
      </c>
      <c r="I1285">
        <v>2044</v>
      </c>
      <c r="K1285" t="s">
        <v>21284</v>
      </c>
      <c r="L1285">
        <v>2043</v>
      </c>
      <c r="AG1285" t="s">
        <v>21284</v>
      </c>
      <c r="AH1285">
        <v>2041</v>
      </c>
      <c r="AJ1285" t="s">
        <v>21284</v>
      </c>
      <c r="AK1285">
        <v>2035</v>
      </c>
    </row>
    <row r="1286" spans="1:37" x14ac:dyDescent="0.25">
      <c r="A1286" t="s">
        <v>1285</v>
      </c>
      <c r="B1286">
        <v>127</v>
      </c>
      <c r="H1286" t="s">
        <v>21285</v>
      </c>
      <c r="I1286">
        <v>2043</v>
      </c>
      <c r="K1286" t="s">
        <v>21285</v>
      </c>
      <c r="L1286">
        <v>2039</v>
      </c>
      <c r="AG1286" t="s">
        <v>21285</v>
      </c>
      <c r="AH1286">
        <v>2039</v>
      </c>
      <c r="AJ1286" t="s">
        <v>21285</v>
      </c>
      <c r="AK1286">
        <v>2035</v>
      </c>
    </row>
    <row r="1287" spans="1:37" x14ac:dyDescent="0.25">
      <c r="A1287" t="s">
        <v>1286</v>
      </c>
      <c r="B1287">
        <v>127</v>
      </c>
      <c r="H1287" t="s">
        <v>21286</v>
      </c>
      <c r="I1287">
        <v>2042</v>
      </c>
      <c r="K1287" t="s">
        <v>21286</v>
      </c>
      <c r="L1287">
        <v>2040</v>
      </c>
      <c r="AG1287" t="s">
        <v>21286</v>
      </c>
      <c r="AH1287">
        <v>2036</v>
      </c>
      <c r="AJ1287" t="s">
        <v>21286</v>
      </c>
      <c r="AK1287">
        <v>2032</v>
      </c>
    </row>
    <row r="1288" spans="1:37" x14ac:dyDescent="0.25">
      <c r="A1288" t="s">
        <v>1287</v>
      </c>
      <c r="B1288">
        <v>127</v>
      </c>
      <c r="H1288" t="s">
        <v>21287</v>
      </c>
      <c r="I1288">
        <v>2039</v>
      </c>
      <c r="K1288" t="s">
        <v>21287</v>
      </c>
      <c r="L1288">
        <v>2044</v>
      </c>
      <c r="AG1288" t="s">
        <v>21287</v>
      </c>
      <c r="AH1288">
        <v>2037</v>
      </c>
      <c r="AJ1288" t="s">
        <v>21287</v>
      </c>
      <c r="AK1288">
        <v>2034</v>
      </c>
    </row>
    <row r="1289" spans="1:37" x14ac:dyDescent="0.25">
      <c r="A1289" t="s">
        <v>1288</v>
      </c>
      <c r="B1289">
        <v>127</v>
      </c>
      <c r="H1289" t="s">
        <v>21288</v>
      </c>
      <c r="I1289">
        <v>2044</v>
      </c>
      <c r="K1289" t="s">
        <v>21288</v>
      </c>
      <c r="L1289">
        <v>2040</v>
      </c>
      <c r="AG1289" t="s">
        <v>21288</v>
      </c>
      <c r="AH1289">
        <v>2038</v>
      </c>
      <c r="AJ1289" t="s">
        <v>21288</v>
      </c>
      <c r="AK1289">
        <v>2036</v>
      </c>
    </row>
    <row r="1290" spans="1:37" x14ac:dyDescent="0.25">
      <c r="A1290" t="s">
        <v>1289</v>
      </c>
      <c r="B1290">
        <v>127</v>
      </c>
      <c r="H1290" t="s">
        <v>21289</v>
      </c>
      <c r="I1290">
        <v>2044</v>
      </c>
      <c r="K1290" t="s">
        <v>21289</v>
      </c>
      <c r="L1290">
        <v>2041</v>
      </c>
      <c r="AG1290" t="s">
        <v>21289</v>
      </c>
      <c r="AH1290">
        <v>2037</v>
      </c>
      <c r="AJ1290" t="s">
        <v>21289</v>
      </c>
      <c r="AK1290">
        <v>2032</v>
      </c>
    </row>
    <row r="1291" spans="1:37" x14ac:dyDescent="0.25">
      <c r="A1291" t="s">
        <v>1290</v>
      </c>
      <c r="B1291">
        <v>127</v>
      </c>
      <c r="H1291" t="s">
        <v>21290</v>
      </c>
      <c r="I1291">
        <v>2043</v>
      </c>
      <c r="K1291" t="s">
        <v>21290</v>
      </c>
      <c r="L1291">
        <v>2043</v>
      </c>
      <c r="AG1291" t="s">
        <v>21290</v>
      </c>
      <c r="AH1291">
        <v>2039</v>
      </c>
      <c r="AJ1291" t="s">
        <v>21290</v>
      </c>
      <c r="AK1291">
        <v>2034</v>
      </c>
    </row>
    <row r="1292" spans="1:37" x14ac:dyDescent="0.25">
      <c r="A1292" t="s">
        <v>1291</v>
      </c>
      <c r="B1292">
        <v>127</v>
      </c>
      <c r="H1292" t="s">
        <v>21291</v>
      </c>
      <c r="I1292">
        <v>2042</v>
      </c>
      <c r="K1292" t="s">
        <v>21291</v>
      </c>
      <c r="L1292">
        <v>2041</v>
      </c>
      <c r="AG1292" t="s">
        <v>21291</v>
      </c>
      <c r="AH1292">
        <v>2040</v>
      </c>
      <c r="AJ1292" t="s">
        <v>21291</v>
      </c>
      <c r="AK1292">
        <v>2035</v>
      </c>
    </row>
    <row r="1293" spans="1:37" x14ac:dyDescent="0.25">
      <c r="A1293" t="s">
        <v>1292</v>
      </c>
      <c r="B1293">
        <v>127</v>
      </c>
      <c r="H1293" t="s">
        <v>21292</v>
      </c>
      <c r="I1293">
        <v>2040</v>
      </c>
      <c r="K1293" t="s">
        <v>21292</v>
      </c>
      <c r="L1293">
        <v>2041</v>
      </c>
      <c r="AG1293" t="s">
        <v>21292</v>
      </c>
      <c r="AH1293">
        <v>2039</v>
      </c>
      <c r="AJ1293" t="s">
        <v>21292</v>
      </c>
      <c r="AK1293">
        <v>2034</v>
      </c>
    </row>
    <row r="1294" spans="1:37" x14ac:dyDescent="0.25">
      <c r="A1294" t="s">
        <v>1293</v>
      </c>
      <c r="B1294">
        <v>127</v>
      </c>
      <c r="H1294" t="s">
        <v>21293</v>
      </c>
      <c r="I1294">
        <v>2045</v>
      </c>
      <c r="K1294" t="s">
        <v>21293</v>
      </c>
      <c r="L1294">
        <v>2043</v>
      </c>
      <c r="AG1294" t="s">
        <v>21293</v>
      </c>
      <c r="AH1294">
        <v>2039</v>
      </c>
      <c r="AJ1294" t="s">
        <v>21293</v>
      </c>
      <c r="AK1294">
        <v>2035</v>
      </c>
    </row>
    <row r="1295" spans="1:37" x14ac:dyDescent="0.25">
      <c r="A1295" t="s">
        <v>1294</v>
      </c>
      <c r="B1295">
        <v>127</v>
      </c>
      <c r="H1295" t="s">
        <v>21294</v>
      </c>
      <c r="I1295">
        <v>2042</v>
      </c>
      <c r="K1295" t="s">
        <v>21294</v>
      </c>
      <c r="L1295">
        <v>2036</v>
      </c>
      <c r="AG1295" t="s">
        <v>21294</v>
      </c>
      <c r="AH1295">
        <v>2041</v>
      </c>
      <c r="AJ1295" t="s">
        <v>21294</v>
      </c>
      <c r="AK1295">
        <v>2036</v>
      </c>
    </row>
    <row r="1296" spans="1:37" x14ac:dyDescent="0.25">
      <c r="A1296" t="s">
        <v>1295</v>
      </c>
      <c r="B1296">
        <v>127</v>
      </c>
      <c r="H1296" t="s">
        <v>21295</v>
      </c>
      <c r="I1296">
        <v>2044</v>
      </c>
      <c r="K1296" t="s">
        <v>21295</v>
      </c>
      <c r="L1296">
        <v>2040</v>
      </c>
      <c r="AG1296" t="s">
        <v>21295</v>
      </c>
      <c r="AH1296">
        <v>2040</v>
      </c>
      <c r="AJ1296" t="s">
        <v>21295</v>
      </c>
      <c r="AK1296">
        <v>2036</v>
      </c>
    </row>
    <row r="1297" spans="1:37" x14ac:dyDescent="0.25">
      <c r="A1297" t="s">
        <v>1296</v>
      </c>
      <c r="B1297">
        <v>127</v>
      </c>
      <c r="H1297" t="s">
        <v>21296</v>
      </c>
      <c r="I1297">
        <v>2043</v>
      </c>
      <c r="K1297" t="s">
        <v>21296</v>
      </c>
      <c r="L1297">
        <v>2043</v>
      </c>
      <c r="AG1297" t="s">
        <v>21296</v>
      </c>
      <c r="AH1297">
        <v>2039</v>
      </c>
      <c r="AJ1297" t="s">
        <v>21296</v>
      </c>
      <c r="AK1297">
        <v>2035</v>
      </c>
    </row>
    <row r="1298" spans="1:37" x14ac:dyDescent="0.25">
      <c r="A1298" t="s">
        <v>1297</v>
      </c>
      <c r="B1298">
        <v>127</v>
      </c>
      <c r="H1298" t="s">
        <v>21297</v>
      </c>
      <c r="I1298">
        <v>2043</v>
      </c>
      <c r="K1298" t="s">
        <v>21297</v>
      </c>
      <c r="L1298">
        <v>2045</v>
      </c>
      <c r="AG1298" t="s">
        <v>21297</v>
      </c>
      <c r="AH1298">
        <v>2040</v>
      </c>
      <c r="AJ1298" t="s">
        <v>21297</v>
      </c>
      <c r="AK1298">
        <v>2035</v>
      </c>
    </row>
    <row r="1299" spans="1:37" x14ac:dyDescent="0.25">
      <c r="A1299" t="s">
        <v>1298</v>
      </c>
      <c r="B1299">
        <v>127</v>
      </c>
      <c r="H1299" t="s">
        <v>21298</v>
      </c>
      <c r="I1299">
        <v>2042</v>
      </c>
      <c r="K1299" t="s">
        <v>21298</v>
      </c>
      <c r="L1299">
        <v>2043</v>
      </c>
      <c r="AG1299" t="s">
        <v>21298</v>
      </c>
      <c r="AH1299">
        <v>2040</v>
      </c>
      <c r="AJ1299" t="s">
        <v>21298</v>
      </c>
      <c r="AK1299">
        <v>2032</v>
      </c>
    </row>
    <row r="1300" spans="1:37" x14ac:dyDescent="0.25">
      <c r="A1300" t="s">
        <v>1299</v>
      </c>
      <c r="B1300">
        <v>127</v>
      </c>
      <c r="H1300" t="s">
        <v>21299</v>
      </c>
      <c r="I1300">
        <v>2041</v>
      </c>
      <c r="K1300" t="s">
        <v>21299</v>
      </c>
      <c r="L1300">
        <v>2040</v>
      </c>
      <c r="AG1300" t="s">
        <v>21299</v>
      </c>
      <c r="AH1300">
        <v>2038</v>
      </c>
      <c r="AJ1300" t="s">
        <v>21299</v>
      </c>
      <c r="AK1300">
        <v>2033</v>
      </c>
    </row>
    <row r="1301" spans="1:37" x14ac:dyDescent="0.25">
      <c r="A1301" t="s">
        <v>1300</v>
      </c>
      <c r="B1301">
        <v>127</v>
      </c>
      <c r="H1301" t="s">
        <v>21300</v>
      </c>
      <c r="I1301">
        <v>2043</v>
      </c>
      <c r="K1301" t="s">
        <v>21300</v>
      </c>
      <c r="L1301">
        <v>2037</v>
      </c>
      <c r="AG1301" t="s">
        <v>21300</v>
      </c>
      <c r="AH1301">
        <v>2039</v>
      </c>
      <c r="AJ1301" t="s">
        <v>21300</v>
      </c>
      <c r="AK1301">
        <v>2035</v>
      </c>
    </row>
    <row r="1302" spans="1:37" x14ac:dyDescent="0.25">
      <c r="A1302" t="s">
        <v>1301</v>
      </c>
      <c r="B1302">
        <v>127</v>
      </c>
      <c r="H1302" t="s">
        <v>21301</v>
      </c>
      <c r="I1302">
        <v>2040</v>
      </c>
      <c r="K1302" t="s">
        <v>21301</v>
      </c>
      <c r="L1302">
        <v>2042</v>
      </c>
      <c r="AG1302" t="s">
        <v>21301</v>
      </c>
      <c r="AH1302">
        <v>2039</v>
      </c>
      <c r="AJ1302" t="s">
        <v>21301</v>
      </c>
      <c r="AK1302">
        <v>2032</v>
      </c>
    </row>
    <row r="1303" spans="1:37" x14ac:dyDescent="0.25">
      <c r="A1303" t="s">
        <v>1302</v>
      </c>
      <c r="B1303">
        <v>127</v>
      </c>
      <c r="H1303" t="s">
        <v>21302</v>
      </c>
      <c r="I1303">
        <v>2044</v>
      </c>
      <c r="K1303" t="s">
        <v>21302</v>
      </c>
      <c r="L1303">
        <v>2040</v>
      </c>
      <c r="AG1303" t="s">
        <v>21302</v>
      </c>
      <c r="AH1303">
        <v>2041</v>
      </c>
      <c r="AJ1303" t="s">
        <v>21302</v>
      </c>
      <c r="AK1303">
        <v>2034</v>
      </c>
    </row>
    <row r="1304" spans="1:37" x14ac:dyDescent="0.25">
      <c r="A1304" t="s">
        <v>1303</v>
      </c>
      <c r="B1304">
        <v>127</v>
      </c>
      <c r="H1304" t="s">
        <v>21303</v>
      </c>
      <c r="I1304">
        <v>2041</v>
      </c>
      <c r="K1304" t="s">
        <v>21303</v>
      </c>
      <c r="L1304">
        <v>2044</v>
      </c>
      <c r="AG1304" t="s">
        <v>21303</v>
      </c>
      <c r="AH1304">
        <v>2041</v>
      </c>
      <c r="AJ1304" t="s">
        <v>21303</v>
      </c>
      <c r="AK1304">
        <v>2037</v>
      </c>
    </row>
    <row r="1305" spans="1:37" x14ac:dyDescent="0.25">
      <c r="A1305" t="s">
        <v>1304</v>
      </c>
      <c r="B1305">
        <v>127</v>
      </c>
      <c r="H1305" t="s">
        <v>21304</v>
      </c>
      <c r="I1305">
        <v>2044</v>
      </c>
      <c r="K1305" t="s">
        <v>21304</v>
      </c>
      <c r="L1305">
        <v>2042</v>
      </c>
      <c r="AG1305" t="s">
        <v>21304</v>
      </c>
      <c r="AH1305">
        <v>2041</v>
      </c>
      <c r="AJ1305" t="s">
        <v>21304</v>
      </c>
      <c r="AK1305">
        <v>2032</v>
      </c>
    </row>
    <row r="1306" spans="1:37" x14ac:dyDescent="0.25">
      <c r="A1306" t="s">
        <v>1305</v>
      </c>
      <c r="B1306">
        <v>127</v>
      </c>
      <c r="H1306" t="s">
        <v>21305</v>
      </c>
      <c r="I1306">
        <v>2043</v>
      </c>
      <c r="K1306" t="s">
        <v>21305</v>
      </c>
      <c r="L1306">
        <v>2043</v>
      </c>
      <c r="AG1306" t="s">
        <v>21305</v>
      </c>
      <c r="AH1306">
        <v>2041</v>
      </c>
      <c r="AJ1306" t="s">
        <v>21305</v>
      </c>
      <c r="AK1306">
        <v>2034</v>
      </c>
    </row>
    <row r="1307" spans="1:37" x14ac:dyDescent="0.25">
      <c r="A1307" t="s">
        <v>1306</v>
      </c>
      <c r="B1307">
        <v>127</v>
      </c>
      <c r="H1307" t="s">
        <v>21306</v>
      </c>
      <c r="I1307">
        <v>2040</v>
      </c>
      <c r="K1307" t="s">
        <v>21306</v>
      </c>
      <c r="L1307">
        <v>2037</v>
      </c>
      <c r="AG1307" t="s">
        <v>21306</v>
      </c>
      <c r="AH1307">
        <v>2044</v>
      </c>
      <c r="AJ1307" t="s">
        <v>21306</v>
      </c>
      <c r="AK1307">
        <v>2037</v>
      </c>
    </row>
    <row r="1308" spans="1:37" x14ac:dyDescent="0.25">
      <c r="A1308" t="s">
        <v>1307</v>
      </c>
      <c r="B1308">
        <v>127</v>
      </c>
      <c r="H1308" t="s">
        <v>21307</v>
      </c>
      <c r="I1308">
        <v>2043</v>
      </c>
      <c r="K1308" t="s">
        <v>21307</v>
      </c>
      <c r="L1308">
        <v>2039</v>
      </c>
      <c r="AG1308" t="s">
        <v>21307</v>
      </c>
      <c r="AH1308">
        <v>2041</v>
      </c>
      <c r="AJ1308" t="s">
        <v>21307</v>
      </c>
      <c r="AK1308">
        <v>2034</v>
      </c>
    </row>
    <row r="1309" spans="1:37" x14ac:dyDescent="0.25">
      <c r="A1309" t="s">
        <v>1308</v>
      </c>
      <c r="B1309">
        <v>127</v>
      </c>
      <c r="H1309" t="s">
        <v>21308</v>
      </c>
      <c r="I1309">
        <v>2043</v>
      </c>
      <c r="K1309" t="s">
        <v>21308</v>
      </c>
      <c r="L1309">
        <v>2043</v>
      </c>
      <c r="AG1309" t="s">
        <v>21308</v>
      </c>
      <c r="AH1309">
        <v>2041</v>
      </c>
      <c r="AJ1309" t="s">
        <v>21308</v>
      </c>
      <c r="AK1309">
        <v>2034</v>
      </c>
    </row>
    <row r="1310" spans="1:37" x14ac:dyDescent="0.25">
      <c r="A1310" t="s">
        <v>1309</v>
      </c>
      <c r="B1310">
        <v>127</v>
      </c>
      <c r="H1310" t="s">
        <v>21309</v>
      </c>
      <c r="I1310">
        <v>2043</v>
      </c>
      <c r="K1310" t="s">
        <v>21309</v>
      </c>
      <c r="L1310">
        <v>2042</v>
      </c>
      <c r="AG1310" t="s">
        <v>21309</v>
      </c>
      <c r="AH1310">
        <v>2043</v>
      </c>
      <c r="AJ1310" t="s">
        <v>21309</v>
      </c>
      <c r="AK1310">
        <v>2039</v>
      </c>
    </row>
    <row r="1311" spans="1:37" x14ac:dyDescent="0.25">
      <c r="A1311" t="s">
        <v>1310</v>
      </c>
      <c r="B1311">
        <v>127</v>
      </c>
      <c r="H1311" t="s">
        <v>21310</v>
      </c>
      <c r="I1311">
        <v>2043</v>
      </c>
      <c r="K1311" t="s">
        <v>21310</v>
      </c>
      <c r="L1311">
        <v>2041</v>
      </c>
      <c r="AG1311" t="s">
        <v>21310</v>
      </c>
      <c r="AH1311">
        <v>2041</v>
      </c>
      <c r="AJ1311" t="s">
        <v>21310</v>
      </c>
      <c r="AK1311">
        <v>2037</v>
      </c>
    </row>
    <row r="1312" spans="1:37" x14ac:dyDescent="0.25">
      <c r="A1312" t="s">
        <v>1311</v>
      </c>
      <c r="B1312">
        <v>127</v>
      </c>
      <c r="H1312" t="s">
        <v>21311</v>
      </c>
      <c r="I1312">
        <v>2042</v>
      </c>
      <c r="K1312" t="s">
        <v>21311</v>
      </c>
      <c r="L1312">
        <v>2038</v>
      </c>
      <c r="AG1312" t="s">
        <v>21311</v>
      </c>
      <c r="AH1312">
        <v>2038</v>
      </c>
      <c r="AJ1312" t="s">
        <v>21311</v>
      </c>
      <c r="AK1312">
        <v>2034</v>
      </c>
    </row>
    <row r="1313" spans="1:37" x14ac:dyDescent="0.25">
      <c r="A1313" t="s">
        <v>1312</v>
      </c>
      <c r="B1313">
        <v>127</v>
      </c>
      <c r="H1313" t="s">
        <v>21312</v>
      </c>
      <c r="I1313">
        <v>2046</v>
      </c>
      <c r="K1313" t="s">
        <v>21312</v>
      </c>
      <c r="L1313">
        <v>2039</v>
      </c>
      <c r="AG1313" t="s">
        <v>21312</v>
      </c>
      <c r="AH1313">
        <v>2041</v>
      </c>
      <c r="AJ1313" t="s">
        <v>21312</v>
      </c>
      <c r="AK1313">
        <v>2034</v>
      </c>
    </row>
    <row r="1314" spans="1:37" x14ac:dyDescent="0.25">
      <c r="A1314" t="s">
        <v>1313</v>
      </c>
      <c r="B1314">
        <v>127</v>
      </c>
      <c r="H1314" t="s">
        <v>21313</v>
      </c>
      <c r="I1314">
        <v>2042</v>
      </c>
      <c r="K1314" t="s">
        <v>21313</v>
      </c>
      <c r="L1314">
        <v>2043</v>
      </c>
      <c r="AG1314" t="s">
        <v>21313</v>
      </c>
      <c r="AH1314">
        <v>2043</v>
      </c>
      <c r="AJ1314" t="s">
        <v>21313</v>
      </c>
      <c r="AK1314">
        <v>2034</v>
      </c>
    </row>
    <row r="1315" spans="1:37" x14ac:dyDescent="0.25">
      <c r="A1315" t="s">
        <v>1314</v>
      </c>
      <c r="B1315">
        <v>127</v>
      </c>
      <c r="H1315" t="s">
        <v>21314</v>
      </c>
      <c r="I1315">
        <v>2043</v>
      </c>
      <c r="K1315" t="s">
        <v>21314</v>
      </c>
      <c r="L1315">
        <v>2041</v>
      </c>
      <c r="AG1315" t="s">
        <v>21314</v>
      </c>
      <c r="AH1315">
        <v>2040</v>
      </c>
      <c r="AJ1315" t="s">
        <v>21314</v>
      </c>
      <c r="AK1315">
        <v>2031</v>
      </c>
    </row>
    <row r="1316" spans="1:37" x14ac:dyDescent="0.25">
      <c r="A1316" t="s">
        <v>1315</v>
      </c>
      <c r="B1316">
        <v>127</v>
      </c>
      <c r="H1316" t="s">
        <v>21315</v>
      </c>
      <c r="I1316">
        <v>2045</v>
      </c>
      <c r="K1316" t="s">
        <v>21315</v>
      </c>
      <c r="L1316">
        <v>2043</v>
      </c>
      <c r="AG1316" t="s">
        <v>21315</v>
      </c>
      <c r="AH1316">
        <v>2042</v>
      </c>
      <c r="AJ1316" t="s">
        <v>21315</v>
      </c>
      <c r="AK1316">
        <v>2034</v>
      </c>
    </row>
    <row r="1317" spans="1:37" x14ac:dyDescent="0.25">
      <c r="A1317" t="s">
        <v>1316</v>
      </c>
      <c r="B1317">
        <v>127</v>
      </c>
      <c r="H1317" t="s">
        <v>21316</v>
      </c>
      <c r="I1317">
        <v>2043</v>
      </c>
      <c r="K1317" t="s">
        <v>21316</v>
      </c>
      <c r="L1317">
        <v>2041</v>
      </c>
      <c r="AG1317" t="s">
        <v>21316</v>
      </c>
      <c r="AH1317">
        <v>2044</v>
      </c>
      <c r="AJ1317" t="s">
        <v>21316</v>
      </c>
      <c r="AK1317">
        <v>2034</v>
      </c>
    </row>
    <row r="1318" spans="1:37" x14ac:dyDescent="0.25">
      <c r="A1318" t="s">
        <v>1317</v>
      </c>
      <c r="B1318">
        <v>127</v>
      </c>
      <c r="H1318" t="s">
        <v>21317</v>
      </c>
      <c r="I1318">
        <v>2044</v>
      </c>
      <c r="K1318" t="s">
        <v>21317</v>
      </c>
      <c r="L1318">
        <v>2038</v>
      </c>
      <c r="AG1318" t="s">
        <v>21317</v>
      </c>
      <c r="AH1318">
        <v>2042</v>
      </c>
      <c r="AJ1318" t="s">
        <v>21317</v>
      </c>
      <c r="AK1318">
        <v>2034</v>
      </c>
    </row>
    <row r="1319" spans="1:37" x14ac:dyDescent="0.25">
      <c r="A1319" t="s">
        <v>1318</v>
      </c>
      <c r="B1319">
        <v>127</v>
      </c>
      <c r="H1319" t="s">
        <v>21318</v>
      </c>
      <c r="I1319">
        <v>2043</v>
      </c>
      <c r="K1319" t="s">
        <v>21318</v>
      </c>
      <c r="L1319">
        <v>2042</v>
      </c>
      <c r="AG1319" t="s">
        <v>21318</v>
      </c>
      <c r="AH1319">
        <v>2044</v>
      </c>
      <c r="AJ1319" t="s">
        <v>21318</v>
      </c>
      <c r="AK1319">
        <v>2038</v>
      </c>
    </row>
    <row r="1320" spans="1:37" x14ac:dyDescent="0.25">
      <c r="A1320" t="s">
        <v>1319</v>
      </c>
      <c r="B1320">
        <v>127</v>
      </c>
      <c r="H1320" t="s">
        <v>21319</v>
      </c>
      <c r="I1320">
        <v>2042</v>
      </c>
      <c r="K1320" t="s">
        <v>21319</v>
      </c>
      <c r="L1320">
        <v>2040</v>
      </c>
      <c r="AG1320" t="s">
        <v>21319</v>
      </c>
      <c r="AH1320">
        <v>2046</v>
      </c>
      <c r="AJ1320" t="s">
        <v>21319</v>
      </c>
      <c r="AK1320">
        <v>2036</v>
      </c>
    </row>
    <row r="1321" spans="1:37" x14ac:dyDescent="0.25">
      <c r="A1321" t="s">
        <v>1320</v>
      </c>
      <c r="B1321">
        <v>127</v>
      </c>
      <c r="H1321" t="s">
        <v>21320</v>
      </c>
      <c r="I1321">
        <v>2044</v>
      </c>
      <c r="K1321" t="s">
        <v>21320</v>
      </c>
      <c r="L1321">
        <v>2040</v>
      </c>
      <c r="AG1321" t="s">
        <v>21320</v>
      </c>
      <c r="AH1321">
        <v>2043</v>
      </c>
      <c r="AJ1321" t="s">
        <v>21320</v>
      </c>
      <c r="AK1321">
        <v>2035</v>
      </c>
    </row>
    <row r="1322" spans="1:37" x14ac:dyDescent="0.25">
      <c r="A1322" t="s">
        <v>1321</v>
      </c>
      <c r="B1322">
        <v>127</v>
      </c>
      <c r="H1322" t="s">
        <v>21321</v>
      </c>
      <c r="I1322">
        <v>2043</v>
      </c>
      <c r="K1322" t="s">
        <v>21321</v>
      </c>
      <c r="L1322">
        <v>2046</v>
      </c>
      <c r="AG1322" t="s">
        <v>21321</v>
      </c>
      <c r="AH1322">
        <v>2042</v>
      </c>
      <c r="AJ1322" t="s">
        <v>21321</v>
      </c>
      <c r="AK1322">
        <v>2034</v>
      </c>
    </row>
    <row r="1323" spans="1:37" x14ac:dyDescent="0.25">
      <c r="A1323" t="s">
        <v>1322</v>
      </c>
      <c r="B1323">
        <v>127</v>
      </c>
      <c r="H1323" t="s">
        <v>21322</v>
      </c>
      <c r="I1323">
        <v>2043</v>
      </c>
      <c r="K1323" t="s">
        <v>21322</v>
      </c>
      <c r="L1323">
        <v>2040</v>
      </c>
      <c r="AG1323" t="s">
        <v>21322</v>
      </c>
      <c r="AH1323">
        <v>2042</v>
      </c>
      <c r="AJ1323" t="s">
        <v>21322</v>
      </c>
      <c r="AK1323">
        <v>2035</v>
      </c>
    </row>
    <row r="1324" spans="1:37" x14ac:dyDescent="0.25">
      <c r="A1324" t="s">
        <v>1323</v>
      </c>
      <c r="B1324">
        <v>127</v>
      </c>
      <c r="H1324" t="s">
        <v>21323</v>
      </c>
      <c r="I1324">
        <v>2043</v>
      </c>
      <c r="K1324" t="s">
        <v>21323</v>
      </c>
      <c r="L1324">
        <v>2039</v>
      </c>
      <c r="AG1324" t="s">
        <v>21323</v>
      </c>
      <c r="AH1324">
        <v>2043</v>
      </c>
      <c r="AJ1324" t="s">
        <v>21323</v>
      </c>
      <c r="AK1324">
        <v>2032</v>
      </c>
    </row>
    <row r="1325" spans="1:37" x14ac:dyDescent="0.25">
      <c r="A1325" t="s">
        <v>1324</v>
      </c>
      <c r="B1325">
        <v>127</v>
      </c>
      <c r="H1325" t="s">
        <v>21324</v>
      </c>
      <c r="I1325">
        <v>2044</v>
      </c>
      <c r="K1325" t="s">
        <v>21324</v>
      </c>
      <c r="L1325">
        <v>2040</v>
      </c>
      <c r="AG1325" t="s">
        <v>21324</v>
      </c>
      <c r="AH1325">
        <v>2040</v>
      </c>
      <c r="AJ1325" t="s">
        <v>21324</v>
      </c>
      <c r="AK1325">
        <v>2036</v>
      </c>
    </row>
    <row r="1326" spans="1:37" x14ac:dyDescent="0.25">
      <c r="A1326" t="s">
        <v>1325</v>
      </c>
      <c r="B1326">
        <v>127</v>
      </c>
      <c r="H1326" t="s">
        <v>21325</v>
      </c>
      <c r="I1326">
        <v>2042</v>
      </c>
      <c r="K1326" t="s">
        <v>21325</v>
      </c>
      <c r="L1326">
        <v>2041</v>
      </c>
      <c r="AG1326" t="s">
        <v>21325</v>
      </c>
      <c r="AH1326">
        <v>2043</v>
      </c>
      <c r="AJ1326" t="s">
        <v>21325</v>
      </c>
      <c r="AK1326">
        <v>2034</v>
      </c>
    </row>
    <row r="1327" spans="1:37" x14ac:dyDescent="0.25">
      <c r="A1327" t="s">
        <v>1326</v>
      </c>
      <c r="B1327">
        <v>127</v>
      </c>
      <c r="H1327" t="s">
        <v>21326</v>
      </c>
      <c r="I1327">
        <v>2038</v>
      </c>
      <c r="K1327" t="s">
        <v>21326</v>
      </c>
      <c r="L1327">
        <v>2042</v>
      </c>
      <c r="AG1327" t="s">
        <v>21326</v>
      </c>
      <c r="AH1327">
        <v>2044</v>
      </c>
      <c r="AJ1327" t="s">
        <v>21326</v>
      </c>
      <c r="AK1327">
        <v>2031</v>
      </c>
    </row>
    <row r="1328" spans="1:37" x14ac:dyDescent="0.25">
      <c r="A1328" t="s">
        <v>1327</v>
      </c>
      <c r="B1328">
        <v>127</v>
      </c>
      <c r="H1328" t="s">
        <v>21327</v>
      </c>
      <c r="I1328">
        <v>2042</v>
      </c>
      <c r="K1328" t="s">
        <v>21327</v>
      </c>
      <c r="L1328">
        <v>2044</v>
      </c>
      <c r="AG1328" t="s">
        <v>21327</v>
      </c>
      <c r="AH1328">
        <v>2044</v>
      </c>
      <c r="AJ1328" t="s">
        <v>21327</v>
      </c>
      <c r="AK1328">
        <v>2034</v>
      </c>
    </row>
    <row r="1329" spans="1:37" x14ac:dyDescent="0.25">
      <c r="A1329" t="s">
        <v>1328</v>
      </c>
      <c r="B1329">
        <v>127</v>
      </c>
      <c r="H1329" t="s">
        <v>21328</v>
      </c>
      <c r="I1329">
        <v>2041</v>
      </c>
      <c r="K1329" t="s">
        <v>21328</v>
      </c>
      <c r="L1329">
        <v>2042</v>
      </c>
      <c r="AG1329" t="s">
        <v>21328</v>
      </c>
      <c r="AH1329">
        <v>2045</v>
      </c>
      <c r="AJ1329" t="s">
        <v>21328</v>
      </c>
      <c r="AK1329">
        <v>2035</v>
      </c>
    </row>
    <row r="1330" spans="1:37" x14ac:dyDescent="0.25">
      <c r="A1330" t="s">
        <v>1329</v>
      </c>
      <c r="B1330">
        <v>127</v>
      </c>
      <c r="H1330" t="s">
        <v>21329</v>
      </c>
      <c r="I1330">
        <v>2045</v>
      </c>
      <c r="K1330" t="s">
        <v>21329</v>
      </c>
      <c r="L1330">
        <v>2039</v>
      </c>
      <c r="AG1330" t="s">
        <v>21329</v>
      </c>
      <c r="AH1330">
        <v>2046</v>
      </c>
      <c r="AJ1330" t="s">
        <v>21329</v>
      </c>
      <c r="AK1330">
        <v>2031</v>
      </c>
    </row>
    <row r="1331" spans="1:37" x14ac:dyDescent="0.25">
      <c r="A1331" t="s">
        <v>1330</v>
      </c>
      <c r="B1331">
        <v>127</v>
      </c>
      <c r="H1331" t="s">
        <v>21330</v>
      </c>
      <c r="I1331">
        <v>2044</v>
      </c>
      <c r="K1331" t="s">
        <v>21330</v>
      </c>
      <c r="L1331">
        <v>2047</v>
      </c>
      <c r="AG1331" t="s">
        <v>21330</v>
      </c>
      <c r="AH1331">
        <v>2045</v>
      </c>
      <c r="AJ1331" t="s">
        <v>21330</v>
      </c>
      <c r="AK1331">
        <v>2035</v>
      </c>
    </row>
    <row r="1332" spans="1:37" x14ac:dyDescent="0.25">
      <c r="A1332" t="s">
        <v>1331</v>
      </c>
      <c r="B1332">
        <v>127</v>
      </c>
      <c r="H1332" t="s">
        <v>21331</v>
      </c>
      <c r="I1332">
        <v>2042</v>
      </c>
      <c r="K1332" t="s">
        <v>21331</v>
      </c>
      <c r="L1332">
        <v>2042</v>
      </c>
      <c r="AG1332" t="s">
        <v>21331</v>
      </c>
      <c r="AH1332">
        <v>2047</v>
      </c>
      <c r="AJ1332" t="s">
        <v>21331</v>
      </c>
      <c r="AK1332">
        <v>2037</v>
      </c>
    </row>
    <row r="1333" spans="1:37" x14ac:dyDescent="0.25">
      <c r="A1333" t="s">
        <v>1332</v>
      </c>
      <c r="B1333">
        <v>127</v>
      </c>
      <c r="H1333" t="s">
        <v>21332</v>
      </c>
      <c r="I1333">
        <v>2044</v>
      </c>
      <c r="K1333" t="s">
        <v>21332</v>
      </c>
      <c r="L1333">
        <v>2041</v>
      </c>
      <c r="AG1333" t="s">
        <v>21332</v>
      </c>
      <c r="AH1333">
        <v>2043</v>
      </c>
      <c r="AJ1333" t="s">
        <v>21332</v>
      </c>
      <c r="AK1333">
        <v>2034</v>
      </c>
    </row>
    <row r="1334" spans="1:37" x14ac:dyDescent="0.25">
      <c r="A1334" t="s">
        <v>1333</v>
      </c>
      <c r="B1334">
        <v>127</v>
      </c>
      <c r="H1334" t="s">
        <v>21333</v>
      </c>
      <c r="I1334">
        <v>2043</v>
      </c>
      <c r="K1334" t="s">
        <v>21333</v>
      </c>
      <c r="L1334">
        <v>2045</v>
      </c>
      <c r="AG1334" t="s">
        <v>21333</v>
      </c>
      <c r="AH1334">
        <v>2043</v>
      </c>
      <c r="AJ1334" t="s">
        <v>21333</v>
      </c>
      <c r="AK1334">
        <v>2034</v>
      </c>
    </row>
    <row r="1335" spans="1:37" x14ac:dyDescent="0.25">
      <c r="A1335" t="s">
        <v>1334</v>
      </c>
      <c r="B1335">
        <v>127</v>
      </c>
      <c r="H1335" t="s">
        <v>21334</v>
      </c>
      <c r="I1335">
        <v>2046</v>
      </c>
      <c r="K1335" t="s">
        <v>21334</v>
      </c>
      <c r="L1335">
        <v>2042</v>
      </c>
      <c r="AG1335" t="s">
        <v>21334</v>
      </c>
      <c r="AH1335">
        <v>2042</v>
      </c>
      <c r="AJ1335" t="s">
        <v>21334</v>
      </c>
      <c r="AK1335">
        <v>2036</v>
      </c>
    </row>
    <row r="1336" spans="1:37" x14ac:dyDescent="0.25">
      <c r="A1336" t="s">
        <v>1335</v>
      </c>
      <c r="B1336">
        <v>127</v>
      </c>
      <c r="H1336" t="s">
        <v>21335</v>
      </c>
      <c r="I1336">
        <v>2043</v>
      </c>
      <c r="K1336" t="s">
        <v>21335</v>
      </c>
      <c r="L1336">
        <v>2043</v>
      </c>
      <c r="AG1336" t="s">
        <v>21335</v>
      </c>
      <c r="AH1336">
        <v>2043</v>
      </c>
      <c r="AJ1336" t="s">
        <v>21335</v>
      </c>
      <c r="AK1336">
        <v>2035</v>
      </c>
    </row>
    <row r="1337" spans="1:37" x14ac:dyDescent="0.25">
      <c r="A1337" t="s">
        <v>1336</v>
      </c>
      <c r="B1337">
        <v>127</v>
      </c>
      <c r="H1337" t="s">
        <v>21336</v>
      </c>
      <c r="I1337">
        <v>2042</v>
      </c>
      <c r="K1337" t="s">
        <v>21336</v>
      </c>
      <c r="L1337">
        <v>2045</v>
      </c>
      <c r="AG1337" t="s">
        <v>21336</v>
      </c>
      <c r="AH1337">
        <v>2042</v>
      </c>
      <c r="AJ1337" t="s">
        <v>21336</v>
      </c>
      <c r="AK1337">
        <v>2034</v>
      </c>
    </row>
    <row r="1338" spans="1:37" x14ac:dyDescent="0.25">
      <c r="A1338" t="s">
        <v>1337</v>
      </c>
      <c r="B1338">
        <v>127</v>
      </c>
      <c r="H1338" t="s">
        <v>21337</v>
      </c>
      <c r="I1338">
        <v>2042</v>
      </c>
      <c r="K1338" t="s">
        <v>21337</v>
      </c>
      <c r="L1338">
        <v>2042</v>
      </c>
      <c r="AG1338" t="s">
        <v>21337</v>
      </c>
      <c r="AH1338">
        <v>2046</v>
      </c>
      <c r="AJ1338" t="s">
        <v>21337</v>
      </c>
      <c r="AK1338">
        <v>2035</v>
      </c>
    </row>
    <row r="1339" spans="1:37" x14ac:dyDescent="0.25">
      <c r="A1339" t="s">
        <v>1338</v>
      </c>
      <c r="B1339">
        <v>127</v>
      </c>
      <c r="H1339" t="s">
        <v>21338</v>
      </c>
      <c r="I1339">
        <v>2043</v>
      </c>
      <c r="K1339" t="s">
        <v>21338</v>
      </c>
      <c r="L1339">
        <v>2041</v>
      </c>
      <c r="AG1339" t="s">
        <v>21338</v>
      </c>
      <c r="AH1339">
        <v>2046</v>
      </c>
      <c r="AJ1339" t="s">
        <v>21338</v>
      </c>
      <c r="AK1339">
        <v>2032</v>
      </c>
    </row>
    <row r="1340" spans="1:37" x14ac:dyDescent="0.25">
      <c r="A1340" t="s">
        <v>1339</v>
      </c>
      <c r="B1340">
        <v>127</v>
      </c>
      <c r="H1340" t="s">
        <v>21339</v>
      </c>
      <c r="I1340">
        <v>2046</v>
      </c>
      <c r="K1340" t="s">
        <v>21339</v>
      </c>
      <c r="L1340">
        <v>2045</v>
      </c>
      <c r="AG1340" t="s">
        <v>21339</v>
      </c>
      <c r="AH1340">
        <v>2043</v>
      </c>
      <c r="AJ1340" t="s">
        <v>21339</v>
      </c>
      <c r="AK1340">
        <v>2033</v>
      </c>
    </row>
    <row r="1341" spans="1:37" x14ac:dyDescent="0.25">
      <c r="A1341" t="s">
        <v>1340</v>
      </c>
      <c r="B1341">
        <v>127</v>
      </c>
      <c r="H1341" t="s">
        <v>21340</v>
      </c>
      <c r="I1341">
        <v>2041</v>
      </c>
      <c r="K1341" t="s">
        <v>21340</v>
      </c>
      <c r="L1341">
        <v>2043</v>
      </c>
      <c r="AG1341" t="s">
        <v>21340</v>
      </c>
      <c r="AH1341">
        <v>2045</v>
      </c>
      <c r="AJ1341" t="s">
        <v>21340</v>
      </c>
      <c r="AK1341">
        <v>2035</v>
      </c>
    </row>
    <row r="1342" spans="1:37" x14ac:dyDescent="0.25">
      <c r="A1342" t="s">
        <v>1341</v>
      </c>
      <c r="B1342">
        <v>127</v>
      </c>
      <c r="H1342" t="s">
        <v>21341</v>
      </c>
      <c r="I1342">
        <v>2044</v>
      </c>
      <c r="K1342" t="s">
        <v>21341</v>
      </c>
      <c r="L1342">
        <v>2039</v>
      </c>
      <c r="AG1342" t="s">
        <v>21341</v>
      </c>
      <c r="AH1342">
        <v>2049</v>
      </c>
      <c r="AJ1342" t="s">
        <v>21341</v>
      </c>
      <c r="AK1342">
        <v>2032</v>
      </c>
    </row>
    <row r="1343" spans="1:37" x14ac:dyDescent="0.25">
      <c r="A1343" t="s">
        <v>1342</v>
      </c>
      <c r="B1343">
        <v>127</v>
      </c>
      <c r="H1343" t="s">
        <v>21342</v>
      </c>
      <c r="I1343">
        <v>2042</v>
      </c>
      <c r="K1343" t="s">
        <v>21342</v>
      </c>
      <c r="L1343">
        <v>2048</v>
      </c>
      <c r="AG1343" t="s">
        <v>21342</v>
      </c>
      <c r="AH1343">
        <v>2046</v>
      </c>
      <c r="AJ1343" t="s">
        <v>21342</v>
      </c>
      <c r="AK1343">
        <v>2034</v>
      </c>
    </row>
    <row r="1344" spans="1:37" x14ac:dyDescent="0.25">
      <c r="A1344" t="s">
        <v>1343</v>
      </c>
      <c r="B1344">
        <v>127</v>
      </c>
      <c r="H1344" t="s">
        <v>21343</v>
      </c>
      <c r="I1344">
        <v>2041</v>
      </c>
      <c r="K1344" t="s">
        <v>21343</v>
      </c>
      <c r="L1344">
        <v>2043</v>
      </c>
      <c r="AG1344" t="s">
        <v>21343</v>
      </c>
      <c r="AH1344">
        <v>2046</v>
      </c>
      <c r="AJ1344" t="s">
        <v>21343</v>
      </c>
      <c r="AK1344">
        <v>2037</v>
      </c>
    </row>
    <row r="1345" spans="1:37" x14ac:dyDescent="0.25">
      <c r="A1345" t="s">
        <v>1344</v>
      </c>
      <c r="B1345">
        <v>127</v>
      </c>
      <c r="H1345" t="s">
        <v>21344</v>
      </c>
      <c r="I1345">
        <v>2044</v>
      </c>
      <c r="K1345" t="s">
        <v>21344</v>
      </c>
      <c r="L1345">
        <v>2043</v>
      </c>
      <c r="AG1345" t="s">
        <v>21344</v>
      </c>
      <c r="AH1345">
        <v>2048</v>
      </c>
      <c r="AJ1345" t="s">
        <v>21344</v>
      </c>
      <c r="AK1345">
        <v>2032</v>
      </c>
    </row>
    <row r="1346" spans="1:37" x14ac:dyDescent="0.25">
      <c r="A1346" t="s">
        <v>1345</v>
      </c>
      <c r="B1346">
        <v>127</v>
      </c>
      <c r="H1346" t="s">
        <v>21345</v>
      </c>
      <c r="I1346">
        <v>2042</v>
      </c>
      <c r="K1346" t="s">
        <v>21345</v>
      </c>
      <c r="L1346">
        <v>2047</v>
      </c>
      <c r="AG1346" t="s">
        <v>21345</v>
      </c>
      <c r="AH1346">
        <v>2045</v>
      </c>
      <c r="AJ1346" t="s">
        <v>21345</v>
      </c>
      <c r="AK1346">
        <v>2035</v>
      </c>
    </row>
    <row r="1347" spans="1:37" x14ac:dyDescent="0.25">
      <c r="A1347" t="s">
        <v>1346</v>
      </c>
      <c r="B1347">
        <v>127</v>
      </c>
      <c r="H1347" t="s">
        <v>21346</v>
      </c>
      <c r="I1347">
        <v>2043</v>
      </c>
      <c r="K1347" t="s">
        <v>21346</v>
      </c>
      <c r="L1347">
        <v>2039</v>
      </c>
      <c r="AG1347" t="s">
        <v>21346</v>
      </c>
      <c r="AH1347">
        <v>2043</v>
      </c>
      <c r="AJ1347" t="s">
        <v>21346</v>
      </c>
      <c r="AK1347">
        <v>2038</v>
      </c>
    </row>
    <row r="1348" spans="1:37" x14ac:dyDescent="0.25">
      <c r="A1348" t="s">
        <v>1347</v>
      </c>
      <c r="B1348">
        <v>127</v>
      </c>
      <c r="H1348" t="s">
        <v>21347</v>
      </c>
      <c r="I1348">
        <v>2043</v>
      </c>
      <c r="K1348" t="s">
        <v>21347</v>
      </c>
      <c r="L1348">
        <v>2041</v>
      </c>
      <c r="AG1348" t="s">
        <v>21347</v>
      </c>
      <c r="AH1348">
        <v>2044</v>
      </c>
      <c r="AJ1348" t="s">
        <v>21347</v>
      </c>
      <c r="AK1348">
        <v>2035</v>
      </c>
    </row>
    <row r="1349" spans="1:37" x14ac:dyDescent="0.25">
      <c r="A1349" t="s">
        <v>1348</v>
      </c>
      <c r="B1349">
        <v>127</v>
      </c>
      <c r="H1349" t="s">
        <v>21348</v>
      </c>
      <c r="I1349">
        <v>2041</v>
      </c>
      <c r="K1349" t="s">
        <v>21348</v>
      </c>
      <c r="L1349">
        <v>2049</v>
      </c>
      <c r="AG1349" t="s">
        <v>21348</v>
      </c>
      <c r="AH1349">
        <v>2046</v>
      </c>
      <c r="AJ1349" t="s">
        <v>21348</v>
      </c>
      <c r="AK1349">
        <v>2033</v>
      </c>
    </row>
    <row r="1350" spans="1:37" x14ac:dyDescent="0.25">
      <c r="A1350" t="s">
        <v>1349</v>
      </c>
      <c r="B1350">
        <v>127</v>
      </c>
      <c r="H1350" t="s">
        <v>21349</v>
      </c>
      <c r="I1350">
        <v>2044</v>
      </c>
      <c r="K1350" t="s">
        <v>21349</v>
      </c>
      <c r="L1350">
        <v>2041</v>
      </c>
      <c r="AG1350" t="s">
        <v>21349</v>
      </c>
      <c r="AH1350">
        <v>2044</v>
      </c>
      <c r="AJ1350" t="s">
        <v>21349</v>
      </c>
      <c r="AK1350">
        <v>2037</v>
      </c>
    </row>
    <row r="1351" spans="1:37" x14ac:dyDescent="0.25">
      <c r="A1351" t="s">
        <v>1350</v>
      </c>
      <c r="B1351">
        <v>127</v>
      </c>
      <c r="H1351" t="s">
        <v>21350</v>
      </c>
      <c r="I1351">
        <v>2043</v>
      </c>
      <c r="K1351" t="s">
        <v>21350</v>
      </c>
      <c r="L1351">
        <v>2042</v>
      </c>
      <c r="AG1351" t="s">
        <v>21350</v>
      </c>
      <c r="AH1351">
        <v>2046</v>
      </c>
      <c r="AJ1351" t="s">
        <v>21350</v>
      </c>
      <c r="AK1351">
        <v>2035</v>
      </c>
    </row>
    <row r="1352" spans="1:37" x14ac:dyDescent="0.25">
      <c r="A1352" t="s">
        <v>1351</v>
      </c>
      <c r="B1352">
        <v>127</v>
      </c>
      <c r="H1352" t="s">
        <v>21351</v>
      </c>
      <c r="I1352">
        <v>2042</v>
      </c>
      <c r="K1352" t="s">
        <v>21351</v>
      </c>
      <c r="L1352">
        <v>2044</v>
      </c>
      <c r="AG1352" t="s">
        <v>21351</v>
      </c>
      <c r="AH1352">
        <v>2047</v>
      </c>
      <c r="AJ1352" t="s">
        <v>21351</v>
      </c>
      <c r="AK1352">
        <v>2032</v>
      </c>
    </row>
    <row r="1353" spans="1:37" x14ac:dyDescent="0.25">
      <c r="A1353" t="s">
        <v>1352</v>
      </c>
      <c r="B1353">
        <v>127</v>
      </c>
      <c r="H1353" t="s">
        <v>21352</v>
      </c>
      <c r="I1353">
        <v>2043</v>
      </c>
      <c r="K1353" t="s">
        <v>21352</v>
      </c>
      <c r="L1353">
        <v>2043</v>
      </c>
      <c r="AG1353" t="s">
        <v>21352</v>
      </c>
      <c r="AH1353">
        <v>2044</v>
      </c>
      <c r="AJ1353" t="s">
        <v>21352</v>
      </c>
      <c r="AK1353">
        <v>2034</v>
      </c>
    </row>
    <row r="1354" spans="1:37" x14ac:dyDescent="0.25">
      <c r="A1354" t="s">
        <v>1353</v>
      </c>
      <c r="B1354">
        <v>127</v>
      </c>
      <c r="H1354" t="s">
        <v>21353</v>
      </c>
      <c r="I1354">
        <v>2040</v>
      </c>
      <c r="K1354" t="s">
        <v>21353</v>
      </c>
      <c r="L1354">
        <v>2042</v>
      </c>
      <c r="AG1354" t="s">
        <v>21353</v>
      </c>
      <c r="AH1354">
        <v>2047</v>
      </c>
      <c r="AJ1354" t="s">
        <v>21353</v>
      </c>
      <c r="AK1354">
        <v>2035</v>
      </c>
    </row>
    <row r="1355" spans="1:37" x14ac:dyDescent="0.25">
      <c r="A1355" t="s">
        <v>1354</v>
      </c>
      <c r="B1355">
        <v>127</v>
      </c>
      <c r="H1355" t="s">
        <v>21354</v>
      </c>
      <c r="I1355">
        <v>2046</v>
      </c>
      <c r="K1355" t="s">
        <v>21354</v>
      </c>
      <c r="L1355">
        <v>2048</v>
      </c>
      <c r="AG1355" t="s">
        <v>21354</v>
      </c>
      <c r="AH1355">
        <v>2048</v>
      </c>
      <c r="AJ1355" t="s">
        <v>21354</v>
      </c>
      <c r="AK1355">
        <v>2031</v>
      </c>
    </row>
    <row r="1356" spans="1:37" x14ac:dyDescent="0.25">
      <c r="A1356" t="s">
        <v>1355</v>
      </c>
      <c r="B1356">
        <v>127</v>
      </c>
      <c r="H1356" t="s">
        <v>21355</v>
      </c>
      <c r="I1356">
        <v>2043</v>
      </c>
      <c r="K1356" t="s">
        <v>21355</v>
      </c>
      <c r="L1356">
        <v>2039</v>
      </c>
      <c r="AG1356" t="s">
        <v>21355</v>
      </c>
      <c r="AH1356">
        <v>2046</v>
      </c>
      <c r="AJ1356" t="s">
        <v>21355</v>
      </c>
      <c r="AK1356">
        <v>2035</v>
      </c>
    </row>
    <row r="1357" spans="1:37" x14ac:dyDescent="0.25">
      <c r="A1357" t="s">
        <v>1356</v>
      </c>
      <c r="B1357">
        <v>127</v>
      </c>
      <c r="H1357" t="s">
        <v>21356</v>
      </c>
      <c r="I1357">
        <v>2043</v>
      </c>
      <c r="K1357" t="s">
        <v>21356</v>
      </c>
      <c r="L1357">
        <v>2041</v>
      </c>
      <c r="AG1357" t="s">
        <v>21356</v>
      </c>
      <c r="AH1357">
        <v>2047</v>
      </c>
      <c r="AJ1357" t="s">
        <v>21356</v>
      </c>
      <c r="AK1357">
        <v>2036</v>
      </c>
    </row>
    <row r="1358" spans="1:37" x14ac:dyDescent="0.25">
      <c r="A1358" t="s">
        <v>1357</v>
      </c>
      <c r="B1358">
        <v>127</v>
      </c>
      <c r="H1358" t="s">
        <v>21357</v>
      </c>
      <c r="I1358">
        <v>2042</v>
      </c>
      <c r="K1358" t="s">
        <v>21357</v>
      </c>
      <c r="L1358">
        <v>2049</v>
      </c>
      <c r="AG1358" t="s">
        <v>21357</v>
      </c>
      <c r="AH1358">
        <v>2048</v>
      </c>
      <c r="AJ1358" t="s">
        <v>21357</v>
      </c>
      <c r="AK1358">
        <v>2035</v>
      </c>
    </row>
    <row r="1359" spans="1:37" x14ac:dyDescent="0.25">
      <c r="A1359" t="s">
        <v>1358</v>
      </c>
      <c r="B1359">
        <v>127</v>
      </c>
      <c r="H1359" t="s">
        <v>21358</v>
      </c>
      <c r="I1359">
        <v>2043</v>
      </c>
      <c r="K1359" t="s">
        <v>21358</v>
      </c>
      <c r="L1359">
        <v>2040</v>
      </c>
      <c r="AG1359" t="s">
        <v>21358</v>
      </c>
      <c r="AH1359">
        <v>2046</v>
      </c>
      <c r="AJ1359" t="s">
        <v>21358</v>
      </c>
      <c r="AK1359">
        <v>2037</v>
      </c>
    </row>
    <row r="1360" spans="1:37" x14ac:dyDescent="0.25">
      <c r="A1360" t="s">
        <v>1359</v>
      </c>
      <c r="B1360">
        <v>127</v>
      </c>
      <c r="H1360" t="s">
        <v>21359</v>
      </c>
      <c r="I1360">
        <v>2045</v>
      </c>
      <c r="K1360" t="s">
        <v>21359</v>
      </c>
      <c r="L1360">
        <v>2042</v>
      </c>
      <c r="AG1360" t="s">
        <v>21359</v>
      </c>
      <c r="AH1360">
        <v>2046</v>
      </c>
      <c r="AJ1360" t="s">
        <v>21359</v>
      </c>
      <c r="AK1360">
        <v>2036</v>
      </c>
    </row>
    <row r="1361" spans="1:37" x14ac:dyDescent="0.25">
      <c r="A1361" t="s">
        <v>1360</v>
      </c>
      <c r="B1361">
        <v>127</v>
      </c>
      <c r="H1361" t="s">
        <v>21360</v>
      </c>
      <c r="I1361">
        <v>2042</v>
      </c>
      <c r="K1361" t="s">
        <v>21360</v>
      </c>
      <c r="L1361">
        <v>2047</v>
      </c>
      <c r="AG1361" t="s">
        <v>21360</v>
      </c>
      <c r="AH1361">
        <v>2046</v>
      </c>
      <c r="AJ1361" t="s">
        <v>21360</v>
      </c>
      <c r="AK1361">
        <v>2035</v>
      </c>
    </row>
    <row r="1362" spans="1:37" x14ac:dyDescent="0.25">
      <c r="A1362" t="s">
        <v>1361</v>
      </c>
      <c r="B1362">
        <v>127</v>
      </c>
      <c r="H1362" t="s">
        <v>21361</v>
      </c>
      <c r="I1362">
        <v>2042</v>
      </c>
      <c r="K1362" t="s">
        <v>21361</v>
      </c>
      <c r="L1362">
        <v>2041</v>
      </c>
      <c r="AG1362" t="s">
        <v>21361</v>
      </c>
      <c r="AH1362">
        <v>2045</v>
      </c>
      <c r="AJ1362" t="s">
        <v>21361</v>
      </c>
      <c r="AK1362">
        <v>2036</v>
      </c>
    </row>
    <row r="1363" spans="1:37" x14ac:dyDescent="0.25">
      <c r="A1363" t="s">
        <v>1362</v>
      </c>
      <c r="B1363">
        <v>127</v>
      </c>
      <c r="H1363" t="s">
        <v>21362</v>
      </c>
      <c r="I1363">
        <v>2042</v>
      </c>
      <c r="K1363" t="s">
        <v>21362</v>
      </c>
      <c r="L1363">
        <v>2044</v>
      </c>
      <c r="AG1363" t="s">
        <v>21362</v>
      </c>
      <c r="AH1363">
        <v>2045</v>
      </c>
      <c r="AJ1363" t="s">
        <v>21362</v>
      </c>
      <c r="AK1363">
        <v>2034</v>
      </c>
    </row>
    <row r="1364" spans="1:37" x14ac:dyDescent="0.25">
      <c r="A1364" t="s">
        <v>1363</v>
      </c>
      <c r="B1364">
        <v>127</v>
      </c>
      <c r="H1364" t="s">
        <v>21363</v>
      </c>
      <c r="I1364">
        <v>2043</v>
      </c>
      <c r="K1364" t="s">
        <v>21363</v>
      </c>
      <c r="L1364">
        <v>2044</v>
      </c>
      <c r="AG1364" t="s">
        <v>21363</v>
      </c>
      <c r="AH1364">
        <v>2047</v>
      </c>
      <c r="AJ1364" t="s">
        <v>21363</v>
      </c>
      <c r="AK1364">
        <v>2035</v>
      </c>
    </row>
    <row r="1365" spans="1:37" x14ac:dyDescent="0.25">
      <c r="A1365" t="s">
        <v>1364</v>
      </c>
      <c r="B1365">
        <v>127</v>
      </c>
      <c r="H1365" t="s">
        <v>21364</v>
      </c>
      <c r="I1365">
        <v>2045</v>
      </c>
      <c r="K1365" t="s">
        <v>21364</v>
      </c>
      <c r="L1365">
        <v>2039</v>
      </c>
      <c r="AG1365" t="s">
        <v>21364</v>
      </c>
      <c r="AH1365">
        <v>2047</v>
      </c>
      <c r="AJ1365" t="s">
        <v>21364</v>
      </c>
      <c r="AK1365">
        <v>2035</v>
      </c>
    </row>
    <row r="1366" spans="1:37" x14ac:dyDescent="0.25">
      <c r="A1366" t="s">
        <v>1365</v>
      </c>
      <c r="B1366">
        <v>127</v>
      </c>
      <c r="H1366" t="s">
        <v>21365</v>
      </c>
      <c r="I1366">
        <v>2041</v>
      </c>
      <c r="K1366" t="s">
        <v>21365</v>
      </c>
      <c r="L1366">
        <v>2045</v>
      </c>
      <c r="AG1366" t="s">
        <v>21365</v>
      </c>
      <c r="AH1366">
        <v>2048</v>
      </c>
      <c r="AJ1366" t="s">
        <v>21365</v>
      </c>
      <c r="AK1366">
        <v>2034</v>
      </c>
    </row>
    <row r="1367" spans="1:37" x14ac:dyDescent="0.25">
      <c r="A1367" t="s">
        <v>1366</v>
      </c>
      <c r="B1367">
        <v>127</v>
      </c>
      <c r="H1367" t="s">
        <v>21366</v>
      </c>
      <c r="I1367">
        <v>2043</v>
      </c>
      <c r="K1367" t="s">
        <v>21366</v>
      </c>
      <c r="L1367">
        <v>2050</v>
      </c>
      <c r="AG1367" t="s">
        <v>21366</v>
      </c>
      <c r="AH1367">
        <v>2050</v>
      </c>
      <c r="AJ1367" t="s">
        <v>21366</v>
      </c>
      <c r="AK1367">
        <v>2032</v>
      </c>
    </row>
    <row r="1368" spans="1:37" x14ac:dyDescent="0.25">
      <c r="A1368" t="s">
        <v>1367</v>
      </c>
      <c r="B1368">
        <v>127</v>
      </c>
      <c r="H1368" t="s">
        <v>21367</v>
      </c>
      <c r="I1368">
        <v>2041</v>
      </c>
      <c r="K1368" t="s">
        <v>21367</v>
      </c>
      <c r="L1368">
        <v>2041</v>
      </c>
      <c r="AG1368" t="s">
        <v>21367</v>
      </c>
      <c r="AH1368">
        <v>2047</v>
      </c>
      <c r="AJ1368" t="s">
        <v>21367</v>
      </c>
      <c r="AK1368">
        <v>2034</v>
      </c>
    </row>
    <row r="1369" spans="1:37" x14ac:dyDescent="0.25">
      <c r="A1369" t="s">
        <v>1368</v>
      </c>
      <c r="B1369">
        <v>127</v>
      </c>
      <c r="H1369" t="s">
        <v>21368</v>
      </c>
      <c r="I1369">
        <v>2042</v>
      </c>
      <c r="K1369" t="s">
        <v>21368</v>
      </c>
      <c r="L1369">
        <v>2041</v>
      </c>
      <c r="AG1369" t="s">
        <v>21368</v>
      </c>
      <c r="AH1369">
        <v>2047</v>
      </c>
      <c r="AJ1369" t="s">
        <v>21368</v>
      </c>
      <c r="AK1369">
        <v>2035</v>
      </c>
    </row>
    <row r="1370" spans="1:37" x14ac:dyDescent="0.25">
      <c r="A1370" t="s">
        <v>1369</v>
      </c>
      <c r="B1370">
        <v>127</v>
      </c>
      <c r="H1370" t="s">
        <v>21369</v>
      </c>
      <c r="I1370">
        <v>2043</v>
      </c>
      <c r="K1370" t="s">
        <v>21369</v>
      </c>
      <c r="L1370">
        <v>2045</v>
      </c>
      <c r="AG1370" t="s">
        <v>21369</v>
      </c>
      <c r="AH1370">
        <v>2050</v>
      </c>
      <c r="AJ1370" t="s">
        <v>21369</v>
      </c>
      <c r="AK1370">
        <v>2032</v>
      </c>
    </row>
    <row r="1371" spans="1:37" x14ac:dyDescent="0.25">
      <c r="A1371" t="s">
        <v>1370</v>
      </c>
      <c r="B1371">
        <v>127</v>
      </c>
      <c r="H1371" t="s">
        <v>21370</v>
      </c>
      <c r="I1371">
        <v>2039</v>
      </c>
      <c r="K1371" t="s">
        <v>21370</v>
      </c>
      <c r="L1371">
        <v>2040</v>
      </c>
      <c r="AG1371" t="s">
        <v>21370</v>
      </c>
      <c r="AH1371">
        <v>2048</v>
      </c>
      <c r="AJ1371" t="s">
        <v>21370</v>
      </c>
      <c r="AK1371">
        <v>2035</v>
      </c>
    </row>
    <row r="1372" spans="1:37" x14ac:dyDescent="0.25">
      <c r="A1372" t="s">
        <v>1371</v>
      </c>
      <c r="B1372">
        <v>127</v>
      </c>
      <c r="H1372" t="s">
        <v>21371</v>
      </c>
      <c r="I1372">
        <v>2043</v>
      </c>
      <c r="K1372" t="s">
        <v>21371</v>
      </c>
      <c r="L1372">
        <v>2041</v>
      </c>
      <c r="AG1372" t="s">
        <v>21371</v>
      </c>
      <c r="AH1372">
        <v>2045</v>
      </c>
      <c r="AJ1372" t="s">
        <v>21371</v>
      </c>
      <c r="AK1372">
        <v>2037</v>
      </c>
    </row>
    <row r="1373" spans="1:37" x14ac:dyDescent="0.25">
      <c r="A1373" t="s">
        <v>1372</v>
      </c>
      <c r="B1373">
        <v>127</v>
      </c>
      <c r="H1373" t="s">
        <v>21372</v>
      </c>
      <c r="I1373">
        <v>2043</v>
      </c>
      <c r="K1373" t="s">
        <v>21372</v>
      </c>
      <c r="L1373">
        <v>2049</v>
      </c>
      <c r="AG1373" t="s">
        <v>21372</v>
      </c>
      <c r="AH1373">
        <v>2049</v>
      </c>
      <c r="AJ1373" t="s">
        <v>21372</v>
      </c>
      <c r="AK1373">
        <v>2035</v>
      </c>
    </row>
    <row r="1374" spans="1:37" x14ac:dyDescent="0.25">
      <c r="A1374" t="s">
        <v>1373</v>
      </c>
      <c r="B1374">
        <v>127</v>
      </c>
      <c r="H1374" t="s">
        <v>21373</v>
      </c>
      <c r="I1374">
        <v>2044</v>
      </c>
      <c r="K1374" t="s">
        <v>21373</v>
      </c>
      <c r="L1374">
        <v>2041</v>
      </c>
      <c r="AG1374" t="s">
        <v>21373</v>
      </c>
      <c r="AH1374">
        <v>2047</v>
      </c>
      <c r="AJ1374" t="s">
        <v>21373</v>
      </c>
      <c r="AK1374">
        <v>2035</v>
      </c>
    </row>
    <row r="1375" spans="1:37" x14ac:dyDescent="0.25">
      <c r="A1375" t="s">
        <v>1374</v>
      </c>
      <c r="B1375">
        <v>127</v>
      </c>
      <c r="H1375" t="s">
        <v>21374</v>
      </c>
      <c r="I1375">
        <v>2044</v>
      </c>
      <c r="K1375" t="s">
        <v>21374</v>
      </c>
      <c r="L1375">
        <v>2043</v>
      </c>
      <c r="AG1375" t="s">
        <v>21374</v>
      </c>
      <c r="AH1375">
        <v>2048</v>
      </c>
      <c r="AJ1375" t="s">
        <v>21374</v>
      </c>
      <c r="AK1375">
        <v>2037</v>
      </c>
    </row>
    <row r="1376" spans="1:37" x14ac:dyDescent="0.25">
      <c r="A1376" t="s">
        <v>1375</v>
      </c>
      <c r="B1376">
        <v>127</v>
      </c>
      <c r="H1376" t="s">
        <v>21375</v>
      </c>
      <c r="I1376">
        <v>2042</v>
      </c>
      <c r="K1376" t="s">
        <v>21375</v>
      </c>
      <c r="L1376">
        <v>2045</v>
      </c>
      <c r="AG1376" t="s">
        <v>21375</v>
      </c>
      <c r="AH1376">
        <v>2048</v>
      </c>
      <c r="AJ1376" t="s">
        <v>21375</v>
      </c>
      <c r="AK1376">
        <v>2035</v>
      </c>
    </row>
    <row r="1377" spans="1:37" x14ac:dyDescent="0.25">
      <c r="A1377" t="s">
        <v>1376</v>
      </c>
      <c r="B1377">
        <v>127</v>
      </c>
      <c r="H1377" t="s">
        <v>21376</v>
      </c>
      <c r="I1377">
        <v>2045</v>
      </c>
      <c r="K1377" t="s">
        <v>21376</v>
      </c>
      <c r="L1377">
        <v>2035</v>
      </c>
      <c r="AG1377" t="s">
        <v>21376</v>
      </c>
      <c r="AH1377">
        <v>2050</v>
      </c>
      <c r="AJ1377" t="s">
        <v>21376</v>
      </c>
      <c r="AK1377">
        <v>2033</v>
      </c>
    </row>
    <row r="1378" spans="1:37" x14ac:dyDescent="0.25">
      <c r="A1378" t="s">
        <v>1377</v>
      </c>
      <c r="B1378">
        <v>127</v>
      </c>
      <c r="H1378" t="s">
        <v>21377</v>
      </c>
      <c r="I1378">
        <v>2043</v>
      </c>
      <c r="K1378" t="s">
        <v>21377</v>
      </c>
      <c r="L1378">
        <v>2045</v>
      </c>
      <c r="AG1378" t="s">
        <v>21377</v>
      </c>
      <c r="AH1378">
        <v>2046</v>
      </c>
      <c r="AJ1378" t="s">
        <v>21377</v>
      </c>
      <c r="AK1378">
        <v>2033</v>
      </c>
    </row>
    <row r="1379" spans="1:37" x14ac:dyDescent="0.25">
      <c r="A1379" t="s">
        <v>1378</v>
      </c>
      <c r="B1379">
        <v>127</v>
      </c>
      <c r="H1379" t="s">
        <v>21378</v>
      </c>
      <c r="I1379">
        <v>2044</v>
      </c>
      <c r="K1379" t="s">
        <v>21378</v>
      </c>
      <c r="L1379">
        <v>2047</v>
      </c>
      <c r="AG1379" t="s">
        <v>21378</v>
      </c>
      <c r="AH1379">
        <v>2048</v>
      </c>
      <c r="AJ1379" t="s">
        <v>21378</v>
      </c>
      <c r="AK1379">
        <v>2035</v>
      </c>
    </row>
    <row r="1380" spans="1:37" x14ac:dyDescent="0.25">
      <c r="A1380" t="s">
        <v>1379</v>
      </c>
      <c r="B1380">
        <v>127</v>
      </c>
      <c r="H1380" t="s">
        <v>21379</v>
      </c>
      <c r="I1380">
        <v>2044</v>
      </c>
      <c r="K1380" t="s">
        <v>21379</v>
      </c>
      <c r="L1380">
        <v>2039</v>
      </c>
      <c r="AG1380" t="s">
        <v>21379</v>
      </c>
      <c r="AH1380">
        <v>2048</v>
      </c>
      <c r="AJ1380" t="s">
        <v>21379</v>
      </c>
      <c r="AK1380">
        <v>2033</v>
      </c>
    </row>
    <row r="1381" spans="1:37" x14ac:dyDescent="0.25">
      <c r="A1381" t="s">
        <v>1380</v>
      </c>
      <c r="B1381">
        <v>127</v>
      </c>
      <c r="H1381" t="s">
        <v>21380</v>
      </c>
      <c r="I1381">
        <v>2044</v>
      </c>
      <c r="K1381" t="s">
        <v>21380</v>
      </c>
      <c r="L1381">
        <v>2040</v>
      </c>
      <c r="AG1381" t="s">
        <v>21380</v>
      </c>
      <c r="AH1381">
        <v>2048</v>
      </c>
      <c r="AJ1381" t="s">
        <v>21380</v>
      </c>
      <c r="AK1381">
        <v>2034</v>
      </c>
    </row>
    <row r="1382" spans="1:37" x14ac:dyDescent="0.25">
      <c r="A1382" t="s">
        <v>1381</v>
      </c>
      <c r="B1382">
        <v>127</v>
      </c>
      <c r="H1382" t="s">
        <v>21381</v>
      </c>
      <c r="I1382">
        <v>2045</v>
      </c>
      <c r="K1382" t="s">
        <v>21381</v>
      </c>
      <c r="L1382">
        <v>2046</v>
      </c>
      <c r="AG1382" t="s">
        <v>21381</v>
      </c>
      <c r="AH1382">
        <v>2048</v>
      </c>
      <c r="AJ1382" t="s">
        <v>21381</v>
      </c>
      <c r="AK1382">
        <v>2033</v>
      </c>
    </row>
    <row r="1383" spans="1:37" x14ac:dyDescent="0.25">
      <c r="A1383" t="s">
        <v>1382</v>
      </c>
      <c r="B1383">
        <v>127</v>
      </c>
      <c r="H1383" t="s">
        <v>21382</v>
      </c>
      <c r="I1383">
        <v>2043</v>
      </c>
      <c r="K1383" t="s">
        <v>21382</v>
      </c>
      <c r="L1383">
        <v>2041</v>
      </c>
      <c r="AG1383" t="s">
        <v>21382</v>
      </c>
      <c r="AH1383">
        <v>2050</v>
      </c>
      <c r="AJ1383" t="s">
        <v>21382</v>
      </c>
      <c r="AK1383">
        <v>2035</v>
      </c>
    </row>
    <row r="1384" spans="1:37" x14ac:dyDescent="0.25">
      <c r="A1384" t="s">
        <v>1383</v>
      </c>
      <c r="B1384">
        <v>127</v>
      </c>
      <c r="H1384" t="s">
        <v>21383</v>
      </c>
      <c r="I1384">
        <v>2044</v>
      </c>
      <c r="K1384" t="s">
        <v>21383</v>
      </c>
      <c r="L1384">
        <v>2044</v>
      </c>
      <c r="AG1384" t="s">
        <v>21383</v>
      </c>
      <c r="AH1384">
        <v>2048</v>
      </c>
      <c r="AJ1384" t="s">
        <v>21383</v>
      </c>
      <c r="AK1384">
        <v>2036</v>
      </c>
    </row>
    <row r="1385" spans="1:37" x14ac:dyDescent="0.25">
      <c r="A1385" t="s">
        <v>1384</v>
      </c>
      <c r="B1385">
        <v>127</v>
      </c>
      <c r="H1385" t="s">
        <v>21384</v>
      </c>
      <c r="I1385">
        <v>2042</v>
      </c>
      <c r="K1385" t="s">
        <v>21384</v>
      </c>
      <c r="L1385">
        <v>2046</v>
      </c>
      <c r="AG1385" t="s">
        <v>21384</v>
      </c>
      <c r="AH1385">
        <v>2047</v>
      </c>
      <c r="AJ1385" t="s">
        <v>21384</v>
      </c>
      <c r="AK1385">
        <v>2035</v>
      </c>
    </row>
    <row r="1386" spans="1:37" x14ac:dyDescent="0.25">
      <c r="A1386" t="s">
        <v>1385</v>
      </c>
      <c r="B1386">
        <v>127</v>
      </c>
      <c r="H1386" t="s">
        <v>21385</v>
      </c>
      <c r="I1386">
        <v>2044</v>
      </c>
      <c r="K1386" t="s">
        <v>21385</v>
      </c>
      <c r="L1386">
        <v>2039</v>
      </c>
      <c r="AG1386" t="s">
        <v>21385</v>
      </c>
      <c r="AH1386">
        <v>2048</v>
      </c>
      <c r="AJ1386" t="s">
        <v>21385</v>
      </c>
      <c r="AK1386">
        <v>2035</v>
      </c>
    </row>
    <row r="1387" spans="1:37" x14ac:dyDescent="0.25">
      <c r="A1387" t="s">
        <v>1386</v>
      </c>
      <c r="B1387">
        <v>127</v>
      </c>
      <c r="H1387" t="s">
        <v>21386</v>
      </c>
      <c r="I1387">
        <v>2042</v>
      </c>
      <c r="K1387" t="s">
        <v>21386</v>
      </c>
      <c r="L1387">
        <v>2039</v>
      </c>
      <c r="AG1387" t="s">
        <v>21386</v>
      </c>
      <c r="AH1387">
        <v>2049</v>
      </c>
      <c r="AJ1387" t="s">
        <v>21386</v>
      </c>
      <c r="AK1387">
        <v>2038</v>
      </c>
    </row>
    <row r="1388" spans="1:37" x14ac:dyDescent="0.25">
      <c r="A1388" t="s">
        <v>1387</v>
      </c>
      <c r="B1388">
        <v>127</v>
      </c>
      <c r="H1388" t="s">
        <v>21387</v>
      </c>
      <c r="I1388">
        <v>2043</v>
      </c>
      <c r="K1388" t="s">
        <v>21387</v>
      </c>
      <c r="L1388">
        <v>2046</v>
      </c>
      <c r="AG1388" t="s">
        <v>21387</v>
      </c>
      <c r="AH1388">
        <v>2048</v>
      </c>
      <c r="AJ1388" t="s">
        <v>21387</v>
      </c>
      <c r="AK1388">
        <v>2033</v>
      </c>
    </row>
    <row r="1389" spans="1:37" x14ac:dyDescent="0.25">
      <c r="A1389" t="s">
        <v>1388</v>
      </c>
      <c r="B1389">
        <v>127</v>
      </c>
      <c r="H1389" t="s">
        <v>21388</v>
      </c>
      <c r="I1389">
        <v>2042</v>
      </c>
      <c r="K1389" t="s">
        <v>21388</v>
      </c>
      <c r="L1389">
        <v>2038</v>
      </c>
      <c r="AG1389" t="s">
        <v>21388</v>
      </c>
      <c r="AH1389">
        <v>2048</v>
      </c>
      <c r="AJ1389" t="s">
        <v>21388</v>
      </c>
      <c r="AK1389">
        <v>2034</v>
      </c>
    </row>
    <row r="1390" spans="1:37" x14ac:dyDescent="0.25">
      <c r="A1390" t="s">
        <v>1389</v>
      </c>
      <c r="B1390">
        <v>127</v>
      </c>
      <c r="H1390" t="s">
        <v>21389</v>
      </c>
      <c r="I1390">
        <v>2044</v>
      </c>
      <c r="K1390" t="s">
        <v>21389</v>
      </c>
      <c r="L1390">
        <v>2042</v>
      </c>
      <c r="AG1390" t="s">
        <v>21389</v>
      </c>
      <c r="AH1390">
        <v>2050</v>
      </c>
      <c r="AJ1390" t="s">
        <v>21389</v>
      </c>
      <c r="AK1390">
        <v>2036</v>
      </c>
    </row>
    <row r="1391" spans="1:37" x14ac:dyDescent="0.25">
      <c r="A1391" t="s">
        <v>1390</v>
      </c>
      <c r="B1391">
        <v>127</v>
      </c>
      <c r="H1391" t="s">
        <v>21390</v>
      </c>
      <c r="I1391">
        <v>2041</v>
      </c>
      <c r="K1391" t="s">
        <v>21390</v>
      </c>
      <c r="L1391">
        <v>2046</v>
      </c>
      <c r="AG1391" t="s">
        <v>21390</v>
      </c>
      <c r="AH1391">
        <v>2049</v>
      </c>
      <c r="AJ1391" t="s">
        <v>21390</v>
      </c>
      <c r="AK1391">
        <v>2034</v>
      </c>
    </row>
    <row r="1392" spans="1:37" x14ac:dyDescent="0.25">
      <c r="A1392" t="s">
        <v>1391</v>
      </c>
      <c r="B1392">
        <v>127</v>
      </c>
      <c r="H1392" t="s">
        <v>21391</v>
      </c>
      <c r="I1392">
        <v>2043</v>
      </c>
      <c r="K1392" t="s">
        <v>21391</v>
      </c>
      <c r="L1392">
        <v>2041</v>
      </c>
      <c r="AG1392" t="s">
        <v>21391</v>
      </c>
      <c r="AH1392">
        <v>2051</v>
      </c>
      <c r="AJ1392" t="s">
        <v>21391</v>
      </c>
      <c r="AK1392">
        <v>2033</v>
      </c>
    </row>
    <row r="1393" spans="1:37" x14ac:dyDescent="0.25">
      <c r="A1393" t="s">
        <v>1392</v>
      </c>
      <c r="B1393">
        <v>127</v>
      </c>
      <c r="H1393" t="s">
        <v>21392</v>
      </c>
      <c r="I1393">
        <v>2046</v>
      </c>
      <c r="K1393" t="s">
        <v>21392</v>
      </c>
      <c r="L1393">
        <v>2038</v>
      </c>
      <c r="AG1393" t="s">
        <v>21392</v>
      </c>
      <c r="AH1393">
        <v>2051</v>
      </c>
      <c r="AJ1393" t="s">
        <v>21392</v>
      </c>
      <c r="AK1393">
        <v>2035</v>
      </c>
    </row>
    <row r="1394" spans="1:37" x14ac:dyDescent="0.25">
      <c r="A1394" t="s">
        <v>1393</v>
      </c>
      <c r="B1394">
        <v>127</v>
      </c>
      <c r="H1394" t="s">
        <v>21393</v>
      </c>
      <c r="I1394">
        <v>2041</v>
      </c>
      <c r="K1394" t="s">
        <v>21393</v>
      </c>
      <c r="L1394">
        <v>2043</v>
      </c>
      <c r="AG1394" t="s">
        <v>21393</v>
      </c>
      <c r="AH1394">
        <v>2049</v>
      </c>
      <c r="AJ1394" t="s">
        <v>21393</v>
      </c>
      <c r="AK1394">
        <v>2035</v>
      </c>
    </row>
    <row r="1395" spans="1:37" x14ac:dyDescent="0.25">
      <c r="A1395" t="s">
        <v>1394</v>
      </c>
      <c r="B1395">
        <v>127</v>
      </c>
      <c r="H1395" t="s">
        <v>21394</v>
      </c>
      <c r="I1395">
        <v>2043</v>
      </c>
      <c r="K1395" t="s">
        <v>21394</v>
      </c>
      <c r="L1395">
        <v>2041</v>
      </c>
      <c r="AG1395" t="s">
        <v>21394</v>
      </c>
      <c r="AH1395">
        <v>2050</v>
      </c>
      <c r="AJ1395" t="s">
        <v>21394</v>
      </c>
      <c r="AK1395">
        <v>2032</v>
      </c>
    </row>
    <row r="1396" spans="1:37" x14ac:dyDescent="0.25">
      <c r="A1396" t="s">
        <v>1395</v>
      </c>
      <c r="B1396">
        <v>127</v>
      </c>
      <c r="H1396" t="s">
        <v>21395</v>
      </c>
      <c r="I1396">
        <v>2041</v>
      </c>
      <c r="K1396" t="s">
        <v>21395</v>
      </c>
      <c r="L1396">
        <v>2042</v>
      </c>
      <c r="AG1396" t="s">
        <v>21395</v>
      </c>
      <c r="AH1396">
        <v>2050</v>
      </c>
      <c r="AJ1396" t="s">
        <v>21395</v>
      </c>
      <c r="AK1396">
        <v>2035</v>
      </c>
    </row>
    <row r="1397" spans="1:37" x14ac:dyDescent="0.25">
      <c r="A1397" t="s">
        <v>1396</v>
      </c>
      <c r="B1397">
        <v>127</v>
      </c>
      <c r="H1397" t="s">
        <v>21396</v>
      </c>
      <c r="I1397">
        <v>2044</v>
      </c>
      <c r="K1397" t="s">
        <v>21396</v>
      </c>
      <c r="L1397">
        <v>2044</v>
      </c>
      <c r="AG1397" t="s">
        <v>21396</v>
      </c>
      <c r="AH1397">
        <v>2048</v>
      </c>
      <c r="AJ1397" t="s">
        <v>21396</v>
      </c>
      <c r="AK1397">
        <v>2037</v>
      </c>
    </row>
    <row r="1398" spans="1:37" x14ac:dyDescent="0.25">
      <c r="A1398" t="s">
        <v>1397</v>
      </c>
      <c r="B1398">
        <v>127</v>
      </c>
      <c r="H1398" t="s">
        <v>21397</v>
      </c>
      <c r="I1398">
        <v>2043</v>
      </c>
      <c r="K1398" t="s">
        <v>21397</v>
      </c>
      <c r="L1398">
        <v>2040</v>
      </c>
      <c r="AG1398" t="s">
        <v>21397</v>
      </c>
      <c r="AH1398">
        <v>2048</v>
      </c>
      <c r="AJ1398" t="s">
        <v>21397</v>
      </c>
      <c r="AK1398">
        <v>2035</v>
      </c>
    </row>
    <row r="1399" spans="1:37" x14ac:dyDescent="0.25">
      <c r="A1399" t="s">
        <v>1398</v>
      </c>
      <c r="B1399">
        <v>127</v>
      </c>
      <c r="H1399" t="s">
        <v>21398</v>
      </c>
      <c r="I1399">
        <v>2041</v>
      </c>
      <c r="K1399" t="s">
        <v>21398</v>
      </c>
      <c r="L1399">
        <v>2039</v>
      </c>
      <c r="AG1399" t="s">
        <v>21398</v>
      </c>
      <c r="AH1399">
        <v>2050</v>
      </c>
      <c r="AJ1399" t="s">
        <v>21398</v>
      </c>
      <c r="AK1399">
        <v>2035</v>
      </c>
    </row>
    <row r="1400" spans="1:37" x14ac:dyDescent="0.25">
      <c r="A1400" t="s">
        <v>1399</v>
      </c>
      <c r="B1400">
        <v>127</v>
      </c>
      <c r="H1400" t="s">
        <v>21399</v>
      </c>
      <c r="I1400">
        <v>2044</v>
      </c>
      <c r="K1400" t="s">
        <v>21399</v>
      </c>
      <c r="L1400">
        <v>2045</v>
      </c>
      <c r="AG1400" t="s">
        <v>21399</v>
      </c>
      <c r="AH1400">
        <v>2047</v>
      </c>
      <c r="AJ1400" t="s">
        <v>21399</v>
      </c>
      <c r="AK1400">
        <v>2036</v>
      </c>
    </row>
    <row r="1401" spans="1:37" x14ac:dyDescent="0.25">
      <c r="A1401" t="s">
        <v>1400</v>
      </c>
      <c r="B1401">
        <v>127</v>
      </c>
      <c r="H1401" t="s">
        <v>21400</v>
      </c>
      <c r="I1401">
        <v>2040</v>
      </c>
      <c r="K1401" t="s">
        <v>21400</v>
      </c>
      <c r="L1401">
        <v>2041</v>
      </c>
      <c r="AG1401" t="s">
        <v>21400</v>
      </c>
      <c r="AH1401">
        <v>2048</v>
      </c>
      <c r="AJ1401" t="s">
        <v>21400</v>
      </c>
      <c r="AK1401">
        <v>2034</v>
      </c>
    </row>
    <row r="1402" spans="1:37" x14ac:dyDescent="0.25">
      <c r="A1402" t="s">
        <v>1401</v>
      </c>
      <c r="B1402">
        <v>127</v>
      </c>
      <c r="H1402" t="s">
        <v>21401</v>
      </c>
      <c r="I1402">
        <v>2043</v>
      </c>
      <c r="K1402" t="s">
        <v>21401</v>
      </c>
      <c r="L1402">
        <v>2038</v>
      </c>
      <c r="AG1402" t="s">
        <v>21401</v>
      </c>
      <c r="AH1402">
        <v>2052</v>
      </c>
      <c r="AJ1402" t="s">
        <v>21401</v>
      </c>
      <c r="AK1402">
        <v>2035</v>
      </c>
    </row>
    <row r="1403" spans="1:37" x14ac:dyDescent="0.25">
      <c r="A1403" t="s">
        <v>1402</v>
      </c>
      <c r="B1403">
        <v>127</v>
      </c>
      <c r="H1403" t="s">
        <v>21402</v>
      </c>
      <c r="I1403">
        <v>2043</v>
      </c>
      <c r="K1403" t="s">
        <v>21402</v>
      </c>
      <c r="L1403">
        <v>2042</v>
      </c>
      <c r="AG1403" t="s">
        <v>21402</v>
      </c>
      <c r="AH1403">
        <v>2048</v>
      </c>
      <c r="AJ1403" t="s">
        <v>21402</v>
      </c>
      <c r="AK1403">
        <v>2034</v>
      </c>
    </row>
    <row r="1404" spans="1:37" x14ac:dyDescent="0.25">
      <c r="A1404" t="s">
        <v>1403</v>
      </c>
      <c r="B1404">
        <v>127</v>
      </c>
      <c r="H1404" t="s">
        <v>21403</v>
      </c>
      <c r="I1404">
        <v>2040</v>
      </c>
      <c r="K1404" t="s">
        <v>21403</v>
      </c>
      <c r="L1404">
        <v>2041</v>
      </c>
      <c r="AG1404" t="s">
        <v>21403</v>
      </c>
      <c r="AH1404">
        <v>2049</v>
      </c>
      <c r="AJ1404" t="s">
        <v>21403</v>
      </c>
      <c r="AK1404">
        <v>2035</v>
      </c>
    </row>
    <row r="1405" spans="1:37" x14ac:dyDescent="0.25">
      <c r="A1405" t="s">
        <v>1404</v>
      </c>
      <c r="B1405">
        <v>127</v>
      </c>
      <c r="H1405" t="s">
        <v>21404</v>
      </c>
      <c r="I1405">
        <v>2045</v>
      </c>
      <c r="K1405" t="s">
        <v>21404</v>
      </c>
      <c r="L1405">
        <v>2042</v>
      </c>
      <c r="AG1405" t="s">
        <v>21404</v>
      </c>
      <c r="AH1405">
        <v>2052</v>
      </c>
      <c r="AJ1405" t="s">
        <v>21404</v>
      </c>
      <c r="AK1405">
        <v>2036</v>
      </c>
    </row>
    <row r="1406" spans="1:37" x14ac:dyDescent="0.25">
      <c r="A1406" t="s">
        <v>1405</v>
      </c>
      <c r="B1406">
        <v>127</v>
      </c>
      <c r="H1406" t="s">
        <v>21405</v>
      </c>
      <c r="I1406">
        <v>2043</v>
      </c>
      <c r="K1406" t="s">
        <v>21405</v>
      </c>
      <c r="L1406">
        <v>2045</v>
      </c>
      <c r="AG1406" t="s">
        <v>21405</v>
      </c>
      <c r="AH1406">
        <v>2049</v>
      </c>
      <c r="AJ1406" t="s">
        <v>21405</v>
      </c>
      <c r="AK1406">
        <v>2036</v>
      </c>
    </row>
    <row r="1407" spans="1:37" x14ac:dyDescent="0.25">
      <c r="A1407" t="s">
        <v>1406</v>
      </c>
      <c r="B1407">
        <v>127</v>
      </c>
      <c r="H1407" t="s">
        <v>21406</v>
      </c>
      <c r="I1407">
        <v>2044</v>
      </c>
      <c r="K1407" t="s">
        <v>21406</v>
      </c>
      <c r="L1407">
        <v>2040</v>
      </c>
      <c r="AG1407" t="s">
        <v>21406</v>
      </c>
      <c r="AH1407">
        <v>2048</v>
      </c>
      <c r="AJ1407" t="s">
        <v>21406</v>
      </c>
      <c r="AK1407">
        <v>2033</v>
      </c>
    </row>
    <row r="1408" spans="1:37" x14ac:dyDescent="0.25">
      <c r="A1408" t="s">
        <v>1407</v>
      </c>
      <c r="B1408">
        <v>127</v>
      </c>
      <c r="H1408" t="s">
        <v>21407</v>
      </c>
      <c r="I1408">
        <v>2043</v>
      </c>
      <c r="K1408" t="s">
        <v>21407</v>
      </c>
      <c r="L1408">
        <v>2043</v>
      </c>
      <c r="AG1408" t="s">
        <v>21407</v>
      </c>
      <c r="AH1408">
        <v>2052</v>
      </c>
      <c r="AJ1408" t="s">
        <v>21407</v>
      </c>
      <c r="AK1408">
        <v>2034</v>
      </c>
    </row>
    <row r="1409" spans="1:37" x14ac:dyDescent="0.25">
      <c r="A1409" t="s">
        <v>1408</v>
      </c>
      <c r="B1409">
        <v>127</v>
      </c>
      <c r="H1409" t="s">
        <v>21408</v>
      </c>
      <c r="I1409">
        <v>2043</v>
      </c>
      <c r="K1409" t="s">
        <v>21408</v>
      </c>
      <c r="L1409">
        <v>2042</v>
      </c>
      <c r="AG1409" t="s">
        <v>21408</v>
      </c>
      <c r="AH1409">
        <v>2049</v>
      </c>
      <c r="AJ1409" t="s">
        <v>21408</v>
      </c>
      <c r="AK1409">
        <v>2034</v>
      </c>
    </row>
    <row r="1410" spans="1:37" x14ac:dyDescent="0.25">
      <c r="A1410" t="s">
        <v>1409</v>
      </c>
      <c r="B1410">
        <v>127</v>
      </c>
      <c r="H1410" t="s">
        <v>21409</v>
      </c>
      <c r="I1410">
        <v>2045</v>
      </c>
      <c r="K1410" t="s">
        <v>21409</v>
      </c>
      <c r="L1410">
        <v>2038</v>
      </c>
      <c r="AG1410" t="s">
        <v>21409</v>
      </c>
      <c r="AH1410">
        <v>2047</v>
      </c>
      <c r="AJ1410" t="s">
        <v>21409</v>
      </c>
      <c r="AK1410">
        <v>2031</v>
      </c>
    </row>
    <row r="1411" spans="1:37" x14ac:dyDescent="0.25">
      <c r="A1411" t="s">
        <v>1410</v>
      </c>
      <c r="B1411">
        <v>127</v>
      </c>
      <c r="H1411" t="s">
        <v>21410</v>
      </c>
      <c r="I1411">
        <v>2043</v>
      </c>
      <c r="K1411" t="s">
        <v>21410</v>
      </c>
      <c r="L1411">
        <v>2040</v>
      </c>
      <c r="AG1411" t="s">
        <v>21410</v>
      </c>
      <c r="AH1411">
        <v>2049</v>
      </c>
      <c r="AJ1411" t="s">
        <v>21410</v>
      </c>
      <c r="AK1411">
        <v>2034</v>
      </c>
    </row>
    <row r="1412" spans="1:37" x14ac:dyDescent="0.25">
      <c r="A1412" t="s">
        <v>1411</v>
      </c>
      <c r="B1412">
        <v>127</v>
      </c>
      <c r="H1412" t="s">
        <v>21411</v>
      </c>
      <c r="I1412">
        <v>2043</v>
      </c>
      <c r="K1412" t="s">
        <v>21411</v>
      </c>
      <c r="L1412">
        <v>2043</v>
      </c>
      <c r="AG1412" t="s">
        <v>21411</v>
      </c>
      <c r="AH1412">
        <v>2052</v>
      </c>
      <c r="AJ1412" t="s">
        <v>21411</v>
      </c>
      <c r="AK1412">
        <v>2036</v>
      </c>
    </row>
    <row r="1413" spans="1:37" x14ac:dyDescent="0.25">
      <c r="A1413" t="s">
        <v>1412</v>
      </c>
      <c r="B1413">
        <v>127</v>
      </c>
      <c r="H1413" t="s">
        <v>21412</v>
      </c>
      <c r="I1413">
        <v>2041</v>
      </c>
      <c r="K1413" t="s">
        <v>21412</v>
      </c>
      <c r="L1413">
        <v>2042</v>
      </c>
      <c r="AG1413" t="s">
        <v>21412</v>
      </c>
      <c r="AH1413">
        <v>2048</v>
      </c>
      <c r="AJ1413" t="s">
        <v>21412</v>
      </c>
      <c r="AK1413">
        <v>2034</v>
      </c>
    </row>
    <row r="1414" spans="1:37" x14ac:dyDescent="0.25">
      <c r="A1414" t="s">
        <v>1413</v>
      </c>
      <c r="B1414">
        <v>127</v>
      </c>
      <c r="H1414" t="s">
        <v>21413</v>
      </c>
      <c r="I1414">
        <v>2042</v>
      </c>
      <c r="K1414" t="s">
        <v>21413</v>
      </c>
      <c r="L1414">
        <v>2041</v>
      </c>
      <c r="AG1414" t="s">
        <v>21413</v>
      </c>
      <c r="AH1414">
        <v>2049</v>
      </c>
      <c r="AJ1414" t="s">
        <v>21413</v>
      </c>
      <c r="AK1414">
        <v>2035</v>
      </c>
    </row>
    <row r="1415" spans="1:37" x14ac:dyDescent="0.25">
      <c r="A1415" t="s">
        <v>1414</v>
      </c>
      <c r="B1415">
        <v>127</v>
      </c>
      <c r="H1415" t="s">
        <v>21414</v>
      </c>
      <c r="I1415">
        <v>2045</v>
      </c>
      <c r="K1415" t="s">
        <v>21414</v>
      </c>
      <c r="L1415">
        <v>2041</v>
      </c>
      <c r="AG1415" t="s">
        <v>21414</v>
      </c>
      <c r="AH1415">
        <v>2052</v>
      </c>
      <c r="AJ1415" t="s">
        <v>21414</v>
      </c>
      <c r="AK1415">
        <v>2037</v>
      </c>
    </row>
    <row r="1416" spans="1:37" x14ac:dyDescent="0.25">
      <c r="A1416" t="s">
        <v>1415</v>
      </c>
      <c r="B1416">
        <v>127</v>
      </c>
      <c r="H1416" t="s">
        <v>21415</v>
      </c>
      <c r="I1416">
        <v>2039</v>
      </c>
      <c r="K1416" t="s">
        <v>21415</v>
      </c>
      <c r="L1416">
        <v>2040</v>
      </c>
      <c r="AG1416" t="s">
        <v>21415</v>
      </c>
      <c r="AH1416">
        <v>2049</v>
      </c>
      <c r="AJ1416" t="s">
        <v>21415</v>
      </c>
      <c r="AK1416">
        <v>2034</v>
      </c>
    </row>
    <row r="1417" spans="1:37" x14ac:dyDescent="0.25">
      <c r="A1417" t="s">
        <v>1416</v>
      </c>
      <c r="B1417">
        <v>127</v>
      </c>
      <c r="H1417" t="s">
        <v>21416</v>
      </c>
      <c r="I1417">
        <v>2043</v>
      </c>
      <c r="K1417" t="s">
        <v>21416</v>
      </c>
      <c r="L1417">
        <v>2041</v>
      </c>
      <c r="AG1417" t="s">
        <v>21416</v>
      </c>
      <c r="AH1417">
        <v>2049</v>
      </c>
      <c r="AJ1417" t="s">
        <v>21416</v>
      </c>
      <c r="AK1417">
        <v>2033</v>
      </c>
    </row>
    <row r="1418" spans="1:37" x14ac:dyDescent="0.25">
      <c r="A1418" t="s">
        <v>1417</v>
      </c>
      <c r="B1418">
        <v>127</v>
      </c>
      <c r="H1418" t="s">
        <v>21417</v>
      </c>
      <c r="I1418">
        <v>2041</v>
      </c>
      <c r="K1418" t="s">
        <v>21417</v>
      </c>
      <c r="L1418">
        <v>2043</v>
      </c>
      <c r="AG1418" t="s">
        <v>21417</v>
      </c>
      <c r="AH1418">
        <v>2051</v>
      </c>
      <c r="AJ1418" t="s">
        <v>21417</v>
      </c>
      <c r="AK1418">
        <v>2034</v>
      </c>
    </row>
    <row r="1419" spans="1:37" x14ac:dyDescent="0.25">
      <c r="A1419" t="s">
        <v>1418</v>
      </c>
      <c r="B1419">
        <v>127</v>
      </c>
      <c r="H1419" t="s">
        <v>21418</v>
      </c>
      <c r="I1419">
        <v>2042</v>
      </c>
      <c r="K1419" t="s">
        <v>21418</v>
      </c>
      <c r="L1419">
        <v>2039</v>
      </c>
      <c r="AG1419" t="s">
        <v>21418</v>
      </c>
      <c r="AH1419">
        <v>2050</v>
      </c>
      <c r="AJ1419" t="s">
        <v>21418</v>
      </c>
      <c r="AK1419">
        <v>2035</v>
      </c>
    </row>
    <row r="1420" spans="1:37" x14ac:dyDescent="0.25">
      <c r="A1420" t="s">
        <v>1419</v>
      </c>
      <c r="B1420">
        <v>127</v>
      </c>
      <c r="H1420" t="s">
        <v>21419</v>
      </c>
      <c r="I1420">
        <v>2043</v>
      </c>
      <c r="K1420" t="s">
        <v>21419</v>
      </c>
      <c r="L1420">
        <v>2041</v>
      </c>
      <c r="AG1420" t="s">
        <v>21419</v>
      </c>
      <c r="AH1420">
        <v>2049</v>
      </c>
      <c r="AJ1420" t="s">
        <v>21419</v>
      </c>
      <c r="AK1420">
        <v>2033</v>
      </c>
    </row>
    <row r="1421" spans="1:37" x14ac:dyDescent="0.25">
      <c r="A1421" t="s">
        <v>1420</v>
      </c>
      <c r="B1421">
        <v>127</v>
      </c>
      <c r="H1421" t="s">
        <v>21420</v>
      </c>
      <c r="I1421">
        <v>2041</v>
      </c>
      <c r="K1421" t="s">
        <v>21420</v>
      </c>
      <c r="L1421">
        <v>2041</v>
      </c>
      <c r="AG1421" t="s">
        <v>21420</v>
      </c>
      <c r="AH1421">
        <v>2050</v>
      </c>
      <c r="AJ1421" t="s">
        <v>21420</v>
      </c>
      <c r="AK1421">
        <v>2034</v>
      </c>
    </row>
    <row r="1422" spans="1:37" x14ac:dyDescent="0.25">
      <c r="A1422" t="s">
        <v>1421</v>
      </c>
      <c r="B1422">
        <v>127</v>
      </c>
      <c r="H1422" t="s">
        <v>21421</v>
      </c>
      <c r="I1422">
        <v>2042</v>
      </c>
      <c r="K1422" t="s">
        <v>21421</v>
      </c>
      <c r="L1422">
        <v>2043</v>
      </c>
      <c r="AG1422" t="s">
        <v>21421</v>
      </c>
      <c r="AH1422">
        <v>2050</v>
      </c>
      <c r="AJ1422" t="s">
        <v>21421</v>
      </c>
      <c r="AK1422">
        <v>2035</v>
      </c>
    </row>
    <row r="1423" spans="1:37" x14ac:dyDescent="0.25">
      <c r="A1423" t="s">
        <v>1422</v>
      </c>
      <c r="B1423">
        <v>127</v>
      </c>
      <c r="H1423" t="s">
        <v>21422</v>
      </c>
      <c r="I1423">
        <v>2043</v>
      </c>
      <c r="K1423" t="s">
        <v>21422</v>
      </c>
      <c r="L1423">
        <v>2043</v>
      </c>
      <c r="AG1423" t="s">
        <v>21422</v>
      </c>
      <c r="AH1423">
        <v>2048</v>
      </c>
      <c r="AJ1423" t="s">
        <v>21422</v>
      </c>
      <c r="AK1423">
        <v>2035</v>
      </c>
    </row>
    <row r="1424" spans="1:37" x14ac:dyDescent="0.25">
      <c r="A1424" t="s">
        <v>1423</v>
      </c>
      <c r="B1424">
        <v>127</v>
      </c>
      <c r="H1424" t="s">
        <v>21423</v>
      </c>
      <c r="I1424">
        <v>2040</v>
      </c>
      <c r="K1424" t="s">
        <v>21423</v>
      </c>
      <c r="L1424">
        <v>2038</v>
      </c>
      <c r="AG1424" t="s">
        <v>21423</v>
      </c>
      <c r="AH1424">
        <v>2050</v>
      </c>
      <c r="AJ1424" t="s">
        <v>21423</v>
      </c>
      <c r="AK1424">
        <v>2035</v>
      </c>
    </row>
    <row r="1425" spans="1:37" x14ac:dyDescent="0.25">
      <c r="A1425" t="s">
        <v>1424</v>
      </c>
      <c r="B1425">
        <v>127</v>
      </c>
      <c r="H1425" t="s">
        <v>21424</v>
      </c>
      <c r="I1425">
        <v>2043</v>
      </c>
      <c r="K1425" t="s">
        <v>21424</v>
      </c>
      <c r="L1425">
        <v>2043</v>
      </c>
      <c r="AG1425" t="s">
        <v>21424</v>
      </c>
      <c r="AH1425">
        <v>2049</v>
      </c>
      <c r="AJ1425" t="s">
        <v>21424</v>
      </c>
      <c r="AK1425">
        <v>2035</v>
      </c>
    </row>
    <row r="1426" spans="1:37" x14ac:dyDescent="0.25">
      <c r="A1426" t="s">
        <v>1425</v>
      </c>
      <c r="B1426">
        <v>127</v>
      </c>
      <c r="H1426" t="s">
        <v>21425</v>
      </c>
      <c r="I1426">
        <v>2042</v>
      </c>
      <c r="K1426" t="s">
        <v>21425</v>
      </c>
      <c r="L1426">
        <v>2042</v>
      </c>
      <c r="AG1426" t="s">
        <v>21425</v>
      </c>
      <c r="AH1426">
        <v>2050</v>
      </c>
      <c r="AJ1426" t="s">
        <v>21425</v>
      </c>
      <c r="AK1426">
        <v>2034</v>
      </c>
    </row>
    <row r="1427" spans="1:37" x14ac:dyDescent="0.25">
      <c r="A1427" t="s">
        <v>1426</v>
      </c>
      <c r="B1427">
        <v>127</v>
      </c>
      <c r="H1427" t="s">
        <v>21426</v>
      </c>
      <c r="I1427">
        <v>2040</v>
      </c>
      <c r="K1427" t="s">
        <v>21426</v>
      </c>
      <c r="L1427">
        <v>2037</v>
      </c>
      <c r="AG1427" t="s">
        <v>21426</v>
      </c>
      <c r="AH1427">
        <v>2050</v>
      </c>
      <c r="AJ1427" t="s">
        <v>21426</v>
      </c>
      <c r="AK1427">
        <v>2037</v>
      </c>
    </row>
    <row r="1428" spans="1:37" x14ac:dyDescent="0.25">
      <c r="A1428" t="s">
        <v>1427</v>
      </c>
      <c r="B1428">
        <v>127</v>
      </c>
      <c r="H1428" t="s">
        <v>21427</v>
      </c>
      <c r="I1428">
        <v>2043</v>
      </c>
      <c r="K1428" t="s">
        <v>21427</v>
      </c>
      <c r="L1428">
        <v>2041</v>
      </c>
      <c r="AG1428" t="s">
        <v>21427</v>
      </c>
      <c r="AH1428">
        <v>2050</v>
      </c>
      <c r="AJ1428" t="s">
        <v>21427</v>
      </c>
      <c r="AK1428">
        <v>2036</v>
      </c>
    </row>
    <row r="1429" spans="1:37" x14ac:dyDescent="0.25">
      <c r="A1429" t="s">
        <v>1428</v>
      </c>
      <c r="B1429">
        <v>127</v>
      </c>
      <c r="H1429" t="s">
        <v>21428</v>
      </c>
      <c r="I1429">
        <v>2042</v>
      </c>
      <c r="K1429" t="s">
        <v>21428</v>
      </c>
      <c r="L1429">
        <v>2044</v>
      </c>
      <c r="AG1429" t="s">
        <v>21428</v>
      </c>
      <c r="AH1429">
        <v>2050</v>
      </c>
      <c r="AJ1429" t="s">
        <v>21428</v>
      </c>
      <c r="AK1429">
        <v>2036</v>
      </c>
    </row>
    <row r="1430" spans="1:37" x14ac:dyDescent="0.25">
      <c r="A1430" t="s">
        <v>1429</v>
      </c>
      <c r="B1430">
        <v>127</v>
      </c>
      <c r="H1430" t="s">
        <v>21429</v>
      </c>
      <c r="I1430">
        <v>2040</v>
      </c>
      <c r="K1430" t="s">
        <v>21429</v>
      </c>
      <c r="L1430">
        <v>2042</v>
      </c>
      <c r="AG1430" t="s">
        <v>21429</v>
      </c>
      <c r="AH1430">
        <v>2052</v>
      </c>
      <c r="AJ1430" t="s">
        <v>21429</v>
      </c>
      <c r="AK1430">
        <v>2036</v>
      </c>
    </row>
    <row r="1431" spans="1:37" x14ac:dyDescent="0.25">
      <c r="A1431" t="s">
        <v>1430</v>
      </c>
      <c r="B1431">
        <v>127</v>
      </c>
      <c r="H1431" t="s">
        <v>21430</v>
      </c>
      <c r="I1431">
        <v>2044</v>
      </c>
      <c r="K1431" t="s">
        <v>21430</v>
      </c>
      <c r="L1431">
        <v>2042</v>
      </c>
      <c r="AG1431" t="s">
        <v>21430</v>
      </c>
      <c r="AH1431">
        <v>2049</v>
      </c>
      <c r="AJ1431" t="s">
        <v>21430</v>
      </c>
      <c r="AK1431">
        <v>2033</v>
      </c>
    </row>
    <row r="1432" spans="1:37" x14ac:dyDescent="0.25">
      <c r="A1432" t="s">
        <v>1431</v>
      </c>
      <c r="B1432">
        <v>127</v>
      </c>
      <c r="H1432" t="s">
        <v>21431</v>
      </c>
      <c r="I1432">
        <v>2041</v>
      </c>
      <c r="K1432" t="s">
        <v>21431</v>
      </c>
      <c r="L1432">
        <v>2039</v>
      </c>
      <c r="AG1432" t="s">
        <v>21431</v>
      </c>
      <c r="AH1432">
        <v>2050</v>
      </c>
      <c r="AJ1432" t="s">
        <v>21431</v>
      </c>
      <c r="AK1432">
        <v>2032</v>
      </c>
    </row>
    <row r="1433" spans="1:37" x14ac:dyDescent="0.25">
      <c r="A1433" t="s">
        <v>1432</v>
      </c>
      <c r="B1433">
        <v>127</v>
      </c>
      <c r="H1433" t="s">
        <v>21432</v>
      </c>
      <c r="I1433">
        <v>2043</v>
      </c>
      <c r="K1433" t="s">
        <v>21432</v>
      </c>
      <c r="L1433">
        <v>2038</v>
      </c>
      <c r="AG1433" t="s">
        <v>21432</v>
      </c>
      <c r="AH1433">
        <v>2050</v>
      </c>
      <c r="AJ1433" t="s">
        <v>21432</v>
      </c>
      <c r="AK1433">
        <v>2035</v>
      </c>
    </row>
    <row r="1434" spans="1:37" x14ac:dyDescent="0.25">
      <c r="A1434" t="s">
        <v>1433</v>
      </c>
      <c r="B1434">
        <v>127</v>
      </c>
      <c r="H1434" t="s">
        <v>21433</v>
      </c>
      <c r="I1434">
        <v>2043</v>
      </c>
      <c r="K1434" t="s">
        <v>21433</v>
      </c>
      <c r="L1434">
        <v>2042</v>
      </c>
      <c r="AG1434" t="s">
        <v>21433</v>
      </c>
      <c r="AH1434">
        <v>2050</v>
      </c>
      <c r="AJ1434" t="s">
        <v>21433</v>
      </c>
      <c r="AK1434">
        <v>2034</v>
      </c>
    </row>
    <row r="1435" spans="1:37" x14ac:dyDescent="0.25">
      <c r="A1435" t="s">
        <v>1434</v>
      </c>
      <c r="B1435">
        <v>127</v>
      </c>
      <c r="H1435" t="s">
        <v>21434</v>
      </c>
      <c r="I1435">
        <v>2040</v>
      </c>
      <c r="K1435" t="s">
        <v>21434</v>
      </c>
      <c r="L1435">
        <v>2042</v>
      </c>
      <c r="AG1435" t="s">
        <v>21434</v>
      </c>
      <c r="AH1435">
        <v>2048</v>
      </c>
      <c r="AJ1435" t="s">
        <v>21434</v>
      </c>
      <c r="AK1435">
        <v>2031</v>
      </c>
    </row>
    <row r="1436" spans="1:37" x14ac:dyDescent="0.25">
      <c r="A1436" t="s">
        <v>1435</v>
      </c>
      <c r="B1436">
        <v>127</v>
      </c>
      <c r="H1436" t="s">
        <v>21435</v>
      </c>
      <c r="I1436">
        <v>2043</v>
      </c>
      <c r="K1436" t="s">
        <v>21435</v>
      </c>
      <c r="L1436">
        <v>2040</v>
      </c>
      <c r="AG1436" t="s">
        <v>21435</v>
      </c>
      <c r="AH1436">
        <v>2050</v>
      </c>
      <c r="AJ1436" t="s">
        <v>21435</v>
      </c>
      <c r="AK1436">
        <v>2034</v>
      </c>
    </row>
    <row r="1437" spans="1:37" x14ac:dyDescent="0.25">
      <c r="A1437" t="s">
        <v>1436</v>
      </c>
      <c r="B1437">
        <v>127</v>
      </c>
      <c r="H1437" t="s">
        <v>21436</v>
      </c>
      <c r="I1437">
        <v>2042</v>
      </c>
      <c r="K1437" t="s">
        <v>21436</v>
      </c>
      <c r="L1437">
        <v>2042</v>
      </c>
      <c r="AG1437" t="s">
        <v>21436</v>
      </c>
      <c r="AH1437">
        <v>2051</v>
      </c>
      <c r="AJ1437" t="s">
        <v>21436</v>
      </c>
      <c r="AK1437">
        <v>2037</v>
      </c>
    </row>
    <row r="1438" spans="1:37" x14ac:dyDescent="0.25">
      <c r="A1438" t="s">
        <v>1437</v>
      </c>
      <c r="B1438">
        <v>127</v>
      </c>
      <c r="H1438" t="s">
        <v>21437</v>
      </c>
      <c r="I1438">
        <v>2044</v>
      </c>
      <c r="K1438" t="s">
        <v>21437</v>
      </c>
      <c r="L1438">
        <v>2044</v>
      </c>
      <c r="AG1438" t="s">
        <v>21437</v>
      </c>
      <c r="AH1438">
        <v>2048</v>
      </c>
      <c r="AJ1438" t="s">
        <v>21437</v>
      </c>
      <c r="AK1438">
        <v>2035</v>
      </c>
    </row>
    <row r="1439" spans="1:37" x14ac:dyDescent="0.25">
      <c r="A1439" t="s">
        <v>1438</v>
      </c>
      <c r="B1439">
        <v>127</v>
      </c>
      <c r="H1439" t="s">
        <v>21438</v>
      </c>
      <c r="I1439">
        <v>2042</v>
      </c>
      <c r="K1439" t="s">
        <v>21438</v>
      </c>
      <c r="L1439">
        <v>2037</v>
      </c>
      <c r="AG1439" t="s">
        <v>21438</v>
      </c>
      <c r="AH1439">
        <v>2049</v>
      </c>
      <c r="AJ1439" t="s">
        <v>21438</v>
      </c>
      <c r="AK1439">
        <v>2036</v>
      </c>
    </row>
    <row r="1440" spans="1:37" x14ac:dyDescent="0.25">
      <c r="A1440" t="s">
        <v>1439</v>
      </c>
      <c r="B1440">
        <v>127</v>
      </c>
      <c r="H1440" t="s">
        <v>21439</v>
      </c>
      <c r="I1440">
        <v>2042</v>
      </c>
      <c r="K1440" t="s">
        <v>21439</v>
      </c>
      <c r="L1440">
        <v>2043</v>
      </c>
      <c r="AG1440" t="s">
        <v>21439</v>
      </c>
      <c r="AH1440">
        <v>2052</v>
      </c>
      <c r="AJ1440" t="s">
        <v>21439</v>
      </c>
      <c r="AK1440">
        <v>2036</v>
      </c>
    </row>
    <row r="1441" spans="1:37" x14ac:dyDescent="0.25">
      <c r="A1441" t="s">
        <v>1440</v>
      </c>
      <c r="B1441">
        <v>127</v>
      </c>
      <c r="H1441" t="s">
        <v>21440</v>
      </c>
      <c r="I1441">
        <v>2044</v>
      </c>
      <c r="K1441" t="s">
        <v>21440</v>
      </c>
      <c r="L1441">
        <v>2045</v>
      </c>
      <c r="AG1441" t="s">
        <v>21440</v>
      </c>
      <c r="AH1441">
        <v>2050</v>
      </c>
      <c r="AJ1441" t="s">
        <v>21440</v>
      </c>
      <c r="AK1441">
        <v>2035</v>
      </c>
    </row>
    <row r="1442" spans="1:37" x14ac:dyDescent="0.25">
      <c r="A1442" t="s">
        <v>1441</v>
      </c>
      <c r="B1442">
        <v>127</v>
      </c>
      <c r="H1442" t="s">
        <v>21441</v>
      </c>
      <c r="I1442">
        <v>2043</v>
      </c>
      <c r="K1442" t="s">
        <v>21441</v>
      </c>
      <c r="L1442">
        <v>2040</v>
      </c>
      <c r="AG1442" t="s">
        <v>21441</v>
      </c>
      <c r="AH1442">
        <v>2049</v>
      </c>
      <c r="AJ1442" t="s">
        <v>21441</v>
      </c>
      <c r="AK1442">
        <v>2036</v>
      </c>
    </row>
    <row r="1443" spans="1:37" x14ac:dyDescent="0.25">
      <c r="A1443" t="s">
        <v>1442</v>
      </c>
      <c r="B1443">
        <v>127</v>
      </c>
      <c r="H1443" t="s">
        <v>21442</v>
      </c>
      <c r="I1443">
        <v>2044</v>
      </c>
      <c r="K1443" t="s">
        <v>21442</v>
      </c>
      <c r="L1443">
        <v>2042</v>
      </c>
      <c r="AG1443" t="s">
        <v>21442</v>
      </c>
      <c r="AH1443">
        <v>2052</v>
      </c>
      <c r="AJ1443" t="s">
        <v>21442</v>
      </c>
      <c r="AK1443">
        <v>2034</v>
      </c>
    </row>
    <row r="1444" spans="1:37" x14ac:dyDescent="0.25">
      <c r="A1444" t="s">
        <v>1443</v>
      </c>
      <c r="B1444">
        <v>127</v>
      </c>
      <c r="H1444" t="s">
        <v>21443</v>
      </c>
      <c r="I1444">
        <v>2044</v>
      </c>
      <c r="K1444" t="s">
        <v>21443</v>
      </c>
      <c r="L1444">
        <v>2040</v>
      </c>
      <c r="AG1444" t="s">
        <v>21443</v>
      </c>
      <c r="AH1444">
        <v>2050</v>
      </c>
      <c r="AJ1444" t="s">
        <v>21443</v>
      </c>
      <c r="AK1444">
        <v>2035</v>
      </c>
    </row>
    <row r="1445" spans="1:37" x14ac:dyDescent="0.25">
      <c r="A1445" t="s">
        <v>1444</v>
      </c>
      <c r="B1445">
        <v>127</v>
      </c>
      <c r="H1445" t="s">
        <v>21444</v>
      </c>
      <c r="I1445">
        <v>2044</v>
      </c>
      <c r="K1445" t="s">
        <v>21444</v>
      </c>
      <c r="L1445">
        <v>2037</v>
      </c>
      <c r="AG1445" t="s">
        <v>21444</v>
      </c>
      <c r="AH1445">
        <v>2049</v>
      </c>
      <c r="AJ1445" t="s">
        <v>21444</v>
      </c>
      <c r="AK1445">
        <v>2035</v>
      </c>
    </row>
    <row r="1446" spans="1:37" x14ac:dyDescent="0.25">
      <c r="A1446" t="s">
        <v>1445</v>
      </c>
      <c r="B1446">
        <v>127</v>
      </c>
      <c r="H1446" t="s">
        <v>21445</v>
      </c>
      <c r="I1446">
        <v>2041</v>
      </c>
      <c r="K1446" t="s">
        <v>21445</v>
      </c>
      <c r="L1446">
        <v>2045</v>
      </c>
      <c r="AG1446" t="s">
        <v>21445</v>
      </c>
      <c r="AH1446">
        <v>2050</v>
      </c>
      <c r="AJ1446" t="s">
        <v>21445</v>
      </c>
      <c r="AK1446">
        <v>2034</v>
      </c>
    </row>
    <row r="1447" spans="1:37" x14ac:dyDescent="0.25">
      <c r="A1447" t="s">
        <v>1446</v>
      </c>
      <c r="B1447">
        <v>127</v>
      </c>
      <c r="H1447" t="s">
        <v>21446</v>
      </c>
      <c r="I1447">
        <v>2044</v>
      </c>
      <c r="K1447" t="s">
        <v>21446</v>
      </c>
      <c r="L1447">
        <v>2043</v>
      </c>
      <c r="AG1447" t="s">
        <v>21446</v>
      </c>
      <c r="AH1447">
        <v>2051</v>
      </c>
      <c r="AJ1447" t="s">
        <v>21446</v>
      </c>
      <c r="AK1447">
        <v>2032</v>
      </c>
    </row>
    <row r="1448" spans="1:37" x14ac:dyDescent="0.25">
      <c r="A1448" t="s">
        <v>1447</v>
      </c>
      <c r="B1448">
        <v>127</v>
      </c>
      <c r="H1448" t="s">
        <v>21447</v>
      </c>
      <c r="I1448">
        <v>2042</v>
      </c>
      <c r="K1448" t="s">
        <v>21447</v>
      </c>
      <c r="L1448">
        <v>2039</v>
      </c>
      <c r="AG1448" t="s">
        <v>21447</v>
      </c>
      <c r="AH1448">
        <v>2048</v>
      </c>
      <c r="AJ1448" t="s">
        <v>21447</v>
      </c>
      <c r="AK1448">
        <v>2034</v>
      </c>
    </row>
    <row r="1449" spans="1:37" x14ac:dyDescent="0.25">
      <c r="A1449" t="s">
        <v>1448</v>
      </c>
      <c r="B1449">
        <v>127</v>
      </c>
      <c r="H1449" t="s">
        <v>21448</v>
      </c>
      <c r="I1449">
        <v>2041</v>
      </c>
      <c r="K1449" t="s">
        <v>21448</v>
      </c>
      <c r="L1449">
        <v>2045</v>
      </c>
      <c r="AG1449" t="s">
        <v>21448</v>
      </c>
      <c r="AH1449">
        <v>2050</v>
      </c>
      <c r="AJ1449" t="s">
        <v>21448</v>
      </c>
      <c r="AK1449">
        <v>2034</v>
      </c>
    </row>
    <row r="1450" spans="1:37" x14ac:dyDescent="0.25">
      <c r="A1450" t="s">
        <v>1449</v>
      </c>
      <c r="B1450">
        <v>127</v>
      </c>
      <c r="H1450" t="s">
        <v>21449</v>
      </c>
      <c r="I1450">
        <v>2043</v>
      </c>
      <c r="K1450" t="s">
        <v>21449</v>
      </c>
      <c r="L1450">
        <v>2043</v>
      </c>
      <c r="AG1450" t="s">
        <v>21449</v>
      </c>
      <c r="AH1450">
        <v>2050</v>
      </c>
      <c r="AJ1450" t="s">
        <v>21449</v>
      </c>
      <c r="AK1450">
        <v>2032</v>
      </c>
    </row>
    <row r="1451" spans="1:37" x14ac:dyDescent="0.25">
      <c r="A1451" t="s">
        <v>1450</v>
      </c>
      <c r="B1451">
        <v>127</v>
      </c>
      <c r="H1451" t="s">
        <v>21450</v>
      </c>
      <c r="I1451">
        <v>2046</v>
      </c>
      <c r="K1451" t="s">
        <v>21450</v>
      </c>
      <c r="L1451">
        <v>2037</v>
      </c>
      <c r="AG1451" t="s">
        <v>21450</v>
      </c>
      <c r="AH1451">
        <v>2048</v>
      </c>
      <c r="AJ1451" t="s">
        <v>21450</v>
      </c>
      <c r="AK1451">
        <v>2034</v>
      </c>
    </row>
    <row r="1452" spans="1:37" x14ac:dyDescent="0.25">
      <c r="A1452" t="s">
        <v>1451</v>
      </c>
      <c r="B1452">
        <v>127</v>
      </c>
      <c r="H1452" t="s">
        <v>21451</v>
      </c>
      <c r="I1452">
        <v>2039</v>
      </c>
      <c r="K1452" t="s">
        <v>21451</v>
      </c>
      <c r="L1452">
        <v>2044</v>
      </c>
      <c r="AG1452" t="s">
        <v>21451</v>
      </c>
      <c r="AH1452">
        <v>2049</v>
      </c>
      <c r="AJ1452" t="s">
        <v>21451</v>
      </c>
      <c r="AK1452">
        <v>2038</v>
      </c>
    </row>
    <row r="1453" spans="1:37" x14ac:dyDescent="0.25">
      <c r="A1453" t="s">
        <v>1452</v>
      </c>
      <c r="B1453">
        <v>127</v>
      </c>
      <c r="H1453" t="s">
        <v>21452</v>
      </c>
      <c r="I1453">
        <v>2044</v>
      </c>
      <c r="K1453" t="s">
        <v>21452</v>
      </c>
      <c r="L1453">
        <v>2044</v>
      </c>
      <c r="AG1453" t="s">
        <v>21452</v>
      </c>
      <c r="AH1453">
        <v>2051</v>
      </c>
      <c r="AJ1453" t="s">
        <v>21452</v>
      </c>
      <c r="AK1453">
        <v>2035</v>
      </c>
    </row>
    <row r="1454" spans="1:37" x14ac:dyDescent="0.25">
      <c r="A1454" t="s">
        <v>1453</v>
      </c>
      <c r="B1454">
        <v>127</v>
      </c>
      <c r="H1454" t="s">
        <v>21453</v>
      </c>
      <c r="I1454">
        <v>2040</v>
      </c>
      <c r="K1454" t="s">
        <v>21453</v>
      </c>
      <c r="L1454">
        <v>2039</v>
      </c>
      <c r="AG1454" t="s">
        <v>21453</v>
      </c>
      <c r="AH1454">
        <v>2051</v>
      </c>
      <c r="AJ1454" t="s">
        <v>21453</v>
      </c>
      <c r="AK1454">
        <v>2036</v>
      </c>
    </row>
    <row r="1455" spans="1:37" x14ac:dyDescent="0.25">
      <c r="A1455" t="s">
        <v>1454</v>
      </c>
      <c r="B1455">
        <v>127</v>
      </c>
      <c r="H1455" t="s">
        <v>21454</v>
      </c>
      <c r="I1455">
        <v>2042</v>
      </c>
      <c r="K1455" t="s">
        <v>21454</v>
      </c>
      <c r="L1455">
        <v>2041</v>
      </c>
      <c r="AG1455" t="s">
        <v>21454</v>
      </c>
      <c r="AH1455">
        <v>2052</v>
      </c>
      <c r="AJ1455" t="s">
        <v>21454</v>
      </c>
      <c r="AK1455">
        <v>2037</v>
      </c>
    </row>
    <row r="1456" spans="1:37" x14ac:dyDescent="0.25">
      <c r="A1456" t="s">
        <v>1455</v>
      </c>
      <c r="B1456">
        <v>127</v>
      </c>
      <c r="H1456" t="s">
        <v>21455</v>
      </c>
      <c r="I1456">
        <v>2044</v>
      </c>
      <c r="K1456" t="s">
        <v>21455</v>
      </c>
      <c r="L1456">
        <v>2044</v>
      </c>
      <c r="AG1456" t="s">
        <v>21455</v>
      </c>
      <c r="AH1456">
        <v>2050</v>
      </c>
      <c r="AJ1456" t="s">
        <v>21455</v>
      </c>
      <c r="AK1456">
        <v>2033</v>
      </c>
    </row>
    <row r="1457" spans="1:37" x14ac:dyDescent="0.25">
      <c r="A1457" t="s">
        <v>1456</v>
      </c>
      <c r="B1457">
        <v>127</v>
      </c>
      <c r="H1457" t="s">
        <v>21456</v>
      </c>
      <c r="I1457">
        <v>2040</v>
      </c>
      <c r="K1457" t="s">
        <v>21456</v>
      </c>
      <c r="L1457">
        <v>2038</v>
      </c>
      <c r="AG1457" t="s">
        <v>21456</v>
      </c>
      <c r="AH1457">
        <v>2050</v>
      </c>
      <c r="AJ1457" t="s">
        <v>21456</v>
      </c>
      <c r="AK1457">
        <v>2033</v>
      </c>
    </row>
    <row r="1458" spans="1:37" x14ac:dyDescent="0.25">
      <c r="A1458" t="s">
        <v>1457</v>
      </c>
      <c r="B1458">
        <v>127</v>
      </c>
      <c r="H1458" t="s">
        <v>21457</v>
      </c>
      <c r="I1458">
        <v>2043</v>
      </c>
      <c r="K1458" t="s">
        <v>21457</v>
      </c>
      <c r="L1458">
        <v>2045</v>
      </c>
      <c r="AG1458" t="s">
        <v>21457</v>
      </c>
      <c r="AH1458">
        <v>2049</v>
      </c>
      <c r="AJ1458" t="s">
        <v>21457</v>
      </c>
      <c r="AK1458">
        <v>2034</v>
      </c>
    </row>
    <row r="1459" spans="1:37" x14ac:dyDescent="0.25">
      <c r="A1459" t="s">
        <v>1458</v>
      </c>
      <c r="B1459">
        <v>127</v>
      </c>
      <c r="H1459" t="s">
        <v>21458</v>
      </c>
      <c r="I1459">
        <v>2043</v>
      </c>
      <c r="K1459" t="s">
        <v>21458</v>
      </c>
      <c r="L1459">
        <v>2044</v>
      </c>
      <c r="AG1459" t="s">
        <v>21458</v>
      </c>
      <c r="AH1459">
        <v>2049</v>
      </c>
      <c r="AJ1459" t="s">
        <v>21458</v>
      </c>
      <c r="AK1459">
        <v>2035</v>
      </c>
    </row>
    <row r="1460" spans="1:37" x14ac:dyDescent="0.25">
      <c r="A1460" t="s">
        <v>1459</v>
      </c>
      <c r="B1460">
        <v>127</v>
      </c>
      <c r="H1460" t="s">
        <v>21459</v>
      </c>
      <c r="I1460">
        <v>2042</v>
      </c>
      <c r="K1460" t="s">
        <v>21459</v>
      </c>
      <c r="L1460">
        <v>2038</v>
      </c>
      <c r="AG1460" t="s">
        <v>21459</v>
      </c>
      <c r="AH1460">
        <v>2047</v>
      </c>
      <c r="AJ1460" t="s">
        <v>21459</v>
      </c>
      <c r="AK1460">
        <v>2034</v>
      </c>
    </row>
    <row r="1461" spans="1:37" x14ac:dyDescent="0.25">
      <c r="A1461" t="s">
        <v>1460</v>
      </c>
      <c r="B1461">
        <v>127</v>
      </c>
      <c r="H1461" t="s">
        <v>21460</v>
      </c>
      <c r="I1461">
        <v>2043</v>
      </c>
      <c r="K1461" t="s">
        <v>21460</v>
      </c>
      <c r="L1461">
        <v>2045</v>
      </c>
      <c r="AG1461" t="s">
        <v>21460</v>
      </c>
      <c r="AH1461">
        <v>2049</v>
      </c>
      <c r="AJ1461" t="s">
        <v>21460</v>
      </c>
      <c r="AK1461">
        <v>2035</v>
      </c>
    </row>
    <row r="1462" spans="1:37" x14ac:dyDescent="0.25">
      <c r="A1462" t="s">
        <v>1461</v>
      </c>
      <c r="B1462">
        <v>127</v>
      </c>
      <c r="H1462" t="s">
        <v>21461</v>
      </c>
      <c r="I1462">
        <v>2044</v>
      </c>
      <c r="K1462" t="s">
        <v>21461</v>
      </c>
      <c r="L1462">
        <v>2046</v>
      </c>
      <c r="AG1462" t="s">
        <v>21461</v>
      </c>
      <c r="AH1462">
        <v>2049</v>
      </c>
      <c r="AJ1462" t="s">
        <v>21461</v>
      </c>
      <c r="AK1462">
        <v>2035</v>
      </c>
    </row>
    <row r="1463" spans="1:37" x14ac:dyDescent="0.25">
      <c r="A1463" t="s">
        <v>1462</v>
      </c>
      <c r="B1463">
        <v>127</v>
      </c>
      <c r="H1463" t="s">
        <v>21462</v>
      </c>
      <c r="I1463">
        <v>2039</v>
      </c>
      <c r="K1463" t="s">
        <v>21462</v>
      </c>
      <c r="L1463">
        <v>2039</v>
      </c>
      <c r="AG1463" t="s">
        <v>21462</v>
      </c>
      <c r="AH1463">
        <v>2048</v>
      </c>
      <c r="AJ1463" t="s">
        <v>21462</v>
      </c>
      <c r="AK1463">
        <v>2034</v>
      </c>
    </row>
    <row r="1464" spans="1:37" x14ac:dyDescent="0.25">
      <c r="A1464" t="s">
        <v>1463</v>
      </c>
      <c r="B1464">
        <v>127</v>
      </c>
      <c r="H1464" t="s">
        <v>21463</v>
      </c>
      <c r="I1464">
        <v>2042</v>
      </c>
      <c r="K1464" t="s">
        <v>21463</v>
      </c>
      <c r="L1464">
        <v>2045</v>
      </c>
      <c r="AG1464" t="s">
        <v>21463</v>
      </c>
      <c r="AH1464">
        <v>2049</v>
      </c>
      <c r="AJ1464" t="s">
        <v>21463</v>
      </c>
      <c r="AK1464">
        <v>2035</v>
      </c>
    </row>
    <row r="1465" spans="1:37" x14ac:dyDescent="0.25">
      <c r="A1465" t="s">
        <v>1464</v>
      </c>
      <c r="B1465">
        <v>127</v>
      </c>
      <c r="H1465" t="s">
        <v>21464</v>
      </c>
      <c r="I1465">
        <v>2043</v>
      </c>
      <c r="K1465" t="s">
        <v>21464</v>
      </c>
      <c r="L1465">
        <v>2044</v>
      </c>
      <c r="AG1465" t="s">
        <v>21464</v>
      </c>
      <c r="AH1465">
        <v>2053</v>
      </c>
      <c r="AJ1465" t="s">
        <v>21464</v>
      </c>
      <c r="AK1465">
        <v>2035</v>
      </c>
    </row>
    <row r="1466" spans="1:37" x14ac:dyDescent="0.25">
      <c r="A1466" t="s">
        <v>1465</v>
      </c>
      <c r="B1466">
        <v>127</v>
      </c>
      <c r="H1466" t="s">
        <v>21465</v>
      </c>
      <c r="I1466">
        <v>2044</v>
      </c>
      <c r="K1466" t="s">
        <v>21465</v>
      </c>
      <c r="L1466">
        <v>2036</v>
      </c>
      <c r="AG1466" t="s">
        <v>21465</v>
      </c>
      <c r="AH1466">
        <v>2050</v>
      </c>
      <c r="AJ1466" t="s">
        <v>21465</v>
      </c>
      <c r="AK1466">
        <v>2034</v>
      </c>
    </row>
    <row r="1467" spans="1:37" x14ac:dyDescent="0.25">
      <c r="A1467" t="s">
        <v>1466</v>
      </c>
      <c r="B1467">
        <v>127</v>
      </c>
      <c r="H1467" t="s">
        <v>21466</v>
      </c>
      <c r="I1467">
        <v>2042</v>
      </c>
      <c r="K1467" t="s">
        <v>21466</v>
      </c>
      <c r="L1467">
        <v>2044</v>
      </c>
      <c r="AG1467" t="s">
        <v>21466</v>
      </c>
      <c r="AH1467">
        <v>2049</v>
      </c>
      <c r="AJ1467" t="s">
        <v>21466</v>
      </c>
      <c r="AK1467">
        <v>2037</v>
      </c>
    </row>
    <row r="1468" spans="1:37" x14ac:dyDescent="0.25">
      <c r="A1468" t="s">
        <v>1467</v>
      </c>
      <c r="B1468">
        <v>127</v>
      </c>
      <c r="H1468" t="s">
        <v>21467</v>
      </c>
      <c r="I1468">
        <v>2041</v>
      </c>
      <c r="K1468" t="s">
        <v>21467</v>
      </c>
      <c r="L1468">
        <v>2048</v>
      </c>
      <c r="AG1468" t="s">
        <v>21467</v>
      </c>
      <c r="AH1468">
        <v>2052</v>
      </c>
      <c r="AJ1468" t="s">
        <v>21467</v>
      </c>
      <c r="AK1468">
        <v>2034</v>
      </c>
    </row>
    <row r="1469" spans="1:37" x14ac:dyDescent="0.25">
      <c r="A1469" t="s">
        <v>1468</v>
      </c>
      <c r="B1469">
        <v>127</v>
      </c>
      <c r="H1469" t="s">
        <v>21468</v>
      </c>
      <c r="I1469">
        <v>2044</v>
      </c>
      <c r="K1469" t="s">
        <v>21468</v>
      </c>
      <c r="L1469">
        <v>2036</v>
      </c>
      <c r="AG1469" t="s">
        <v>21468</v>
      </c>
      <c r="AH1469">
        <v>2049</v>
      </c>
      <c r="AJ1469" t="s">
        <v>21468</v>
      </c>
      <c r="AK1469">
        <v>2035</v>
      </c>
    </row>
    <row r="1470" spans="1:37" x14ac:dyDescent="0.25">
      <c r="A1470" t="s">
        <v>1469</v>
      </c>
      <c r="B1470">
        <v>127</v>
      </c>
      <c r="H1470" t="s">
        <v>21469</v>
      </c>
      <c r="I1470">
        <v>2043</v>
      </c>
      <c r="K1470" t="s">
        <v>21469</v>
      </c>
      <c r="L1470">
        <v>2046</v>
      </c>
      <c r="AG1470" t="s">
        <v>21469</v>
      </c>
      <c r="AH1470">
        <v>2048</v>
      </c>
      <c r="AJ1470" t="s">
        <v>21469</v>
      </c>
      <c r="AK1470">
        <v>2037</v>
      </c>
    </row>
    <row r="1471" spans="1:37" x14ac:dyDescent="0.25">
      <c r="A1471" t="s">
        <v>1470</v>
      </c>
      <c r="B1471">
        <v>127</v>
      </c>
      <c r="H1471" t="s">
        <v>21470</v>
      </c>
      <c r="I1471">
        <v>2041</v>
      </c>
      <c r="K1471" t="s">
        <v>21470</v>
      </c>
      <c r="L1471">
        <v>2045</v>
      </c>
      <c r="AG1471" t="s">
        <v>21470</v>
      </c>
      <c r="AH1471">
        <v>2050</v>
      </c>
      <c r="AJ1471" t="s">
        <v>21470</v>
      </c>
      <c r="AK1471">
        <v>2035</v>
      </c>
    </row>
    <row r="1472" spans="1:37" x14ac:dyDescent="0.25">
      <c r="A1472" t="s">
        <v>1471</v>
      </c>
      <c r="B1472">
        <v>127</v>
      </c>
      <c r="H1472" t="s">
        <v>21471</v>
      </c>
      <c r="I1472">
        <v>2044</v>
      </c>
      <c r="K1472" t="s">
        <v>21471</v>
      </c>
      <c r="L1472">
        <v>2039</v>
      </c>
      <c r="AG1472" t="s">
        <v>21471</v>
      </c>
      <c r="AH1472">
        <v>2050</v>
      </c>
      <c r="AJ1472" t="s">
        <v>21471</v>
      </c>
      <c r="AK1472">
        <v>2033</v>
      </c>
    </row>
    <row r="1473" spans="1:37" x14ac:dyDescent="0.25">
      <c r="A1473" t="s">
        <v>1472</v>
      </c>
      <c r="B1473">
        <v>127</v>
      </c>
      <c r="H1473" t="s">
        <v>21472</v>
      </c>
      <c r="I1473">
        <v>2043</v>
      </c>
      <c r="K1473" t="s">
        <v>21472</v>
      </c>
      <c r="L1473">
        <v>2044</v>
      </c>
      <c r="AG1473" t="s">
        <v>21472</v>
      </c>
      <c r="AH1473">
        <v>2047</v>
      </c>
      <c r="AJ1473" t="s">
        <v>21472</v>
      </c>
      <c r="AK1473">
        <v>2034</v>
      </c>
    </row>
    <row r="1474" spans="1:37" x14ac:dyDescent="0.25">
      <c r="A1474" t="s">
        <v>1473</v>
      </c>
      <c r="B1474">
        <v>127</v>
      </c>
      <c r="H1474" t="s">
        <v>21473</v>
      </c>
      <c r="I1474">
        <v>2040</v>
      </c>
      <c r="K1474" t="s">
        <v>21473</v>
      </c>
      <c r="L1474">
        <v>2045</v>
      </c>
      <c r="AG1474" t="s">
        <v>21473</v>
      </c>
      <c r="AH1474">
        <v>2049</v>
      </c>
      <c r="AJ1474" t="s">
        <v>21473</v>
      </c>
      <c r="AK1474">
        <v>2035</v>
      </c>
    </row>
    <row r="1475" spans="1:37" x14ac:dyDescent="0.25">
      <c r="A1475" t="s">
        <v>1474</v>
      </c>
      <c r="B1475">
        <v>127</v>
      </c>
      <c r="H1475" t="s">
        <v>21474</v>
      </c>
      <c r="I1475">
        <v>2043</v>
      </c>
      <c r="K1475" t="s">
        <v>21474</v>
      </c>
      <c r="L1475">
        <v>2039</v>
      </c>
      <c r="AG1475" t="s">
        <v>21474</v>
      </c>
      <c r="AH1475">
        <v>2051</v>
      </c>
      <c r="AJ1475" t="s">
        <v>21474</v>
      </c>
      <c r="AK1475">
        <v>2032</v>
      </c>
    </row>
    <row r="1476" spans="1:37" x14ac:dyDescent="0.25">
      <c r="A1476" t="s">
        <v>1475</v>
      </c>
      <c r="B1476">
        <v>127</v>
      </c>
      <c r="H1476" t="s">
        <v>21475</v>
      </c>
      <c r="I1476">
        <v>2041</v>
      </c>
      <c r="K1476" t="s">
        <v>21475</v>
      </c>
      <c r="L1476">
        <v>2046</v>
      </c>
      <c r="AG1476" t="s">
        <v>21475</v>
      </c>
      <c r="AH1476">
        <v>2049</v>
      </c>
      <c r="AJ1476" t="s">
        <v>21475</v>
      </c>
      <c r="AK1476">
        <v>2034</v>
      </c>
    </row>
    <row r="1477" spans="1:37" x14ac:dyDescent="0.25">
      <c r="A1477" t="s">
        <v>1476</v>
      </c>
      <c r="B1477">
        <v>127</v>
      </c>
      <c r="H1477" t="s">
        <v>21476</v>
      </c>
      <c r="I1477">
        <v>2043</v>
      </c>
      <c r="K1477" t="s">
        <v>21476</v>
      </c>
      <c r="L1477">
        <v>2047</v>
      </c>
      <c r="AG1477" t="s">
        <v>21476</v>
      </c>
      <c r="AH1477">
        <v>2049</v>
      </c>
      <c r="AJ1477" t="s">
        <v>21476</v>
      </c>
      <c r="AK1477">
        <v>2035</v>
      </c>
    </row>
    <row r="1478" spans="1:37" x14ac:dyDescent="0.25">
      <c r="A1478" t="s">
        <v>1477</v>
      </c>
      <c r="B1478">
        <v>127</v>
      </c>
      <c r="H1478" t="s">
        <v>21477</v>
      </c>
      <c r="I1478">
        <v>2043</v>
      </c>
      <c r="K1478" t="s">
        <v>21477</v>
      </c>
      <c r="L1478">
        <v>2038</v>
      </c>
      <c r="AG1478" t="s">
        <v>21477</v>
      </c>
      <c r="AH1478">
        <v>2050</v>
      </c>
      <c r="AJ1478" t="s">
        <v>21477</v>
      </c>
      <c r="AK1478">
        <v>2031</v>
      </c>
    </row>
    <row r="1479" spans="1:37" x14ac:dyDescent="0.25">
      <c r="A1479" t="s">
        <v>1478</v>
      </c>
      <c r="B1479">
        <v>127</v>
      </c>
      <c r="H1479" t="s">
        <v>21478</v>
      </c>
      <c r="I1479">
        <v>2040</v>
      </c>
      <c r="K1479" t="s">
        <v>21478</v>
      </c>
      <c r="L1479">
        <v>2042</v>
      </c>
      <c r="AG1479" t="s">
        <v>21478</v>
      </c>
      <c r="AH1479">
        <v>2048</v>
      </c>
      <c r="AJ1479" t="s">
        <v>21478</v>
      </c>
      <c r="AK1479">
        <v>2035</v>
      </c>
    </row>
    <row r="1480" spans="1:37" x14ac:dyDescent="0.25">
      <c r="A1480" t="s">
        <v>1479</v>
      </c>
      <c r="B1480">
        <v>127</v>
      </c>
      <c r="H1480" t="s">
        <v>21479</v>
      </c>
      <c r="I1480">
        <v>2043</v>
      </c>
      <c r="K1480" t="s">
        <v>21479</v>
      </c>
      <c r="L1480">
        <v>2046</v>
      </c>
      <c r="AG1480" t="s">
        <v>21479</v>
      </c>
      <c r="AH1480">
        <v>2049</v>
      </c>
      <c r="AJ1480" t="s">
        <v>21479</v>
      </c>
      <c r="AK1480">
        <v>2036</v>
      </c>
    </row>
    <row r="1481" spans="1:37" x14ac:dyDescent="0.25">
      <c r="A1481" t="s">
        <v>1480</v>
      </c>
      <c r="B1481">
        <v>127</v>
      </c>
      <c r="H1481" t="s">
        <v>21480</v>
      </c>
      <c r="I1481">
        <v>2044</v>
      </c>
      <c r="K1481" t="s">
        <v>21480</v>
      </c>
      <c r="L1481">
        <v>2039</v>
      </c>
      <c r="AG1481" t="s">
        <v>21480</v>
      </c>
      <c r="AH1481">
        <v>2049</v>
      </c>
      <c r="AJ1481" t="s">
        <v>21480</v>
      </c>
      <c r="AK1481">
        <v>2035</v>
      </c>
    </row>
    <row r="1482" spans="1:37" x14ac:dyDescent="0.25">
      <c r="A1482" t="s">
        <v>1481</v>
      </c>
      <c r="B1482">
        <v>127</v>
      </c>
      <c r="H1482" t="s">
        <v>21481</v>
      </c>
      <c r="I1482">
        <v>2044</v>
      </c>
      <c r="K1482" t="s">
        <v>21481</v>
      </c>
      <c r="L1482">
        <v>2044</v>
      </c>
      <c r="AG1482" t="s">
        <v>21481</v>
      </c>
      <c r="AH1482">
        <v>2050</v>
      </c>
      <c r="AJ1482" t="s">
        <v>21481</v>
      </c>
      <c r="AK1482">
        <v>2035</v>
      </c>
    </row>
    <row r="1483" spans="1:37" x14ac:dyDescent="0.25">
      <c r="A1483" t="s">
        <v>1482</v>
      </c>
      <c r="B1483">
        <v>127</v>
      </c>
      <c r="H1483" t="s">
        <v>21482</v>
      </c>
      <c r="I1483">
        <v>2043</v>
      </c>
      <c r="K1483" t="s">
        <v>21482</v>
      </c>
      <c r="L1483">
        <v>2044</v>
      </c>
      <c r="AG1483" t="s">
        <v>21482</v>
      </c>
      <c r="AH1483">
        <v>2048</v>
      </c>
      <c r="AJ1483" t="s">
        <v>21482</v>
      </c>
      <c r="AK1483">
        <v>2037</v>
      </c>
    </row>
    <row r="1484" spans="1:37" x14ac:dyDescent="0.25">
      <c r="A1484" t="s">
        <v>1483</v>
      </c>
      <c r="B1484">
        <v>127</v>
      </c>
      <c r="H1484" t="s">
        <v>21483</v>
      </c>
      <c r="I1484">
        <v>2043</v>
      </c>
      <c r="K1484" t="s">
        <v>21483</v>
      </c>
      <c r="L1484">
        <v>2040</v>
      </c>
      <c r="AG1484" t="s">
        <v>21483</v>
      </c>
      <c r="AH1484">
        <v>2049</v>
      </c>
      <c r="AJ1484" t="s">
        <v>21483</v>
      </c>
      <c r="AK1484">
        <v>2035</v>
      </c>
    </row>
    <row r="1485" spans="1:37" x14ac:dyDescent="0.25">
      <c r="A1485" t="s">
        <v>1484</v>
      </c>
      <c r="B1485">
        <v>127</v>
      </c>
      <c r="H1485" t="s">
        <v>21484</v>
      </c>
      <c r="I1485">
        <v>2045</v>
      </c>
      <c r="K1485" t="s">
        <v>21484</v>
      </c>
      <c r="L1485">
        <v>2046</v>
      </c>
      <c r="AG1485" t="s">
        <v>21484</v>
      </c>
      <c r="AH1485">
        <v>2047</v>
      </c>
      <c r="AJ1485" t="s">
        <v>21484</v>
      </c>
      <c r="AK1485">
        <v>2034</v>
      </c>
    </row>
    <row r="1486" spans="1:37" x14ac:dyDescent="0.25">
      <c r="A1486" t="s">
        <v>1485</v>
      </c>
      <c r="B1486">
        <v>127</v>
      </c>
      <c r="H1486" t="s">
        <v>21485</v>
      </c>
      <c r="I1486">
        <v>2043</v>
      </c>
      <c r="K1486" t="s">
        <v>21485</v>
      </c>
      <c r="L1486">
        <v>2046</v>
      </c>
      <c r="AG1486" t="s">
        <v>21485</v>
      </c>
      <c r="AH1486">
        <v>2048</v>
      </c>
      <c r="AJ1486" t="s">
        <v>21485</v>
      </c>
      <c r="AK1486">
        <v>2034</v>
      </c>
    </row>
    <row r="1487" spans="1:37" x14ac:dyDescent="0.25">
      <c r="A1487" t="s">
        <v>1486</v>
      </c>
      <c r="B1487">
        <v>127</v>
      </c>
      <c r="H1487" t="s">
        <v>21486</v>
      </c>
      <c r="I1487">
        <v>2045</v>
      </c>
      <c r="K1487" t="s">
        <v>21486</v>
      </c>
      <c r="L1487">
        <v>2039</v>
      </c>
      <c r="AG1487" t="s">
        <v>21486</v>
      </c>
      <c r="AH1487">
        <v>2049</v>
      </c>
      <c r="AJ1487" t="s">
        <v>21486</v>
      </c>
      <c r="AK1487">
        <v>2032</v>
      </c>
    </row>
    <row r="1488" spans="1:37" x14ac:dyDescent="0.25">
      <c r="A1488" t="s">
        <v>1487</v>
      </c>
      <c r="B1488">
        <v>127</v>
      </c>
      <c r="H1488" t="s">
        <v>21487</v>
      </c>
      <c r="I1488">
        <v>2044</v>
      </c>
      <c r="K1488" t="s">
        <v>21487</v>
      </c>
      <c r="L1488">
        <v>2042</v>
      </c>
      <c r="AG1488" t="s">
        <v>21487</v>
      </c>
      <c r="AH1488">
        <v>2048</v>
      </c>
      <c r="AJ1488" t="s">
        <v>21487</v>
      </c>
      <c r="AK1488">
        <v>2033</v>
      </c>
    </row>
    <row r="1489" spans="1:37" x14ac:dyDescent="0.25">
      <c r="A1489" t="s">
        <v>1488</v>
      </c>
      <c r="B1489">
        <v>127</v>
      </c>
      <c r="H1489" t="s">
        <v>21488</v>
      </c>
      <c r="I1489">
        <v>2044</v>
      </c>
      <c r="K1489" t="s">
        <v>21488</v>
      </c>
      <c r="L1489">
        <v>2044</v>
      </c>
      <c r="AG1489" t="s">
        <v>21488</v>
      </c>
      <c r="AH1489">
        <v>2048</v>
      </c>
      <c r="AJ1489" t="s">
        <v>21488</v>
      </c>
      <c r="AK1489">
        <v>2035</v>
      </c>
    </row>
    <row r="1490" spans="1:37" x14ac:dyDescent="0.25">
      <c r="A1490" t="s">
        <v>1489</v>
      </c>
      <c r="B1490">
        <v>127</v>
      </c>
      <c r="H1490" t="s">
        <v>21489</v>
      </c>
      <c r="I1490">
        <v>2045</v>
      </c>
      <c r="K1490" t="s">
        <v>21489</v>
      </c>
      <c r="L1490">
        <v>2041</v>
      </c>
      <c r="AG1490" t="s">
        <v>21489</v>
      </c>
      <c r="AH1490">
        <v>2050</v>
      </c>
      <c r="AJ1490" t="s">
        <v>21489</v>
      </c>
      <c r="AK1490">
        <v>2033</v>
      </c>
    </row>
    <row r="1491" spans="1:37" x14ac:dyDescent="0.25">
      <c r="A1491" t="s">
        <v>1490</v>
      </c>
      <c r="B1491">
        <v>127</v>
      </c>
      <c r="H1491" t="s">
        <v>21490</v>
      </c>
      <c r="I1491">
        <v>2039</v>
      </c>
      <c r="K1491" t="s">
        <v>21490</v>
      </c>
      <c r="L1491">
        <v>2044</v>
      </c>
      <c r="AG1491" t="s">
        <v>21490</v>
      </c>
      <c r="AH1491">
        <v>2048</v>
      </c>
      <c r="AJ1491" t="s">
        <v>21490</v>
      </c>
      <c r="AK1491">
        <v>2035</v>
      </c>
    </row>
    <row r="1492" spans="1:37" x14ac:dyDescent="0.25">
      <c r="A1492" t="s">
        <v>1491</v>
      </c>
      <c r="B1492">
        <v>127</v>
      </c>
      <c r="H1492" t="s">
        <v>21491</v>
      </c>
      <c r="I1492">
        <v>2044</v>
      </c>
      <c r="K1492" t="s">
        <v>21491</v>
      </c>
      <c r="L1492">
        <v>2045</v>
      </c>
      <c r="AG1492" t="s">
        <v>21491</v>
      </c>
      <c r="AH1492">
        <v>2049</v>
      </c>
      <c r="AJ1492" t="s">
        <v>21491</v>
      </c>
      <c r="AK1492">
        <v>2037</v>
      </c>
    </row>
    <row r="1493" spans="1:37" x14ac:dyDescent="0.25">
      <c r="A1493" t="s">
        <v>1492</v>
      </c>
      <c r="B1493">
        <v>127</v>
      </c>
      <c r="H1493" t="s">
        <v>21492</v>
      </c>
      <c r="I1493">
        <v>2042</v>
      </c>
      <c r="K1493" t="s">
        <v>21492</v>
      </c>
      <c r="L1493">
        <v>2039</v>
      </c>
      <c r="AG1493" t="s">
        <v>21492</v>
      </c>
      <c r="AH1493">
        <v>2051</v>
      </c>
      <c r="AJ1493" t="s">
        <v>21492</v>
      </c>
      <c r="AK1493">
        <v>2032</v>
      </c>
    </row>
    <row r="1494" spans="1:37" x14ac:dyDescent="0.25">
      <c r="A1494" t="s">
        <v>1493</v>
      </c>
      <c r="B1494">
        <v>127</v>
      </c>
      <c r="H1494" t="s">
        <v>21493</v>
      </c>
      <c r="I1494">
        <v>2043</v>
      </c>
      <c r="K1494" t="s">
        <v>21493</v>
      </c>
      <c r="L1494">
        <v>2045</v>
      </c>
      <c r="AG1494" t="s">
        <v>21493</v>
      </c>
      <c r="AH1494">
        <v>2049</v>
      </c>
      <c r="AJ1494" t="s">
        <v>21493</v>
      </c>
      <c r="AK1494">
        <v>2034</v>
      </c>
    </row>
    <row r="1495" spans="1:37" x14ac:dyDescent="0.25">
      <c r="A1495" t="s">
        <v>1494</v>
      </c>
      <c r="B1495">
        <v>127</v>
      </c>
      <c r="H1495" t="s">
        <v>21494</v>
      </c>
      <c r="I1495">
        <v>2042</v>
      </c>
      <c r="K1495" t="s">
        <v>21494</v>
      </c>
      <c r="L1495">
        <v>2043</v>
      </c>
      <c r="AG1495" t="s">
        <v>21494</v>
      </c>
      <c r="AH1495">
        <v>2047</v>
      </c>
      <c r="AJ1495" t="s">
        <v>21494</v>
      </c>
      <c r="AK1495">
        <v>2037</v>
      </c>
    </row>
    <row r="1496" spans="1:37" x14ac:dyDescent="0.25">
      <c r="A1496" t="s">
        <v>1495</v>
      </c>
      <c r="B1496">
        <v>127</v>
      </c>
      <c r="H1496" t="s">
        <v>21495</v>
      </c>
      <c r="I1496">
        <v>2043</v>
      </c>
      <c r="K1496" t="s">
        <v>21495</v>
      </c>
      <c r="L1496">
        <v>2041</v>
      </c>
      <c r="AG1496" t="s">
        <v>21495</v>
      </c>
      <c r="AH1496">
        <v>2049</v>
      </c>
      <c r="AJ1496" t="s">
        <v>21495</v>
      </c>
      <c r="AK1496">
        <v>2035</v>
      </c>
    </row>
    <row r="1497" spans="1:37" x14ac:dyDescent="0.25">
      <c r="A1497" t="s">
        <v>1496</v>
      </c>
      <c r="B1497">
        <v>127</v>
      </c>
      <c r="H1497" t="s">
        <v>21496</v>
      </c>
      <c r="I1497">
        <v>2041</v>
      </c>
      <c r="K1497" t="s">
        <v>21496</v>
      </c>
      <c r="L1497">
        <v>2044</v>
      </c>
      <c r="AG1497" t="s">
        <v>21496</v>
      </c>
      <c r="AH1497">
        <v>2049</v>
      </c>
      <c r="AJ1497" t="s">
        <v>21496</v>
      </c>
      <c r="AK1497">
        <v>2034</v>
      </c>
    </row>
    <row r="1498" spans="1:37" x14ac:dyDescent="0.25">
      <c r="A1498" t="s">
        <v>1497</v>
      </c>
      <c r="B1498">
        <v>127</v>
      </c>
      <c r="H1498" t="s">
        <v>21497</v>
      </c>
      <c r="I1498">
        <v>2042</v>
      </c>
      <c r="K1498" t="s">
        <v>21497</v>
      </c>
      <c r="L1498">
        <v>2041</v>
      </c>
      <c r="AG1498" t="s">
        <v>21497</v>
      </c>
      <c r="AH1498">
        <v>2046</v>
      </c>
      <c r="AJ1498" t="s">
        <v>21497</v>
      </c>
      <c r="AK1498">
        <v>2037</v>
      </c>
    </row>
    <row r="1499" spans="1:37" x14ac:dyDescent="0.25">
      <c r="A1499" t="s">
        <v>1498</v>
      </c>
      <c r="B1499">
        <v>127</v>
      </c>
      <c r="H1499" t="s">
        <v>21498</v>
      </c>
      <c r="I1499">
        <v>2043</v>
      </c>
      <c r="K1499" t="s">
        <v>21498</v>
      </c>
      <c r="L1499">
        <v>2042</v>
      </c>
      <c r="AG1499" t="s">
        <v>21498</v>
      </c>
      <c r="AH1499">
        <v>2048</v>
      </c>
      <c r="AJ1499" t="s">
        <v>21498</v>
      </c>
      <c r="AK1499">
        <v>2034</v>
      </c>
    </row>
    <row r="1500" spans="1:37" x14ac:dyDescent="0.25">
      <c r="A1500" t="s">
        <v>1499</v>
      </c>
      <c r="B1500">
        <v>127</v>
      </c>
      <c r="H1500" t="s">
        <v>21499</v>
      </c>
      <c r="I1500">
        <v>2044</v>
      </c>
      <c r="K1500" t="s">
        <v>21499</v>
      </c>
      <c r="L1500">
        <v>2045</v>
      </c>
      <c r="AG1500" t="s">
        <v>21499</v>
      </c>
      <c r="AH1500">
        <v>2049</v>
      </c>
      <c r="AJ1500" t="s">
        <v>21499</v>
      </c>
      <c r="AK1500">
        <v>2035</v>
      </c>
    </row>
    <row r="1501" spans="1:37" x14ac:dyDescent="0.25">
      <c r="A1501" t="s">
        <v>1500</v>
      </c>
      <c r="B1501">
        <v>127</v>
      </c>
      <c r="H1501" t="s">
        <v>21500</v>
      </c>
      <c r="I1501">
        <v>2046</v>
      </c>
      <c r="K1501" t="s">
        <v>21500</v>
      </c>
      <c r="L1501">
        <v>2045</v>
      </c>
      <c r="AG1501" t="s">
        <v>21500</v>
      </c>
      <c r="AH1501">
        <v>2047</v>
      </c>
      <c r="AJ1501" t="s">
        <v>21500</v>
      </c>
      <c r="AK1501">
        <v>2035</v>
      </c>
    </row>
    <row r="1502" spans="1:37" x14ac:dyDescent="0.25">
      <c r="A1502" t="s">
        <v>1501</v>
      </c>
      <c r="B1502">
        <v>127</v>
      </c>
      <c r="H1502" t="s">
        <v>21501</v>
      </c>
      <c r="I1502">
        <v>2042</v>
      </c>
      <c r="K1502" t="s">
        <v>21501</v>
      </c>
      <c r="L1502">
        <v>2039</v>
      </c>
      <c r="AG1502" t="s">
        <v>21501</v>
      </c>
      <c r="AH1502">
        <v>2048</v>
      </c>
      <c r="AJ1502" t="s">
        <v>21501</v>
      </c>
      <c r="AK1502">
        <v>2036</v>
      </c>
    </row>
    <row r="1503" spans="1:37" x14ac:dyDescent="0.25">
      <c r="A1503" t="s">
        <v>1502</v>
      </c>
      <c r="B1503">
        <v>127</v>
      </c>
      <c r="H1503" t="s">
        <v>21502</v>
      </c>
      <c r="I1503">
        <v>2043</v>
      </c>
      <c r="K1503" t="s">
        <v>21502</v>
      </c>
      <c r="L1503">
        <v>2044</v>
      </c>
      <c r="AG1503" t="s">
        <v>21502</v>
      </c>
      <c r="AH1503">
        <v>2050</v>
      </c>
      <c r="AJ1503" t="s">
        <v>21502</v>
      </c>
      <c r="AK1503">
        <v>2032</v>
      </c>
    </row>
    <row r="1504" spans="1:37" x14ac:dyDescent="0.25">
      <c r="A1504" t="s">
        <v>1503</v>
      </c>
      <c r="B1504">
        <v>127</v>
      </c>
      <c r="H1504" t="s">
        <v>21503</v>
      </c>
      <c r="I1504">
        <v>2042</v>
      </c>
      <c r="K1504" t="s">
        <v>21503</v>
      </c>
      <c r="L1504">
        <v>2043</v>
      </c>
      <c r="AG1504" t="s">
        <v>21503</v>
      </c>
      <c r="AH1504">
        <v>2048</v>
      </c>
      <c r="AJ1504" t="s">
        <v>21503</v>
      </c>
      <c r="AK1504">
        <v>2034</v>
      </c>
    </row>
    <row r="1505" spans="1:37" x14ac:dyDescent="0.25">
      <c r="A1505" t="s">
        <v>1504</v>
      </c>
      <c r="B1505">
        <v>127</v>
      </c>
      <c r="H1505" t="s">
        <v>21504</v>
      </c>
      <c r="I1505">
        <v>2042</v>
      </c>
      <c r="K1505" t="s">
        <v>21504</v>
      </c>
      <c r="L1505">
        <v>2042</v>
      </c>
      <c r="AG1505" t="s">
        <v>21504</v>
      </c>
      <c r="AH1505">
        <v>2047</v>
      </c>
      <c r="AJ1505" t="s">
        <v>21504</v>
      </c>
      <c r="AK1505">
        <v>2034</v>
      </c>
    </row>
    <row r="1506" spans="1:37" x14ac:dyDescent="0.25">
      <c r="A1506" t="s">
        <v>1505</v>
      </c>
      <c r="B1506">
        <v>127</v>
      </c>
      <c r="H1506" t="s">
        <v>21505</v>
      </c>
      <c r="I1506">
        <v>2043</v>
      </c>
      <c r="K1506" t="s">
        <v>21505</v>
      </c>
      <c r="L1506">
        <v>2044</v>
      </c>
      <c r="AG1506" t="s">
        <v>21505</v>
      </c>
      <c r="AH1506">
        <v>2048</v>
      </c>
      <c r="AJ1506" t="s">
        <v>21505</v>
      </c>
      <c r="AK1506">
        <v>2035</v>
      </c>
    </row>
    <row r="1507" spans="1:37" x14ac:dyDescent="0.25">
      <c r="A1507" t="s">
        <v>1506</v>
      </c>
      <c r="B1507">
        <v>127</v>
      </c>
      <c r="H1507" t="s">
        <v>21506</v>
      </c>
      <c r="I1507">
        <v>2043</v>
      </c>
      <c r="K1507" t="s">
        <v>21506</v>
      </c>
      <c r="L1507">
        <v>2045</v>
      </c>
      <c r="AG1507" t="s">
        <v>21506</v>
      </c>
      <c r="AH1507">
        <v>2048</v>
      </c>
      <c r="AJ1507" t="s">
        <v>21506</v>
      </c>
      <c r="AK1507">
        <v>2038</v>
      </c>
    </row>
    <row r="1508" spans="1:37" x14ac:dyDescent="0.25">
      <c r="A1508" t="s">
        <v>1507</v>
      </c>
      <c r="B1508">
        <v>127</v>
      </c>
      <c r="H1508" t="s">
        <v>21507</v>
      </c>
      <c r="I1508">
        <v>2043</v>
      </c>
      <c r="K1508" t="s">
        <v>21507</v>
      </c>
      <c r="L1508">
        <v>2041</v>
      </c>
      <c r="AG1508" t="s">
        <v>21507</v>
      </c>
      <c r="AH1508">
        <v>2048</v>
      </c>
      <c r="AJ1508" t="s">
        <v>21507</v>
      </c>
      <c r="AK1508">
        <v>2036</v>
      </c>
    </row>
    <row r="1509" spans="1:37" x14ac:dyDescent="0.25">
      <c r="A1509" t="s">
        <v>1508</v>
      </c>
      <c r="B1509">
        <v>127</v>
      </c>
      <c r="H1509" t="s">
        <v>21508</v>
      </c>
      <c r="I1509">
        <v>2042</v>
      </c>
      <c r="K1509" t="s">
        <v>21508</v>
      </c>
      <c r="L1509">
        <v>2043</v>
      </c>
      <c r="AG1509" t="s">
        <v>21508</v>
      </c>
      <c r="AH1509">
        <v>2048</v>
      </c>
      <c r="AJ1509" t="s">
        <v>21508</v>
      </c>
      <c r="AK1509">
        <v>2035</v>
      </c>
    </row>
    <row r="1510" spans="1:37" x14ac:dyDescent="0.25">
      <c r="A1510" t="s">
        <v>1509</v>
      </c>
      <c r="B1510">
        <v>127</v>
      </c>
      <c r="H1510" t="s">
        <v>21509</v>
      </c>
      <c r="I1510">
        <v>2044</v>
      </c>
      <c r="K1510" t="s">
        <v>21509</v>
      </c>
      <c r="L1510">
        <v>2041</v>
      </c>
      <c r="AG1510" t="s">
        <v>21509</v>
      </c>
      <c r="AH1510">
        <v>2047</v>
      </c>
      <c r="AJ1510" t="s">
        <v>21509</v>
      </c>
      <c r="AK1510">
        <v>2033</v>
      </c>
    </row>
    <row r="1511" spans="1:37" x14ac:dyDescent="0.25">
      <c r="A1511" t="s">
        <v>1510</v>
      </c>
      <c r="B1511">
        <v>127</v>
      </c>
      <c r="H1511" t="s">
        <v>21510</v>
      </c>
      <c r="I1511">
        <v>2044</v>
      </c>
      <c r="K1511" t="s">
        <v>21510</v>
      </c>
      <c r="L1511">
        <v>2043</v>
      </c>
      <c r="AG1511" t="s">
        <v>21510</v>
      </c>
      <c r="AH1511">
        <v>2048</v>
      </c>
      <c r="AJ1511" t="s">
        <v>21510</v>
      </c>
      <c r="AK1511">
        <v>2033</v>
      </c>
    </row>
    <row r="1512" spans="1:37" x14ac:dyDescent="0.25">
      <c r="A1512" t="s">
        <v>1511</v>
      </c>
      <c r="B1512">
        <v>127</v>
      </c>
      <c r="H1512" t="s">
        <v>21511</v>
      </c>
      <c r="I1512">
        <v>2045</v>
      </c>
      <c r="K1512" t="s">
        <v>21511</v>
      </c>
      <c r="L1512">
        <v>2044</v>
      </c>
      <c r="AG1512" t="s">
        <v>21511</v>
      </c>
      <c r="AH1512">
        <v>2048</v>
      </c>
      <c r="AJ1512" t="s">
        <v>21511</v>
      </c>
      <c r="AK1512">
        <v>2031</v>
      </c>
    </row>
    <row r="1513" spans="1:37" x14ac:dyDescent="0.25">
      <c r="A1513" t="s">
        <v>1512</v>
      </c>
      <c r="B1513">
        <v>127</v>
      </c>
      <c r="H1513" t="s">
        <v>21512</v>
      </c>
      <c r="I1513">
        <v>2040</v>
      </c>
      <c r="K1513" t="s">
        <v>21512</v>
      </c>
      <c r="L1513">
        <v>2045</v>
      </c>
      <c r="AG1513" t="s">
        <v>21512</v>
      </c>
      <c r="AH1513">
        <v>2048</v>
      </c>
      <c r="AJ1513" t="s">
        <v>21512</v>
      </c>
      <c r="AK1513">
        <v>2034</v>
      </c>
    </row>
    <row r="1514" spans="1:37" x14ac:dyDescent="0.25">
      <c r="A1514" t="s">
        <v>1513</v>
      </c>
      <c r="B1514">
        <v>127</v>
      </c>
      <c r="H1514" t="s">
        <v>21513</v>
      </c>
      <c r="I1514">
        <v>2043</v>
      </c>
      <c r="K1514" t="s">
        <v>21513</v>
      </c>
      <c r="L1514">
        <v>2041</v>
      </c>
      <c r="AG1514" t="s">
        <v>21513</v>
      </c>
      <c r="AH1514">
        <v>2048</v>
      </c>
      <c r="AJ1514" t="s">
        <v>21513</v>
      </c>
      <c r="AK1514">
        <v>2034</v>
      </c>
    </row>
    <row r="1515" spans="1:37" x14ac:dyDescent="0.25">
      <c r="A1515" t="s">
        <v>1514</v>
      </c>
      <c r="B1515">
        <v>127</v>
      </c>
      <c r="H1515" t="s">
        <v>21514</v>
      </c>
      <c r="I1515">
        <v>2041</v>
      </c>
      <c r="K1515" t="s">
        <v>21514</v>
      </c>
      <c r="L1515">
        <v>2042</v>
      </c>
      <c r="AG1515" t="s">
        <v>21514</v>
      </c>
      <c r="AH1515">
        <v>2049</v>
      </c>
      <c r="AJ1515" t="s">
        <v>21514</v>
      </c>
      <c r="AK1515">
        <v>2032</v>
      </c>
    </row>
    <row r="1516" spans="1:37" x14ac:dyDescent="0.25">
      <c r="A1516" t="s">
        <v>1515</v>
      </c>
      <c r="B1516">
        <v>127</v>
      </c>
      <c r="H1516" t="s">
        <v>21515</v>
      </c>
      <c r="I1516">
        <v>2044</v>
      </c>
      <c r="K1516" t="s">
        <v>21515</v>
      </c>
      <c r="L1516">
        <v>2044</v>
      </c>
      <c r="AG1516" t="s">
        <v>21515</v>
      </c>
      <c r="AH1516">
        <v>2047</v>
      </c>
      <c r="AJ1516" t="s">
        <v>21515</v>
      </c>
      <c r="AK1516">
        <v>2035</v>
      </c>
    </row>
    <row r="1517" spans="1:37" x14ac:dyDescent="0.25">
      <c r="A1517" t="s">
        <v>1516</v>
      </c>
      <c r="B1517">
        <v>127</v>
      </c>
      <c r="H1517" t="s">
        <v>21516</v>
      </c>
      <c r="I1517">
        <v>2043</v>
      </c>
      <c r="K1517" t="s">
        <v>21516</v>
      </c>
      <c r="L1517">
        <v>2043</v>
      </c>
      <c r="AG1517" t="s">
        <v>21516</v>
      </c>
      <c r="AH1517">
        <v>2047</v>
      </c>
      <c r="AJ1517" t="s">
        <v>21516</v>
      </c>
      <c r="AK1517">
        <v>2038</v>
      </c>
    </row>
    <row r="1518" spans="1:37" x14ac:dyDescent="0.25">
      <c r="A1518" t="s">
        <v>1517</v>
      </c>
      <c r="B1518">
        <v>127</v>
      </c>
      <c r="H1518" t="s">
        <v>21517</v>
      </c>
      <c r="I1518">
        <v>2042</v>
      </c>
      <c r="K1518" t="s">
        <v>21517</v>
      </c>
      <c r="L1518">
        <v>2044</v>
      </c>
      <c r="AG1518" t="s">
        <v>21517</v>
      </c>
      <c r="AH1518">
        <v>2048</v>
      </c>
      <c r="AJ1518" t="s">
        <v>21517</v>
      </c>
      <c r="AK1518">
        <v>2033</v>
      </c>
    </row>
    <row r="1519" spans="1:37" x14ac:dyDescent="0.25">
      <c r="A1519" t="s">
        <v>1518</v>
      </c>
      <c r="B1519">
        <v>127</v>
      </c>
      <c r="H1519" t="s">
        <v>21518</v>
      </c>
      <c r="I1519">
        <v>2043</v>
      </c>
      <c r="K1519" t="s">
        <v>21518</v>
      </c>
      <c r="L1519">
        <v>2043</v>
      </c>
      <c r="AG1519" t="s">
        <v>21518</v>
      </c>
      <c r="AH1519">
        <v>2046</v>
      </c>
      <c r="AJ1519" t="s">
        <v>21518</v>
      </c>
      <c r="AK1519">
        <v>2035</v>
      </c>
    </row>
    <row r="1520" spans="1:37" x14ac:dyDescent="0.25">
      <c r="A1520" t="s">
        <v>1519</v>
      </c>
      <c r="B1520">
        <v>127</v>
      </c>
      <c r="H1520" t="s">
        <v>21519</v>
      </c>
      <c r="I1520">
        <v>2043</v>
      </c>
      <c r="K1520" t="s">
        <v>21519</v>
      </c>
      <c r="L1520">
        <v>2044</v>
      </c>
      <c r="AG1520" t="s">
        <v>21519</v>
      </c>
      <c r="AH1520">
        <v>2045</v>
      </c>
      <c r="AJ1520" t="s">
        <v>21519</v>
      </c>
      <c r="AK1520">
        <v>2037</v>
      </c>
    </row>
    <row r="1521" spans="1:37" x14ac:dyDescent="0.25">
      <c r="A1521" t="s">
        <v>1520</v>
      </c>
      <c r="B1521">
        <v>127</v>
      </c>
      <c r="H1521" t="s">
        <v>21520</v>
      </c>
      <c r="I1521">
        <v>2046</v>
      </c>
      <c r="K1521" t="s">
        <v>21520</v>
      </c>
      <c r="L1521">
        <v>2044</v>
      </c>
      <c r="AG1521" t="s">
        <v>21520</v>
      </c>
      <c r="AH1521">
        <v>2047</v>
      </c>
      <c r="AJ1521" t="s">
        <v>21520</v>
      </c>
      <c r="AK1521">
        <v>2034</v>
      </c>
    </row>
    <row r="1522" spans="1:37" x14ac:dyDescent="0.25">
      <c r="A1522" t="s">
        <v>1521</v>
      </c>
      <c r="B1522">
        <v>127</v>
      </c>
      <c r="H1522" t="s">
        <v>21521</v>
      </c>
      <c r="I1522">
        <v>2043</v>
      </c>
      <c r="K1522" t="s">
        <v>21521</v>
      </c>
      <c r="L1522">
        <v>2042</v>
      </c>
      <c r="AG1522" t="s">
        <v>21521</v>
      </c>
      <c r="AH1522">
        <v>2048</v>
      </c>
      <c r="AJ1522" t="s">
        <v>21521</v>
      </c>
      <c r="AK1522">
        <v>2034</v>
      </c>
    </row>
    <row r="1523" spans="1:37" x14ac:dyDescent="0.25">
      <c r="A1523" t="s">
        <v>1522</v>
      </c>
      <c r="B1523">
        <v>127</v>
      </c>
      <c r="H1523" t="s">
        <v>21522</v>
      </c>
      <c r="I1523">
        <v>2043</v>
      </c>
      <c r="K1523" t="s">
        <v>21522</v>
      </c>
      <c r="L1523">
        <v>2044</v>
      </c>
      <c r="AG1523" t="s">
        <v>21522</v>
      </c>
      <c r="AH1523">
        <v>2044</v>
      </c>
      <c r="AJ1523" t="s">
        <v>21522</v>
      </c>
      <c r="AK1523">
        <v>2037</v>
      </c>
    </row>
    <row r="1524" spans="1:37" x14ac:dyDescent="0.25">
      <c r="A1524" t="s">
        <v>1523</v>
      </c>
      <c r="B1524">
        <v>127</v>
      </c>
      <c r="H1524" t="s">
        <v>21523</v>
      </c>
      <c r="I1524">
        <v>2040</v>
      </c>
      <c r="K1524" t="s">
        <v>21523</v>
      </c>
      <c r="L1524">
        <v>2041</v>
      </c>
      <c r="AG1524" t="s">
        <v>21523</v>
      </c>
      <c r="AH1524">
        <v>2046</v>
      </c>
      <c r="AJ1524" t="s">
        <v>21523</v>
      </c>
      <c r="AK1524">
        <v>2034</v>
      </c>
    </row>
    <row r="1525" spans="1:37" x14ac:dyDescent="0.25">
      <c r="A1525" t="s">
        <v>1524</v>
      </c>
      <c r="B1525">
        <v>127</v>
      </c>
      <c r="H1525" t="s">
        <v>21524</v>
      </c>
      <c r="I1525">
        <v>2042</v>
      </c>
      <c r="K1525" t="s">
        <v>21524</v>
      </c>
      <c r="L1525">
        <v>2043</v>
      </c>
      <c r="AG1525" t="s">
        <v>21524</v>
      </c>
      <c r="AH1525">
        <v>2049</v>
      </c>
      <c r="AJ1525" t="s">
        <v>21524</v>
      </c>
      <c r="AK1525">
        <v>2033</v>
      </c>
    </row>
    <row r="1526" spans="1:37" x14ac:dyDescent="0.25">
      <c r="A1526" t="s">
        <v>1525</v>
      </c>
      <c r="B1526">
        <v>127</v>
      </c>
      <c r="H1526" t="s">
        <v>21525</v>
      </c>
      <c r="I1526">
        <v>2043</v>
      </c>
      <c r="K1526" t="s">
        <v>21525</v>
      </c>
      <c r="L1526">
        <v>2044</v>
      </c>
      <c r="AG1526" t="s">
        <v>21525</v>
      </c>
      <c r="AH1526">
        <v>2044</v>
      </c>
      <c r="AJ1526" t="s">
        <v>21525</v>
      </c>
      <c r="AK1526">
        <v>2035</v>
      </c>
    </row>
    <row r="1527" spans="1:37" x14ac:dyDescent="0.25">
      <c r="A1527" t="s">
        <v>1526</v>
      </c>
      <c r="B1527">
        <v>127</v>
      </c>
      <c r="H1527" t="s">
        <v>21526</v>
      </c>
      <c r="I1527">
        <v>2044</v>
      </c>
      <c r="K1527" t="s">
        <v>21526</v>
      </c>
      <c r="L1527">
        <v>2042</v>
      </c>
      <c r="AG1527" t="s">
        <v>21526</v>
      </c>
      <c r="AH1527">
        <v>2046</v>
      </c>
      <c r="AJ1527" t="s">
        <v>21526</v>
      </c>
      <c r="AK1527">
        <v>2033</v>
      </c>
    </row>
    <row r="1528" spans="1:37" x14ac:dyDescent="0.25">
      <c r="A1528" t="s">
        <v>1527</v>
      </c>
      <c r="B1528">
        <v>127</v>
      </c>
      <c r="H1528" t="s">
        <v>21527</v>
      </c>
      <c r="I1528">
        <v>2043</v>
      </c>
      <c r="K1528" t="s">
        <v>21527</v>
      </c>
      <c r="L1528">
        <v>2042</v>
      </c>
      <c r="AG1528" t="s">
        <v>21527</v>
      </c>
      <c r="AH1528">
        <v>2049</v>
      </c>
      <c r="AJ1528" t="s">
        <v>21527</v>
      </c>
      <c r="AK1528">
        <v>2033</v>
      </c>
    </row>
    <row r="1529" spans="1:37" x14ac:dyDescent="0.25">
      <c r="A1529" t="s">
        <v>1528</v>
      </c>
      <c r="B1529">
        <v>127</v>
      </c>
      <c r="H1529" t="s">
        <v>21528</v>
      </c>
      <c r="I1529">
        <v>2042</v>
      </c>
      <c r="K1529" t="s">
        <v>21528</v>
      </c>
      <c r="L1529">
        <v>2043</v>
      </c>
      <c r="AG1529" t="s">
        <v>21528</v>
      </c>
      <c r="AH1529">
        <v>2047</v>
      </c>
      <c r="AJ1529" t="s">
        <v>21528</v>
      </c>
      <c r="AK1529">
        <v>2034</v>
      </c>
    </row>
    <row r="1530" spans="1:37" x14ac:dyDescent="0.25">
      <c r="A1530" t="s">
        <v>1529</v>
      </c>
      <c r="B1530">
        <v>127</v>
      </c>
      <c r="H1530" t="s">
        <v>21529</v>
      </c>
      <c r="I1530">
        <v>2042</v>
      </c>
      <c r="K1530" t="s">
        <v>21529</v>
      </c>
      <c r="L1530">
        <v>2043</v>
      </c>
      <c r="AG1530" t="s">
        <v>21529</v>
      </c>
      <c r="AH1530">
        <v>2046</v>
      </c>
      <c r="AJ1530" t="s">
        <v>21529</v>
      </c>
      <c r="AK1530">
        <v>2034</v>
      </c>
    </row>
    <row r="1531" spans="1:37" x14ac:dyDescent="0.25">
      <c r="A1531" t="s">
        <v>1530</v>
      </c>
      <c r="B1531">
        <v>127</v>
      </c>
      <c r="H1531" t="s">
        <v>21530</v>
      </c>
      <c r="I1531">
        <v>2042</v>
      </c>
      <c r="K1531" t="s">
        <v>21530</v>
      </c>
      <c r="L1531">
        <v>2044</v>
      </c>
      <c r="AG1531" t="s">
        <v>21530</v>
      </c>
      <c r="AH1531">
        <v>2049</v>
      </c>
      <c r="AJ1531" t="s">
        <v>21530</v>
      </c>
      <c r="AK1531">
        <v>2035</v>
      </c>
    </row>
    <row r="1532" spans="1:37" x14ac:dyDescent="0.25">
      <c r="A1532" t="s">
        <v>1531</v>
      </c>
      <c r="B1532">
        <v>127</v>
      </c>
      <c r="H1532" t="s">
        <v>21531</v>
      </c>
      <c r="I1532">
        <v>2044</v>
      </c>
      <c r="K1532" t="s">
        <v>21531</v>
      </c>
      <c r="L1532">
        <v>2043</v>
      </c>
      <c r="AG1532" t="s">
        <v>21531</v>
      </c>
      <c r="AH1532">
        <v>2047</v>
      </c>
      <c r="AJ1532" t="s">
        <v>21531</v>
      </c>
      <c r="AK1532">
        <v>2038</v>
      </c>
    </row>
    <row r="1533" spans="1:37" x14ac:dyDescent="0.25">
      <c r="A1533" t="s">
        <v>1532</v>
      </c>
      <c r="B1533">
        <v>127</v>
      </c>
      <c r="H1533" t="s">
        <v>21532</v>
      </c>
      <c r="I1533">
        <v>2044</v>
      </c>
      <c r="K1533" t="s">
        <v>21532</v>
      </c>
      <c r="L1533">
        <v>2041</v>
      </c>
      <c r="AG1533" t="s">
        <v>21532</v>
      </c>
      <c r="AH1533">
        <v>2045</v>
      </c>
      <c r="AJ1533" t="s">
        <v>21532</v>
      </c>
      <c r="AK1533">
        <v>2035</v>
      </c>
    </row>
    <row r="1534" spans="1:37" x14ac:dyDescent="0.25">
      <c r="A1534" t="s">
        <v>1533</v>
      </c>
      <c r="B1534">
        <v>127</v>
      </c>
      <c r="H1534" t="s">
        <v>21533</v>
      </c>
      <c r="I1534">
        <v>2043</v>
      </c>
      <c r="K1534" t="s">
        <v>21533</v>
      </c>
      <c r="L1534">
        <v>2038</v>
      </c>
      <c r="AG1534" t="s">
        <v>21533</v>
      </c>
      <c r="AH1534">
        <v>2047</v>
      </c>
      <c r="AJ1534" t="s">
        <v>21533</v>
      </c>
      <c r="AK1534">
        <v>2035</v>
      </c>
    </row>
    <row r="1535" spans="1:37" x14ac:dyDescent="0.25">
      <c r="A1535" t="s">
        <v>1534</v>
      </c>
      <c r="B1535">
        <v>127</v>
      </c>
      <c r="H1535" t="s">
        <v>21534</v>
      </c>
      <c r="I1535">
        <v>2042</v>
      </c>
      <c r="K1535" t="s">
        <v>21534</v>
      </c>
      <c r="L1535">
        <v>2044</v>
      </c>
      <c r="AG1535" t="s">
        <v>21534</v>
      </c>
      <c r="AH1535">
        <v>2048</v>
      </c>
      <c r="AJ1535" t="s">
        <v>21534</v>
      </c>
      <c r="AK1535">
        <v>2036</v>
      </c>
    </row>
    <row r="1536" spans="1:37" x14ac:dyDescent="0.25">
      <c r="A1536" t="s">
        <v>1535</v>
      </c>
      <c r="B1536">
        <v>127</v>
      </c>
      <c r="H1536" t="s">
        <v>21535</v>
      </c>
      <c r="I1536">
        <v>2042</v>
      </c>
      <c r="K1536" t="s">
        <v>21535</v>
      </c>
      <c r="L1536">
        <v>2041</v>
      </c>
      <c r="AG1536" t="s">
        <v>21535</v>
      </c>
      <c r="AH1536">
        <v>2044</v>
      </c>
      <c r="AJ1536" t="s">
        <v>21535</v>
      </c>
      <c r="AK1536">
        <v>2034</v>
      </c>
    </row>
    <row r="1537" spans="1:37" x14ac:dyDescent="0.25">
      <c r="A1537" t="s">
        <v>1536</v>
      </c>
      <c r="B1537">
        <v>127</v>
      </c>
      <c r="H1537" t="s">
        <v>21536</v>
      </c>
      <c r="I1537">
        <v>2044</v>
      </c>
      <c r="K1537" t="s">
        <v>21536</v>
      </c>
      <c r="L1537">
        <v>2043</v>
      </c>
      <c r="AG1537" t="s">
        <v>21536</v>
      </c>
      <c r="AH1537">
        <v>2046</v>
      </c>
      <c r="AJ1537" t="s">
        <v>21536</v>
      </c>
      <c r="AK1537">
        <v>2032</v>
      </c>
    </row>
    <row r="1538" spans="1:37" x14ac:dyDescent="0.25">
      <c r="A1538" t="s">
        <v>1537</v>
      </c>
      <c r="B1538">
        <v>127</v>
      </c>
      <c r="H1538" t="s">
        <v>21537</v>
      </c>
      <c r="I1538">
        <v>2039</v>
      </c>
      <c r="K1538" t="s">
        <v>21537</v>
      </c>
      <c r="L1538">
        <v>2044</v>
      </c>
      <c r="AG1538" t="s">
        <v>21537</v>
      </c>
      <c r="AH1538">
        <v>2048</v>
      </c>
      <c r="AJ1538" t="s">
        <v>21537</v>
      </c>
      <c r="AK1538">
        <v>2036</v>
      </c>
    </row>
    <row r="1539" spans="1:37" x14ac:dyDescent="0.25">
      <c r="A1539" t="s">
        <v>1538</v>
      </c>
      <c r="B1539">
        <v>127</v>
      </c>
      <c r="H1539" t="s">
        <v>21538</v>
      </c>
      <c r="I1539">
        <v>2042</v>
      </c>
      <c r="K1539" t="s">
        <v>21538</v>
      </c>
      <c r="L1539">
        <v>2040</v>
      </c>
      <c r="AG1539" t="s">
        <v>21538</v>
      </c>
      <c r="AH1539">
        <v>2045</v>
      </c>
      <c r="AJ1539" t="s">
        <v>21538</v>
      </c>
      <c r="AK1539">
        <v>2035</v>
      </c>
    </row>
    <row r="1540" spans="1:37" x14ac:dyDescent="0.25">
      <c r="A1540" t="s">
        <v>1539</v>
      </c>
      <c r="B1540">
        <v>127</v>
      </c>
      <c r="H1540" t="s">
        <v>21539</v>
      </c>
      <c r="I1540">
        <v>2040</v>
      </c>
      <c r="K1540" t="s">
        <v>21539</v>
      </c>
      <c r="L1540">
        <v>2040</v>
      </c>
      <c r="AG1540" t="s">
        <v>21539</v>
      </c>
      <c r="AH1540">
        <v>2046</v>
      </c>
      <c r="AJ1540" t="s">
        <v>21539</v>
      </c>
      <c r="AK1540">
        <v>2032</v>
      </c>
    </row>
    <row r="1541" spans="1:37" x14ac:dyDescent="0.25">
      <c r="A1541" t="s">
        <v>1540</v>
      </c>
      <c r="B1541">
        <v>127</v>
      </c>
      <c r="H1541" t="s">
        <v>21540</v>
      </c>
      <c r="I1541">
        <v>2044</v>
      </c>
      <c r="K1541" t="s">
        <v>21540</v>
      </c>
      <c r="L1541">
        <v>2045</v>
      </c>
      <c r="AG1541" t="s">
        <v>21540</v>
      </c>
      <c r="AH1541">
        <v>2048</v>
      </c>
      <c r="AJ1541" t="s">
        <v>21540</v>
      </c>
      <c r="AK1541">
        <v>2034</v>
      </c>
    </row>
    <row r="1542" spans="1:37" x14ac:dyDescent="0.25">
      <c r="A1542" t="s">
        <v>1541</v>
      </c>
      <c r="B1542">
        <v>127</v>
      </c>
      <c r="H1542" t="s">
        <v>21541</v>
      </c>
      <c r="I1542">
        <v>2042</v>
      </c>
      <c r="K1542" t="s">
        <v>21541</v>
      </c>
      <c r="L1542">
        <v>2044</v>
      </c>
      <c r="AG1542" t="s">
        <v>21541</v>
      </c>
      <c r="AH1542">
        <v>2046</v>
      </c>
      <c r="AJ1542" t="s">
        <v>21541</v>
      </c>
      <c r="AK1542">
        <v>2036</v>
      </c>
    </row>
    <row r="1543" spans="1:37" x14ac:dyDescent="0.25">
      <c r="A1543" t="s">
        <v>1542</v>
      </c>
      <c r="B1543">
        <v>127</v>
      </c>
      <c r="H1543" t="s">
        <v>21542</v>
      </c>
      <c r="I1543">
        <v>2043</v>
      </c>
      <c r="K1543" t="s">
        <v>21542</v>
      </c>
      <c r="L1543">
        <v>2042</v>
      </c>
      <c r="AG1543" t="s">
        <v>21542</v>
      </c>
      <c r="AH1543">
        <v>2046</v>
      </c>
      <c r="AJ1543" t="s">
        <v>21542</v>
      </c>
      <c r="AK1543">
        <v>2032</v>
      </c>
    </row>
    <row r="1544" spans="1:37" x14ac:dyDescent="0.25">
      <c r="A1544" t="s">
        <v>1543</v>
      </c>
      <c r="B1544">
        <v>127</v>
      </c>
      <c r="H1544" t="s">
        <v>21543</v>
      </c>
      <c r="I1544">
        <v>2043</v>
      </c>
      <c r="K1544" t="s">
        <v>21543</v>
      </c>
      <c r="L1544">
        <v>2044</v>
      </c>
      <c r="AG1544" t="s">
        <v>21543</v>
      </c>
      <c r="AH1544">
        <v>2046</v>
      </c>
      <c r="AJ1544" t="s">
        <v>21543</v>
      </c>
      <c r="AK1544">
        <v>2034</v>
      </c>
    </row>
    <row r="1545" spans="1:37" x14ac:dyDescent="0.25">
      <c r="A1545" t="s">
        <v>1544</v>
      </c>
      <c r="B1545">
        <v>127</v>
      </c>
      <c r="H1545" t="s">
        <v>21544</v>
      </c>
      <c r="I1545">
        <v>2043</v>
      </c>
      <c r="K1545" t="s">
        <v>21544</v>
      </c>
      <c r="L1545">
        <v>2038</v>
      </c>
      <c r="AG1545" t="s">
        <v>21544</v>
      </c>
      <c r="AH1545">
        <v>2043</v>
      </c>
      <c r="AJ1545" t="s">
        <v>21544</v>
      </c>
      <c r="AK1545">
        <v>2036</v>
      </c>
    </row>
    <row r="1546" spans="1:37" x14ac:dyDescent="0.25">
      <c r="A1546" t="s">
        <v>1545</v>
      </c>
      <c r="B1546">
        <v>127</v>
      </c>
      <c r="H1546" t="s">
        <v>21545</v>
      </c>
      <c r="I1546">
        <v>2045</v>
      </c>
      <c r="K1546" t="s">
        <v>21545</v>
      </c>
      <c r="L1546">
        <v>2038</v>
      </c>
      <c r="AG1546" t="s">
        <v>21545</v>
      </c>
      <c r="AH1546">
        <v>2044</v>
      </c>
      <c r="AJ1546" t="s">
        <v>21545</v>
      </c>
      <c r="AK1546">
        <v>2034</v>
      </c>
    </row>
    <row r="1547" spans="1:37" x14ac:dyDescent="0.25">
      <c r="A1547" t="s">
        <v>1546</v>
      </c>
      <c r="B1547">
        <v>127</v>
      </c>
      <c r="H1547" t="s">
        <v>21546</v>
      </c>
      <c r="I1547">
        <v>2044</v>
      </c>
      <c r="K1547" t="s">
        <v>21546</v>
      </c>
      <c r="L1547">
        <v>2043</v>
      </c>
      <c r="AG1547" t="s">
        <v>21546</v>
      </c>
      <c r="AH1547">
        <v>2046</v>
      </c>
      <c r="AJ1547" t="s">
        <v>21546</v>
      </c>
      <c r="AK1547">
        <v>2036</v>
      </c>
    </row>
    <row r="1548" spans="1:37" x14ac:dyDescent="0.25">
      <c r="A1548" t="s">
        <v>1547</v>
      </c>
      <c r="B1548">
        <v>127</v>
      </c>
      <c r="H1548" t="s">
        <v>21547</v>
      </c>
      <c r="I1548">
        <v>2043</v>
      </c>
      <c r="K1548" t="s">
        <v>21547</v>
      </c>
      <c r="L1548">
        <v>2038</v>
      </c>
      <c r="AG1548" t="s">
        <v>21547</v>
      </c>
      <c r="AH1548">
        <v>2045</v>
      </c>
      <c r="AJ1548" t="s">
        <v>21547</v>
      </c>
      <c r="AK1548">
        <v>2036</v>
      </c>
    </row>
    <row r="1549" spans="1:37" x14ac:dyDescent="0.25">
      <c r="A1549" t="s">
        <v>1548</v>
      </c>
      <c r="B1549">
        <v>127</v>
      </c>
      <c r="H1549" t="s">
        <v>21548</v>
      </c>
      <c r="I1549">
        <v>2043</v>
      </c>
      <c r="K1549" t="s">
        <v>21548</v>
      </c>
      <c r="L1549">
        <v>2040</v>
      </c>
      <c r="AG1549" t="s">
        <v>21548</v>
      </c>
      <c r="AH1549">
        <v>2046</v>
      </c>
      <c r="AJ1549" t="s">
        <v>21548</v>
      </c>
      <c r="AK1549">
        <v>2034</v>
      </c>
    </row>
    <row r="1550" spans="1:37" x14ac:dyDescent="0.25">
      <c r="A1550" t="s">
        <v>1549</v>
      </c>
      <c r="B1550">
        <v>127</v>
      </c>
      <c r="H1550" t="s">
        <v>21549</v>
      </c>
      <c r="I1550">
        <v>2043</v>
      </c>
      <c r="K1550" t="s">
        <v>21549</v>
      </c>
      <c r="L1550">
        <v>2045</v>
      </c>
      <c r="AG1550" t="s">
        <v>21549</v>
      </c>
      <c r="AH1550">
        <v>2048</v>
      </c>
      <c r="AJ1550" t="s">
        <v>21549</v>
      </c>
      <c r="AK1550">
        <v>2034</v>
      </c>
    </row>
    <row r="1551" spans="1:37" x14ac:dyDescent="0.25">
      <c r="A1551" t="s">
        <v>1550</v>
      </c>
      <c r="B1551">
        <v>127</v>
      </c>
      <c r="H1551" t="s">
        <v>21550</v>
      </c>
      <c r="I1551">
        <v>2046</v>
      </c>
      <c r="K1551" t="s">
        <v>21550</v>
      </c>
      <c r="L1551">
        <v>2041</v>
      </c>
      <c r="AG1551" t="s">
        <v>21550</v>
      </c>
      <c r="AH1551">
        <v>2045</v>
      </c>
      <c r="AJ1551" t="s">
        <v>21550</v>
      </c>
      <c r="AK1551">
        <v>2035</v>
      </c>
    </row>
    <row r="1552" spans="1:37" x14ac:dyDescent="0.25">
      <c r="A1552" t="s">
        <v>1551</v>
      </c>
      <c r="B1552">
        <v>127</v>
      </c>
      <c r="H1552" t="s">
        <v>21551</v>
      </c>
      <c r="I1552">
        <v>2042</v>
      </c>
      <c r="K1552" t="s">
        <v>21551</v>
      </c>
      <c r="L1552">
        <v>2040</v>
      </c>
      <c r="AG1552" t="s">
        <v>21551</v>
      </c>
      <c r="AH1552">
        <v>2046</v>
      </c>
      <c r="AJ1552" t="s">
        <v>21551</v>
      </c>
      <c r="AK1552">
        <v>2035</v>
      </c>
    </row>
    <row r="1553" spans="1:37" x14ac:dyDescent="0.25">
      <c r="A1553" t="s">
        <v>1552</v>
      </c>
      <c r="B1553">
        <v>127</v>
      </c>
      <c r="H1553" t="s">
        <v>21552</v>
      </c>
      <c r="I1553">
        <v>2042</v>
      </c>
      <c r="K1553" t="s">
        <v>21552</v>
      </c>
      <c r="L1553">
        <v>2043</v>
      </c>
      <c r="AG1553" t="s">
        <v>21552</v>
      </c>
      <c r="AH1553">
        <v>2045</v>
      </c>
      <c r="AJ1553" t="s">
        <v>21552</v>
      </c>
      <c r="AK1553">
        <v>2034</v>
      </c>
    </row>
    <row r="1554" spans="1:37" x14ac:dyDescent="0.25">
      <c r="A1554" t="s">
        <v>1553</v>
      </c>
      <c r="B1554">
        <v>127</v>
      </c>
      <c r="H1554" t="s">
        <v>21553</v>
      </c>
      <c r="I1554">
        <v>2042</v>
      </c>
      <c r="K1554" t="s">
        <v>21553</v>
      </c>
      <c r="L1554">
        <v>2038</v>
      </c>
      <c r="AG1554" t="s">
        <v>21553</v>
      </c>
      <c r="AH1554">
        <v>2044</v>
      </c>
      <c r="AJ1554" t="s">
        <v>21553</v>
      </c>
      <c r="AK1554">
        <v>2035</v>
      </c>
    </row>
    <row r="1555" spans="1:37" x14ac:dyDescent="0.25">
      <c r="A1555" t="s">
        <v>1554</v>
      </c>
      <c r="B1555">
        <v>127</v>
      </c>
      <c r="H1555" t="s">
        <v>21554</v>
      </c>
      <c r="I1555">
        <v>2043</v>
      </c>
      <c r="K1555" t="s">
        <v>21554</v>
      </c>
      <c r="L1555">
        <v>2039</v>
      </c>
      <c r="AG1555" t="s">
        <v>21554</v>
      </c>
      <c r="AH1555">
        <v>2042</v>
      </c>
      <c r="AJ1555" t="s">
        <v>21554</v>
      </c>
      <c r="AK1555">
        <v>2033</v>
      </c>
    </row>
    <row r="1556" spans="1:37" x14ac:dyDescent="0.25">
      <c r="A1556" t="s">
        <v>1555</v>
      </c>
      <c r="B1556">
        <v>127</v>
      </c>
      <c r="H1556" t="s">
        <v>21555</v>
      </c>
      <c r="I1556">
        <v>2042</v>
      </c>
      <c r="K1556" t="s">
        <v>21555</v>
      </c>
      <c r="L1556">
        <v>2046</v>
      </c>
      <c r="AG1556" t="s">
        <v>21555</v>
      </c>
      <c r="AH1556">
        <v>2046</v>
      </c>
      <c r="AJ1556" t="s">
        <v>21555</v>
      </c>
      <c r="AK1556">
        <v>2034</v>
      </c>
    </row>
    <row r="1557" spans="1:37" x14ac:dyDescent="0.25">
      <c r="A1557" t="s">
        <v>1556</v>
      </c>
      <c r="B1557">
        <v>127</v>
      </c>
      <c r="H1557" t="s">
        <v>21556</v>
      </c>
      <c r="I1557">
        <v>2042</v>
      </c>
      <c r="K1557" t="s">
        <v>21556</v>
      </c>
      <c r="L1557">
        <v>2039</v>
      </c>
      <c r="AG1557" t="s">
        <v>21556</v>
      </c>
      <c r="AH1557">
        <v>2044</v>
      </c>
      <c r="AJ1557" t="s">
        <v>21556</v>
      </c>
      <c r="AK1557">
        <v>2035</v>
      </c>
    </row>
    <row r="1558" spans="1:37" x14ac:dyDescent="0.25">
      <c r="A1558" t="s">
        <v>1557</v>
      </c>
      <c r="B1558">
        <v>127</v>
      </c>
      <c r="H1558" t="s">
        <v>21557</v>
      </c>
      <c r="I1558">
        <v>2041</v>
      </c>
      <c r="K1558" t="s">
        <v>21557</v>
      </c>
      <c r="L1558">
        <v>2040</v>
      </c>
      <c r="AG1558" t="s">
        <v>21557</v>
      </c>
      <c r="AH1558">
        <v>2042</v>
      </c>
      <c r="AJ1558" t="s">
        <v>21557</v>
      </c>
      <c r="AK1558">
        <v>2033</v>
      </c>
    </row>
    <row r="1559" spans="1:37" x14ac:dyDescent="0.25">
      <c r="A1559" t="s">
        <v>1558</v>
      </c>
      <c r="B1559">
        <v>127</v>
      </c>
      <c r="H1559" t="s">
        <v>21558</v>
      </c>
      <c r="I1559">
        <v>2043</v>
      </c>
      <c r="K1559" t="s">
        <v>21558</v>
      </c>
      <c r="L1559">
        <v>2044</v>
      </c>
      <c r="AG1559" t="s">
        <v>21558</v>
      </c>
      <c r="AH1559">
        <v>2044</v>
      </c>
      <c r="AJ1559" t="s">
        <v>21558</v>
      </c>
      <c r="AK1559">
        <v>2035</v>
      </c>
    </row>
    <row r="1560" spans="1:37" x14ac:dyDescent="0.25">
      <c r="A1560" t="s">
        <v>1559</v>
      </c>
      <c r="B1560">
        <v>127</v>
      </c>
      <c r="H1560" t="s">
        <v>21559</v>
      </c>
      <c r="I1560">
        <v>2045</v>
      </c>
      <c r="K1560" t="s">
        <v>21559</v>
      </c>
      <c r="L1560">
        <v>2040</v>
      </c>
      <c r="AG1560" t="s">
        <v>21559</v>
      </c>
      <c r="AH1560">
        <v>2047</v>
      </c>
      <c r="AJ1560" t="s">
        <v>21559</v>
      </c>
      <c r="AK1560">
        <v>2037</v>
      </c>
    </row>
    <row r="1561" spans="1:37" x14ac:dyDescent="0.25">
      <c r="A1561" t="s">
        <v>1560</v>
      </c>
      <c r="B1561">
        <v>127</v>
      </c>
      <c r="H1561" t="s">
        <v>21560</v>
      </c>
      <c r="I1561">
        <v>2043</v>
      </c>
      <c r="K1561" t="s">
        <v>21560</v>
      </c>
      <c r="L1561">
        <v>2040</v>
      </c>
      <c r="AG1561" t="s">
        <v>21560</v>
      </c>
      <c r="AH1561">
        <v>2041</v>
      </c>
      <c r="AJ1561" t="s">
        <v>21560</v>
      </c>
      <c r="AK1561">
        <v>2034</v>
      </c>
    </row>
    <row r="1562" spans="1:37" x14ac:dyDescent="0.25">
      <c r="A1562" t="s">
        <v>1561</v>
      </c>
      <c r="B1562">
        <v>127</v>
      </c>
      <c r="H1562" t="s">
        <v>21561</v>
      </c>
      <c r="I1562">
        <v>2042</v>
      </c>
      <c r="K1562" t="s">
        <v>21561</v>
      </c>
      <c r="L1562">
        <v>2043</v>
      </c>
      <c r="AG1562" t="s">
        <v>21561</v>
      </c>
      <c r="AH1562">
        <v>2044</v>
      </c>
      <c r="AJ1562" t="s">
        <v>21561</v>
      </c>
      <c r="AK1562">
        <v>2034</v>
      </c>
    </row>
    <row r="1563" spans="1:37" x14ac:dyDescent="0.25">
      <c r="A1563" t="s">
        <v>1562</v>
      </c>
      <c r="B1563">
        <v>127</v>
      </c>
      <c r="H1563" t="s">
        <v>21562</v>
      </c>
      <c r="I1563">
        <v>2043</v>
      </c>
      <c r="K1563" t="s">
        <v>21562</v>
      </c>
      <c r="L1563">
        <v>2039</v>
      </c>
      <c r="AG1563" t="s">
        <v>21562</v>
      </c>
      <c r="AH1563">
        <v>2046</v>
      </c>
      <c r="AJ1563" t="s">
        <v>21562</v>
      </c>
      <c r="AK1563">
        <v>2037</v>
      </c>
    </row>
    <row r="1564" spans="1:37" x14ac:dyDescent="0.25">
      <c r="A1564" t="s">
        <v>1563</v>
      </c>
      <c r="B1564">
        <v>127</v>
      </c>
      <c r="H1564" t="s">
        <v>21563</v>
      </c>
      <c r="I1564">
        <v>2042</v>
      </c>
      <c r="K1564" t="s">
        <v>21563</v>
      </c>
      <c r="L1564">
        <v>2042</v>
      </c>
      <c r="AG1564" t="s">
        <v>21563</v>
      </c>
      <c r="AH1564">
        <v>2045</v>
      </c>
      <c r="AJ1564" t="s">
        <v>21563</v>
      </c>
      <c r="AK1564">
        <v>2035</v>
      </c>
    </row>
    <row r="1565" spans="1:37" x14ac:dyDescent="0.25">
      <c r="A1565" t="s">
        <v>1564</v>
      </c>
      <c r="B1565">
        <v>127</v>
      </c>
      <c r="H1565" t="s">
        <v>21564</v>
      </c>
      <c r="I1565">
        <v>2045</v>
      </c>
      <c r="K1565" t="s">
        <v>21564</v>
      </c>
      <c r="L1565">
        <v>2046</v>
      </c>
      <c r="AG1565" t="s">
        <v>21564</v>
      </c>
      <c r="AH1565">
        <v>2044</v>
      </c>
      <c r="AJ1565" t="s">
        <v>21564</v>
      </c>
      <c r="AK1565">
        <v>2034</v>
      </c>
    </row>
    <row r="1566" spans="1:37" x14ac:dyDescent="0.25">
      <c r="A1566" t="s">
        <v>1565</v>
      </c>
      <c r="B1566">
        <v>127</v>
      </c>
      <c r="H1566" t="s">
        <v>21565</v>
      </c>
      <c r="I1566">
        <v>2041</v>
      </c>
      <c r="K1566" t="s">
        <v>21565</v>
      </c>
      <c r="L1566">
        <v>2039</v>
      </c>
      <c r="AG1566" t="s">
        <v>21565</v>
      </c>
      <c r="AH1566">
        <v>2046</v>
      </c>
      <c r="AJ1566" t="s">
        <v>21565</v>
      </c>
      <c r="AK1566">
        <v>2035</v>
      </c>
    </row>
    <row r="1567" spans="1:37" x14ac:dyDescent="0.25">
      <c r="A1567" t="s">
        <v>1566</v>
      </c>
      <c r="B1567">
        <v>127</v>
      </c>
      <c r="H1567" t="s">
        <v>21566</v>
      </c>
      <c r="I1567">
        <v>2043</v>
      </c>
      <c r="K1567" t="s">
        <v>21566</v>
      </c>
      <c r="L1567">
        <v>2040</v>
      </c>
      <c r="AG1567" t="s">
        <v>21566</v>
      </c>
      <c r="AH1567">
        <v>2045</v>
      </c>
      <c r="AJ1567" t="s">
        <v>21566</v>
      </c>
      <c r="AK1567">
        <v>2035</v>
      </c>
    </row>
    <row r="1568" spans="1:37" x14ac:dyDescent="0.25">
      <c r="A1568" t="s">
        <v>1567</v>
      </c>
      <c r="B1568">
        <v>127</v>
      </c>
      <c r="H1568" t="s">
        <v>21567</v>
      </c>
      <c r="I1568">
        <v>2041</v>
      </c>
      <c r="K1568" t="s">
        <v>21567</v>
      </c>
      <c r="L1568">
        <v>2045</v>
      </c>
      <c r="AG1568" t="s">
        <v>21567</v>
      </c>
      <c r="AH1568">
        <v>2044</v>
      </c>
      <c r="AJ1568" t="s">
        <v>21567</v>
      </c>
      <c r="AK1568">
        <v>2033</v>
      </c>
    </row>
    <row r="1569" spans="1:37" x14ac:dyDescent="0.25">
      <c r="A1569" t="s">
        <v>1568</v>
      </c>
      <c r="B1569">
        <v>127</v>
      </c>
      <c r="H1569" t="s">
        <v>21568</v>
      </c>
      <c r="I1569">
        <v>2043</v>
      </c>
      <c r="K1569" t="s">
        <v>21568</v>
      </c>
      <c r="L1569">
        <v>2040</v>
      </c>
      <c r="AG1569" t="s">
        <v>21568</v>
      </c>
      <c r="AH1569">
        <v>2044</v>
      </c>
      <c r="AJ1569" t="s">
        <v>21568</v>
      </c>
      <c r="AK1569">
        <v>2035</v>
      </c>
    </row>
    <row r="1570" spans="1:37" x14ac:dyDescent="0.25">
      <c r="A1570" t="s">
        <v>1569</v>
      </c>
      <c r="B1570">
        <v>127</v>
      </c>
      <c r="H1570" t="s">
        <v>21569</v>
      </c>
      <c r="I1570">
        <v>2042</v>
      </c>
      <c r="K1570" t="s">
        <v>21569</v>
      </c>
      <c r="L1570">
        <v>2041</v>
      </c>
      <c r="AG1570" t="s">
        <v>21569</v>
      </c>
      <c r="AH1570">
        <v>2043</v>
      </c>
      <c r="AJ1570" t="s">
        <v>21569</v>
      </c>
      <c r="AK1570">
        <v>2035</v>
      </c>
    </row>
    <row r="1571" spans="1:37" x14ac:dyDescent="0.25">
      <c r="A1571" t="s">
        <v>1570</v>
      </c>
      <c r="B1571">
        <v>127</v>
      </c>
      <c r="H1571" t="s">
        <v>21570</v>
      </c>
      <c r="I1571">
        <v>2040</v>
      </c>
      <c r="K1571" t="s">
        <v>21570</v>
      </c>
      <c r="L1571">
        <v>2045</v>
      </c>
      <c r="AG1571" t="s">
        <v>21570</v>
      </c>
      <c r="AH1571">
        <v>2042</v>
      </c>
      <c r="AJ1571" t="s">
        <v>21570</v>
      </c>
      <c r="AK1571">
        <v>2034</v>
      </c>
    </row>
    <row r="1572" spans="1:37" x14ac:dyDescent="0.25">
      <c r="A1572" t="s">
        <v>1571</v>
      </c>
      <c r="B1572">
        <v>127</v>
      </c>
      <c r="H1572" t="s">
        <v>21571</v>
      </c>
      <c r="I1572">
        <v>2042</v>
      </c>
      <c r="K1572" t="s">
        <v>21571</v>
      </c>
      <c r="L1572">
        <v>2038</v>
      </c>
      <c r="AG1572" t="s">
        <v>21571</v>
      </c>
      <c r="AH1572">
        <v>2043</v>
      </c>
      <c r="AJ1572" t="s">
        <v>21571</v>
      </c>
      <c r="AK1572">
        <v>2034</v>
      </c>
    </row>
    <row r="1573" spans="1:37" x14ac:dyDescent="0.25">
      <c r="A1573" t="s">
        <v>1572</v>
      </c>
      <c r="B1573">
        <v>127</v>
      </c>
      <c r="H1573" t="s">
        <v>21572</v>
      </c>
      <c r="I1573">
        <v>2042</v>
      </c>
      <c r="K1573" t="s">
        <v>21572</v>
      </c>
      <c r="L1573">
        <v>2039</v>
      </c>
      <c r="AG1573" t="s">
        <v>21572</v>
      </c>
      <c r="AH1573">
        <v>2042</v>
      </c>
      <c r="AJ1573" t="s">
        <v>21572</v>
      </c>
      <c r="AK1573">
        <v>2035</v>
      </c>
    </row>
    <row r="1574" spans="1:37" x14ac:dyDescent="0.25">
      <c r="A1574" t="s">
        <v>1573</v>
      </c>
      <c r="B1574">
        <v>127</v>
      </c>
      <c r="H1574" t="s">
        <v>21573</v>
      </c>
      <c r="I1574">
        <v>2045</v>
      </c>
      <c r="K1574" t="s">
        <v>21573</v>
      </c>
      <c r="L1574">
        <v>2046</v>
      </c>
      <c r="AG1574" t="s">
        <v>21573</v>
      </c>
      <c r="AH1574">
        <v>2043</v>
      </c>
      <c r="AJ1574" t="s">
        <v>21573</v>
      </c>
      <c r="AK1574">
        <v>2035</v>
      </c>
    </row>
    <row r="1575" spans="1:37" x14ac:dyDescent="0.25">
      <c r="A1575" t="s">
        <v>1574</v>
      </c>
      <c r="B1575">
        <v>127</v>
      </c>
      <c r="H1575" t="s">
        <v>21574</v>
      </c>
      <c r="I1575">
        <v>2043</v>
      </c>
      <c r="K1575" t="s">
        <v>21574</v>
      </c>
      <c r="L1575">
        <v>2037</v>
      </c>
      <c r="AG1575" t="s">
        <v>21574</v>
      </c>
      <c r="AH1575">
        <v>2047</v>
      </c>
      <c r="AJ1575" t="s">
        <v>21574</v>
      </c>
      <c r="AK1575">
        <v>2038</v>
      </c>
    </row>
    <row r="1576" spans="1:37" x14ac:dyDescent="0.25">
      <c r="A1576" t="s">
        <v>1575</v>
      </c>
      <c r="B1576">
        <v>127</v>
      </c>
      <c r="H1576" t="s">
        <v>21575</v>
      </c>
      <c r="I1576">
        <v>2042</v>
      </c>
      <c r="K1576" t="s">
        <v>21575</v>
      </c>
      <c r="L1576">
        <v>2041</v>
      </c>
      <c r="AG1576" t="s">
        <v>21575</v>
      </c>
      <c r="AH1576">
        <v>2045</v>
      </c>
      <c r="AJ1576" t="s">
        <v>21575</v>
      </c>
      <c r="AK1576">
        <v>2036</v>
      </c>
    </row>
    <row r="1577" spans="1:37" x14ac:dyDescent="0.25">
      <c r="A1577" t="s">
        <v>1576</v>
      </c>
      <c r="B1577">
        <v>127</v>
      </c>
      <c r="H1577" t="s">
        <v>21576</v>
      </c>
      <c r="I1577">
        <v>2044</v>
      </c>
      <c r="K1577" t="s">
        <v>21576</v>
      </c>
      <c r="L1577">
        <v>2045</v>
      </c>
      <c r="AG1577" t="s">
        <v>21576</v>
      </c>
      <c r="AH1577">
        <v>2045</v>
      </c>
      <c r="AJ1577" t="s">
        <v>21576</v>
      </c>
      <c r="AK1577">
        <v>2035</v>
      </c>
    </row>
    <row r="1578" spans="1:37" x14ac:dyDescent="0.25">
      <c r="A1578" t="s">
        <v>1577</v>
      </c>
      <c r="B1578">
        <v>127</v>
      </c>
      <c r="H1578" t="s">
        <v>21577</v>
      </c>
      <c r="I1578">
        <v>2042</v>
      </c>
      <c r="K1578" t="s">
        <v>21577</v>
      </c>
      <c r="L1578">
        <v>2037</v>
      </c>
      <c r="AG1578" t="s">
        <v>21577</v>
      </c>
      <c r="AH1578">
        <v>2048</v>
      </c>
      <c r="AJ1578" t="s">
        <v>21577</v>
      </c>
      <c r="AK1578">
        <v>2035</v>
      </c>
    </row>
    <row r="1579" spans="1:37" x14ac:dyDescent="0.25">
      <c r="A1579" t="s">
        <v>1578</v>
      </c>
      <c r="B1579">
        <v>127</v>
      </c>
      <c r="H1579" t="s">
        <v>21578</v>
      </c>
      <c r="I1579">
        <v>2046</v>
      </c>
      <c r="K1579" t="s">
        <v>21578</v>
      </c>
      <c r="L1579">
        <v>2041</v>
      </c>
      <c r="AG1579" t="s">
        <v>21578</v>
      </c>
      <c r="AH1579">
        <v>2044</v>
      </c>
      <c r="AJ1579" t="s">
        <v>21578</v>
      </c>
      <c r="AK1579">
        <v>2034</v>
      </c>
    </row>
    <row r="1580" spans="1:37" x14ac:dyDescent="0.25">
      <c r="A1580" t="s">
        <v>1579</v>
      </c>
      <c r="B1580">
        <v>127</v>
      </c>
      <c r="H1580" t="s">
        <v>21579</v>
      </c>
      <c r="I1580">
        <v>2042</v>
      </c>
      <c r="K1580" t="s">
        <v>21579</v>
      </c>
      <c r="L1580">
        <v>2046</v>
      </c>
      <c r="AG1580" t="s">
        <v>21579</v>
      </c>
      <c r="AH1580">
        <v>2041</v>
      </c>
      <c r="AJ1580" t="s">
        <v>21579</v>
      </c>
      <c r="AK1580">
        <v>2032</v>
      </c>
    </row>
    <row r="1581" spans="1:37" x14ac:dyDescent="0.25">
      <c r="A1581" t="s">
        <v>1580</v>
      </c>
      <c r="B1581">
        <v>127</v>
      </c>
      <c r="H1581" t="s">
        <v>21580</v>
      </c>
      <c r="I1581">
        <v>2043</v>
      </c>
      <c r="K1581" t="s">
        <v>21580</v>
      </c>
      <c r="L1581">
        <v>2038</v>
      </c>
      <c r="AG1581" t="s">
        <v>21580</v>
      </c>
      <c r="AH1581">
        <v>2044</v>
      </c>
      <c r="AJ1581" t="s">
        <v>21580</v>
      </c>
      <c r="AK1581">
        <v>2034</v>
      </c>
    </row>
    <row r="1582" spans="1:37" x14ac:dyDescent="0.25">
      <c r="A1582" t="s">
        <v>1581</v>
      </c>
      <c r="B1582">
        <v>127</v>
      </c>
      <c r="H1582" t="s">
        <v>21581</v>
      </c>
      <c r="I1582">
        <v>2039</v>
      </c>
      <c r="K1582" t="s">
        <v>21581</v>
      </c>
      <c r="L1582">
        <v>2039</v>
      </c>
      <c r="AG1582" t="s">
        <v>21581</v>
      </c>
      <c r="AH1582">
        <v>2043</v>
      </c>
      <c r="AJ1582" t="s">
        <v>21581</v>
      </c>
      <c r="AK1582">
        <v>2035</v>
      </c>
    </row>
    <row r="1583" spans="1:37" x14ac:dyDescent="0.25">
      <c r="A1583" t="s">
        <v>1582</v>
      </c>
      <c r="B1583">
        <v>127</v>
      </c>
      <c r="H1583" t="s">
        <v>21582</v>
      </c>
      <c r="I1583">
        <v>2044</v>
      </c>
      <c r="K1583" t="s">
        <v>21582</v>
      </c>
      <c r="L1583">
        <v>2045</v>
      </c>
      <c r="AG1583" t="s">
        <v>21582</v>
      </c>
      <c r="AH1583">
        <v>2040</v>
      </c>
      <c r="AJ1583" t="s">
        <v>21582</v>
      </c>
      <c r="AK1583">
        <v>2032</v>
      </c>
    </row>
    <row r="1584" spans="1:37" x14ac:dyDescent="0.25">
      <c r="A1584" t="s">
        <v>1583</v>
      </c>
      <c r="B1584">
        <v>127</v>
      </c>
      <c r="H1584" t="s">
        <v>21583</v>
      </c>
      <c r="I1584">
        <v>2042</v>
      </c>
      <c r="K1584" t="s">
        <v>21583</v>
      </c>
      <c r="L1584">
        <v>2039</v>
      </c>
      <c r="AG1584" t="s">
        <v>21583</v>
      </c>
      <c r="AH1584">
        <v>2043</v>
      </c>
      <c r="AJ1584" t="s">
        <v>21583</v>
      </c>
      <c r="AK1584">
        <v>2035</v>
      </c>
    </row>
    <row r="1585" spans="1:37" x14ac:dyDescent="0.25">
      <c r="A1585" t="s">
        <v>1584</v>
      </c>
      <c r="B1585">
        <v>127</v>
      </c>
      <c r="H1585" t="s">
        <v>21584</v>
      </c>
      <c r="I1585">
        <v>2044</v>
      </c>
      <c r="K1585" t="s">
        <v>21584</v>
      </c>
      <c r="L1585">
        <v>2041</v>
      </c>
      <c r="AG1585" t="s">
        <v>21584</v>
      </c>
      <c r="AH1585">
        <v>2046</v>
      </c>
      <c r="AJ1585" t="s">
        <v>21584</v>
      </c>
      <c r="AK1585">
        <v>2036</v>
      </c>
    </row>
    <row r="1586" spans="1:37" x14ac:dyDescent="0.25">
      <c r="A1586" t="s">
        <v>1585</v>
      </c>
      <c r="B1586">
        <v>127</v>
      </c>
      <c r="H1586" t="s">
        <v>21585</v>
      </c>
      <c r="I1586">
        <v>2043</v>
      </c>
      <c r="K1586" t="s">
        <v>21585</v>
      </c>
      <c r="L1586">
        <v>2043</v>
      </c>
      <c r="AG1586" t="s">
        <v>21585</v>
      </c>
      <c r="AH1586">
        <v>2041</v>
      </c>
      <c r="AJ1586" t="s">
        <v>21585</v>
      </c>
      <c r="AK1586">
        <v>2034</v>
      </c>
    </row>
    <row r="1587" spans="1:37" x14ac:dyDescent="0.25">
      <c r="A1587" t="s">
        <v>1586</v>
      </c>
      <c r="B1587">
        <v>127</v>
      </c>
      <c r="H1587" t="s">
        <v>21586</v>
      </c>
      <c r="I1587">
        <v>2042</v>
      </c>
      <c r="K1587" t="s">
        <v>21586</v>
      </c>
      <c r="L1587">
        <v>2038</v>
      </c>
      <c r="AG1587" t="s">
        <v>21586</v>
      </c>
      <c r="AH1587">
        <v>2043</v>
      </c>
      <c r="AJ1587" t="s">
        <v>21586</v>
      </c>
      <c r="AK1587">
        <v>2035</v>
      </c>
    </row>
    <row r="1588" spans="1:37" x14ac:dyDescent="0.25">
      <c r="A1588" t="s">
        <v>1587</v>
      </c>
      <c r="B1588">
        <v>127</v>
      </c>
      <c r="H1588" t="s">
        <v>21587</v>
      </c>
      <c r="I1588">
        <v>2045</v>
      </c>
      <c r="K1588" t="s">
        <v>21587</v>
      </c>
      <c r="L1588">
        <v>2041</v>
      </c>
      <c r="AG1588" t="s">
        <v>21587</v>
      </c>
      <c r="AH1588">
        <v>2045</v>
      </c>
      <c r="AJ1588" t="s">
        <v>21587</v>
      </c>
      <c r="AK1588">
        <v>2037</v>
      </c>
    </row>
    <row r="1589" spans="1:37" x14ac:dyDescent="0.25">
      <c r="A1589" t="s">
        <v>1588</v>
      </c>
      <c r="B1589">
        <v>127</v>
      </c>
      <c r="H1589" t="s">
        <v>21588</v>
      </c>
      <c r="I1589">
        <v>2042</v>
      </c>
      <c r="K1589" t="s">
        <v>21588</v>
      </c>
      <c r="L1589">
        <v>2046</v>
      </c>
      <c r="AG1589" t="s">
        <v>21588</v>
      </c>
      <c r="AH1589">
        <v>2043</v>
      </c>
      <c r="AJ1589" t="s">
        <v>21588</v>
      </c>
      <c r="AK1589">
        <v>2035</v>
      </c>
    </row>
    <row r="1590" spans="1:37" x14ac:dyDescent="0.25">
      <c r="A1590" t="s">
        <v>1589</v>
      </c>
      <c r="B1590">
        <v>127</v>
      </c>
      <c r="H1590" t="s">
        <v>21589</v>
      </c>
      <c r="I1590">
        <v>2044</v>
      </c>
      <c r="K1590" t="s">
        <v>21589</v>
      </c>
      <c r="L1590">
        <v>2038</v>
      </c>
      <c r="AG1590" t="s">
        <v>21589</v>
      </c>
      <c r="AH1590">
        <v>2043</v>
      </c>
      <c r="AJ1590" t="s">
        <v>21589</v>
      </c>
      <c r="AK1590">
        <v>2036</v>
      </c>
    </row>
    <row r="1591" spans="1:37" x14ac:dyDescent="0.25">
      <c r="A1591" t="s">
        <v>1590</v>
      </c>
      <c r="B1591">
        <v>127</v>
      </c>
      <c r="H1591" t="s">
        <v>21590</v>
      </c>
      <c r="I1591">
        <v>2042</v>
      </c>
      <c r="K1591" t="s">
        <v>21590</v>
      </c>
      <c r="L1591">
        <v>2042</v>
      </c>
      <c r="AG1591" t="s">
        <v>21590</v>
      </c>
      <c r="AH1591">
        <v>2045</v>
      </c>
      <c r="AJ1591" t="s">
        <v>21590</v>
      </c>
      <c r="AK1591">
        <v>2036</v>
      </c>
    </row>
    <row r="1592" spans="1:37" x14ac:dyDescent="0.25">
      <c r="A1592" t="s">
        <v>1591</v>
      </c>
      <c r="B1592">
        <v>127</v>
      </c>
      <c r="H1592" t="s">
        <v>21591</v>
      </c>
      <c r="I1592">
        <v>2043</v>
      </c>
      <c r="K1592" t="s">
        <v>21591</v>
      </c>
      <c r="L1592">
        <v>2046</v>
      </c>
      <c r="AG1592" t="s">
        <v>21591</v>
      </c>
      <c r="AH1592">
        <v>2044</v>
      </c>
      <c r="AJ1592" t="s">
        <v>21591</v>
      </c>
      <c r="AK1592">
        <v>2034</v>
      </c>
    </row>
    <row r="1593" spans="1:37" x14ac:dyDescent="0.25">
      <c r="A1593" t="s">
        <v>1592</v>
      </c>
      <c r="B1593">
        <v>127</v>
      </c>
      <c r="H1593" t="s">
        <v>21592</v>
      </c>
      <c r="I1593">
        <v>2041</v>
      </c>
      <c r="K1593" t="s">
        <v>21592</v>
      </c>
      <c r="L1593">
        <v>2039</v>
      </c>
      <c r="AG1593" t="s">
        <v>21592</v>
      </c>
      <c r="AH1593">
        <v>2042</v>
      </c>
      <c r="AJ1593" t="s">
        <v>21592</v>
      </c>
      <c r="AK1593">
        <v>2032</v>
      </c>
    </row>
    <row r="1594" spans="1:37" x14ac:dyDescent="0.25">
      <c r="A1594" t="s">
        <v>1593</v>
      </c>
      <c r="B1594">
        <v>127</v>
      </c>
      <c r="H1594" t="s">
        <v>21593</v>
      </c>
      <c r="I1594">
        <v>2043</v>
      </c>
      <c r="K1594" t="s">
        <v>21593</v>
      </c>
      <c r="L1594">
        <v>2041</v>
      </c>
      <c r="AG1594" t="s">
        <v>21593</v>
      </c>
      <c r="AH1594">
        <v>2043</v>
      </c>
      <c r="AJ1594" t="s">
        <v>21593</v>
      </c>
      <c r="AK1594">
        <v>2033</v>
      </c>
    </row>
    <row r="1595" spans="1:37" x14ac:dyDescent="0.25">
      <c r="A1595" t="s">
        <v>1594</v>
      </c>
      <c r="B1595">
        <v>127</v>
      </c>
      <c r="H1595" t="s">
        <v>21594</v>
      </c>
      <c r="I1595">
        <v>2043</v>
      </c>
      <c r="K1595" t="s">
        <v>21594</v>
      </c>
      <c r="L1595">
        <v>2045</v>
      </c>
      <c r="AG1595" t="s">
        <v>21594</v>
      </c>
      <c r="AH1595">
        <v>2043</v>
      </c>
      <c r="AJ1595" t="s">
        <v>21594</v>
      </c>
      <c r="AK1595">
        <v>2032</v>
      </c>
    </row>
    <row r="1596" spans="1:37" x14ac:dyDescent="0.25">
      <c r="A1596" t="s">
        <v>1595</v>
      </c>
      <c r="B1596">
        <v>127</v>
      </c>
      <c r="H1596" t="s">
        <v>21595</v>
      </c>
      <c r="I1596">
        <v>2042</v>
      </c>
      <c r="K1596" t="s">
        <v>21595</v>
      </c>
      <c r="L1596">
        <v>2040</v>
      </c>
      <c r="AG1596" t="s">
        <v>21595</v>
      </c>
      <c r="AH1596">
        <v>2041</v>
      </c>
      <c r="AJ1596" t="s">
        <v>21595</v>
      </c>
      <c r="AK1596">
        <v>2033</v>
      </c>
    </row>
    <row r="1597" spans="1:37" x14ac:dyDescent="0.25">
      <c r="A1597" t="s">
        <v>1596</v>
      </c>
      <c r="B1597">
        <v>127</v>
      </c>
      <c r="H1597" t="s">
        <v>21596</v>
      </c>
      <c r="I1597">
        <v>2042</v>
      </c>
      <c r="K1597" t="s">
        <v>21596</v>
      </c>
      <c r="L1597">
        <v>2043</v>
      </c>
      <c r="AG1597" t="s">
        <v>21596</v>
      </c>
      <c r="AH1597">
        <v>2043</v>
      </c>
      <c r="AJ1597" t="s">
        <v>21596</v>
      </c>
      <c r="AK1597">
        <v>2035</v>
      </c>
    </row>
    <row r="1598" spans="1:37" x14ac:dyDescent="0.25">
      <c r="A1598" t="s">
        <v>1597</v>
      </c>
      <c r="B1598">
        <v>127</v>
      </c>
      <c r="H1598" t="s">
        <v>21597</v>
      </c>
      <c r="I1598">
        <v>2043</v>
      </c>
      <c r="K1598" t="s">
        <v>21597</v>
      </c>
      <c r="L1598">
        <v>2048</v>
      </c>
      <c r="AG1598" t="s">
        <v>21597</v>
      </c>
      <c r="AH1598">
        <v>2042</v>
      </c>
      <c r="AJ1598" t="s">
        <v>21597</v>
      </c>
      <c r="AK1598">
        <v>2033</v>
      </c>
    </row>
    <row r="1599" spans="1:37" x14ac:dyDescent="0.25">
      <c r="A1599" t="s">
        <v>1598</v>
      </c>
      <c r="B1599">
        <v>127</v>
      </c>
      <c r="H1599" t="s">
        <v>21598</v>
      </c>
      <c r="I1599">
        <v>2045</v>
      </c>
      <c r="K1599" t="s">
        <v>21598</v>
      </c>
      <c r="L1599">
        <v>2042</v>
      </c>
      <c r="AG1599" t="s">
        <v>21598</v>
      </c>
      <c r="AH1599">
        <v>2041</v>
      </c>
      <c r="AJ1599" t="s">
        <v>21598</v>
      </c>
      <c r="AK1599">
        <v>2035</v>
      </c>
    </row>
    <row r="1600" spans="1:37" x14ac:dyDescent="0.25">
      <c r="A1600" t="s">
        <v>1599</v>
      </c>
      <c r="B1600">
        <v>127</v>
      </c>
      <c r="H1600" t="s">
        <v>21599</v>
      </c>
      <c r="I1600">
        <v>2044</v>
      </c>
      <c r="K1600" t="s">
        <v>21599</v>
      </c>
      <c r="L1600">
        <v>2040</v>
      </c>
      <c r="AG1600" t="s">
        <v>21599</v>
      </c>
      <c r="AH1600">
        <v>2044</v>
      </c>
      <c r="AJ1600" t="s">
        <v>21599</v>
      </c>
      <c r="AK1600">
        <v>2037</v>
      </c>
    </row>
    <row r="1601" spans="1:37" x14ac:dyDescent="0.25">
      <c r="A1601" t="s">
        <v>1600</v>
      </c>
      <c r="B1601">
        <v>127</v>
      </c>
      <c r="H1601" t="s">
        <v>21600</v>
      </c>
      <c r="I1601">
        <v>2043</v>
      </c>
      <c r="K1601" t="s">
        <v>21600</v>
      </c>
      <c r="L1601">
        <v>2045</v>
      </c>
      <c r="AG1601" t="s">
        <v>21600</v>
      </c>
      <c r="AH1601">
        <v>2045</v>
      </c>
      <c r="AJ1601" t="s">
        <v>21600</v>
      </c>
      <c r="AK1601">
        <v>2035</v>
      </c>
    </row>
    <row r="1602" spans="1:37" x14ac:dyDescent="0.25">
      <c r="A1602" t="s">
        <v>1601</v>
      </c>
      <c r="B1602">
        <v>127</v>
      </c>
      <c r="H1602" t="s">
        <v>21601</v>
      </c>
      <c r="I1602">
        <v>2042</v>
      </c>
      <c r="K1602" t="s">
        <v>21601</v>
      </c>
      <c r="L1602">
        <v>2041</v>
      </c>
      <c r="AG1602" t="s">
        <v>21601</v>
      </c>
      <c r="AH1602">
        <v>2044</v>
      </c>
      <c r="AJ1602" t="s">
        <v>21601</v>
      </c>
      <c r="AK1602">
        <v>2035</v>
      </c>
    </row>
    <row r="1603" spans="1:37" x14ac:dyDescent="0.25">
      <c r="A1603" t="s">
        <v>1602</v>
      </c>
      <c r="B1603">
        <v>127</v>
      </c>
      <c r="H1603" t="s">
        <v>21602</v>
      </c>
      <c r="I1603">
        <v>2042</v>
      </c>
      <c r="K1603" t="s">
        <v>21602</v>
      </c>
      <c r="L1603">
        <v>2043</v>
      </c>
      <c r="AG1603" t="s">
        <v>21602</v>
      </c>
      <c r="AH1603">
        <v>2046</v>
      </c>
      <c r="AJ1603" t="s">
        <v>21602</v>
      </c>
      <c r="AK1603">
        <v>2038</v>
      </c>
    </row>
    <row r="1604" spans="1:37" x14ac:dyDescent="0.25">
      <c r="A1604" t="s">
        <v>1603</v>
      </c>
      <c r="B1604">
        <v>127</v>
      </c>
      <c r="H1604" t="s">
        <v>21603</v>
      </c>
      <c r="I1604">
        <v>2042</v>
      </c>
      <c r="K1604" t="s">
        <v>21603</v>
      </c>
      <c r="L1604">
        <v>2046</v>
      </c>
      <c r="AG1604" t="s">
        <v>21603</v>
      </c>
      <c r="AH1604">
        <v>2042</v>
      </c>
      <c r="AJ1604" t="s">
        <v>21603</v>
      </c>
      <c r="AK1604">
        <v>2035</v>
      </c>
    </row>
    <row r="1605" spans="1:37" x14ac:dyDescent="0.25">
      <c r="A1605" t="s">
        <v>1604</v>
      </c>
      <c r="B1605">
        <v>127</v>
      </c>
      <c r="H1605" t="s">
        <v>21604</v>
      </c>
      <c r="I1605">
        <v>2043</v>
      </c>
      <c r="K1605" t="s">
        <v>21604</v>
      </c>
      <c r="L1605">
        <v>2042</v>
      </c>
      <c r="AG1605" t="s">
        <v>21604</v>
      </c>
      <c r="AH1605">
        <v>2042</v>
      </c>
      <c r="AJ1605" t="s">
        <v>21604</v>
      </c>
      <c r="AK1605">
        <v>2033</v>
      </c>
    </row>
    <row r="1606" spans="1:37" x14ac:dyDescent="0.25">
      <c r="A1606" t="s">
        <v>1605</v>
      </c>
      <c r="B1606">
        <v>127</v>
      </c>
      <c r="H1606" t="s">
        <v>21605</v>
      </c>
      <c r="I1606">
        <v>2043</v>
      </c>
      <c r="K1606" t="s">
        <v>21605</v>
      </c>
      <c r="L1606">
        <v>2042</v>
      </c>
      <c r="AG1606" t="s">
        <v>21605</v>
      </c>
      <c r="AH1606">
        <v>2043</v>
      </c>
      <c r="AJ1606" t="s">
        <v>21605</v>
      </c>
      <c r="AK1606">
        <v>2034</v>
      </c>
    </row>
    <row r="1607" spans="1:37" x14ac:dyDescent="0.25">
      <c r="A1607" t="s">
        <v>1606</v>
      </c>
      <c r="B1607">
        <v>127</v>
      </c>
      <c r="H1607" t="s">
        <v>21606</v>
      </c>
      <c r="I1607">
        <v>2040</v>
      </c>
      <c r="K1607" t="s">
        <v>21606</v>
      </c>
      <c r="L1607">
        <v>2045</v>
      </c>
      <c r="AG1607" t="s">
        <v>21606</v>
      </c>
      <c r="AH1607">
        <v>2041</v>
      </c>
      <c r="AJ1607" t="s">
        <v>21606</v>
      </c>
      <c r="AK1607">
        <v>2034</v>
      </c>
    </row>
    <row r="1608" spans="1:37" x14ac:dyDescent="0.25">
      <c r="A1608" t="s">
        <v>1607</v>
      </c>
      <c r="B1608">
        <v>127</v>
      </c>
      <c r="H1608" t="s">
        <v>21607</v>
      </c>
      <c r="I1608">
        <v>2044</v>
      </c>
      <c r="K1608" t="s">
        <v>21607</v>
      </c>
      <c r="L1608">
        <v>2038</v>
      </c>
      <c r="AG1608" t="s">
        <v>21607</v>
      </c>
      <c r="AH1608">
        <v>2040</v>
      </c>
      <c r="AJ1608" t="s">
        <v>21607</v>
      </c>
      <c r="AK1608">
        <v>2032</v>
      </c>
    </row>
    <row r="1609" spans="1:37" x14ac:dyDescent="0.25">
      <c r="A1609" t="s">
        <v>1608</v>
      </c>
      <c r="B1609">
        <v>127</v>
      </c>
      <c r="H1609" t="s">
        <v>21608</v>
      </c>
      <c r="I1609">
        <v>2042</v>
      </c>
      <c r="K1609" t="s">
        <v>21608</v>
      </c>
      <c r="L1609">
        <v>2041</v>
      </c>
      <c r="AG1609" t="s">
        <v>21608</v>
      </c>
      <c r="AH1609">
        <v>2042</v>
      </c>
      <c r="AJ1609" t="s">
        <v>21608</v>
      </c>
      <c r="AK1609">
        <v>2034</v>
      </c>
    </row>
    <row r="1610" spans="1:37" x14ac:dyDescent="0.25">
      <c r="A1610" t="s">
        <v>1609</v>
      </c>
      <c r="B1610">
        <v>127</v>
      </c>
      <c r="H1610" t="s">
        <v>21609</v>
      </c>
      <c r="I1610">
        <v>2043</v>
      </c>
      <c r="K1610" t="s">
        <v>21609</v>
      </c>
      <c r="L1610">
        <v>2046</v>
      </c>
      <c r="AG1610" t="s">
        <v>21609</v>
      </c>
      <c r="AH1610">
        <v>2042</v>
      </c>
      <c r="AJ1610" t="s">
        <v>21609</v>
      </c>
      <c r="AK1610">
        <v>2035</v>
      </c>
    </row>
    <row r="1611" spans="1:37" x14ac:dyDescent="0.25">
      <c r="A1611" t="s">
        <v>1610</v>
      </c>
      <c r="B1611">
        <v>127</v>
      </c>
      <c r="H1611" t="s">
        <v>21610</v>
      </c>
      <c r="I1611">
        <v>2043</v>
      </c>
      <c r="K1611" t="s">
        <v>21610</v>
      </c>
      <c r="L1611">
        <v>2043</v>
      </c>
      <c r="AG1611" t="s">
        <v>21610</v>
      </c>
      <c r="AH1611">
        <v>2039</v>
      </c>
      <c r="AJ1611" t="s">
        <v>21610</v>
      </c>
      <c r="AK1611">
        <v>2035</v>
      </c>
    </row>
    <row r="1612" spans="1:37" x14ac:dyDescent="0.25">
      <c r="A1612" t="s">
        <v>1611</v>
      </c>
      <c r="B1612">
        <v>127</v>
      </c>
      <c r="H1612" t="s">
        <v>21611</v>
      </c>
      <c r="I1612">
        <v>2040</v>
      </c>
      <c r="K1612" t="s">
        <v>21611</v>
      </c>
      <c r="L1612">
        <v>2044</v>
      </c>
      <c r="AG1612" t="s">
        <v>21611</v>
      </c>
      <c r="AH1612">
        <v>2042</v>
      </c>
      <c r="AJ1612" t="s">
        <v>21611</v>
      </c>
      <c r="AK1612">
        <v>2035</v>
      </c>
    </row>
    <row r="1613" spans="1:37" x14ac:dyDescent="0.25">
      <c r="A1613" t="s">
        <v>1612</v>
      </c>
      <c r="B1613">
        <v>127</v>
      </c>
      <c r="H1613" t="s">
        <v>21612</v>
      </c>
      <c r="I1613">
        <v>2046</v>
      </c>
      <c r="K1613" t="s">
        <v>21612</v>
      </c>
      <c r="L1613">
        <v>2045</v>
      </c>
      <c r="AG1613" t="s">
        <v>21612</v>
      </c>
      <c r="AH1613">
        <v>2045</v>
      </c>
      <c r="AJ1613" t="s">
        <v>21612</v>
      </c>
      <c r="AK1613">
        <v>2036</v>
      </c>
    </row>
    <row r="1614" spans="1:37" x14ac:dyDescent="0.25">
      <c r="A1614" t="s">
        <v>1613</v>
      </c>
      <c r="B1614">
        <v>127</v>
      </c>
      <c r="H1614" t="s">
        <v>21613</v>
      </c>
      <c r="I1614">
        <v>2043</v>
      </c>
      <c r="K1614" t="s">
        <v>21613</v>
      </c>
      <c r="L1614">
        <v>2040</v>
      </c>
      <c r="AG1614" t="s">
        <v>21613</v>
      </c>
      <c r="AH1614">
        <v>2042</v>
      </c>
      <c r="AJ1614" t="s">
        <v>21613</v>
      </c>
      <c r="AK1614">
        <v>2035</v>
      </c>
    </row>
    <row r="1615" spans="1:37" x14ac:dyDescent="0.25">
      <c r="A1615" t="s">
        <v>1614</v>
      </c>
      <c r="B1615">
        <v>127</v>
      </c>
      <c r="H1615" t="s">
        <v>21614</v>
      </c>
      <c r="I1615">
        <v>2046</v>
      </c>
      <c r="K1615" t="s">
        <v>21614</v>
      </c>
      <c r="L1615">
        <v>2043</v>
      </c>
      <c r="AG1615" t="s">
        <v>21614</v>
      </c>
      <c r="AH1615">
        <v>2043</v>
      </c>
      <c r="AJ1615" t="s">
        <v>21614</v>
      </c>
      <c r="AK1615">
        <v>2036</v>
      </c>
    </row>
    <row r="1616" spans="1:37" x14ac:dyDescent="0.25">
      <c r="A1616" t="s">
        <v>1615</v>
      </c>
      <c r="B1616">
        <v>127</v>
      </c>
      <c r="H1616" t="s">
        <v>21615</v>
      </c>
      <c r="I1616">
        <v>2041</v>
      </c>
      <c r="K1616" t="s">
        <v>21615</v>
      </c>
      <c r="L1616">
        <v>2045</v>
      </c>
      <c r="AG1616" t="s">
        <v>21615</v>
      </c>
      <c r="AH1616">
        <v>2045</v>
      </c>
      <c r="AJ1616" t="s">
        <v>21615</v>
      </c>
      <c r="AK1616">
        <v>2034</v>
      </c>
    </row>
    <row r="1617" spans="1:37" x14ac:dyDescent="0.25">
      <c r="A1617" t="s">
        <v>1616</v>
      </c>
      <c r="B1617">
        <v>127</v>
      </c>
      <c r="H1617" t="s">
        <v>21616</v>
      </c>
      <c r="I1617">
        <v>2041</v>
      </c>
      <c r="K1617" t="s">
        <v>21616</v>
      </c>
      <c r="L1617">
        <v>2039</v>
      </c>
      <c r="AG1617" t="s">
        <v>21616</v>
      </c>
      <c r="AH1617">
        <v>2042</v>
      </c>
      <c r="AJ1617" t="s">
        <v>21616</v>
      </c>
      <c r="AK1617">
        <v>2035</v>
      </c>
    </row>
    <row r="1618" spans="1:37" x14ac:dyDescent="0.25">
      <c r="A1618" t="s">
        <v>1617</v>
      </c>
      <c r="B1618">
        <v>127</v>
      </c>
      <c r="H1618" t="s">
        <v>21617</v>
      </c>
      <c r="I1618">
        <v>2041</v>
      </c>
      <c r="K1618" t="s">
        <v>21617</v>
      </c>
      <c r="L1618">
        <v>2043</v>
      </c>
      <c r="AG1618" t="s">
        <v>21617</v>
      </c>
      <c r="AH1618">
        <v>2041</v>
      </c>
      <c r="AJ1618" t="s">
        <v>21617</v>
      </c>
      <c r="AK1618">
        <v>2036</v>
      </c>
    </row>
    <row r="1619" spans="1:37" x14ac:dyDescent="0.25">
      <c r="A1619" t="s">
        <v>1618</v>
      </c>
      <c r="B1619">
        <v>127</v>
      </c>
      <c r="H1619" t="s">
        <v>21618</v>
      </c>
      <c r="I1619">
        <v>2043</v>
      </c>
      <c r="K1619" t="s">
        <v>21618</v>
      </c>
      <c r="L1619">
        <v>2046</v>
      </c>
      <c r="AG1619" t="s">
        <v>21618</v>
      </c>
      <c r="AH1619">
        <v>2042</v>
      </c>
      <c r="AJ1619" t="s">
        <v>21618</v>
      </c>
      <c r="AK1619">
        <v>2034</v>
      </c>
    </row>
    <row r="1620" spans="1:37" x14ac:dyDescent="0.25">
      <c r="A1620" t="s">
        <v>1619</v>
      </c>
      <c r="B1620">
        <v>127</v>
      </c>
      <c r="H1620" t="s">
        <v>21619</v>
      </c>
      <c r="I1620">
        <v>2042</v>
      </c>
      <c r="K1620" t="s">
        <v>21619</v>
      </c>
      <c r="L1620">
        <v>2046</v>
      </c>
      <c r="AG1620" t="s">
        <v>21619</v>
      </c>
      <c r="AH1620">
        <v>2041</v>
      </c>
      <c r="AJ1620" t="s">
        <v>21619</v>
      </c>
      <c r="AK1620">
        <v>2032</v>
      </c>
    </row>
    <row r="1621" spans="1:37" x14ac:dyDescent="0.25">
      <c r="A1621" t="s">
        <v>1620</v>
      </c>
      <c r="B1621">
        <v>127</v>
      </c>
      <c r="H1621" t="s">
        <v>21620</v>
      </c>
      <c r="I1621">
        <v>2046</v>
      </c>
      <c r="K1621" t="s">
        <v>21620</v>
      </c>
      <c r="L1621">
        <v>2043</v>
      </c>
      <c r="AG1621" t="s">
        <v>21620</v>
      </c>
      <c r="AH1621">
        <v>2039</v>
      </c>
      <c r="AJ1621" t="s">
        <v>21620</v>
      </c>
      <c r="AK1621">
        <v>2035</v>
      </c>
    </row>
    <row r="1622" spans="1:37" x14ac:dyDescent="0.25">
      <c r="A1622" t="s">
        <v>1621</v>
      </c>
      <c r="B1622">
        <v>127</v>
      </c>
      <c r="H1622" t="s">
        <v>21621</v>
      </c>
      <c r="I1622">
        <v>2043</v>
      </c>
      <c r="K1622" t="s">
        <v>21621</v>
      </c>
      <c r="L1622">
        <v>2042</v>
      </c>
      <c r="AG1622" t="s">
        <v>21621</v>
      </c>
      <c r="AH1622">
        <v>2042</v>
      </c>
      <c r="AJ1622" t="s">
        <v>21621</v>
      </c>
      <c r="AK1622">
        <v>2035</v>
      </c>
    </row>
    <row r="1623" spans="1:37" x14ac:dyDescent="0.25">
      <c r="A1623" t="s">
        <v>1622</v>
      </c>
      <c r="B1623">
        <v>127</v>
      </c>
      <c r="H1623" t="s">
        <v>21622</v>
      </c>
      <c r="I1623">
        <v>2044</v>
      </c>
      <c r="K1623" t="s">
        <v>21622</v>
      </c>
      <c r="L1623">
        <v>2042</v>
      </c>
      <c r="AG1623" t="s">
        <v>21622</v>
      </c>
      <c r="AH1623">
        <v>2045</v>
      </c>
      <c r="AJ1623" t="s">
        <v>21622</v>
      </c>
      <c r="AK1623">
        <v>2032</v>
      </c>
    </row>
    <row r="1624" spans="1:37" x14ac:dyDescent="0.25">
      <c r="A1624" t="s">
        <v>1623</v>
      </c>
      <c r="B1624">
        <v>127</v>
      </c>
      <c r="H1624" t="s">
        <v>21623</v>
      </c>
      <c r="I1624">
        <v>2040</v>
      </c>
      <c r="K1624" t="s">
        <v>21623</v>
      </c>
      <c r="L1624">
        <v>2044</v>
      </c>
      <c r="AG1624" t="s">
        <v>21623</v>
      </c>
      <c r="AH1624">
        <v>2044</v>
      </c>
      <c r="AJ1624" t="s">
        <v>21623</v>
      </c>
      <c r="AK1624">
        <v>2034</v>
      </c>
    </row>
    <row r="1625" spans="1:37" x14ac:dyDescent="0.25">
      <c r="A1625" t="s">
        <v>1624</v>
      </c>
      <c r="B1625">
        <v>127</v>
      </c>
      <c r="H1625" t="s">
        <v>21624</v>
      </c>
      <c r="I1625">
        <v>2043</v>
      </c>
      <c r="K1625" t="s">
        <v>21624</v>
      </c>
      <c r="L1625">
        <v>2044</v>
      </c>
      <c r="AG1625" t="s">
        <v>21624</v>
      </c>
      <c r="AH1625">
        <v>2044</v>
      </c>
      <c r="AJ1625" t="s">
        <v>21624</v>
      </c>
      <c r="AK1625">
        <v>2035</v>
      </c>
    </row>
    <row r="1626" spans="1:37" x14ac:dyDescent="0.25">
      <c r="A1626" t="s">
        <v>1625</v>
      </c>
      <c r="B1626">
        <v>127</v>
      </c>
      <c r="H1626" t="s">
        <v>21625</v>
      </c>
      <c r="I1626">
        <v>2040</v>
      </c>
      <c r="K1626" t="s">
        <v>21625</v>
      </c>
      <c r="L1626">
        <v>2045</v>
      </c>
      <c r="AG1626" t="s">
        <v>21625</v>
      </c>
      <c r="AH1626">
        <v>2043</v>
      </c>
      <c r="AJ1626" t="s">
        <v>21625</v>
      </c>
      <c r="AK1626">
        <v>2033</v>
      </c>
    </row>
    <row r="1627" spans="1:37" x14ac:dyDescent="0.25">
      <c r="A1627" t="s">
        <v>1626</v>
      </c>
      <c r="B1627">
        <v>127</v>
      </c>
      <c r="H1627" t="s">
        <v>21626</v>
      </c>
      <c r="I1627">
        <v>2044</v>
      </c>
      <c r="K1627" t="s">
        <v>21626</v>
      </c>
      <c r="L1627">
        <v>2044</v>
      </c>
      <c r="AG1627" t="s">
        <v>21626</v>
      </c>
      <c r="AH1627">
        <v>2042</v>
      </c>
      <c r="AJ1627" t="s">
        <v>21626</v>
      </c>
      <c r="AK1627">
        <v>2035</v>
      </c>
    </row>
    <row r="1628" spans="1:37" x14ac:dyDescent="0.25">
      <c r="A1628" t="s">
        <v>1627</v>
      </c>
      <c r="B1628">
        <v>127</v>
      </c>
      <c r="H1628" t="s">
        <v>21627</v>
      </c>
      <c r="I1628">
        <v>2043</v>
      </c>
      <c r="K1628" t="s">
        <v>21627</v>
      </c>
      <c r="L1628">
        <v>2045</v>
      </c>
      <c r="AG1628" t="s">
        <v>21627</v>
      </c>
      <c r="AH1628">
        <v>2042</v>
      </c>
      <c r="AJ1628" t="s">
        <v>21627</v>
      </c>
      <c r="AK1628">
        <v>2038</v>
      </c>
    </row>
    <row r="1629" spans="1:37" x14ac:dyDescent="0.25">
      <c r="A1629" t="s">
        <v>1628</v>
      </c>
      <c r="B1629">
        <v>127</v>
      </c>
      <c r="H1629" t="s">
        <v>21628</v>
      </c>
      <c r="I1629">
        <v>2043</v>
      </c>
      <c r="K1629" t="s">
        <v>21628</v>
      </c>
      <c r="L1629">
        <v>2043</v>
      </c>
      <c r="AG1629" t="s">
        <v>21628</v>
      </c>
      <c r="AH1629">
        <v>2042</v>
      </c>
      <c r="AJ1629" t="s">
        <v>21628</v>
      </c>
      <c r="AK1629">
        <v>2036</v>
      </c>
    </row>
    <row r="1630" spans="1:37" x14ac:dyDescent="0.25">
      <c r="A1630" t="s">
        <v>1629</v>
      </c>
      <c r="B1630">
        <v>127</v>
      </c>
      <c r="H1630" t="s">
        <v>21629</v>
      </c>
      <c r="I1630">
        <v>2043</v>
      </c>
      <c r="K1630" t="s">
        <v>21629</v>
      </c>
      <c r="L1630">
        <v>2042</v>
      </c>
      <c r="AG1630" t="s">
        <v>21629</v>
      </c>
      <c r="AH1630">
        <v>2042</v>
      </c>
      <c r="AJ1630" t="s">
        <v>21629</v>
      </c>
      <c r="AK1630">
        <v>2034</v>
      </c>
    </row>
    <row r="1631" spans="1:37" x14ac:dyDescent="0.25">
      <c r="A1631" t="s">
        <v>1630</v>
      </c>
      <c r="B1631">
        <v>127</v>
      </c>
      <c r="H1631" t="s">
        <v>21630</v>
      </c>
      <c r="I1631">
        <v>2042</v>
      </c>
      <c r="K1631" t="s">
        <v>21630</v>
      </c>
      <c r="L1631">
        <v>2041</v>
      </c>
      <c r="AG1631" t="s">
        <v>21630</v>
      </c>
      <c r="AH1631">
        <v>2041</v>
      </c>
      <c r="AJ1631" t="s">
        <v>21630</v>
      </c>
      <c r="AK1631">
        <v>2034</v>
      </c>
    </row>
    <row r="1632" spans="1:37" x14ac:dyDescent="0.25">
      <c r="A1632" t="s">
        <v>1631</v>
      </c>
      <c r="B1632">
        <v>127</v>
      </c>
      <c r="H1632" t="s">
        <v>21631</v>
      </c>
      <c r="I1632">
        <v>2041</v>
      </c>
      <c r="K1632" t="s">
        <v>21631</v>
      </c>
      <c r="L1632">
        <v>2044</v>
      </c>
      <c r="AG1632" t="s">
        <v>21631</v>
      </c>
      <c r="AH1632">
        <v>2042</v>
      </c>
      <c r="AJ1632" t="s">
        <v>21631</v>
      </c>
      <c r="AK1632">
        <v>2034</v>
      </c>
    </row>
    <row r="1633" spans="1:37" x14ac:dyDescent="0.25">
      <c r="A1633" t="s">
        <v>1632</v>
      </c>
      <c r="B1633">
        <v>127</v>
      </c>
      <c r="H1633" t="s">
        <v>21632</v>
      </c>
      <c r="I1633">
        <v>2043</v>
      </c>
      <c r="K1633" t="s">
        <v>21632</v>
      </c>
      <c r="L1633">
        <v>2046</v>
      </c>
      <c r="AG1633" t="s">
        <v>21632</v>
      </c>
      <c r="AH1633">
        <v>2039</v>
      </c>
      <c r="AJ1633" t="s">
        <v>21632</v>
      </c>
      <c r="AK1633">
        <v>2033</v>
      </c>
    </row>
    <row r="1634" spans="1:37" x14ac:dyDescent="0.25">
      <c r="A1634" t="s">
        <v>1633</v>
      </c>
      <c r="B1634">
        <v>127</v>
      </c>
      <c r="H1634" t="s">
        <v>21633</v>
      </c>
      <c r="I1634">
        <v>2043</v>
      </c>
      <c r="K1634" t="s">
        <v>21633</v>
      </c>
      <c r="L1634">
        <v>2044</v>
      </c>
      <c r="AG1634" t="s">
        <v>21633</v>
      </c>
      <c r="AH1634">
        <v>2042</v>
      </c>
      <c r="AJ1634" t="s">
        <v>21633</v>
      </c>
      <c r="AK1634">
        <v>2035</v>
      </c>
    </row>
    <row r="1635" spans="1:37" x14ac:dyDescent="0.25">
      <c r="A1635" t="s">
        <v>1634</v>
      </c>
      <c r="B1635">
        <v>127</v>
      </c>
      <c r="H1635" t="s">
        <v>21634</v>
      </c>
      <c r="I1635">
        <v>2040</v>
      </c>
      <c r="K1635" t="s">
        <v>21634</v>
      </c>
      <c r="L1635">
        <v>2043</v>
      </c>
      <c r="AG1635" t="s">
        <v>21634</v>
      </c>
      <c r="AH1635">
        <v>2043</v>
      </c>
      <c r="AJ1635" t="s">
        <v>21634</v>
      </c>
      <c r="AK1635">
        <v>2034</v>
      </c>
    </row>
    <row r="1636" spans="1:37" x14ac:dyDescent="0.25">
      <c r="A1636" t="s">
        <v>1635</v>
      </c>
      <c r="B1636">
        <v>127</v>
      </c>
      <c r="H1636" t="s">
        <v>21635</v>
      </c>
      <c r="I1636">
        <v>2042</v>
      </c>
      <c r="K1636" t="s">
        <v>21635</v>
      </c>
      <c r="L1636">
        <v>2044</v>
      </c>
      <c r="AG1636" t="s">
        <v>21635</v>
      </c>
      <c r="AH1636">
        <v>2042</v>
      </c>
      <c r="AJ1636" t="s">
        <v>21635</v>
      </c>
      <c r="AK1636">
        <v>2034</v>
      </c>
    </row>
    <row r="1637" spans="1:37" x14ac:dyDescent="0.25">
      <c r="A1637" t="s">
        <v>1636</v>
      </c>
      <c r="B1637">
        <v>127</v>
      </c>
      <c r="H1637" t="s">
        <v>21636</v>
      </c>
      <c r="I1637">
        <v>2040</v>
      </c>
      <c r="K1637" t="s">
        <v>21636</v>
      </c>
      <c r="L1637">
        <v>2044</v>
      </c>
      <c r="AG1637" t="s">
        <v>21636</v>
      </c>
      <c r="AH1637">
        <v>2043</v>
      </c>
      <c r="AJ1637" t="s">
        <v>21636</v>
      </c>
      <c r="AK1637">
        <v>2035</v>
      </c>
    </row>
    <row r="1638" spans="1:37" x14ac:dyDescent="0.25">
      <c r="A1638" t="s">
        <v>1637</v>
      </c>
      <c r="B1638">
        <v>127</v>
      </c>
      <c r="H1638" t="s">
        <v>21637</v>
      </c>
      <c r="I1638">
        <v>2045</v>
      </c>
      <c r="K1638" t="s">
        <v>21637</v>
      </c>
      <c r="L1638">
        <v>2046</v>
      </c>
      <c r="AG1638" t="s">
        <v>21637</v>
      </c>
      <c r="AH1638">
        <v>2044</v>
      </c>
      <c r="AJ1638" t="s">
        <v>21637</v>
      </c>
      <c r="AK1638">
        <v>2035</v>
      </c>
    </row>
    <row r="1639" spans="1:37" x14ac:dyDescent="0.25">
      <c r="A1639" t="s">
        <v>1638</v>
      </c>
      <c r="B1639">
        <v>127</v>
      </c>
      <c r="H1639" t="s">
        <v>21638</v>
      </c>
      <c r="I1639">
        <v>2044</v>
      </c>
      <c r="K1639" t="s">
        <v>21638</v>
      </c>
      <c r="L1639">
        <v>2046</v>
      </c>
      <c r="AG1639" t="s">
        <v>21638</v>
      </c>
      <c r="AH1639">
        <v>2041</v>
      </c>
      <c r="AJ1639" t="s">
        <v>21638</v>
      </c>
      <c r="AK1639">
        <v>2035</v>
      </c>
    </row>
    <row r="1640" spans="1:37" x14ac:dyDescent="0.25">
      <c r="A1640" t="s">
        <v>1639</v>
      </c>
      <c r="B1640">
        <v>127</v>
      </c>
      <c r="H1640" t="s">
        <v>21639</v>
      </c>
      <c r="I1640">
        <v>2044</v>
      </c>
      <c r="K1640" t="s">
        <v>21639</v>
      </c>
      <c r="L1640">
        <v>2042</v>
      </c>
      <c r="AG1640" t="s">
        <v>21639</v>
      </c>
      <c r="AH1640">
        <v>2042</v>
      </c>
      <c r="AJ1640" t="s">
        <v>21639</v>
      </c>
      <c r="AK1640">
        <v>2037</v>
      </c>
    </row>
    <row r="1641" spans="1:37" x14ac:dyDescent="0.25">
      <c r="A1641" t="s">
        <v>1640</v>
      </c>
      <c r="B1641">
        <v>127</v>
      </c>
      <c r="H1641" t="s">
        <v>21640</v>
      </c>
      <c r="I1641">
        <v>2041</v>
      </c>
      <c r="K1641" t="s">
        <v>21640</v>
      </c>
      <c r="L1641">
        <v>2039</v>
      </c>
      <c r="AG1641" t="s">
        <v>21640</v>
      </c>
      <c r="AH1641">
        <v>2045</v>
      </c>
      <c r="AJ1641" t="s">
        <v>21640</v>
      </c>
      <c r="AK1641">
        <v>2033</v>
      </c>
    </row>
    <row r="1642" spans="1:37" x14ac:dyDescent="0.25">
      <c r="A1642" t="s">
        <v>1641</v>
      </c>
      <c r="B1642">
        <v>127</v>
      </c>
      <c r="H1642" t="s">
        <v>21641</v>
      </c>
      <c r="I1642">
        <v>2043</v>
      </c>
      <c r="K1642" t="s">
        <v>21641</v>
      </c>
      <c r="L1642">
        <v>2041</v>
      </c>
      <c r="AG1642" t="s">
        <v>21641</v>
      </c>
      <c r="AH1642">
        <v>2041</v>
      </c>
      <c r="AJ1642" t="s">
        <v>21641</v>
      </c>
      <c r="AK1642">
        <v>2034</v>
      </c>
    </row>
    <row r="1643" spans="1:37" x14ac:dyDescent="0.25">
      <c r="A1643" t="s">
        <v>1642</v>
      </c>
      <c r="B1643">
        <v>127</v>
      </c>
      <c r="H1643" t="s">
        <v>21642</v>
      </c>
      <c r="I1643">
        <v>2041</v>
      </c>
      <c r="K1643" t="s">
        <v>21642</v>
      </c>
      <c r="L1643">
        <v>2041</v>
      </c>
      <c r="AG1643" t="s">
        <v>21642</v>
      </c>
      <c r="AH1643">
        <v>2039</v>
      </c>
      <c r="AJ1643" t="s">
        <v>21642</v>
      </c>
      <c r="AK1643">
        <v>2037</v>
      </c>
    </row>
    <row r="1644" spans="1:37" x14ac:dyDescent="0.25">
      <c r="A1644" t="s">
        <v>1643</v>
      </c>
      <c r="B1644">
        <v>127</v>
      </c>
      <c r="H1644" t="s">
        <v>21643</v>
      </c>
      <c r="I1644">
        <v>2044</v>
      </c>
      <c r="K1644" t="s">
        <v>21643</v>
      </c>
      <c r="L1644">
        <v>2048</v>
      </c>
      <c r="AG1644" t="s">
        <v>21643</v>
      </c>
      <c r="AH1644">
        <v>2042</v>
      </c>
      <c r="AJ1644" t="s">
        <v>21643</v>
      </c>
      <c r="AK1644">
        <v>2035</v>
      </c>
    </row>
    <row r="1645" spans="1:37" x14ac:dyDescent="0.25">
      <c r="A1645" t="s">
        <v>1644</v>
      </c>
      <c r="B1645">
        <v>127</v>
      </c>
      <c r="H1645" t="s">
        <v>21644</v>
      </c>
      <c r="I1645">
        <v>2042</v>
      </c>
      <c r="K1645" t="s">
        <v>21644</v>
      </c>
      <c r="L1645">
        <v>2043</v>
      </c>
      <c r="AG1645" t="s">
        <v>21644</v>
      </c>
      <c r="AH1645">
        <v>2042</v>
      </c>
      <c r="AJ1645" t="s">
        <v>21644</v>
      </c>
      <c r="AK1645">
        <v>2032</v>
      </c>
    </row>
    <row r="1646" spans="1:37" x14ac:dyDescent="0.25">
      <c r="A1646" t="s">
        <v>1645</v>
      </c>
      <c r="B1646">
        <v>127</v>
      </c>
      <c r="H1646" t="s">
        <v>21645</v>
      </c>
      <c r="I1646">
        <v>2043</v>
      </c>
      <c r="K1646" t="s">
        <v>21645</v>
      </c>
      <c r="L1646">
        <v>2041</v>
      </c>
      <c r="AG1646" t="s">
        <v>21645</v>
      </c>
      <c r="AH1646">
        <v>2039</v>
      </c>
      <c r="AJ1646" t="s">
        <v>21645</v>
      </c>
      <c r="AK1646">
        <v>2034</v>
      </c>
    </row>
    <row r="1647" spans="1:37" x14ac:dyDescent="0.25">
      <c r="A1647" t="s">
        <v>1646</v>
      </c>
      <c r="B1647">
        <v>127</v>
      </c>
      <c r="H1647" t="s">
        <v>21646</v>
      </c>
      <c r="I1647">
        <v>2044</v>
      </c>
      <c r="K1647" t="s">
        <v>21646</v>
      </c>
      <c r="L1647">
        <v>2043</v>
      </c>
      <c r="AG1647" t="s">
        <v>21646</v>
      </c>
      <c r="AH1647">
        <v>2042</v>
      </c>
      <c r="AJ1647" t="s">
        <v>21646</v>
      </c>
      <c r="AK1647">
        <v>2034</v>
      </c>
    </row>
    <row r="1648" spans="1:37" x14ac:dyDescent="0.25">
      <c r="A1648" t="s">
        <v>1647</v>
      </c>
      <c r="B1648">
        <v>127</v>
      </c>
      <c r="H1648" t="s">
        <v>21647</v>
      </c>
      <c r="I1648">
        <v>2042</v>
      </c>
      <c r="K1648" t="s">
        <v>21647</v>
      </c>
      <c r="L1648">
        <v>2045</v>
      </c>
      <c r="AG1648" t="s">
        <v>21647</v>
      </c>
      <c r="AH1648">
        <v>2044</v>
      </c>
      <c r="AJ1648" t="s">
        <v>21647</v>
      </c>
      <c r="AK1648">
        <v>2032</v>
      </c>
    </row>
    <row r="1649" spans="1:37" x14ac:dyDescent="0.25">
      <c r="A1649" t="s">
        <v>1648</v>
      </c>
      <c r="B1649">
        <v>127</v>
      </c>
      <c r="H1649" t="s">
        <v>21648</v>
      </c>
      <c r="I1649">
        <v>2043</v>
      </c>
      <c r="K1649" t="s">
        <v>21648</v>
      </c>
      <c r="L1649">
        <v>2042</v>
      </c>
      <c r="AG1649" t="s">
        <v>21648</v>
      </c>
      <c r="AH1649">
        <v>2042</v>
      </c>
      <c r="AJ1649" t="s">
        <v>21648</v>
      </c>
      <c r="AK1649">
        <v>2035</v>
      </c>
    </row>
    <row r="1650" spans="1:37" x14ac:dyDescent="0.25">
      <c r="A1650" t="s">
        <v>1649</v>
      </c>
      <c r="B1650">
        <v>127</v>
      </c>
      <c r="H1650" t="s">
        <v>21649</v>
      </c>
      <c r="I1650">
        <v>2044</v>
      </c>
      <c r="K1650" t="s">
        <v>21649</v>
      </c>
      <c r="L1650">
        <v>2045</v>
      </c>
      <c r="AG1650" t="s">
        <v>21649</v>
      </c>
      <c r="AH1650">
        <v>2042</v>
      </c>
      <c r="AJ1650" t="s">
        <v>21649</v>
      </c>
      <c r="AK1650">
        <v>2036</v>
      </c>
    </row>
    <row r="1651" spans="1:37" x14ac:dyDescent="0.25">
      <c r="A1651" t="s">
        <v>1650</v>
      </c>
      <c r="B1651">
        <v>127</v>
      </c>
      <c r="H1651" t="s">
        <v>21650</v>
      </c>
      <c r="I1651">
        <v>2045</v>
      </c>
      <c r="K1651" t="s">
        <v>21650</v>
      </c>
      <c r="L1651">
        <v>2043</v>
      </c>
      <c r="AG1651" t="s">
        <v>21650</v>
      </c>
      <c r="AH1651">
        <v>2044</v>
      </c>
      <c r="AJ1651" t="s">
        <v>21650</v>
      </c>
      <c r="AK1651">
        <v>2034</v>
      </c>
    </row>
    <row r="1652" spans="1:37" x14ac:dyDescent="0.25">
      <c r="A1652" t="s">
        <v>1651</v>
      </c>
      <c r="B1652">
        <v>127</v>
      </c>
      <c r="H1652" t="s">
        <v>21651</v>
      </c>
      <c r="I1652">
        <v>2041</v>
      </c>
      <c r="K1652" t="s">
        <v>21651</v>
      </c>
      <c r="L1652">
        <v>2038</v>
      </c>
      <c r="AG1652" t="s">
        <v>21651</v>
      </c>
      <c r="AH1652">
        <v>2041</v>
      </c>
      <c r="AJ1652" t="s">
        <v>21651</v>
      </c>
      <c r="AK1652">
        <v>2035</v>
      </c>
    </row>
    <row r="1653" spans="1:37" x14ac:dyDescent="0.25">
      <c r="A1653" t="s">
        <v>1652</v>
      </c>
      <c r="B1653">
        <v>127</v>
      </c>
      <c r="H1653" t="s">
        <v>21652</v>
      </c>
      <c r="I1653">
        <v>2043</v>
      </c>
      <c r="K1653" t="s">
        <v>21652</v>
      </c>
      <c r="L1653">
        <v>2045</v>
      </c>
      <c r="AG1653" t="s">
        <v>21652</v>
      </c>
      <c r="AH1653">
        <v>2039</v>
      </c>
      <c r="AJ1653" t="s">
        <v>21652</v>
      </c>
      <c r="AK1653">
        <v>2036</v>
      </c>
    </row>
    <row r="1654" spans="1:37" x14ac:dyDescent="0.25">
      <c r="A1654" t="s">
        <v>1653</v>
      </c>
      <c r="B1654">
        <v>127</v>
      </c>
      <c r="H1654" t="s">
        <v>21653</v>
      </c>
      <c r="I1654">
        <v>2040</v>
      </c>
      <c r="K1654" t="s">
        <v>21653</v>
      </c>
      <c r="L1654">
        <v>2043</v>
      </c>
      <c r="AG1654" t="s">
        <v>21653</v>
      </c>
      <c r="AH1654">
        <v>2041</v>
      </c>
      <c r="AJ1654" t="s">
        <v>21653</v>
      </c>
      <c r="AK1654">
        <v>2034</v>
      </c>
    </row>
    <row r="1655" spans="1:37" x14ac:dyDescent="0.25">
      <c r="A1655" t="s">
        <v>1654</v>
      </c>
      <c r="B1655">
        <v>127</v>
      </c>
      <c r="H1655" t="s">
        <v>21654</v>
      </c>
      <c r="I1655">
        <v>2043</v>
      </c>
      <c r="K1655" t="s">
        <v>21654</v>
      </c>
      <c r="L1655">
        <v>2043</v>
      </c>
      <c r="AG1655" t="s">
        <v>21654</v>
      </c>
      <c r="AH1655">
        <v>2042</v>
      </c>
      <c r="AJ1655" t="s">
        <v>21654</v>
      </c>
      <c r="AK1655">
        <v>2034</v>
      </c>
    </row>
    <row r="1656" spans="1:37" x14ac:dyDescent="0.25">
      <c r="A1656" t="s">
        <v>1655</v>
      </c>
      <c r="B1656">
        <v>127</v>
      </c>
      <c r="H1656" t="s">
        <v>21655</v>
      </c>
      <c r="I1656">
        <v>2043</v>
      </c>
      <c r="K1656" t="s">
        <v>21655</v>
      </c>
      <c r="L1656">
        <v>2046</v>
      </c>
      <c r="AG1656" t="s">
        <v>21655</v>
      </c>
      <c r="AH1656">
        <v>2042</v>
      </c>
      <c r="AJ1656" t="s">
        <v>21655</v>
      </c>
      <c r="AK1656">
        <v>2033</v>
      </c>
    </row>
    <row r="1657" spans="1:37" x14ac:dyDescent="0.25">
      <c r="A1657" t="s">
        <v>1656</v>
      </c>
      <c r="B1657">
        <v>127</v>
      </c>
      <c r="H1657" t="s">
        <v>21656</v>
      </c>
      <c r="I1657">
        <v>2045</v>
      </c>
      <c r="K1657" t="s">
        <v>21656</v>
      </c>
      <c r="L1657">
        <v>2043</v>
      </c>
      <c r="AG1657" t="s">
        <v>21656</v>
      </c>
      <c r="AH1657">
        <v>2043</v>
      </c>
      <c r="AJ1657" t="s">
        <v>21656</v>
      </c>
      <c r="AK1657">
        <v>2035</v>
      </c>
    </row>
    <row r="1658" spans="1:37" x14ac:dyDescent="0.25">
      <c r="A1658" t="s">
        <v>1657</v>
      </c>
      <c r="B1658">
        <v>127</v>
      </c>
      <c r="H1658" t="s">
        <v>21657</v>
      </c>
      <c r="I1658">
        <v>2042</v>
      </c>
      <c r="K1658" t="s">
        <v>21657</v>
      </c>
      <c r="L1658">
        <v>2038</v>
      </c>
      <c r="AG1658" t="s">
        <v>21657</v>
      </c>
      <c r="AH1658">
        <v>2041</v>
      </c>
      <c r="AJ1658" t="s">
        <v>21657</v>
      </c>
      <c r="AK1658">
        <v>2034</v>
      </c>
    </row>
    <row r="1659" spans="1:37" x14ac:dyDescent="0.25">
      <c r="A1659" t="s">
        <v>1658</v>
      </c>
      <c r="B1659">
        <v>127</v>
      </c>
      <c r="H1659" t="s">
        <v>21658</v>
      </c>
      <c r="I1659">
        <v>2042</v>
      </c>
      <c r="K1659" t="s">
        <v>21658</v>
      </c>
      <c r="L1659">
        <v>2044</v>
      </c>
      <c r="AG1659" t="s">
        <v>21658</v>
      </c>
      <c r="AH1659">
        <v>2042</v>
      </c>
      <c r="AJ1659" t="s">
        <v>21658</v>
      </c>
      <c r="AK1659">
        <v>2035</v>
      </c>
    </row>
    <row r="1660" spans="1:37" x14ac:dyDescent="0.25">
      <c r="A1660" t="s">
        <v>1659</v>
      </c>
      <c r="B1660">
        <v>127</v>
      </c>
      <c r="H1660" t="s">
        <v>21659</v>
      </c>
      <c r="I1660">
        <v>2041</v>
      </c>
      <c r="K1660" t="s">
        <v>21659</v>
      </c>
      <c r="L1660">
        <v>2045</v>
      </c>
      <c r="AG1660" t="s">
        <v>21659</v>
      </c>
      <c r="AH1660">
        <v>2041</v>
      </c>
      <c r="AJ1660" t="s">
        <v>21659</v>
      </c>
      <c r="AK1660">
        <v>2033</v>
      </c>
    </row>
    <row r="1661" spans="1:37" x14ac:dyDescent="0.25">
      <c r="A1661" t="s">
        <v>1660</v>
      </c>
      <c r="B1661">
        <v>127</v>
      </c>
      <c r="H1661" t="s">
        <v>21660</v>
      </c>
      <c r="I1661">
        <v>2043</v>
      </c>
      <c r="K1661" t="s">
        <v>21660</v>
      </c>
      <c r="L1661">
        <v>2038</v>
      </c>
      <c r="AG1661" t="s">
        <v>21660</v>
      </c>
      <c r="AH1661">
        <v>2042</v>
      </c>
      <c r="AJ1661" t="s">
        <v>21660</v>
      </c>
      <c r="AK1661">
        <v>2033</v>
      </c>
    </row>
    <row r="1662" spans="1:37" x14ac:dyDescent="0.25">
      <c r="A1662" t="s">
        <v>1661</v>
      </c>
      <c r="B1662">
        <v>127</v>
      </c>
      <c r="H1662" t="s">
        <v>21661</v>
      </c>
      <c r="I1662">
        <v>2042</v>
      </c>
      <c r="K1662" t="s">
        <v>21661</v>
      </c>
      <c r="L1662">
        <v>2045</v>
      </c>
      <c r="AG1662" t="s">
        <v>21661</v>
      </c>
      <c r="AH1662">
        <v>2042</v>
      </c>
      <c r="AJ1662" t="s">
        <v>21661</v>
      </c>
      <c r="AK1662">
        <v>2035</v>
      </c>
    </row>
    <row r="1663" spans="1:37" x14ac:dyDescent="0.25">
      <c r="A1663" t="s">
        <v>1662</v>
      </c>
      <c r="B1663">
        <v>127</v>
      </c>
      <c r="H1663" t="s">
        <v>21662</v>
      </c>
      <c r="I1663">
        <v>2043</v>
      </c>
      <c r="K1663" t="s">
        <v>21662</v>
      </c>
      <c r="L1663">
        <v>2044</v>
      </c>
      <c r="AG1663" t="s">
        <v>21662</v>
      </c>
      <c r="AH1663">
        <v>2045</v>
      </c>
      <c r="AJ1663" t="s">
        <v>21662</v>
      </c>
      <c r="AK1663">
        <v>2032</v>
      </c>
    </row>
    <row r="1664" spans="1:37" x14ac:dyDescent="0.25">
      <c r="A1664" t="s">
        <v>1663</v>
      </c>
      <c r="B1664">
        <v>127</v>
      </c>
      <c r="H1664" t="s">
        <v>21663</v>
      </c>
      <c r="I1664">
        <v>2041</v>
      </c>
      <c r="K1664" t="s">
        <v>21663</v>
      </c>
      <c r="L1664">
        <v>2040</v>
      </c>
      <c r="AG1664" t="s">
        <v>21663</v>
      </c>
      <c r="AH1664">
        <v>2042</v>
      </c>
      <c r="AJ1664" t="s">
        <v>21663</v>
      </c>
      <c r="AK1664">
        <v>2034</v>
      </c>
    </row>
    <row r="1665" spans="1:37" x14ac:dyDescent="0.25">
      <c r="A1665" t="s">
        <v>1664</v>
      </c>
      <c r="B1665">
        <v>127</v>
      </c>
      <c r="H1665" t="s">
        <v>21664</v>
      </c>
      <c r="I1665">
        <v>2040</v>
      </c>
      <c r="K1665" t="s">
        <v>21664</v>
      </c>
      <c r="L1665">
        <v>2044</v>
      </c>
      <c r="AG1665" t="s">
        <v>21664</v>
      </c>
      <c r="AH1665">
        <v>2042</v>
      </c>
      <c r="AJ1665" t="s">
        <v>21664</v>
      </c>
      <c r="AK1665">
        <v>2036</v>
      </c>
    </row>
    <row r="1666" spans="1:37" x14ac:dyDescent="0.25">
      <c r="A1666" t="s">
        <v>1665</v>
      </c>
      <c r="B1666">
        <v>127</v>
      </c>
      <c r="H1666" t="s">
        <v>21665</v>
      </c>
      <c r="I1666">
        <v>2045</v>
      </c>
      <c r="K1666" t="s">
        <v>21665</v>
      </c>
      <c r="L1666">
        <v>2043</v>
      </c>
      <c r="AG1666" t="s">
        <v>21665</v>
      </c>
      <c r="AH1666">
        <v>2043</v>
      </c>
      <c r="AJ1666" t="s">
        <v>21665</v>
      </c>
      <c r="AK1666">
        <v>2033</v>
      </c>
    </row>
    <row r="1667" spans="1:37" x14ac:dyDescent="0.25">
      <c r="A1667" t="s">
        <v>1666</v>
      </c>
      <c r="B1667">
        <v>127</v>
      </c>
      <c r="H1667" t="s">
        <v>21666</v>
      </c>
      <c r="I1667">
        <v>2043</v>
      </c>
      <c r="K1667" t="s">
        <v>21666</v>
      </c>
      <c r="L1667">
        <v>2039</v>
      </c>
      <c r="AG1667" t="s">
        <v>21666</v>
      </c>
      <c r="AH1667">
        <v>2042</v>
      </c>
      <c r="AJ1667" t="s">
        <v>21666</v>
      </c>
      <c r="AK1667">
        <v>2035</v>
      </c>
    </row>
    <row r="1668" spans="1:37" x14ac:dyDescent="0.25">
      <c r="A1668" t="s">
        <v>1667</v>
      </c>
      <c r="B1668">
        <v>127</v>
      </c>
      <c r="H1668" t="s">
        <v>21667</v>
      </c>
      <c r="I1668">
        <v>2046</v>
      </c>
      <c r="K1668" t="s">
        <v>21667</v>
      </c>
      <c r="L1668">
        <v>2044</v>
      </c>
      <c r="AG1668" t="s">
        <v>21667</v>
      </c>
      <c r="AH1668">
        <v>2039</v>
      </c>
      <c r="AJ1668" t="s">
        <v>21667</v>
      </c>
      <c r="AK1668">
        <v>2038</v>
      </c>
    </row>
    <row r="1669" spans="1:37" x14ac:dyDescent="0.25">
      <c r="A1669" t="s">
        <v>1668</v>
      </c>
      <c r="B1669">
        <v>127</v>
      </c>
      <c r="H1669" t="s">
        <v>21668</v>
      </c>
      <c r="I1669">
        <v>2041</v>
      </c>
      <c r="K1669" t="s">
        <v>21668</v>
      </c>
      <c r="L1669">
        <v>2043</v>
      </c>
      <c r="AG1669" t="s">
        <v>21668</v>
      </c>
      <c r="AH1669">
        <v>2041</v>
      </c>
      <c r="AJ1669" t="s">
        <v>21668</v>
      </c>
      <c r="AK1669">
        <v>2035</v>
      </c>
    </row>
    <row r="1670" spans="1:37" x14ac:dyDescent="0.25">
      <c r="A1670" t="s">
        <v>1669</v>
      </c>
      <c r="B1670">
        <v>127</v>
      </c>
      <c r="H1670" t="s">
        <v>21669</v>
      </c>
      <c r="I1670">
        <v>2043</v>
      </c>
      <c r="K1670" t="s">
        <v>21669</v>
      </c>
      <c r="L1670">
        <v>2038</v>
      </c>
      <c r="AG1670" t="s">
        <v>21669</v>
      </c>
      <c r="AH1670">
        <v>2042</v>
      </c>
      <c r="AJ1670" t="s">
        <v>21669</v>
      </c>
      <c r="AK1670">
        <v>2033</v>
      </c>
    </row>
    <row r="1671" spans="1:37" x14ac:dyDescent="0.25">
      <c r="A1671" t="s">
        <v>1670</v>
      </c>
      <c r="B1671">
        <v>127</v>
      </c>
      <c r="H1671" t="s">
        <v>21670</v>
      </c>
      <c r="I1671">
        <v>2043</v>
      </c>
      <c r="K1671" t="s">
        <v>21670</v>
      </c>
      <c r="L1671">
        <v>2044</v>
      </c>
      <c r="AG1671" t="s">
        <v>21670</v>
      </c>
      <c r="AH1671">
        <v>2039</v>
      </c>
      <c r="AJ1671" t="s">
        <v>21670</v>
      </c>
      <c r="AK1671">
        <v>2037</v>
      </c>
    </row>
    <row r="1672" spans="1:37" x14ac:dyDescent="0.25">
      <c r="A1672" t="s">
        <v>1671</v>
      </c>
      <c r="B1672">
        <v>127</v>
      </c>
      <c r="H1672" t="s">
        <v>21671</v>
      </c>
      <c r="I1672">
        <v>2044</v>
      </c>
      <c r="K1672" t="s">
        <v>21671</v>
      </c>
      <c r="L1672">
        <v>2043</v>
      </c>
      <c r="AG1672" t="s">
        <v>21671</v>
      </c>
      <c r="AH1672">
        <v>2042</v>
      </c>
      <c r="AJ1672" t="s">
        <v>21671</v>
      </c>
      <c r="AK1672">
        <v>2035</v>
      </c>
    </row>
    <row r="1673" spans="1:37" x14ac:dyDescent="0.25">
      <c r="A1673" t="s">
        <v>1672</v>
      </c>
      <c r="B1673">
        <v>127</v>
      </c>
      <c r="H1673" t="s">
        <v>21672</v>
      </c>
      <c r="I1673">
        <v>2044</v>
      </c>
      <c r="K1673" t="s">
        <v>21672</v>
      </c>
      <c r="L1673">
        <v>2038</v>
      </c>
      <c r="AG1673" t="s">
        <v>21672</v>
      </c>
      <c r="AH1673">
        <v>2046</v>
      </c>
      <c r="AJ1673" t="s">
        <v>21672</v>
      </c>
      <c r="AK1673">
        <v>2032</v>
      </c>
    </row>
    <row r="1674" spans="1:37" x14ac:dyDescent="0.25">
      <c r="A1674" t="s">
        <v>1673</v>
      </c>
      <c r="B1674">
        <v>127</v>
      </c>
      <c r="H1674" t="s">
        <v>21673</v>
      </c>
      <c r="I1674">
        <v>2044</v>
      </c>
      <c r="K1674" t="s">
        <v>21673</v>
      </c>
      <c r="L1674">
        <v>2045</v>
      </c>
      <c r="AG1674" t="s">
        <v>21673</v>
      </c>
      <c r="AH1674">
        <v>2043</v>
      </c>
      <c r="AJ1674" t="s">
        <v>21673</v>
      </c>
      <c r="AK1674">
        <v>2034</v>
      </c>
    </row>
    <row r="1675" spans="1:37" x14ac:dyDescent="0.25">
      <c r="A1675" t="s">
        <v>1674</v>
      </c>
      <c r="B1675">
        <v>127</v>
      </c>
      <c r="H1675" t="s">
        <v>21674</v>
      </c>
      <c r="I1675">
        <v>2043</v>
      </c>
      <c r="K1675" t="s">
        <v>21674</v>
      </c>
      <c r="L1675">
        <v>2045</v>
      </c>
      <c r="AG1675" t="s">
        <v>21674</v>
      </c>
      <c r="AH1675">
        <v>2043</v>
      </c>
      <c r="AJ1675" t="s">
        <v>21674</v>
      </c>
      <c r="AK1675">
        <v>2036</v>
      </c>
    </row>
    <row r="1676" spans="1:37" x14ac:dyDescent="0.25">
      <c r="A1676" t="s">
        <v>1675</v>
      </c>
      <c r="B1676">
        <v>127</v>
      </c>
      <c r="H1676" t="s">
        <v>21675</v>
      </c>
      <c r="I1676">
        <v>2042</v>
      </c>
      <c r="K1676" t="s">
        <v>21675</v>
      </c>
      <c r="L1676">
        <v>2037</v>
      </c>
      <c r="AG1676" t="s">
        <v>21675</v>
      </c>
      <c r="AH1676">
        <v>2045</v>
      </c>
      <c r="AJ1676" t="s">
        <v>21675</v>
      </c>
      <c r="AK1676">
        <v>2032</v>
      </c>
    </row>
    <row r="1677" spans="1:37" x14ac:dyDescent="0.25">
      <c r="A1677" t="s">
        <v>1676</v>
      </c>
      <c r="B1677">
        <v>127</v>
      </c>
      <c r="H1677" t="s">
        <v>21676</v>
      </c>
      <c r="I1677">
        <v>2042</v>
      </c>
      <c r="K1677" t="s">
        <v>21676</v>
      </c>
      <c r="L1677">
        <v>2043</v>
      </c>
      <c r="AG1677" t="s">
        <v>21676</v>
      </c>
      <c r="AH1677">
        <v>2041</v>
      </c>
      <c r="AJ1677" t="s">
        <v>21676</v>
      </c>
      <c r="AK1677">
        <v>2035</v>
      </c>
    </row>
    <row r="1678" spans="1:37" x14ac:dyDescent="0.25">
      <c r="A1678" t="s">
        <v>1677</v>
      </c>
      <c r="B1678">
        <v>127</v>
      </c>
      <c r="H1678" t="s">
        <v>21677</v>
      </c>
      <c r="I1678">
        <v>2042</v>
      </c>
      <c r="K1678" t="s">
        <v>21677</v>
      </c>
      <c r="L1678">
        <v>2044</v>
      </c>
      <c r="AG1678" t="s">
        <v>21677</v>
      </c>
      <c r="AH1678">
        <v>2040</v>
      </c>
      <c r="AJ1678" t="s">
        <v>21677</v>
      </c>
      <c r="AK1678">
        <v>2036</v>
      </c>
    </row>
    <row r="1679" spans="1:37" x14ac:dyDescent="0.25">
      <c r="A1679" t="s">
        <v>1678</v>
      </c>
      <c r="B1679">
        <v>127</v>
      </c>
      <c r="H1679" t="s">
        <v>21678</v>
      </c>
      <c r="I1679">
        <v>2046</v>
      </c>
      <c r="K1679" t="s">
        <v>21678</v>
      </c>
      <c r="L1679">
        <v>2038</v>
      </c>
      <c r="AG1679" t="s">
        <v>21678</v>
      </c>
      <c r="AH1679">
        <v>2042</v>
      </c>
      <c r="AJ1679" t="s">
        <v>21678</v>
      </c>
      <c r="AK1679">
        <v>2034</v>
      </c>
    </row>
    <row r="1680" spans="1:37" x14ac:dyDescent="0.25">
      <c r="A1680" t="s">
        <v>1679</v>
      </c>
      <c r="B1680">
        <v>127</v>
      </c>
      <c r="H1680" t="s">
        <v>21679</v>
      </c>
      <c r="I1680">
        <v>2043</v>
      </c>
      <c r="K1680" t="s">
        <v>21679</v>
      </c>
      <c r="L1680">
        <v>2043</v>
      </c>
      <c r="AG1680" t="s">
        <v>21679</v>
      </c>
      <c r="AH1680">
        <v>2042</v>
      </c>
      <c r="AJ1680" t="s">
        <v>21679</v>
      </c>
      <c r="AK1680">
        <v>2035</v>
      </c>
    </row>
    <row r="1681" spans="1:37" x14ac:dyDescent="0.25">
      <c r="A1681" t="s">
        <v>1680</v>
      </c>
      <c r="B1681">
        <v>127</v>
      </c>
      <c r="H1681" t="s">
        <v>21680</v>
      </c>
      <c r="I1681">
        <v>2043</v>
      </c>
      <c r="K1681" t="s">
        <v>21680</v>
      </c>
      <c r="L1681">
        <v>2043</v>
      </c>
      <c r="AG1681" t="s">
        <v>21680</v>
      </c>
      <c r="AH1681">
        <v>2040</v>
      </c>
      <c r="AJ1681" t="s">
        <v>21680</v>
      </c>
      <c r="AK1681">
        <v>2036</v>
      </c>
    </row>
    <row r="1682" spans="1:37" x14ac:dyDescent="0.25">
      <c r="A1682" t="s">
        <v>1681</v>
      </c>
      <c r="B1682">
        <v>127</v>
      </c>
      <c r="H1682" t="s">
        <v>21681</v>
      </c>
      <c r="I1682">
        <v>2041</v>
      </c>
      <c r="K1682" t="s">
        <v>21681</v>
      </c>
      <c r="L1682">
        <v>2038</v>
      </c>
      <c r="AG1682" t="s">
        <v>21681</v>
      </c>
      <c r="AH1682">
        <v>2043</v>
      </c>
      <c r="AJ1682" t="s">
        <v>21681</v>
      </c>
      <c r="AK1682">
        <v>2035</v>
      </c>
    </row>
    <row r="1683" spans="1:37" x14ac:dyDescent="0.25">
      <c r="A1683" t="s">
        <v>1682</v>
      </c>
      <c r="B1683">
        <v>127</v>
      </c>
      <c r="H1683" t="s">
        <v>21682</v>
      </c>
      <c r="I1683">
        <v>2044</v>
      </c>
      <c r="K1683" t="s">
        <v>21682</v>
      </c>
      <c r="L1683">
        <v>2042</v>
      </c>
      <c r="AG1683" t="s">
        <v>21682</v>
      </c>
      <c r="AH1683">
        <v>2043</v>
      </c>
      <c r="AJ1683" t="s">
        <v>21682</v>
      </c>
      <c r="AK1683">
        <v>2034</v>
      </c>
    </row>
    <row r="1684" spans="1:37" x14ac:dyDescent="0.25">
      <c r="A1684" t="s">
        <v>1683</v>
      </c>
      <c r="B1684">
        <v>127</v>
      </c>
      <c r="H1684" t="s">
        <v>21683</v>
      </c>
      <c r="I1684">
        <v>2043</v>
      </c>
      <c r="K1684" t="s">
        <v>21683</v>
      </c>
      <c r="L1684">
        <v>2043</v>
      </c>
      <c r="AG1684" t="s">
        <v>21683</v>
      </c>
      <c r="AH1684">
        <v>2043</v>
      </c>
      <c r="AJ1684" t="s">
        <v>21683</v>
      </c>
      <c r="AK1684">
        <v>2033</v>
      </c>
    </row>
    <row r="1685" spans="1:37" x14ac:dyDescent="0.25">
      <c r="A1685" t="s">
        <v>1684</v>
      </c>
      <c r="B1685">
        <v>127</v>
      </c>
      <c r="H1685" t="s">
        <v>21684</v>
      </c>
      <c r="I1685">
        <v>2040</v>
      </c>
      <c r="K1685" t="s">
        <v>21684</v>
      </c>
      <c r="L1685">
        <v>2038</v>
      </c>
      <c r="AG1685" t="s">
        <v>21684</v>
      </c>
      <c r="AH1685">
        <v>2044</v>
      </c>
      <c r="AJ1685" t="s">
        <v>21684</v>
      </c>
      <c r="AK1685">
        <v>2031</v>
      </c>
    </row>
    <row r="1686" spans="1:37" x14ac:dyDescent="0.25">
      <c r="A1686" t="s">
        <v>1685</v>
      </c>
      <c r="B1686">
        <v>127</v>
      </c>
      <c r="H1686" t="s">
        <v>21685</v>
      </c>
      <c r="I1686">
        <v>2044</v>
      </c>
      <c r="K1686" t="s">
        <v>21685</v>
      </c>
      <c r="L1686">
        <v>2045</v>
      </c>
      <c r="AG1686" t="s">
        <v>21685</v>
      </c>
      <c r="AH1686">
        <v>2045</v>
      </c>
      <c r="AJ1686" t="s">
        <v>21685</v>
      </c>
      <c r="AK1686">
        <v>2033</v>
      </c>
    </row>
    <row r="1687" spans="1:37" x14ac:dyDescent="0.25">
      <c r="A1687" t="s">
        <v>1686</v>
      </c>
      <c r="B1687">
        <v>127</v>
      </c>
      <c r="H1687" t="s">
        <v>21686</v>
      </c>
      <c r="I1687">
        <v>2040</v>
      </c>
      <c r="K1687" t="s">
        <v>21686</v>
      </c>
      <c r="L1687">
        <v>2043</v>
      </c>
      <c r="AG1687" t="s">
        <v>21686</v>
      </c>
      <c r="AH1687">
        <v>2043</v>
      </c>
      <c r="AJ1687" t="s">
        <v>21686</v>
      </c>
      <c r="AK1687">
        <v>2035</v>
      </c>
    </row>
    <row r="1688" spans="1:37" x14ac:dyDescent="0.25">
      <c r="A1688" t="s">
        <v>1687</v>
      </c>
      <c r="B1688">
        <v>127</v>
      </c>
      <c r="H1688" t="s">
        <v>21687</v>
      </c>
      <c r="I1688">
        <v>2047</v>
      </c>
      <c r="K1688" t="s">
        <v>21687</v>
      </c>
      <c r="L1688">
        <v>2038</v>
      </c>
      <c r="AG1688" t="s">
        <v>21687</v>
      </c>
      <c r="AH1688">
        <v>2043</v>
      </c>
      <c r="AJ1688" t="s">
        <v>21687</v>
      </c>
      <c r="AK1688">
        <v>2035</v>
      </c>
    </row>
    <row r="1689" spans="1:37" x14ac:dyDescent="0.25">
      <c r="A1689" t="s">
        <v>1688</v>
      </c>
      <c r="B1689">
        <v>127</v>
      </c>
      <c r="H1689" t="s">
        <v>21688</v>
      </c>
      <c r="I1689">
        <v>2044</v>
      </c>
      <c r="K1689" t="s">
        <v>21688</v>
      </c>
      <c r="L1689">
        <v>2045</v>
      </c>
      <c r="AG1689" t="s">
        <v>21688</v>
      </c>
      <c r="AH1689">
        <v>2042</v>
      </c>
      <c r="AJ1689" t="s">
        <v>21688</v>
      </c>
      <c r="AK1689">
        <v>2035</v>
      </c>
    </row>
    <row r="1690" spans="1:37" x14ac:dyDescent="0.25">
      <c r="A1690" t="s">
        <v>1689</v>
      </c>
      <c r="B1690">
        <v>127</v>
      </c>
      <c r="H1690" t="s">
        <v>21689</v>
      </c>
      <c r="I1690">
        <v>2044</v>
      </c>
      <c r="K1690" t="s">
        <v>21689</v>
      </c>
      <c r="L1690">
        <v>2043</v>
      </c>
      <c r="AG1690" t="s">
        <v>21689</v>
      </c>
      <c r="AH1690">
        <v>2043</v>
      </c>
      <c r="AJ1690" t="s">
        <v>21689</v>
      </c>
      <c r="AK1690">
        <v>2037</v>
      </c>
    </row>
    <row r="1691" spans="1:37" x14ac:dyDescent="0.25">
      <c r="A1691" t="s">
        <v>1690</v>
      </c>
      <c r="B1691">
        <v>127</v>
      </c>
      <c r="H1691" t="s">
        <v>21690</v>
      </c>
      <c r="I1691">
        <v>2041</v>
      </c>
      <c r="K1691" t="s">
        <v>21690</v>
      </c>
      <c r="L1691">
        <v>2037</v>
      </c>
      <c r="AG1691" t="s">
        <v>21690</v>
      </c>
      <c r="AH1691">
        <v>2042</v>
      </c>
      <c r="AJ1691" t="s">
        <v>21690</v>
      </c>
      <c r="AK1691">
        <v>2032</v>
      </c>
    </row>
    <row r="1692" spans="1:37" x14ac:dyDescent="0.25">
      <c r="A1692" t="s">
        <v>1691</v>
      </c>
      <c r="B1692">
        <v>127</v>
      </c>
      <c r="H1692" t="s">
        <v>21691</v>
      </c>
      <c r="I1692">
        <v>2043</v>
      </c>
      <c r="K1692" t="s">
        <v>21691</v>
      </c>
      <c r="L1692">
        <v>2044</v>
      </c>
      <c r="AG1692" t="s">
        <v>21691</v>
      </c>
      <c r="AH1692">
        <v>2042</v>
      </c>
      <c r="AJ1692" t="s">
        <v>21691</v>
      </c>
      <c r="AK1692">
        <v>2034</v>
      </c>
    </row>
    <row r="1693" spans="1:37" x14ac:dyDescent="0.25">
      <c r="A1693" t="s">
        <v>1692</v>
      </c>
      <c r="B1693">
        <v>127</v>
      </c>
      <c r="H1693" t="s">
        <v>21692</v>
      </c>
      <c r="I1693">
        <v>2043</v>
      </c>
      <c r="K1693" t="s">
        <v>21692</v>
      </c>
      <c r="L1693">
        <v>2043</v>
      </c>
      <c r="AG1693" t="s">
        <v>21692</v>
      </c>
      <c r="AH1693">
        <v>2041</v>
      </c>
      <c r="AJ1693" t="s">
        <v>21692</v>
      </c>
      <c r="AK1693">
        <v>2033</v>
      </c>
    </row>
    <row r="1694" spans="1:37" x14ac:dyDescent="0.25">
      <c r="A1694" t="s">
        <v>1693</v>
      </c>
      <c r="B1694">
        <v>127</v>
      </c>
      <c r="H1694" t="s">
        <v>21693</v>
      </c>
      <c r="I1694">
        <v>2043</v>
      </c>
      <c r="K1694" t="s">
        <v>21693</v>
      </c>
      <c r="L1694">
        <v>2037</v>
      </c>
      <c r="AG1694" t="s">
        <v>21693</v>
      </c>
      <c r="AH1694">
        <v>2041</v>
      </c>
      <c r="AJ1694" t="s">
        <v>21693</v>
      </c>
      <c r="AK1694">
        <v>2034</v>
      </c>
    </row>
    <row r="1695" spans="1:37" x14ac:dyDescent="0.25">
      <c r="A1695" t="s">
        <v>1694</v>
      </c>
      <c r="B1695">
        <v>127</v>
      </c>
      <c r="H1695" t="s">
        <v>21694</v>
      </c>
      <c r="I1695">
        <v>2043</v>
      </c>
      <c r="K1695" t="s">
        <v>21694</v>
      </c>
      <c r="L1695">
        <v>2045</v>
      </c>
      <c r="AG1695" t="s">
        <v>21694</v>
      </c>
      <c r="AH1695">
        <v>2043</v>
      </c>
      <c r="AJ1695" t="s">
        <v>21694</v>
      </c>
      <c r="AK1695">
        <v>2033</v>
      </c>
    </row>
    <row r="1696" spans="1:37" x14ac:dyDescent="0.25">
      <c r="A1696" t="s">
        <v>1695</v>
      </c>
      <c r="B1696">
        <v>127</v>
      </c>
      <c r="H1696" t="s">
        <v>21695</v>
      </c>
      <c r="I1696">
        <v>2043</v>
      </c>
      <c r="K1696" t="s">
        <v>21695</v>
      </c>
      <c r="L1696">
        <v>2039</v>
      </c>
      <c r="AG1696" t="s">
        <v>21695</v>
      </c>
      <c r="AH1696">
        <v>2042</v>
      </c>
      <c r="AJ1696" t="s">
        <v>21695</v>
      </c>
      <c r="AK1696">
        <v>2036</v>
      </c>
    </row>
    <row r="1697" spans="1:37" x14ac:dyDescent="0.25">
      <c r="A1697" t="s">
        <v>1696</v>
      </c>
      <c r="B1697">
        <v>127</v>
      </c>
      <c r="H1697" t="s">
        <v>21696</v>
      </c>
      <c r="I1697">
        <v>2043</v>
      </c>
      <c r="K1697" t="s">
        <v>21696</v>
      </c>
      <c r="L1697">
        <v>2037</v>
      </c>
      <c r="AG1697" t="s">
        <v>21696</v>
      </c>
      <c r="AH1697">
        <v>2042</v>
      </c>
      <c r="AJ1697" t="s">
        <v>21696</v>
      </c>
      <c r="AK1697">
        <v>2035</v>
      </c>
    </row>
    <row r="1698" spans="1:37" x14ac:dyDescent="0.25">
      <c r="A1698" t="s">
        <v>1697</v>
      </c>
      <c r="B1698">
        <v>127</v>
      </c>
      <c r="H1698" t="s">
        <v>21697</v>
      </c>
      <c r="I1698">
        <v>2042</v>
      </c>
      <c r="K1698" t="s">
        <v>21697</v>
      </c>
      <c r="L1698">
        <v>2042</v>
      </c>
      <c r="AG1698" t="s">
        <v>21697</v>
      </c>
      <c r="AH1698">
        <v>2045</v>
      </c>
      <c r="AJ1698" t="s">
        <v>21697</v>
      </c>
      <c r="AK1698">
        <v>2033</v>
      </c>
    </row>
    <row r="1699" spans="1:37" x14ac:dyDescent="0.25">
      <c r="A1699" t="s">
        <v>1698</v>
      </c>
      <c r="B1699">
        <v>127</v>
      </c>
      <c r="H1699" t="s">
        <v>21698</v>
      </c>
      <c r="I1699">
        <v>2043</v>
      </c>
      <c r="K1699" t="s">
        <v>21698</v>
      </c>
      <c r="L1699">
        <v>2043</v>
      </c>
      <c r="AG1699" t="s">
        <v>21698</v>
      </c>
      <c r="AH1699">
        <v>2043</v>
      </c>
      <c r="AJ1699" t="s">
        <v>21698</v>
      </c>
      <c r="AK1699">
        <v>2034</v>
      </c>
    </row>
    <row r="1700" spans="1:37" x14ac:dyDescent="0.25">
      <c r="A1700" t="s">
        <v>1699</v>
      </c>
      <c r="B1700">
        <v>127</v>
      </c>
      <c r="H1700" t="s">
        <v>21699</v>
      </c>
      <c r="I1700">
        <v>2043</v>
      </c>
      <c r="K1700" t="s">
        <v>21699</v>
      </c>
      <c r="L1700">
        <v>2039</v>
      </c>
      <c r="AG1700" t="s">
        <v>21699</v>
      </c>
      <c r="AH1700">
        <v>2043</v>
      </c>
      <c r="AJ1700" t="s">
        <v>21699</v>
      </c>
      <c r="AK1700">
        <v>2035</v>
      </c>
    </row>
    <row r="1701" spans="1:37" x14ac:dyDescent="0.25">
      <c r="A1701" t="s">
        <v>1700</v>
      </c>
      <c r="B1701">
        <v>127</v>
      </c>
      <c r="H1701" t="s">
        <v>21700</v>
      </c>
      <c r="I1701">
        <v>2040</v>
      </c>
      <c r="K1701" t="s">
        <v>21700</v>
      </c>
      <c r="L1701">
        <v>2043</v>
      </c>
      <c r="AG1701" t="s">
        <v>21700</v>
      </c>
      <c r="AH1701">
        <v>2046</v>
      </c>
      <c r="AJ1701" t="s">
        <v>21700</v>
      </c>
      <c r="AK1701">
        <v>2032</v>
      </c>
    </row>
    <row r="1702" spans="1:37" x14ac:dyDescent="0.25">
      <c r="A1702" t="s">
        <v>1701</v>
      </c>
      <c r="B1702">
        <v>127</v>
      </c>
      <c r="H1702" t="s">
        <v>21701</v>
      </c>
      <c r="I1702">
        <v>2045</v>
      </c>
      <c r="K1702" t="s">
        <v>21701</v>
      </c>
      <c r="L1702">
        <v>2042</v>
      </c>
      <c r="AG1702" t="s">
        <v>21701</v>
      </c>
      <c r="AH1702">
        <v>2043</v>
      </c>
      <c r="AJ1702" t="s">
        <v>21701</v>
      </c>
      <c r="AK1702">
        <v>2035</v>
      </c>
    </row>
    <row r="1703" spans="1:37" x14ac:dyDescent="0.25">
      <c r="A1703" t="s">
        <v>1702</v>
      </c>
      <c r="B1703">
        <v>127</v>
      </c>
      <c r="H1703" t="s">
        <v>21702</v>
      </c>
      <c r="I1703">
        <v>2043</v>
      </c>
      <c r="K1703" t="s">
        <v>21702</v>
      </c>
      <c r="L1703">
        <v>2037</v>
      </c>
      <c r="AG1703" t="s">
        <v>21702</v>
      </c>
      <c r="AH1703">
        <v>2041</v>
      </c>
      <c r="AJ1703" t="s">
        <v>21702</v>
      </c>
      <c r="AK1703">
        <v>2036</v>
      </c>
    </row>
    <row r="1704" spans="1:37" x14ac:dyDescent="0.25">
      <c r="A1704" t="s">
        <v>1703</v>
      </c>
      <c r="B1704">
        <v>127</v>
      </c>
      <c r="H1704" t="s">
        <v>21703</v>
      </c>
      <c r="I1704">
        <v>2044</v>
      </c>
      <c r="K1704" t="s">
        <v>21703</v>
      </c>
      <c r="L1704">
        <v>2042</v>
      </c>
      <c r="AG1704" t="s">
        <v>21703</v>
      </c>
      <c r="AH1704">
        <v>2045</v>
      </c>
      <c r="AJ1704" t="s">
        <v>21703</v>
      </c>
      <c r="AK1704">
        <v>2035</v>
      </c>
    </row>
    <row r="1705" spans="1:37" x14ac:dyDescent="0.25">
      <c r="A1705" t="s">
        <v>1704</v>
      </c>
      <c r="B1705">
        <v>127</v>
      </c>
      <c r="H1705" t="s">
        <v>21704</v>
      </c>
      <c r="I1705">
        <v>2043</v>
      </c>
      <c r="K1705" t="s">
        <v>21704</v>
      </c>
      <c r="L1705">
        <v>2042</v>
      </c>
      <c r="AG1705" t="s">
        <v>21704</v>
      </c>
      <c r="AH1705">
        <v>2043</v>
      </c>
      <c r="AJ1705" t="s">
        <v>21704</v>
      </c>
      <c r="AK1705">
        <v>2038</v>
      </c>
    </row>
    <row r="1706" spans="1:37" x14ac:dyDescent="0.25">
      <c r="A1706" t="s">
        <v>1705</v>
      </c>
      <c r="B1706">
        <v>127</v>
      </c>
      <c r="H1706" t="s">
        <v>21705</v>
      </c>
      <c r="I1706">
        <v>2042</v>
      </c>
      <c r="K1706" t="s">
        <v>21705</v>
      </c>
      <c r="L1706">
        <v>2039</v>
      </c>
      <c r="AG1706" t="s">
        <v>21705</v>
      </c>
      <c r="AH1706">
        <v>2040</v>
      </c>
      <c r="AJ1706" t="s">
        <v>21705</v>
      </c>
      <c r="AK1706">
        <v>2035</v>
      </c>
    </row>
    <row r="1707" spans="1:37" x14ac:dyDescent="0.25">
      <c r="A1707" t="s">
        <v>1706</v>
      </c>
      <c r="B1707">
        <v>127</v>
      </c>
      <c r="H1707" t="s">
        <v>21706</v>
      </c>
      <c r="I1707">
        <v>2039</v>
      </c>
      <c r="K1707" t="s">
        <v>21706</v>
      </c>
      <c r="L1707">
        <v>2042</v>
      </c>
      <c r="AG1707" t="s">
        <v>21706</v>
      </c>
      <c r="AH1707">
        <v>2042</v>
      </c>
      <c r="AJ1707" t="s">
        <v>21706</v>
      </c>
      <c r="AK1707">
        <v>2034</v>
      </c>
    </row>
    <row r="1708" spans="1:37" x14ac:dyDescent="0.25">
      <c r="A1708" t="s">
        <v>1707</v>
      </c>
      <c r="B1708">
        <v>127</v>
      </c>
      <c r="H1708" t="s">
        <v>21707</v>
      </c>
      <c r="I1708">
        <v>2042</v>
      </c>
      <c r="K1708" t="s">
        <v>21707</v>
      </c>
      <c r="L1708">
        <v>2044</v>
      </c>
      <c r="AG1708" t="s">
        <v>21707</v>
      </c>
      <c r="AH1708">
        <v>2044</v>
      </c>
      <c r="AJ1708" t="s">
        <v>21707</v>
      </c>
      <c r="AK1708">
        <v>2035</v>
      </c>
    </row>
    <row r="1709" spans="1:37" x14ac:dyDescent="0.25">
      <c r="A1709" t="s">
        <v>1708</v>
      </c>
      <c r="B1709">
        <v>127</v>
      </c>
      <c r="H1709" t="s">
        <v>21708</v>
      </c>
      <c r="I1709">
        <v>2043</v>
      </c>
      <c r="K1709" t="s">
        <v>21708</v>
      </c>
      <c r="L1709">
        <v>2037</v>
      </c>
      <c r="AG1709" t="s">
        <v>21708</v>
      </c>
      <c r="AH1709">
        <v>2039</v>
      </c>
      <c r="AJ1709" t="s">
        <v>21708</v>
      </c>
      <c r="AK1709">
        <v>2034</v>
      </c>
    </row>
    <row r="1710" spans="1:37" x14ac:dyDescent="0.25">
      <c r="A1710" t="s">
        <v>1709</v>
      </c>
      <c r="B1710">
        <v>127</v>
      </c>
      <c r="H1710" t="s">
        <v>21709</v>
      </c>
      <c r="I1710">
        <v>2045</v>
      </c>
      <c r="K1710" t="s">
        <v>21709</v>
      </c>
      <c r="L1710">
        <v>2042</v>
      </c>
      <c r="AG1710" t="s">
        <v>21709</v>
      </c>
      <c r="AH1710">
        <v>2044</v>
      </c>
      <c r="AJ1710" t="s">
        <v>21709</v>
      </c>
      <c r="AK1710">
        <v>2033</v>
      </c>
    </row>
    <row r="1711" spans="1:37" x14ac:dyDescent="0.25">
      <c r="A1711" t="s">
        <v>1710</v>
      </c>
      <c r="B1711">
        <v>127</v>
      </c>
      <c r="H1711" t="s">
        <v>21710</v>
      </c>
      <c r="I1711">
        <v>2041</v>
      </c>
      <c r="K1711" t="s">
        <v>21710</v>
      </c>
      <c r="L1711">
        <v>2042</v>
      </c>
      <c r="AG1711" t="s">
        <v>21710</v>
      </c>
      <c r="AH1711">
        <v>2046</v>
      </c>
      <c r="AJ1711" t="s">
        <v>21710</v>
      </c>
      <c r="AK1711">
        <v>2036</v>
      </c>
    </row>
    <row r="1712" spans="1:37" x14ac:dyDescent="0.25">
      <c r="A1712" t="s">
        <v>1711</v>
      </c>
      <c r="B1712">
        <v>127</v>
      </c>
      <c r="H1712" t="s">
        <v>21711</v>
      </c>
      <c r="I1712">
        <v>2046</v>
      </c>
      <c r="K1712" t="s">
        <v>21711</v>
      </c>
      <c r="L1712">
        <v>2040</v>
      </c>
      <c r="AG1712" t="s">
        <v>21711</v>
      </c>
      <c r="AH1712">
        <v>2044</v>
      </c>
      <c r="AJ1712" t="s">
        <v>21711</v>
      </c>
      <c r="AK1712">
        <v>2035</v>
      </c>
    </row>
    <row r="1713" spans="1:37" x14ac:dyDescent="0.25">
      <c r="A1713" t="s">
        <v>1712</v>
      </c>
      <c r="B1713">
        <v>127</v>
      </c>
      <c r="H1713" t="s">
        <v>21712</v>
      </c>
      <c r="I1713">
        <v>2039</v>
      </c>
      <c r="K1713" t="s">
        <v>21712</v>
      </c>
      <c r="L1713">
        <v>2042</v>
      </c>
      <c r="AG1713" t="s">
        <v>21712</v>
      </c>
      <c r="AH1713">
        <v>2043</v>
      </c>
      <c r="AJ1713" t="s">
        <v>21712</v>
      </c>
      <c r="AK1713">
        <v>2032</v>
      </c>
    </row>
    <row r="1714" spans="1:37" x14ac:dyDescent="0.25">
      <c r="A1714" t="s">
        <v>1713</v>
      </c>
      <c r="B1714">
        <v>127</v>
      </c>
      <c r="H1714" t="s">
        <v>21713</v>
      </c>
      <c r="I1714">
        <v>2043</v>
      </c>
      <c r="K1714" t="s">
        <v>21713</v>
      </c>
      <c r="L1714">
        <v>2041</v>
      </c>
      <c r="AG1714" t="s">
        <v>21713</v>
      </c>
      <c r="AH1714">
        <v>2045</v>
      </c>
      <c r="AJ1714" t="s">
        <v>21713</v>
      </c>
      <c r="AK1714">
        <v>2035</v>
      </c>
    </row>
    <row r="1715" spans="1:37" x14ac:dyDescent="0.25">
      <c r="A1715" t="s">
        <v>1714</v>
      </c>
      <c r="B1715">
        <v>127</v>
      </c>
      <c r="H1715" t="s">
        <v>21714</v>
      </c>
      <c r="I1715">
        <v>2042</v>
      </c>
      <c r="K1715" t="s">
        <v>21714</v>
      </c>
      <c r="L1715">
        <v>2038</v>
      </c>
      <c r="AG1715" t="s">
        <v>21714</v>
      </c>
      <c r="AH1715">
        <v>2044</v>
      </c>
      <c r="AJ1715" t="s">
        <v>21714</v>
      </c>
      <c r="AK1715">
        <v>2037</v>
      </c>
    </row>
    <row r="1716" spans="1:37" x14ac:dyDescent="0.25">
      <c r="A1716" t="s">
        <v>1715</v>
      </c>
      <c r="B1716">
        <v>127</v>
      </c>
      <c r="H1716" t="s">
        <v>21715</v>
      </c>
      <c r="I1716">
        <v>2045</v>
      </c>
      <c r="K1716" t="s">
        <v>21715</v>
      </c>
      <c r="L1716">
        <v>2044</v>
      </c>
      <c r="AG1716" t="s">
        <v>21715</v>
      </c>
      <c r="AH1716">
        <v>2043</v>
      </c>
      <c r="AJ1716" t="s">
        <v>21715</v>
      </c>
      <c r="AK1716">
        <v>2032</v>
      </c>
    </row>
    <row r="1717" spans="1:37" x14ac:dyDescent="0.25">
      <c r="A1717" t="s">
        <v>1716</v>
      </c>
      <c r="B1717">
        <v>127</v>
      </c>
      <c r="H1717" t="s">
        <v>21716</v>
      </c>
      <c r="I1717">
        <v>2044</v>
      </c>
      <c r="K1717" t="s">
        <v>21716</v>
      </c>
      <c r="L1717">
        <v>2042</v>
      </c>
      <c r="AG1717" t="s">
        <v>21716</v>
      </c>
      <c r="AH1717">
        <v>2044</v>
      </c>
      <c r="AJ1717" t="s">
        <v>21716</v>
      </c>
      <c r="AK1717">
        <v>2035</v>
      </c>
    </row>
    <row r="1718" spans="1:37" x14ac:dyDescent="0.25">
      <c r="A1718" t="s">
        <v>1717</v>
      </c>
      <c r="B1718">
        <v>127</v>
      </c>
      <c r="H1718" t="s">
        <v>21717</v>
      </c>
      <c r="I1718">
        <v>2045</v>
      </c>
      <c r="K1718" t="s">
        <v>21717</v>
      </c>
      <c r="L1718">
        <v>2038</v>
      </c>
      <c r="AG1718" t="s">
        <v>21717</v>
      </c>
      <c r="AH1718">
        <v>2042</v>
      </c>
      <c r="AJ1718" t="s">
        <v>21717</v>
      </c>
      <c r="AK1718">
        <v>2036</v>
      </c>
    </row>
    <row r="1719" spans="1:37" x14ac:dyDescent="0.25">
      <c r="A1719" t="s">
        <v>1718</v>
      </c>
      <c r="B1719">
        <v>127</v>
      </c>
      <c r="H1719" t="s">
        <v>21718</v>
      </c>
      <c r="I1719">
        <v>2043</v>
      </c>
      <c r="K1719" t="s">
        <v>21718</v>
      </c>
      <c r="L1719">
        <v>2043</v>
      </c>
      <c r="AG1719" t="s">
        <v>21718</v>
      </c>
      <c r="AH1719">
        <v>2041</v>
      </c>
      <c r="AJ1719" t="s">
        <v>21718</v>
      </c>
      <c r="AK1719">
        <v>2034</v>
      </c>
    </row>
    <row r="1720" spans="1:37" x14ac:dyDescent="0.25">
      <c r="A1720" t="s">
        <v>1719</v>
      </c>
      <c r="B1720">
        <v>127</v>
      </c>
      <c r="H1720" t="s">
        <v>21719</v>
      </c>
      <c r="I1720">
        <v>2043</v>
      </c>
      <c r="K1720" t="s">
        <v>21719</v>
      </c>
      <c r="L1720">
        <v>2043</v>
      </c>
      <c r="AG1720" t="s">
        <v>21719</v>
      </c>
      <c r="AH1720">
        <v>2042</v>
      </c>
      <c r="AJ1720" t="s">
        <v>21719</v>
      </c>
      <c r="AK1720">
        <v>2035</v>
      </c>
    </row>
    <row r="1721" spans="1:37" x14ac:dyDescent="0.25">
      <c r="A1721" t="s">
        <v>1720</v>
      </c>
      <c r="B1721">
        <v>127</v>
      </c>
      <c r="H1721" t="s">
        <v>21720</v>
      </c>
      <c r="I1721">
        <v>2042</v>
      </c>
      <c r="K1721" t="s">
        <v>21720</v>
      </c>
      <c r="L1721">
        <v>2040</v>
      </c>
      <c r="AG1721" t="s">
        <v>21720</v>
      </c>
      <c r="AH1721">
        <v>2043</v>
      </c>
      <c r="AJ1721" t="s">
        <v>21720</v>
      </c>
      <c r="AK1721">
        <v>2036</v>
      </c>
    </row>
    <row r="1722" spans="1:37" x14ac:dyDescent="0.25">
      <c r="A1722" t="s">
        <v>1721</v>
      </c>
      <c r="B1722">
        <v>127</v>
      </c>
      <c r="H1722" t="s">
        <v>21721</v>
      </c>
      <c r="I1722">
        <v>2043</v>
      </c>
      <c r="K1722" t="s">
        <v>21721</v>
      </c>
      <c r="L1722">
        <v>2041</v>
      </c>
      <c r="AG1722" t="s">
        <v>21721</v>
      </c>
      <c r="AH1722">
        <v>2043</v>
      </c>
      <c r="AJ1722" t="s">
        <v>21721</v>
      </c>
      <c r="AK1722">
        <v>2035</v>
      </c>
    </row>
    <row r="1723" spans="1:37" x14ac:dyDescent="0.25">
      <c r="A1723" t="s">
        <v>1722</v>
      </c>
      <c r="B1723">
        <v>127</v>
      </c>
      <c r="H1723" t="s">
        <v>21722</v>
      </c>
      <c r="I1723">
        <v>2042</v>
      </c>
      <c r="K1723" t="s">
        <v>21722</v>
      </c>
      <c r="L1723">
        <v>2042</v>
      </c>
      <c r="AG1723" t="s">
        <v>21722</v>
      </c>
      <c r="AH1723">
        <v>2046</v>
      </c>
      <c r="AJ1723" t="s">
        <v>21722</v>
      </c>
      <c r="AK1723">
        <v>2035</v>
      </c>
    </row>
    <row r="1724" spans="1:37" x14ac:dyDescent="0.25">
      <c r="A1724" t="s">
        <v>1723</v>
      </c>
      <c r="B1724">
        <v>127</v>
      </c>
      <c r="H1724" t="s">
        <v>21723</v>
      </c>
      <c r="I1724">
        <v>2041</v>
      </c>
      <c r="K1724" t="s">
        <v>21723</v>
      </c>
      <c r="L1724">
        <v>2041</v>
      </c>
      <c r="AG1724" t="s">
        <v>21723</v>
      </c>
      <c r="AH1724">
        <v>2044</v>
      </c>
      <c r="AJ1724" t="s">
        <v>21723</v>
      </c>
      <c r="AK1724">
        <v>2035</v>
      </c>
    </row>
    <row r="1725" spans="1:37" x14ac:dyDescent="0.25">
      <c r="A1725" t="s">
        <v>1724</v>
      </c>
      <c r="B1725">
        <v>127</v>
      </c>
      <c r="H1725" t="s">
        <v>21724</v>
      </c>
      <c r="I1725">
        <v>2043</v>
      </c>
      <c r="K1725" t="s">
        <v>21724</v>
      </c>
      <c r="L1725">
        <v>2044</v>
      </c>
      <c r="AG1725" t="s">
        <v>21724</v>
      </c>
      <c r="AH1725">
        <v>2044</v>
      </c>
      <c r="AJ1725" t="s">
        <v>21724</v>
      </c>
      <c r="AK1725">
        <v>2032</v>
      </c>
    </row>
    <row r="1726" spans="1:37" x14ac:dyDescent="0.25">
      <c r="A1726" t="s">
        <v>1725</v>
      </c>
      <c r="B1726">
        <v>127</v>
      </c>
      <c r="H1726" t="s">
        <v>21725</v>
      </c>
      <c r="I1726">
        <v>2042</v>
      </c>
      <c r="K1726" t="s">
        <v>21725</v>
      </c>
      <c r="L1726">
        <v>2042</v>
      </c>
      <c r="AG1726" t="s">
        <v>21725</v>
      </c>
      <c r="AH1726">
        <v>2044</v>
      </c>
      <c r="AJ1726" t="s">
        <v>21725</v>
      </c>
      <c r="AK1726">
        <v>2033</v>
      </c>
    </row>
    <row r="1727" spans="1:37" x14ac:dyDescent="0.25">
      <c r="A1727" t="s">
        <v>1726</v>
      </c>
      <c r="B1727">
        <v>127</v>
      </c>
      <c r="H1727" t="s">
        <v>21726</v>
      </c>
      <c r="I1727">
        <v>2041</v>
      </c>
      <c r="K1727" t="s">
        <v>21726</v>
      </c>
      <c r="L1727">
        <v>2040</v>
      </c>
      <c r="AG1727" t="s">
        <v>21726</v>
      </c>
      <c r="AH1727">
        <v>2044</v>
      </c>
      <c r="AJ1727" t="s">
        <v>21726</v>
      </c>
      <c r="AK1727">
        <v>2035</v>
      </c>
    </row>
    <row r="1728" spans="1:37" x14ac:dyDescent="0.25">
      <c r="A1728" t="s">
        <v>1727</v>
      </c>
      <c r="B1728">
        <v>127</v>
      </c>
      <c r="H1728" t="s">
        <v>21727</v>
      </c>
      <c r="I1728">
        <v>2044</v>
      </c>
      <c r="K1728" t="s">
        <v>21727</v>
      </c>
      <c r="L1728">
        <v>2041</v>
      </c>
      <c r="AG1728" t="s">
        <v>21727</v>
      </c>
      <c r="AH1728">
        <v>2041</v>
      </c>
      <c r="AJ1728" t="s">
        <v>21727</v>
      </c>
      <c r="AK1728">
        <v>2033</v>
      </c>
    </row>
    <row r="1729" spans="1:37" x14ac:dyDescent="0.25">
      <c r="A1729" t="s">
        <v>1728</v>
      </c>
      <c r="B1729">
        <v>127</v>
      </c>
      <c r="H1729" t="s">
        <v>21728</v>
      </c>
      <c r="I1729">
        <v>2040</v>
      </c>
      <c r="K1729" t="s">
        <v>21728</v>
      </c>
      <c r="L1729">
        <v>2039</v>
      </c>
      <c r="AG1729" t="s">
        <v>21728</v>
      </c>
      <c r="AH1729">
        <v>2044</v>
      </c>
      <c r="AJ1729" t="s">
        <v>21728</v>
      </c>
      <c r="AK1729">
        <v>2036</v>
      </c>
    </row>
    <row r="1730" spans="1:37" x14ac:dyDescent="0.25">
      <c r="A1730" t="s">
        <v>1729</v>
      </c>
      <c r="B1730">
        <v>127</v>
      </c>
      <c r="H1730" t="s">
        <v>21729</v>
      </c>
      <c r="I1730">
        <v>2042</v>
      </c>
      <c r="K1730" t="s">
        <v>21729</v>
      </c>
      <c r="L1730">
        <v>2040</v>
      </c>
      <c r="AG1730" t="s">
        <v>21729</v>
      </c>
      <c r="AH1730">
        <v>2045</v>
      </c>
      <c r="AJ1730" t="s">
        <v>21729</v>
      </c>
      <c r="AK1730">
        <v>2037</v>
      </c>
    </row>
    <row r="1731" spans="1:37" x14ac:dyDescent="0.25">
      <c r="A1731" t="s">
        <v>1730</v>
      </c>
      <c r="B1731">
        <v>127</v>
      </c>
      <c r="H1731" t="s">
        <v>21730</v>
      </c>
      <c r="I1731">
        <v>2043</v>
      </c>
      <c r="K1731" t="s">
        <v>21730</v>
      </c>
      <c r="L1731">
        <v>2044</v>
      </c>
      <c r="AG1731" t="s">
        <v>21730</v>
      </c>
      <c r="AH1731">
        <v>2041</v>
      </c>
      <c r="AJ1731" t="s">
        <v>21730</v>
      </c>
      <c r="AK1731">
        <v>2032</v>
      </c>
    </row>
    <row r="1732" spans="1:37" x14ac:dyDescent="0.25">
      <c r="A1732" t="s">
        <v>1731</v>
      </c>
      <c r="B1732">
        <v>127</v>
      </c>
      <c r="H1732" t="s">
        <v>21731</v>
      </c>
      <c r="I1732">
        <v>2046</v>
      </c>
      <c r="K1732" t="s">
        <v>21731</v>
      </c>
      <c r="L1732">
        <v>2044</v>
      </c>
      <c r="AG1732" t="s">
        <v>21731</v>
      </c>
      <c r="AH1732">
        <v>2043</v>
      </c>
      <c r="AJ1732" t="s">
        <v>21731</v>
      </c>
      <c r="AK1732">
        <v>2034</v>
      </c>
    </row>
    <row r="1733" spans="1:37" x14ac:dyDescent="0.25">
      <c r="A1733" t="s">
        <v>1732</v>
      </c>
      <c r="B1733">
        <v>127</v>
      </c>
      <c r="H1733" t="s">
        <v>21732</v>
      </c>
      <c r="I1733">
        <v>2044</v>
      </c>
      <c r="K1733" t="s">
        <v>21732</v>
      </c>
      <c r="L1733">
        <v>2041</v>
      </c>
      <c r="AG1733" t="s">
        <v>21732</v>
      </c>
      <c r="AH1733">
        <v>2046</v>
      </c>
      <c r="AJ1733" t="s">
        <v>21732</v>
      </c>
      <c r="AK1733">
        <v>2037</v>
      </c>
    </row>
    <row r="1734" spans="1:37" x14ac:dyDescent="0.25">
      <c r="A1734" t="s">
        <v>1733</v>
      </c>
      <c r="B1734">
        <v>127</v>
      </c>
      <c r="H1734" t="s">
        <v>21733</v>
      </c>
      <c r="I1734">
        <v>2041</v>
      </c>
      <c r="K1734" t="s">
        <v>21733</v>
      </c>
      <c r="L1734">
        <v>2042</v>
      </c>
      <c r="AG1734" t="s">
        <v>21733</v>
      </c>
      <c r="AH1734">
        <v>2042</v>
      </c>
      <c r="AJ1734" t="s">
        <v>21733</v>
      </c>
      <c r="AK1734">
        <v>2035</v>
      </c>
    </row>
    <row r="1735" spans="1:37" x14ac:dyDescent="0.25">
      <c r="A1735" t="s">
        <v>1734</v>
      </c>
      <c r="B1735">
        <v>127</v>
      </c>
      <c r="H1735" t="s">
        <v>21734</v>
      </c>
      <c r="I1735">
        <v>2040</v>
      </c>
      <c r="K1735" t="s">
        <v>21734</v>
      </c>
      <c r="L1735">
        <v>2041</v>
      </c>
      <c r="AG1735" t="s">
        <v>21734</v>
      </c>
      <c r="AH1735">
        <v>2044</v>
      </c>
      <c r="AJ1735" t="s">
        <v>21734</v>
      </c>
      <c r="AK1735">
        <v>2035</v>
      </c>
    </row>
    <row r="1736" spans="1:37" x14ac:dyDescent="0.25">
      <c r="A1736" t="s">
        <v>1735</v>
      </c>
      <c r="B1736">
        <v>127</v>
      </c>
      <c r="H1736" t="s">
        <v>21735</v>
      </c>
      <c r="I1736">
        <v>2043</v>
      </c>
      <c r="K1736" t="s">
        <v>21735</v>
      </c>
      <c r="L1736">
        <v>2044</v>
      </c>
      <c r="AG1736" t="s">
        <v>21735</v>
      </c>
      <c r="AH1736">
        <v>2047</v>
      </c>
      <c r="AJ1736" t="s">
        <v>21735</v>
      </c>
      <c r="AK1736">
        <v>2037</v>
      </c>
    </row>
    <row r="1737" spans="1:37" x14ac:dyDescent="0.25">
      <c r="A1737" t="s">
        <v>1736</v>
      </c>
      <c r="B1737">
        <v>127</v>
      </c>
      <c r="H1737" t="s">
        <v>21736</v>
      </c>
      <c r="I1737">
        <v>2043</v>
      </c>
      <c r="K1737" t="s">
        <v>21736</v>
      </c>
      <c r="L1737">
        <v>2043</v>
      </c>
      <c r="AG1737" t="s">
        <v>21736</v>
      </c>
      <c r="AH1737">
        <v>2044</v>
      </c>
      <c r="AJ1737" t="s">
        <v>21736</v>
      </c>
      <c r="AK1737">
        <v>2035</v>
      </c>
    </row>
    <row r="1738" spans="1:37" x14ac:dyDescent="0.25">
      <c r="A1738" t="s">
        <v>1737</v>
      </c>
      <c r="B1738">
        <v>127</v>
      </c>
      <c r="H1738" t="s">
        <v>21737</v>
      </c>
      <c r="I1738">
        <v>2045</v>
      </c>
      <c r="K1738" t="s">
        <v>21737</v>
      </c>
      <c r="L1738">
        <v>2043</v>
      </c>
      <c r="AG1738" t="s">
        <v>21737</v>
      </c>
      <c r="AH1738">
        <v>2043</v>
      </c>
      <c r="AJ1738" t="s">
        <v>21737</v>
      </c>
      <c r="AK1738">
        <v>2033</v>
      </c>
    </row>
    <row r="1739" spans="1:37" x14ac:dyDescent="0.25">
      <c r="A1739" t="s">
        <v>1738</v>
      </c>
      <c r="B1739">
        <v>127</v>
      </c>
      <c r="H1739" t="s">
        <v>21738</v>
      </c>
      <c r="I1739">
        <v>2044</v>
      </c>
      <c r="K1739" t="s">
        <v>21738</v>
      </c>
      <c r="L1739">
        <v>2044</v>
      </c>
      <c r="AG1739" t="s">
        <v>21738</v>
      </c>
      <c r="AH1739">
        <v>2047</v>
      </c>
      <c r="AJ1739" t="s">
        <v>21738</v>
      </c>
      <c r="AK1739">
        <v>2034</v>
      </c>
    </row>
    <row r="1740" spans="1:37" x14ac:dyDescent="0.25">
      <c r="A1740" t="s">
        <v>1739</v>
      </c>
      <c r="B1740">
        <v>127</v>
      </c>
      <c r="H1740" t="s">
        <v>21739</v>
      </c>
      <c r="I1740">
        <v>2044</v>
      </c>
      <c r="K1740" t="s">
        <v>21739</v>
      </c>
      <c r="L1740">
        <v>2042</v>
      </c>
      <c r="AG1740" t="s">
        <v>21739</v>
      </c>
      <c r="AH1740">
        <v>2045</v>
      </c>
      <c r="AJ1740" t="s">
        <v>21739</v>
      </c>
      <c r="AK1740">
        <v>2035</v>
      </c>
    </row>
    <row r="1741" spans="1:37" x14ac:dyDescent="0.25">
      <c r="A1741" t="s">
        <v>1740</v>
      </c>
      <c r="B1741">
        <v>127</v>
      </c>
      <c r="H1741" t="s">
        <v>21740</v>
      </c>
      <c r="I1741">
        <v>2043</v>
      </c>
      <c r="K1741" t="s">
        <v>21740</v>
      </c>
      <c r="L1741">
        <v>2040</v>
      </c>
      <c r="AG1741" t="s">
        <v>21740</v>
      </c>
      <c r="AH1741">
        <v>2043</v>
      </c>
      <c r="AJ1741" t="s">
        <v>21740</v>
      </c>
      <c r="AK1741">
        <v>2032</v>
      </c>
    </row>
    <row r="1742" spans="1:37" x14ac:dyDescent="0.25">
      <c r="A1742" t="s">
        <v>1741</v>
      </c>
      <c r="B1742">
        <v>127</v>
      </c>
      <c r="H1742" t="s">
        <v>21741</v>
      </c>
      <c r="I1742">
        <v>2043</v>
      </c>
      <c r="K1742" t="s">
        <v>21741</v>
      </c>
      <c r="L1742">
        <v>2044</v>
      </c>
      <c r="AG1742" t="s">
        <v>21741</v>
      </c>
      <c r="AH1742">
        <v>2045</v>
      </c>
      <c r="AJ1742" t="s">
        <v>21741</v>
      </c>
      <c r="AK1742">
        <v>2035</v>
      </c>
    </row>
    <row r="1743" spans="1:37" x14ac:dyDescent="0.25">
      <c r="A1743" t="s">
        <v>1742</v>
      </c>
      <c r="B1743">
        <v>127</v>
      </c>
      <c r="H1743" t="s">
        <v>21742</v>
      </c>
      <c r="I1743">
        <v>2044</v>
      </c>
      <c r="K1743" t="s">
        <v>21742</v>
      </c>
      <c r="L1743">
        <v>2043</v>
      </c>
      <c r="AG1743" t="s">
        <v>21742</v>
      </c>
      <c r="AH1743">
        <v>2046</v>
      </c>
      <c r="AJ1743" t="s">
        <v>21742</v>
      </c>
      <c r="AK1743">
        <v>2036</v>
      </c>
    </row>
    <row r="1744" spans="1:37" x14ac:dyDescent="0.25">
      <c r="A1744" t="s">
        <v>1743</v>
      </c>
      <c r="B1744">
        <v>127</v>
      </c>
      <c r="H1744" t="s">
        <v>21743</v>
      </c>
      <c r="I1744">
        <v>2041</v>
      </c>
      <c r="K1744" t="s">
        <v>21743</v>
      </c>
      <c r="L1744">
        <v>2043</v>
      </c>
      <c r="AG1744" t="s">
        <v>21743</v>
      </c>
      <c r="AH1744">
        <v>2042</v>
      </c>
      <c r="AJ1744" t="s">
        <v>21743</v>
      </c>
      <c r="AK1744">
        <v>2034</v>
      </c>
    </row>
    <row r="1745" spans="1:37" x14ac:dyDescent="0.25">
      <c r="A1745" t="s">
        <v>1744</v>
      </c>
      <c r="B1745">
        <v>127</v>
      </c>
      <c r="H1745" t="s">
        <v>21744</v>
      </c>
      <c r="I1745">
        <v>2042</v>
      </c>
      <c r="K1745" t="s">
        <v>21744</v>
      </c>
      <c r="L1745">
        <v>2044</v>
      </c>
      <c r="AG1745" t="s">
        <v>21744</v>
      </c>
      <c r="AH1745">
        <v>2044</v>
      </c>
      <c r="AJ1745" t="s">
        <v>21744</v>
      </c>
      <c r="AK1745">
        <v>2034</v>
      </c>
    </row>
    <row r="1746" spans="1:37" x14ac:dyDescent="0.25">
      <c r="A1746" t="s">
        <v>1745</v>
      </c>
      <c r="B1746">
        <v>127</v>
      </c>
      <c r="H1746" t="s">
        <v>21745</v>
      </c>
      <c r="I1746">
        <v>2041</v>
      </c>
      <c r="K1746" t="s">
        <v>21745</v>
      </c>
      <c r="L1746">
        <v>2042</v>
      </c>
      <c r="AG1746" t="s">
        <v>21745</v>
      </c>
      <c r="AH1746">
        <v>2045</v>
      </c>
      <c r="AJ1746" t="s">
        <v>21745</v>
      </c>
      <c r="AK1746">
        <v>2035</v>
      </c>
    </row>
    <row r="1747" spans="1:37" x14ac:dyDescent="0.25">
      <c r="A1747" t="s">
        <v>1746</v>
      </c>
      <c r="B1747">
        <v>127</v>
      </c>
      <c r="H1747" t="s">
        <v>21746</v>
      </c>
      <c r="I1747">
        <v>2043</v>
      </c>
      <c r="K1747" t="s">
        <v>21746</v>
      </c>
      <c r="L1747">
        <v>2043</v>
      </c>
      <c r="AG1747" t="s">
        <v>21746</v>
      </c>
      <c r="AH1747">
        <v>2044</v>
      </c>
      <c r="AJ1747" t="s">
        <v>21746</v>
      </c>
      <c r="AK1747">
        <v>2034</v>
      </c>
    </row>
    <row r="1748" spans="1:37" x14ac:dyDescent="0.25">
      <c r="A1748" t="s">
        <v>1747</v>
      </c>
      <c r="B1748">
        <v>127</v>
      </c>
      <c r="H1748" t="s">
        <v>21747</v>
      </c>
      <c r="I1748">
        <v>2043</v>
      </c>
      <c r="K1748" t="s">
        <v>21747</v>
      </c>
      <c r="L1748">
        <v>2044</v>
      </c>
      <c r="AG1748" t="s">
        <v>21747</v>
      </c>
      <c r="AH1748">
        <v>2045</v>
      </c>
      <c r="AJ1748" t="s">
        <v>21747</v>
      </c>
      <c r="AK1748">
        <v>2036</v>
      </c>
    </row>
    <row r="1749" spans="1:37" x14ac:dyDescent="0.25">
      <c r="A1749" t="s">
        <v>1748</v>
      </c>
      <c r="B1749">
        <v>127</v>
      </c>
      <c r="H1749" t="s">
        <v>21748</v>
      </c>
      <c r="I1749">
        <v>2045</v>
      </c>
      <c r="K1749" t="s">
        <v>21748</v>
      </c>
      <c r="L1749">
        <v>2043</v>
      </c>
      <c r="AG1749" t="s">
        <v>21748</v>
      </c>
      <c r="AH1749">
        <v>2046</v>
      </c>
      <c r="AJ1749" t="s">
        <v>21748</v>
      </c>
      <c r="AK1749">
        <v>2035</v>
      </c>
    </row>
    <row r="1750" spans="1:37" x14ac:dyDescent="0.25">
      <c r="A1750" t="s">
        <v>1749</v>
      </c>
      <c r="B1750">
        <v>127</v>
      </c>
      <c r="H1750" t="s">
        <v>21749</v>
      </c>
      <c r="I1750">
        <v>2043</v>
      </c>
      <c r="K1750" t="s">
        <v>21749</v>
      </c>
      <c r="L1750">
        <v>2041</v>
      </c>
      <c r="AG1750" t="s">
        <v>21749</v>
      </c>
      <c r="AH1750">
        <v>2045</v>
      </c>
      <c r="AJ1750" t="s">
        <v>21749</v>
      </c>
      <c r="AK1750">
        <v>2036</v>
      </c>
    </row>
    <row r="1751" spans="1:37" x14ac:dyDescent="0.25">
      <c r="A1751" t="s">
        <v>1750</v>
      </c>
      <c r="B1751">
        <v>127</v>
      </c>
      <c r="H1751" t="s">
        <v>21750</v>
      </c>
      <c r="I1751">
        <v>2046</v>
      </c>
      <c r="K1751" t="s">
        <v>21750</v>
      </c>
      <c r="L1751">
        <v>2046</v>
      </c>
      <c r="AG1751" t="s">
        <v>21750</v>
      </c>
      <c r="AH1751">
        <v>2044</v>
      </c>
      <c r="AJ1751" t="s">
        <v>21750</v>
      </c>
      <c r="AK1751">
        <v>2037</v>
      </c>
    </row>
    <row r="1752" spans="1:37" x14ac:dyDescent="0.25">
      <c r="A1752" t="s">
        <v>1751</v>
      </c>
      <c r="B1752">
        <v>127</v>
      </c>
      <c r="H1752" t="s">
        <v>21751</v>
      </c>
      <c r="I1752">
        <v>2041</v>
      </c>
      <c r="K1752" t="s">
        <v>21751</v>
      </c>
      <c r="L1752">
        <v>2041</v>
      </c>
      <c r="AG1752" t="s">
        <v>21751</v>
      </c>
      <c r="AH1752">
        <v>2044</v>
      </c>
      <c r="AJ1752" t="s">
        <v>21751</v>
      </c>
      <c r="AK1752">
        <v>2035</v>
      </c>
    </row>
    <row r="1753" spans="1:37" x14ac:dyDescent="0.25">
      <c r="A1753" t="s">
        <v>1752</v>
      </c>
      <c r="B1753">
        <v>127</v>
      </c>
      <c r="H1753" t="s">
        <v>21752</v>
      </c>
      <c r="I1753">
        <v>2044</v>
      </c>
      <c r="K1753" t="s">
        <v>21752</v>
      </c>
      <c r="L1753">
        <v>2044</v>
      </c>
      <c r="AG1753" t="s">
        <v>21752</v>
      </c>
      <c r="AH1753">
        <v>2042</v>
      </c>
      <c r="AJ1753" t="s">
        <v>21752</v>
      </c>
      <c r="AK1753">
        <v>2032</v>
      </c>
    </row>
    <row r="1754" spans="1:37" x14ac:dyDescent="0.25">
      <c r="A1754" t="s">
        <v>1753</v>
      </c>
      <c r="B1754">
        <v>127</v>
      </c>
      <c r="H1754" t="s">
        <v>21753</v>
      </c>
      <c r="I1754">
        <v>2040</v>
      </c>
      <c r="K1754" t="s">
        <v>21753</v>
      </c>
      <c r="L1754">
        <v>2043</v>
      </c>
      <c r="AG1754" t="s">
        <v>21753</v>
      </c>
      <c r="AH1754">
        <v>2043</v>
      </c>
      <c r="AJ1754" t="s">
        <v>21753</v>
      </c>
      <c r="AK1754">
        <v>2033</v>
      </c>
    </row>
    <row r="1755" spans="1:37" x14ac:dyDescent="0.25">
      <c r="A1755" t="s">
        <v>1754</v>
      </c>
      <c r="B1755">
        <v>127</v>
      </c>
      <c r="H1755" t="s">
        <v>21754</v>
      </c>
      <c r="I1755">
        <v>2045</v>
      </c>
      <c r="K1755" t="s">
        <v>21754</v>
      </c>
      <c r="L1755">
        <v>2043</v>
      </c>
      <c r="AG1755" t="s">
        <v>21754</v>
      </c>
      <c r="AH1755">
        <v>2045</v>
      </c>
      <c r="AJ1755" t="s">
        <v>21754</v>
      </c>
      <c r="AK1755">
        <v>2034</v>
      </c>
    </row>
    <row r="1756" spans="1:37" x14ac:dyDescent="0.25">
      <c r="A1756" t="s">
        <v>1755</v>
      </c>
      <c r="B1756">
        <v>127</v>
      </c>
      <c r="H1756" t="s">
        <v>21755</v>
      </c>
      <c r="I1756">
        <v>2043</v>
      </c>
      <c r="K1756" t="s">
        <v>21755</v>
      </c>
      <c r="L1756">
        <v>2042</v>
      </c>
      <c r="AG1756" t="s">
        <v>21755</v>
      </c>
      <c r="AH1756">
        <v>2043</v>
      </c>
      <c r="AJ1756" t="s">
        <v>21755</v>
      </c>
      <c r="AK1756">
        <v>2032</v>
      </c>
    </row>
    <row r="1757" spans="1:37" x14ac:dyDescent="0.25">
      <c r="A1757" t="s">
        <v>1756</v>
      </c>
      <c r="B1757">
        <v>127</v>
      </c>
      <c r="H1757" t="s">
        <v>21756</v>
      </c>
      <c r="I1757">
        <v>2046</v>
      </c>
      <c r="K1757" t="s">
        <v>21756</v>
      </c>
      <c r="L1757">
        <v>2047</v>
      </c>
      <c r="AG1757" t="s">
        <v>21756</v>
      </c>
      <c r="AH1757">
        <v>2044</v>
      </c>
      <c r="AJ1757" t="s">
        <v>21756</v>
      </c>
      <c r="AK1757">
        <v>2035</v>
      </c>
    </row>
    <row r="1758" spans="1:37" x14ac:dyDescent="0.25">
      <c r="A1758" t="s">
        <v>1757</v>
      </c>
      <c r="B1758">
        <v>127</v>
      </c>
      <c r="H1758" t="s">
        <v>21757</v>
      </c>
      <c r="I1758">
        <v>2044</v>
      </c>
      <c r="K1758" t="s">
        <v>21757</v>
      </c>
      <c r="L1758">
        <v>2042</v>
      </c>
      <c r="AG1758" t="s">
        <v>21757</v>
      </c>
      <c r="AH1758">
        <v>2047</v>
      </c>
      <c r="AJ1758" t="s">
        <v>21757</v>
      </c>
      <c r="AK1758">
        <v>2037</v>
      </c>
    </row>
    <row r="1759" spans="1:37" x14ac:dyDescent="0.25">
      <c r="A1759" t="s">
        <v>1758</v>
      </c>
      <c r="B1759">
        <v>127</v>
      </c>
      <c r="H1759" t="s">
        <v>21758</v>
      </c>
      <c r="I1759">
        <v>2043</v>
      </c>
      <c r="K1759" t="s">
        <v>21758</v>
      </c>
      <c r="L1759">
        <v>2043</v>
      </c>
      <c r="AG1759" t="s">
        <v>21758</v>
      </c>
      <c r="AH1759">
        <v>2044</v>
      </c>
      <c r="AJ1759" t="s">
        <v>21758</v>
      </c>
      <c r="AK1759">
        <v>2035</v>
      </c>
    </row>
    <row r="1760" spans="1:37" x14ac:dyDescent="0.25">
      <c r="A1760" t="s">
        <v>1759</v>
      </c>
      <c r="B1760">
        <v>127</v>
      </c>
      <c r="H1760" t="s">
        <v>21759</v>
      </c>
      <c r="I1760">
        <v>2043</v>
      </c>
      <c r="K1760" t="s">
        <v>21759</v>
      </c>
      <c r="L1760">
        <v>2045</v>
      </c>
      <c r="AG1760" t="s">
        <v>21759</v>
      </c>
      <c r="AH1760">
        <v>2046</v>
      </c>
      <c r="AJ1760" t="s">
        <v>21759</v>
      </c>
      <c r="AK1760">
        <v>2034</v>
      </c>
    </row>
    <row r="1761" spans="1:37" x14ac:dyDescent="0.25">
      <c r="A1761" t="s">
        <v>1760</v>
      </c>
      <c r="B1761">
        <v>127</v>
      </c>
      <c r="H1761" t="s">
        <v>21760</v>
      </c>
      <c r="I1761">
        <v>2043</v>
      </c>
      <c r="K1761" t="s">
        <v>21760</v>
      </c>
      <c r="L1761">
        <v>2041</v>
      </c>
      <c r="AG1761" t="s">
        <v>21760</v>
      </c>
      <c r="AH1761">
        <v>2048</v>
      </c>
      <c r="AJ1761" t="s">
        <v>21760</v>
      </c>
      <c r="AK1761">
        <v>2036</v>
      </c>
    </row>
    <row r="1762" spans="1:37" x14ac:dyDescent="0.25">
      <c r="A1762" t="s">
        <v>1761</v>
      </c>
      <c r="B1762">
        <v>127</v>
      </c>
      <c r="H1762" t="s">
        <v>21761</v>
      </c>
      <c r="I1762">
        <v>2043</v>
      </c>
      <c r="K1762" t="s">
        <v>21761</v>
      </c>
      <c r="L1762">
        <v>2040</v>
      </c>
      <c r="AG1762" t="s">
        <v>21761</v>
      </c>
      <c r="AH1762">
        <v>2045</v>
      </c>
      <c r="AJ1762" t="s">
        <v>21761</v>
      </c>
      <c r="AK1762">
        <v>2033</v>
      </c>
    </row>
    <row r="1763" spans="1:37" x14ac:dyDescent="0.25">
      <c r="A1763" t="s">
        <v>1762</v>
      </c>
      <c r="B1763">
        <v>127</v>
      </c>
      <c r="H1763" t="s">
        <v>21762</v>
      </c>
      <c r="I1763">
        <v>2043</v>
      </c>
      <c r="K1763" t="s">
        <v>21762</v>
      </c>
      <c r="L1763">
        <v>2045</v>
      </c>
      <c r="AG1763" t="s">
        <v>21762</v>
      </c>
      <c r="AH1763">
        <v>2046</v>
      </c>
      <c r="AJ1763" t="s">
        <v>21762</v>
      </c>
      <c r="AK1763">
        <v>2033</v>
      </c>
    </row>
    <row r="1764" spans="1:37" x14ac:dyDescent="0.25">
      <c r="A1764" t="s">
        <v>1763</v>
      </c>
      <c r="B1764">
        <v>127</v>
      </c>
      <c r="H1764" t="s">
        <v>21763</v>
      </c>
      <c r="I1764">
        <v>2043</v>
      </c>
      <c r="K1764" t="s">
        <v>21763</v>
      </c>
      <c r="L1764">
        <v>2043</v>
      </c>
      <c r="AG1764" t="s">
        <v>21763</v>
      </c>
      <c r="AH1764">
        <v>2048</v>
      </c>
      <c r="AJ1764" t="s">
        <v>21763</v>
      </c>
      <c r="AK1764">
        <v>2034</v>
      </c>
    </row>
    <row r="1765" spans="1:37" x14ac:dyDescent="0.25">
      <c r="A1765" t="s">
        <v>1764</v>
      </c>
      <c r="B1765">
        <v>127</v>
      </c>
      <c r="H1765" t="s">
        <v>21764</v>
      </c>
      <c r="I1765">
        <v>2044</v>
      </c>
      <c r="K1765" t="s">
        <v>21764</v>
      </c>
      <c r="L1765">
        <v>2044</v>
      </c>
      <c r="AG1765" t="s">
        <v>21764</v>
      </c>
      <c r="AH1765">
        <v>2044</v>
      </c>
      <c r="AJ1765" t="s">
        <v>21764</v>
      </c>
      <c r="AK1765">
        <v>2035</v>
      </c>
    </row>
    <row r="1766" spans="1:37" x14ac:dyDescent="0.25">
      <c r="A1766" t="s">
        <v>1765</v>
      </c>
      <c r="B1766">
        <v>127</v>
      </c>
      <c r="H1766" t="s">
        <v>21765</v>
      </c>
      <c r="I1766">
        <v>2040</v>
      </c>
      <c r="K1766" t="s">
        <v>21765</v>
      </c>
      <c r="L1766">
        <v>2044</v>
      </c>
      <c r="AG1766" t="s">
        <v>21765</v>
      </c>
      <c r="AH1766">
        <v>2042</v>
      </c>
      <c r="AJ1766" t="s">
        <v>21765</v>
      </c>
      <c r="AK1766">
        <v>2034</v>
      </c>
    </row>
    <row r="1767" spans="1:37" x14ac:dyDescent="0.25">
      <c r="A1767" t="s">
        <v>1766</v>
      </c>
      <c r="B1767">
        <v>127</v>
      </c>
      <c r="H1767" t="s">
        <v>21766</v>
      </c>
      <c r="I1767">
        <v>2043</v>
      </c>
      <c r="K1767" t="s">
        <v>21766</v>
      </c>
      <c r="L1767">
        <v>2042</v>
      </c>
      <c r="AG1767" t="s">
        <v>21766</v>
      </c>
      <c r="AH1767">
        <v>2044</v>
      </c>
      <c r="AJ1767" t="s">
        <v>21766</v>
      </c>
      <c r="AK1767">
        <v>2036</v>
      </c>
    </row>
    <row r="1768" spans="1:37" x14ac:dyDescent="0.25">
      <c r="A1768" t="s">
        <v>1767</v>
      </c>
      <c r="B1768">
        <v>127</v>
      </c>
      <c r="H1768" t="s">
        <v>21767</v>
      </c>
      <c r="I1768">
        <v>2042</v>
      </c>
      <c r="K1768" t="s">
        <v>21767</v>
      </c>
      <c r="L1768">
        <v>2041</v>
      </c>
      <c r="AG1768" t="s">
        <v>21767</v>
      </c>
      <c r="AH1768">
        <v>2045</v>
      </c>
      <c r="AJ1768" t="s">
        <v>21767</v>
      </c>
      <c r="AK1768">
        <v>2036</v>
      </c>
    </row>
    <row r="1769" spans="1:37" x14ac:dyDescent="0.25">
      <c r="A1769" t="s">
        <v>1768</v>
      </c>
      <c r="B1769">
        <v>127</v>
      </c>
      <c r="H1769" t="s">
        <v>21768</v>
      </c>
      <c r="I1769">
        <v>2043</v>
      </c>
      <c r="K1769" t="s">
        <v>21768</v>
      </c>
      <c r="L1769">
        <v>2047</v>
      </c>
      <c r="AG1769" t="s">
        <v>21768</v>
      </c>
      <c r="AH1769">
        <v>2043</v>
      </c>
      <c r="AJ1769" t="s">
        <v>21768</v>
      </c>
      <c r="AK1769">
        <v>2034</v>
      </c>
    </row>
    <row r="1770" spans="1:37" x14ac:dyDescent="0.25">
      <c r="A1770" t="s">
        <v>1769</v>
      </c>
      <c r="B1770">
        <v>127</v>
      </c>
      <c r="H1770" t="s">
        <v>21769</v>
      </c>
      <c r="I1770">
        <v>2043</v>
      </c>
      <c r="K1770" t="s">
        <v>21769</v>
      </c>
      <c r="L1770">
        <v>2041</v>
      </c>
      <c r="AG1770" t="s">
        <v>21769</v>
      </c>
      <c r="AH1770">
        <v>2045</v>
      </c>
      <c r="AJ1770" t="s">
        <v>21769</v>
      </c>
      <c r="AK1770">
        <v>2034</v>
      </c>
    </row>
    <row r="1771" spans="1:37" x14ac:dyDescent="0.25">
      <c r="A1771" t="s">
        <v>1770</v>
      </c>
      <c r="B1771">
        <v>127</v>
      </c>
      <c r="H1771" t="s">
        <v>21770</v>
      </c>
      <c r="I1771">
        <v>2043</v>
      </c>
      <c r="K1771" t="s">
        <v>21770</v>
      </c>
      <c r="L1771">
        <v>2043</v>
      </c>
      <c r="AG1771" t="s">
        <v>21770</v>
      </c>
      <c r="AH1771">
        <v>2047</v>
      </c>
      <c r="AJ1771" t="s">
        <v>21770</v>
      </c>
      <c r="AK1771">
        <v>2036</v>
      </c>
    </row>
    <row r="1772" spans="1:37" x14ac:dyDescent="0.25">
      <c r="A1772" t="s">
        <v>1771</v>
      </c>
      <c r="B1772">
        <v>127</v>
      </c>
      <c r="H1772" t="s">
        <v>21771</v>
      </c>
      <c r="I1772">
        <v>2043</v>
      </c>
      <c r="K1772" t="s">
        <v>21771</v>
      </c>
      <c r="L1772">
        <v>2044</v>
      </c>
      <c r="AG1772" t="s">
        <v>21771</v>
      </c>
      <c r="AH1772">
        <v>2044</v>
      </c>
      <c r="AJ1772" t="s">
        <v>21771</v>
      </c>
      <c r="AK1772">
        <v>2035</v>
      </c>
    </row>
    <row r="1773" spans="1:37" x14ac:dyDescent="0.25">
      <c r="A1773" t="s">
        <v>1772</v>
      </c>
      <c r="B1773">
        <v>127</v>
      </c>
      <c r="H1773" t="s">
        <v>21772</v>
      </c>
      <c r="I1773">
        <v>2042</v>
      </c>
      <c r="K1773" t="s">
        <v>21772</v>
      </c>
      <c r="L1773">
        <v>2043</v>
      </c>
      <c r="AG1773" t="s">
        <v>21772</v>
      </c>
      <c r="AH1773">
        <v>2045</v>
      </c>
      <c r="AJ1773" t="s">
        <v>21772</v>
      </c>
      <c r="AK1773">
        <v>2037</v>
      </c>
    </row>
    <row r="1774" spans="1:37" x14ac:dyDescent="0.25">
      <c r="A1774" t="s">
        <v>1773</v>
      </c>
      <c r="B1774">
        <v>127</v>
      </c>
      <c r="H1774" t="s">
        <v>21773</v>
      </c>
      <c r="I1774">
        <v>2046</v>
      </c>
      <c r="K1774" t="s">
        <v>21773</v>
      </c>
      <c r="L1774">
        <v>2042</v>
      </c>
      <c r="AG1774" t="s">
        <v>21773</v>
      </c>
      <c r="AH1774">
        <v>2048</v>
      </c>
      <c r="AJ1774" t="s">
        <v>21773</v>
      </c>
      <c r="AK1774">
        <v>2034</v>
      </c>
    </row>
    <row r="1775" spans="1:37" x14ac:dyDescent="0.25">
      <c r="A1775" t="s">
        <v>1774</v>
      </c>
      <c r="B1775">
        <v>127</v>
      </c>
      <c r="H1775" t="s">
        <v>21774</v>
      </c>
      <c r="I1775">
        <v>2044</v>
      </c>
      <c r="K1775" t="s">
        <v>21774</v>
      </c>
      <c r="L1775">
        <v>2047</v>
      </c>
      <c r="AG1775" t="s">
        <v>21774</v>
      </c>
      <c r="AH1775">
        <v>2045</v>
      </c>
      <c r="AJ1775" t="s">
        <v>21774</v>
      </c>
      <c r="AK1775">
        <v>2034</v>
      </c>
    </row>
    <row r="1776" spans="1:37" x14ac:dyDescent="0.25">
      <c r="A1776" t="s">
        <v>1775</v>
      </c>
      <c r="B1776">
        <v>127</v>
      </c>
      <c r="H1776" t="s">
        <v>21775</v>
      </c>
      <c r="I1776">
        <v>2045</v>
      </c>
      <c r="K1776" t="s">
        <v>21775</v>
      </c>
      <c r="L1776">
        <v>2039</v>
      </c>
      <c r="AG1776" t="s">
        <v>21775</v>
      </c>
      <c r="AH1776">
        <v>2044</v>
      </c>
      <c r="AJ1776" t="s">
        <v>21775</v>
      </c>
      <c r="AK1776">
        <v>2035</v>
      </c>
    </row>
    <row r="1777" spans="1:37" x14ac:dyDescent="0.25">
      <c r="A1777" t="s">
        <v>1776</v>
      </c>
      <c r="B1777">
        <v>127</v>
      </c>
      <c r="H1777" t="s">
        <v>21776</v>
      </c>
      <c r="I1777">
        <v>2041</v>
      </c>
      <c r="K1777" t="s">
        <v>21776</v>
      </c>
      <c r="L1777">
        <v>2043</v>
      </c>
      <c r="AG1777" t="s">
        <v>21776</v>
      </c>
      <c r="AH1777">
        <v>2045</v>
      </c>
      <c r="AJ1777" t="s">
        <v>21776</v>
      </c>
      <c r="AK1777">
        <v>2035</v>
      </c>
    </row>
    <row r="1778" spans="1:37" x14ac:dyDescent="0.25">
      <c r="A1778" t="s">
        <v>1777</v>
      </c>
      <c r="B1778">
        <v>127</v>
      </c>
      <c r="H1778" t="s">
        <v>21777</v>
      </c>
      <c r="I1778">
        <v>2044</v>
      </c>
      <c r="K1778" t="s">
        <v>21777</v>
      </c>
      <c r="L1778">
        <v>2046</v>
      </c>
      <c r="AG1778" t="s">
        <v>21777</v>
      </c>
      <c r="AH1778">
        <v>2045</v>
      </c>
      <c r="AJ1778" t="s">
        <v>21777</v>
      </c>
      <c r="AK1778">
        <v>2032</v>
      </c>
    </row>
    <row r="1779" spans="1:37" x14ac:dyDescent="0.25">
      <c r="A1779" t="s">
        <v>1778</v>
      </c>
      <c r="B1779">
        <v>127</v>
      </c>
      <c r="H1779" t="s">
        <v>21778</v>
      </c>
      <c r="I1779">
        <v>2043</v>
      </c>
      <c r="K1779" t="s">
        <v>21778</v>
      </c>
      <c r="L1779">
        <v>2042</v>
      </c>
      <c r="AG1779" t="s">
        <v>21778</v>
      </c>
      <c r="AH1779">
        <v>2043</v>
      </c>
      <c r="AJ1779" t="s">
        <v>21778</v>
      </c>
      <c r="AK1779">
        <v>2034</v>
      </c>
    </row>
    <row r="1780" spans="1:37" x14ac:dyDescent="0.25">
      <c r="A1780" t="s">
        <v>1779</v>
      </c>
      <c r="B1780">
        <v>127</v>
      </c>
      <c r="H1780" t="s">
        <v>21779</v>
      </c>
      <c r="I1780">
        <v>2041</v>
      </c>
      <c r="K1780" t="s">
        <v>21779</v>
      </c>
      <c r="L1780">
        <v>2042</v>
      </c>
      <c r="AG1780" t="s">
        <v>21779</v>
      </c>
      <c r="AH1780">
        <v>2044</v>
      </c>
      <c r="AJ1780" t="s">
        <v>21779</v>
      </c>
      <c r="AK1780">
        <v>2035</v>
      </c>
    </row>
    <row r="1781" spans="1:37" x14ac:dyDescent="0.25">
      <c r="A1781" t="s">
        <v>1780</v>
      </c>
      <c r="B1781">
        <v>127</v>
      </c>
      <c r="H1781" t="s">
        <v>21780</v>
      </c>
      <c r="I1781">
        <v>2043</v>
      </c>
      <c r="K1781" t="s">
        <v>21780</v>
      </c>
      <c r="L1781">
        <v>2047</v>
      </c>
      <c r="AG1781" t="s">
        <v>21780</v>
      </c>
      <c r="AH1781">
        <v>2045</v>
      </c>
      <c r="AJ1781" t="s">
        <v>21780</v>
      </c>
      <c r="AK1781">
        <v>2031</v>
      </c>
    </row>
    <row r="1782" spans="1:37" x14ac:dyDescent="0.25">
      <c r="A1782" t="s">
        <v>1781</v>
      </c>
      <c r="B1782">
        <v>127</v>
      </c>
      <c r="H1782" t="s">
        <v>21781</v>
      </c>
      <c r="I1782">
        <v>2040</v>
      </c>
      <c r="K1782" t="s">
        <v>21781</v>
      </c>
      <c r="L1782">
        <v>2039</v>
      </c>
      <c r="AG1782" t="s">
        <v>21781</v>
      </c>
      <c r="AH1782">
        <v>2045</v>
      </c>
      <c r="AJ1782" t="s">
        <v>21781</v>
      </c>
      <c r="AK1782">
        <v>2034</v>
      </c>
    </row>
    <row r="1783" spans="1:37" x14ac:dyDescent="0.25">
      <c r="A1783" t="s">
        <v>1782</v>
      </c>
      <c r="B1783">
        <v>127</v>
      </c>
      <c r="H1783" t="s">
        <v>21782</v>
      </c>
      <c r="I1783">
        <v>2044</v>
      </c>
      <c r="K1783" t="s">
        <v>21782</v>
      </c>
      <c r="L1783">
        <v>2041</v>
      </c>
      <c r="AG1783" t="s">
        <v>21782</v>
      </c>
      <c r="AH1783">
        <v>2045</v>
      </c>
      <c r="AJ1783" t="s">
        <v>21782</v>
      </c>
      <c r="AK1783">
        <v>2037</v>
      </c>
    </row>
    <row r="1784" spans="1:37" x14ac:dyDescent="0.25">
      <c r="A1784" t="s">
        <v>1783</v>
      </c>
      <c r="B1784">
        <v>127</v>
      </c>
      <c r="H1784" t="s">
        <v>21783</v>
      </c>
      <c r="I1784">
        <v>2043</v>
      </c>
      <c r="K1784" t="s">
        <v>21783</v>
      </c>
      <c r="L1784">
        <v>2042</v>
      </c>
      <c r="AG1784" t="s">
        <v>21783</v>
      </c>
      <c r="AH1784">
        <v>2046</v>
      </c>
      <c r="AJ1784" t="s">
        <v>21783</v>
      </c>
      <c r="AK1784">
        <v>2035</v>
      </c>
    </row>
    <row r="1785" spans="1:37" x14ac:dyDescent="0.25">
      <c r="A1785" t="s">
        <v>1784</v>
      </c>
      <c r="B1785">
        <v>127</v>
      </c>
      <c r="H1785" t="s">
        <v>21784</v>
      </c>
      <c r="I1785">
        <v>2045</v>
      </c>
      <c r="K1785" t="s">
        <v>21784</v>
      </c>
      <c r="L1785">
        <v>2041</v>
      </c>
      <c r="AG1785" t="s">
        <v>21784</v>
      </c>
      <c r="AH1785">
        <v>2045</v>
      </c>
      <c r="AJ1785" t="s">
        <v>21784</v>
      </c>
      <c r="AK1785">
        <v>2035</v>
      </c>
    </row>
    <row r="1786" spans="1:37" x14ac:dyDescent="0.25">
      <c r="A1786" t="s">
        <v>1785</v>
      </c>
      <c r="B1786">
        <v>127</v>
      </c>
      <c r="H1786" t="s">
        <v>21785</v>
      </c>
      <c r="I1786">
        <v>2043</v>
      </c>
      <c r="K1786" t="s">
        <v>21785</v>
      </c>
      <c r="L1786">
        <v>2042</v>
      </c>
      <c r="AG1786" t="s">
        <v>21785</v>
      </c>
      <c r="AH1786">
        <v>2047</v>
      </c>
      <c r="AJ1786" t="s">
        <v>21785</v>
      </c>
      <c r="AK1786">
        <v>2036</v>
      </c>
    </row>
    <row r="1787" spans="1:37" x14ac:dyDescent="0.25">
      <c r="A1787" t="s">
        <v>1786</v>
      </c>
      <c r="B1787">
        <v>127</v>
      </c>
      <c r="H1787" t="s">
        <v>21786</v>
      </c>
      <c r="I1787">
        <v>2043</v>
      </c>
      <c r="K1787" t="s">
        <v>21786</v>
      </c>
      <c r="L1787">
        <v>2049</v>
      </c>
      <c r="AG1787" t="s">
        <v>21786</v>
      </c>
      <c r="AH1787">
        <v>2045</v>
      </c>
      <c r="AJ1787" t="s">
        <v>21786</v>
      </c>
      <c r="AK1787">
        <v>2035</v>
      </c>
    </row>
    <row r="1788" spans="1:37" x14ac:dyDescent="0.25">
      <c r="A1788" t="s">
        <v>1787</v>
      </c>
      <c r="B1788">
        <v>127</v>
      </c>
      <c r="H1788" t="s">
        <v>21787</v>
      </c>
      <c r="I1788">
        <v>2040</v>
      </c>
      <c r="K1788" t="s">
        <v>21787</v>
      </c>
      <c r="L1788">
        <v>2041</v>
      </c>
      <c r="AG1788" t="s">
        <v>21787</v>
      </c>
      <c r="AH1788">
        <v>2045</v>
      </c>
      <c r="AJ1788" t="s">
        <v>21787</v>
      </c>
      <c r="AK1788">
        <v>2033</v>
      </c>
    </row>
    <row r="1789" spans="1:37" x14ac:dyDescent="0.25">
      <c r="A1789" t="s">
        <v>1788</v>
      </c>
      <c r="B1789">
        <v>127</v>
      </c>
      <c r="H1789" t="s">
        <v>21788</v>
      </c>
      <c r="I1789">
        <v>2043</v>
      </c>
      <c r="K1789" t="s">
        <v>21788</v>
      </c>
      <c r="L1789">
        <v>2042</v>
      </c>
      <c r="AG1789" t="s">
        <v>21788</v>
      </c>
      <c r="AH1789">
        <v>2045</v>
      </c>
      <c r="AJ1789" t="s">
        <v>21788</v>
      </c>
      <c r="AK1789">
        <v>2034</v>
      </c>
    </row>
    <row r="1790" spans="1:37" x14ac:dyDescent="0.25">
      <c r="A1790" t="s">
        <v>1789</v>
      </c>
      <c r="B1790">
        <v>127</v>
      </c>
      <c r="H1790" t="s">
        <v>21789</v>
      </c>
      <c r="I1790">
        <v>2039</v>
      </c>
      <c r="K1790" t="s">
        <v>21789</v>
      </c>
      <c r="L1790">
        <v>2043</v>
      </c>
      <c r="AG1790" t="s">
        <v>21789</v>
      </c>
      <c r="AH1790">
        <v>2045</v>
      </c>
      <c r="AJ1790" t="s">
        <v>21789</v>
      </c>
      <c r="AK1790">
        <v>2035</v>
      </c>
    </row>
    <row r="1791" spans="1:37" x14ac:dyDescent="0.25">
      <c r="A1791" t="s">
        <v>1790</v>
      </c>
      <c r="B1791">
        <v>127</v>
      </c>
      <c r="H1791" t="s">
        <v>21790</v>
      </c>
      <c r="I1791">
        <v>2046</v>
      </c>
      <c r="K1791" t="s">
        <v>21790</v>
      </c>
      <c r="L1791">
        <v>2040</v>
      </c>
      <c r="AG1791" t="s">
        <v>21790</v>
      </c>
      <c r="AH1791">
        <v>2043</v>
      </c>
      <c r="AJ1791" t="s">
        <v>21790</v>
      </c>
      <c r="AK1791">
        <v>2034</v>
      </c>
    </row>
    <row r="1792" spans="1:37" x14ac:dyDescent="0.25">
      <c r="A1792" t="s">
        <v>1791</v>
      </c>
      <c r="B1792">
        <v>127</v>
      </c>
      <c r="H1792" t="s">
        <v>21791</v>
      </c>
      <c r="I1792">
        <v>2042</v>
      </c>
      <c r="K1792" t="s">
        <v>21791</v>
      </c>
      <c r="L1792">
        <v>2041</v>
      </c>
      <c r="AG1792" t="s">
        <v>21791</v>
      </c>
      <c r="AH1792">
        <v>2044</v>
      </c>
      <c r="AJ1792" t="s">
        <v>21791</v>
      </c>
      <c r="AK1792">
        <v>2035</v>
      </c>
    </row>
    <row r="1793" spans="1:37" x14ac:dyDescent="0.25">
      <c r="A1793" t="s">
        <v>1792</v>
      </c>
      <c r="B1793">
        <v>127</v>
      </c>
      <c r="H1793" t="s">
        <v>21792</v>
      </c>
      <c r="I1793">
        <v>2045</v>
      </c>
      <c r="K1793" t="s">
        <v>21792</v>
      </c>
      <c r="L1793">
        <v>2048</v>
      </c>
      <c r="AG1793" t="s">
        <v>21792</v>
      </c>
      <c r="AH1793">
        <v>2045</v>
      </c>
      <c r="AJ1793" t="s">
        <v>21792</v>
      </c>
      <c r="AK1793">
        <v>2032</v>
      </c>
    </row>
    <row r="1794" spans="1:37" x14ac:dyDescent="0.25">
      <c r="A1794" t="s">
        <v>1793</v>
      </c>
      <c r="B1794">
        <v>127</v>
      </c>
      <c r="H1794" t="s">
        <v>21793</v>
      </c>
      <c r="I1794">
        <v>2040</v>
      </c>
      <c r="K1794" t="s">
        <v>21793</v>
      </c>
      <c r="L1794">
        <v>2041</v>
      </c>
      <c r="AG1794" t="s">
        <v>21793</v>
      </c>
      <c r="AH1794">
        <v>2042</v>
      </c>
      <c r="AJ1794" t="s">
        <v>21793</v>
      </c>
      <c r="AK1794">
        <v>2035</v>
      </c>
    </row>
    <row r="1795" spans="1:37" x14ac:dyDescent="0.25">
      <c r="A1795" t="s">
        <v>1794</v>
      </c>
      <c r="B1795">
        <v>127</v>
      </c>
      <c r="H1795" t="s">
        <v>21794</v>
      </c>
      <c r="I1795">
        <v>2043</v>
      </c>
      <c r="K1795" t="s">
        <v>21794</v>
      </c>
      <c r="L1795">
        <v>2040</v>
      </c>
      <c r="AG1795" t="s">
        <v>21794</v>
      </c>
      <c r="AH1795">
        <v>2045</v>
      </c>
      <c r="AJ1795" t="s">
        <v>21794</v>
      </c>
      <c r="AK1795">
        <v>2035</v>
      </c>
    </row>
    <row r="1796" spans="1:37" x14ac:dyDescent="0.25">
      <c r="A1796" t="s">
        <v>1795</v>
      </c>
      <c r="B1796">
        <v>127</v>
      </c>
      <c r="H1796" t="s">
        <v>21795</v>
      </c>
      <c r="I1796">
        <v>2040</v>
      </c>
      <c r="K1796" t="s">
        <v>21795</v>
      </c>
      <c r="L1796">
        <v>2043</v>
      </c>
      <c r="AG1796" t="s">
        <v>21795</v>
      </c>
      <c r="AH1796">
        <v>2047</v>
      </c>
      <c r="AJ1796" t="s">
        <v>21795</v>
      </c>
      <c r="AK1796">
        <v>2032</v>
      </c>
    </row>
    <row r="1797" spans="1:37" x14ac:dyDescent="0.25">
      <c r="A1797" t="s">
        <v>1796</v>
      </c>
      <c r="B1797">
        <v>127</v>
      </c>
      <c r="H1797" t="s">
        <v>21796</v>
      </c>
      <c r="I1797">
        <v>2044</v>
      </c>
      <c r="K1797" t="s">
        <v>21796</v>
      </c>
      <c r="L1797">
        <v>2039</v>
      </c>
      <c r="AG1797" t="s">
        <v>21796</v>
      </c>
      <c r="AH1797">
        <v>2044</v>
      </c>
      <c r="AJ1797" t="s">
        <v>21796</v>
      </c>
      <c r="AK1797">
        <v>2034</v>
      </c>
    </row>
    <row r="1798" spans="1:37" x14ac:dyDescent="0.25">
      <c r="A1798" t="s">
        <v>1797</v>
      </c>
      <c r="B1798">
        <v>127</v>
      </c>
      <c r="H1798" t="s">
        <v>21797</v>
      </c>
      <c r="I1798">
        <v>2044</v>
      </c>
      <c r="K1798" t="s">
        <v>21797</v>
      </c>
      <c r="L1798">
        <v>2042</v>
      </c>
      <c r="AG1798" t="s">
        <v>21797</v>
      </c>
      <c r="AH1798">
        <v>2046</v>
      </c>
      <c r="AJ1798" t="s">
        <v>21797</v>
      </c>
      <c r="AK1798">
        <v>2037</v>
      </c>
    </row>
    <row r="1799" spans="1:37" x14ac:dyDescent="0.25">
      <c r="A1799" t="s">
        <v>1798</v>
      </c>
      <c r="B1799">
        <v>127</v>
      </c>
      <c r="H1799" t="s">
        <v>21798</v>
      </c>
      <c r="I1799">
        <v>2044</v>
      </c>
      <c r="K1799" t="s">
        <v>21798</v>
      </c>
      <c r="L1799">
        <v>2046</v>
      </c>
      <c r="AG1799" t="s">
        <v>21798</v>
      </c>
      <c r="AH1799">
        <v>2048</v>
      </c>
      <c r="AJ1799" t="s">
        <v>21798</v>
      </c>
      <c r="AK1799">
        <v>2034</v>
      </c>
    </row>
    <row r="1800" spans="1:37" x14ac:dyDescent="0.25">
      <c r="A1800" t="s">
        <v>1799</v>
      </c>
      <c r="B1800">
        <v>127</v>
      </c>
      <c r="H1800" t="s">
        <v>21799</v>
      </c>
      <c r="I1800">
        <v>2042</v>
      </c>
      <c r="K1800" t="s">
        <v>21799</v>
      </c>
      <c r="L1800">
        <v>2040</v>
      </c>
      <c r="AG1800" t="s">
        <v>21799</v>
      </c>
      <c r="AH1800">
        <v>2045</v>
      </c>
      <c r="AJ1800" t="s">
        <v>21799</v>
      </c>
      <c r="AK1800">
        <v>2034</v>
      </c>
    </row>
    <row r="1801" spans="1:37" x14ac:dyDescent="0.25">
      <c r="A1801" t="s">
        <v>1800</v>
      </c>
      <c r="B1801">
        <v>127</v>
      </c>
      <c r="H1801" t="s">
        <v>21800</v>
      </c>
      <c r="I1801">
        <v>2043</v>
      </c>
      <c r="K1801" t="s">
        <v>21800</v>
      </c>
      <c r="L1801">
        <v>2041</v>
      </c>
      <c r="AG1801" t="s">
        <v>21800</v>
      </c>
      <c r="AH1801">
        <v>2043</v>
      </c>
      <c r="AJ1801" t="s">
        <v>21800</v>
      </c>
      <c r="AK1801">
        <v>2036</v>
      </c>
    </row>
    <row r="1802" spans="1:37" x14ac:dyDescent="0.25">
      <c r="A1802" t="s">
        <v>1801</v>
      </c>
      <c r="B1802">
        <v>127</v>
      </c>
      <c r="H1802" t="s">
        <v>21801</v>
      </c>
      <c r="I1802">
        <v>2041</v>
      </c>
      <c r="K1802" t="s">
        <v>21801</v>
      </c>
      <c r="L1802">
        <v>2045</v>
      </c>
      <c r="AG1802" t="s">
        <v>21801</v>
      </c>
      <c r="AH1802">
        <v>2044</v>
      </c>
      <c r="AJ1802" t="s">
        <v>21801</v>
      </c>
      <c r="AK1802">
        <v>2034</v>
      </c>
    </row>
    <row r="1803" spans="1:37" x14ac:dyDescent="0.25">
      <c r="A1803" t="s">
        <v>1802</v>
      </c>
      <c r="B1803">
        <v>127</v>
      </c>
      <c r="H1803" t="s">
        <v>21802</v>
      </c>
      <c r="I1803">
        <v>2041</v>
      </c>
      <c r="K1803" t="s">
        <v>21802</v>
      </c>
      <c r="L1803">
        <v>2037</v>
      </c>
      <c r="AG1803" t="s">
        <v>21802</v>
      </c>
      <c r="AH1803">
        <v>2044</v>
      </c>
      <c r="AJ1803" t="s">
        <v>21802</v>
      </c>
      <c r="AK1803">
        <v>2034</v>
      </c>
    </row>
    <row r="1804" spans="1:37" x14ac:dyDescent="0.25">
      <c r="A1804" t="s">
        <v>1803</v>
      </c>
      <c r="B1804">
        <v>127</v>
      </c>
      <c r="H1804" t="s">
        <v>21803</v>
      </c>
      <c r="I1804">
        <v>2042</v>
      </c>
      <c r="K1804" t="s">
        <v>21803</v>
      </c>
      <c r="L1804">
        <v>2043</v>
      </c>
      <c r="AG1804" t="s">
        <v>21803</v>
      </c>
      <c r="AH1804">
        <v>2042</v>
      </c>
      <c r="AJ1804" t="s">
        <v>21803</v>
      </c>
      <c r="AK1804">
        <v>2035</v>
      </c>
    </row>
    <row r="1805" spans="1:37" x14ac:dyDescent="0.25">
      <c r="A1805" t="s">
        <v>1804</v>
      </c>
      <c r="B1805">
        <v>127</v>
      </c>
      <c r="H1805" t="s">
        <v>21804</v>
      </c>
      <c r="I1805">
        <v>2044</v>
      </c>
      <c r="K1805" t="s">
        <v>21804</v>
      </c>
      <c r="L1805">
        <v>2045</v>
      </c>
      <c r="AG1805" t="s">
        <v>21804</v>
      </c>
      <c r="AH1805">
        <v>2046</v>
      </c>
      <c r="AJ1805" t="s">
        <v>21804</v>
      </c>
      <c r="AK1805">
        <v>2035</v>
      </c>
    </row>
    <row r="1806" spans="1:37" x14ac:dyDescent="0.25">
      <c r="A1806" t="s">
        <v>1805</v>
      </c>
      <c r="B1806">
        <v>127</v>
      </c>
      <c r="H1806" t="s">
        <v>21805</v>
      </c>
      <c r="I1806">
        <v>2042</v>
      </c>
      <c r="K1806" t="s">
        <v>21805</v>
      </c>
      <c r="L1806">
        <v>2042</v>
      </c>
      <c r="AG1806" t="s">
        <v>21805</v>
      </c>
      <c r="AH1806">
        <v>2047</v>
      </c>
      <c r="AJ1806" t="s">
        <v>21805</v>
      </c>
      <c r="AK1806">
        <v>2033</v>
      </c>
    </row>
    <row r="1807" spans="1:37" x14ac:dyDescent="0.25">
      <c r="A1807" t="s">
        <v>1806</v>
      </c>
      <c r="B1807">
        <v>127</v>
      </c>
      <c r="H1807" t="s">
        <v>21806</v>
      </c>
      <c r="I1807">
        <v>2044</v>
      </c>
      <c r="K1807" t="s">
        <v>21806</v>
      </c>
      <c r="L1807">
        <v>2041</v>
      </c>
      <c r="AG1807" t="s">
        <v>21806</v>
      </c>
      <c r="AH1807">
        <v>2045</v>
      </c>
      <c r="AJ1807" t="s">
        <v>21806</v>
      </c>
      <c r="AK1807">
        <v>2035</v>
      </c>
    </row>
    <row r="1808" spans="1:37" x14ac:dyDescent="0.25">
      <c r="A1808" t="s">
        <v>1807</v>
      </c>
      <c r="B1808">
        <v>127</v>
      </c>
      <c r="H1808" t="s">
        <v>21807</v>
      </c>
      <c r="I1808">
        <v>2042</v>
      </c>
      <c r="K1808" t="s">
        <v>21807</v>
      </c>
      <c r="L1808">
        <v>2044</v>
      </c>
      <c r="AG1808" t="s">
        <v>21807</v>
      </c>
      <c r="AH1808">
        <v>2045</v>
      </c>
      <c r="AJ1808" t="s">
        <v>21807</v>
      </c>
      <c r="AK1808">
        <v>2035</v>
      </c>
    </row>
    <row r="1809" spans="1:37" x14ac:dyDescent="0.25">
      <c r="A1809" t="s">
        <v>1808</v>
      </c>
      <c r="B1809">
        <v>127</v>
      </c>
      <c r="H1809" t="s">
        <v>21808</v>
      </c>
      <c r="I1809">
        <v>2044</v>
      </c>
      <c r="K1809" t="s">
        <v>21808</v>
      </c>
      <c r="L1809">
        <v>2039</v>
      </c>
      <c r="AG1809" t="s">
        <v>21808</v>
      </c>
      <c r="AH1809">
        <v>2046</v>
      </c>
      <c r="AJ1809" t="s">
        <v>21808</v>
      </c>
      <c r="AK1809">
        <v>2034</v>
      </c>
    </row>
    <row r="1810" spans="1:37" x14ac:dyDescent="0.25">
      <c r="A1810" t="s">
        <v>1809</v>
      </c>
      <c r="B1810">
        <v>127</v>
      </c>
      <c r="H1810" t="s">
        <v>21809</v>
      </c>
      <c r="I1810">
        <v>2041</v>
      </c>
      <c r="K1810" t="s">
        <v>21809</v>
      </c>
      <c r="L1810">
        <v>2041</v>
      </c>
      <c r="AG1810" t="s">
        <v>21809</v>
      </c>
      <c r="AH1810">
        <v>2044</v>
      </c>
      <c r="AJ1810" t="s">
        <v>21809</v>
      </c>
      <c r="AK1810">
        <v>2036</v>
      </c>
    </row>
    <row r="1811" spans="1:37" x14ac:dyDescent="0.25">
      <c r="A1811" t="s">
        <v>1810</v>
      </c>
      <c r="B1811">
        <v>127</v>
      </c>
      <c r="H1811" t="s">
        <v>21810</v>
      </c>
      <c r="I1811">
        <v>2043</v>
      </c>
      <c r="K1811" t="s">
        <v>21810</v>
      </c>
      <c r="L1811">
        <v>2045</v>
      </c>
      <c r="AG1811" t="s">
        <v>21810</v>
      </c>
      <c r="AH1811">
        <v>2043</v>
      </c>
      <c r="AJ1811" t="s">
        <v>21810</v>
      </c>
      <c r="AK1811">
        <v>2036</v>
      </c>
    </row>
    <row r="1812" spans="1:37" x14ac:dyDescent="0.25">
      <c r="A1812" t="s">
        <v>1811</v>
      </c>
      <c r="B1812">
        <v>127</v>
      </c>
      <c r="H1812" t="s">
        <v>21811</v>
      </c>
      <c r="I1812">
        <v>2043</v>
      </c>
      <c r="K1812" t="s">
        <v>21811</v>
      </c>
      <c r="L1812">
        <v>2041</v>
      </c>
      <c r="AG1812" t="s">
        <v>21811</v>
      </c>
      <c r="AH1812">
        <v>2044</v>
      </c>
      <c r="AJ1812" t="s">
        <v>21811</v>
      </c>
      <c r="AK1812">
        <v>2034</v>
      </c>
    </row>
    <row r="1813" spans="1:37" x14ac:dyDescent="0.25">
      <c r="A1813" t="s">
        <v>1812</v>
      </c>
      <c r="B1813">
        <v>127</v>
      </c>
      <c r="H1813" t="s">
        <v>21812</v>
      </c>
      <c r="I1813">
        <v>2045</v>
      </c>
      <c r="K1813" t="s">
        <v>21812</v>
      </c>
      <c r="L1813">
        <v>2042</v>
      </c>
      <c r="AG1813" t="s">
        <v>21812</v>
      </c>
      <c r="AH1813">
        <v>2044</v>
      </c>
      <c r="AJ1813" t="s">
        <v>21812</v>
      </c>
      <c r="AK1813">
        <v>2036</v>
      </c>
    </row>
    <row r="1814" spans="1:37" x14ac:dyDescent="0.25">
      <c r="A1814" t="s">
        <v>1813</v>
      </c>
      <c r="B1814">
        <v>127</v>
      </c>
      <c r="H1814" t="s">
        <v>21813</v>
      </c>
      <c r="I1814">
        <v>2042</v>
      </c>
      <c r="K1814" t="s">
        <v>21813</v>
      </c>
      <c r="L1814">
        <v>2042</v>
      </c>
      <c r="AG1814" t="s">
        <v>21813</v>
      </c>
      <c r="AH1814">
        <v>2043</v>
      </c>
      <c r="AJ1814" t="s">
        <v>21813</v>
      </c>
      <c r="AK1814">
        <v>2034</v>
      </c>
    </row>
    <row r="1815" spans="1:37" x14ac:dyDescent="0.25">
      <c r="A1815" t="s">
        <v>1814</v>
      </c>
      <c r="B1815">
        <v>127</v>
      </c>
      <c r="H1815" t="s">
        <v>21814</v>
      </c>
      <c r="I1815">
        <v>2045</v>
      </c>
      <c r="K1815" t="s">
        <v>21814</v>
      </c>
      <c r="L1815">
        <v>2039</v>
      </c>
      <c r="AG1815" t="s">
        <v>21814</v>
      </c>
      <c r="AH1815">
        <v>2044</v>
      </c>
      <c r="AJ1815" t="s">
        <v>21814</v>
      </c>
      <c r="AK1815">
        <v>2034</v>
      </c>
    </row>
    <row r="1816" spans="1:37" x14ac:dyDescent="0.25">
      <c r="A1816" t="s">
        <v>1815</v>
      </c>
      <c r="B1816">
        <v>127</v>
      </c>
      <c r="H1816" t="s">
        <v>21815</v>
      </c>
      <c r="I1816">
        <v>2042</v>
      </c>
      <c r="K1816" t="s">
        <v>21815</v>
      </c>
      <c r="L1816">
        <v>2041</v>
      </c>
      <c r="AG1816" t="s">
        <v>21815</v>
      </c>
      <c r="AH1816">
        <v>2043</v>
      </c>
      <c r="AJ1816" t="s">
        <v>21815</v>
      </c>
      <c r="AK1816">
        <v>2036</v>
      </c>
    </row>
    <row r="1817" spans="1:37" x14ac:dyDescent="0.25">
      <c r="A1817" t="s">
        <v>1816</v>
      </c>
      <c r="B1817">
        <v>127</v>
      </c>
      <c r="H1817" t="s">
        <v>21816</v>
      </c>
      <c r="I1817">
        <v>2041</v>
      </c>
      <c r="K1817" t="s">
        <v>21816</v>
      </c>
      <c r="L1817">
        <v>2046</v>
      </c>
      <c r="AG1817" t="s">
        <v>21816</v>
      </c>
      <c r="AH1817">
        <v>2045</v>
      </c>
      <c r="AJ1817" t="s">
        <v>21816</v>
      </c>
      <c r="AK1817">
        <v>2036</v>
      </c>
    </row>
    <row r="1818" spans="1:37" x14ac:dyDescent="0.25">
      <c r="A1818" t="s">
        <v>1817</v>
      </c>
      <c r="B1818">
        <v>127</v>
      </c>
      <c r="H1818" t="s">
        <v>21817</v>
      </c>
      <c r="I1818">
        <v>2042</v>
      </c>
      <c r="K1818" t="s">
        <v>21817</v>
      </c>
      <c r="L1818">
        <v>2042</v>
      </c>
      <c r="AG1818" t="s">
        <v>21817</v>
      </c>
      <c r="AH1818">
        <v>2045</v>
      </c>
      <c r="AJ1818" t="s">
        <v>21817</v>
      </c>
      <c r="AK1818">
        <v>2033</v>
      </c>
    </row>
    <row r="1819" spans="1:37" x14ac:dyDescent="0.25">
      <c r="A1819" t="s">
        <v>1818</v>
      </c>
      <c r="B1819">
        <v>127</v>
      </c>
      <c r="H1819" t="s">
        <v>21818</v>
      </c>
      <c r="I1819">
        <v>2040</v>
      </c>
      <c r="K1819" t="s">
        <v>21818</v>
      </c>
      <c r="L1819">
        <v>2040</v>
      </c>
      <c r="AG1819" t="s">
        <v>21818</v>
      </c>
      <c r="AH1819">
        <v>2043</v>
      </c>
      <c r="AJ1819" t="s">
        <v>21818</v>
      </c>
      <c r="AK1819">
        <v>2034</v>
      </c>
    </row>
    <row r="1820" spans="1:37" x14ac:dyDescent="0.25">
      <c r="A1820" t="s">
        <v>1819</v>
      </c>
      <c r="B1820">
        <v>127</v>
      </c>
      <c r="H1820" t="s">
        <v>21819</v>
      </c>
      <c r="I1820">
        <v>2043</v>
      </c>
      <c r="K1820" t="s">
        <v>21819</v>
      </c>
      <c r="L1820">
        <v>2043</v>
      </c>
      <c r="AG1820" t="s">
        <v>21819</v>
      </c>
      <c r="AH1820">
        <v>2044</v>
      </c>
      <c r="AJ1820" t="s">
        <v>21819</v>
      </c>
      <c r="AK1820">
        <v>2034</v>
      </c>
    </row>
    <row r="1821" spans="1:37" x14ac:dyDescent="0.25">
      <c r="A1821" t="s">
        <v>1820</v>
      </c>
      <c r="B1821">
        <v>127</v>
      </c>
      <c r="H1821" t="s">
        <v>21820</v>
      </c>
      <c r="I1821">
        <v>2040</v>
      </c>
      <c r="K1821" t="s">
        <v>21820</v>
      </c>
      <c r="L1821">
        <v>2039</v>
      </c>
      <c r="AG1821" t="s">
        <v>21820</v>
      </c>
      <c r="AH1821">
        <v>2047</v>
      </c>
      <c r="AJ1821" t="s">
        <v>21820</v>
      </c>
      <c r="AK1821">
        <v>2031</v>
      </c>
    </row>
    <row r="1822" spans="1:37" x14ac:dyDescent="0.25">
      <c r="A1822" t="s">
        <v>1821</v>
      </c>
      <c r="B1822">
        <v>127</v>
      </c>
      <c r="H1822" t="s">
        <v>21821</v>
      </c>
      <c r="I1822">
        <v>2043</v>
      </c>
      <c r="K1822" t="s">
        <v>21821</v>
      </c>
      <c r="L1822">
        <v>2041</v>
      </c>
      <c r="AG1822" t="s">
        <v>21821</v>
      </c>
      <c r="AH1822">
        <v>2045</v>
      </c>
      <c r="AJ1822" t="s">
        <v>21821</v>
      </c>
      <c r="AK1822">
        <v>2035</v>
      </c>
    </row>
    <row r="1823" spans="1:37" x14ac:dyDescent="0.25">
      <c r="A1823" t="s">
        <v>1822</v>
      </c>
      <c r="B1823">
        <v>127</v>
      </c>
      <c r="H1823" t="s">
        <v>21822</v>
      </c>
      <c r="I1823">
        <v>2043</v>
      </c>
      <c r="K1823" t="s">
        <v>21822</v>
      </c>
      <c r="L1823">
        <v>2046</v>
      </c>
      <c r="AG1823" t="s">
        <v>21822</v>
      </c>
      <c r="AH1823">
        <v>2045</v>
      </c>
      <c r="AJ1823" t="s">
        <v>21822</v>
      </c>
      <c r="AK1823">
        <v>2037</v>
      </c>
    </row>
    <row r="1824" spans="1:37" x14ac:dyDescent="0.25">
      <c r="A1824" t="s">
        <v>1823</v>
      </c>
      <c r="B1824">
        <v>127</v>
      </c>
      <c r="H1824" t="s">
        <v>21823</v>
      </c>
      <c r="I1824">
        <v>2042</v>
      </c>
      <c r="K1824" t="s">
        <v>21823</v>
      </c>
      <c r="L1824">
        <v>2039</v>
      </c>
      <c r="AG1824" t="s">
        <v>21823</v>
      </c>
      <c r="AH1824">
        <v>2046</v>
      </c>
      <c r="AJ1824" t="s">
        <v>21823</v>
      </c>
      <c r="AK1824">
        <v>2034</v>
      </c>
    </row>
    <row r="1825" spans="1:37" x14ac:dyDescent="0.25">
      <c r="A1825" t="s">
        <v>1824</v>
      </c>
      <c r="B1825">
        <v>127</v>
      </c>
      <c r="H1825" t="s">
        <v>21824</v>
      </c>
      <c r="I1825">
        <v>2042</v>
      </c>
      <c r="K1825" t="s">
        <v>21824</v>
      </c>
      <c r="L1825">
        <v>2040</v>
      </c>
      <c r="AG1825" t="s">
        <v>21824</v>
      </c>
      <c r="AH1825">
        <v>2043</v>
      </c>
      <c r="AJ1825" t="s">
        <v>21824</v>
      </c>
      <c r="AK1825">
        <v>2035</v>
      </c>
    </row>
    <row r="1826" spans="1:37" x14ac:dyDescent="0.25">
      <c r="A1826" t="s">
        <v>1825</v>
      </c>
      <c r="B1826">
        <v>127</v>
      </c>
      <c r="H1826" t="s">
        <v>21825</v>
      </c>
      <c r="I1826">
        <v>2042</v>
      </c>
      <c r="K1826" t="s">
        <v>21825</v>
      </c>
      <c r="L1826">
        <v>2042</v>
      </c>
      <c r="AG1826" t="s">
        <v>21825</v>
      </c>
      <c r="AH1826">
        <v>2042</v>
      </c>
      <c r="AJ1826" t="s">
        <v>21825</v>
      </c>
      <c r="AK1826">
        <v>2037</v>
      </c>
    </row>
    <row r="1827" spans="1:37" x14ac:dyDescent="0.25">
      <c r="A1827" t="s">
        <v>1826</v>
      </c>
      <c r="B1827">
        <v>127</v>
      </c>
      <c r="H1827" t="s">
        <v>21826</v>
      </c>
      <c r="I1827">
        <v>2041</v>
      </c>
      <c r="K1827" t="s">
        <v>21826</v>
      </c>
      <c r="L1827">
        <v>2040</v>
      </c>
      <c r="AG1827" t="s">
        <v>21826</v>
      </c>
      <c r="AH1827">
        <v>2044</v>
      </c>
      <c r="AJ1827" t="s">
        <v>21826</v>
      </c>
      <c r="AK1827">
        <v>2034</v>
      </c>
    </row>
    <row r="1828" spans="1:37" x14ac:dyDescent="0.25">
      <c r="A1828" t="s">
        <v>1827</v>
      </c>
      <c r="B1828">
        <v>127</v>
      </c>
      <c r="H1828" t="s">
        <v>21827</v>
      </c>
      <c r="I1828">
        <v>2043</v>
      </c>
      <c r="K1828" t="s">
        <v>21827</v>
      </c>
      <c r="L1828">
        <v>2042</v>
      </c>
      <c r="AG1828" t="s">
        <v>21827</v>
      </c>
      <c r="AH1828">
        <v>2044</v>
      </c>
      <c r="AJ1828" t="s">
        <v>21827</v>
      </c>
      <c r="AK1828">
        <v>2034</v>
      </c>
    </row>
    <row r="1829" spans="1:37" x14ac:dyDescent="0.25">
      <c r="A1829" t="s">
        <v>1828</v>
      </c>
      <c r="B1829">
        <v>127</v>
      </c>
      <c r="H1829" t="s">
        <v>21828</v>
      </c>
      <c r="I1829">
        <v>2046</v>
      </c>
      <c r="K1829" t="s">
        <v>21828</v>
      </c>
      <c r="L1829">
        <v>2046</v>
      </c>
      <c r="AG1829" t="s">
        <v>21828</v>
      </c>
      <c r="AH1829">
        <v>2041</v>
      </c>
      <c r="AJ1829" t="s">
        <v>21828</v>
      </c>
      <c r="AK1829">
        <v>2035</v>
      </c>
    </row>
    <row r="1830" spans="1:37" x14ac:dyDescent="0.25">
      <c r="A1830" t="s">
        <v>1829</v>
      </c>
      <c r="B1830">
        <v>127</v>
      </c>
      <c r="H1830" t="s">
        <v>21829</v>
      </c>
      <c r="I1830">
        <v>2039</v>
      </c>
      <c r="K1830" t="s">
        <v>21829</v>
      </c>
      <c r="L1830">
        <v>2040</v>
      </c>
      <c r="AG1830" t="s">
        <v>21829</v>
      </c>
      <c r="AH1830">
        <v>2044</v>
      </c>
      <c r="AJ1830" t="s">
        <v>21829</v>
      </c>
      <c r="AK1830">
        <v>2035</v>
      </c>
    </row>
    <row r="1831" spans="1:37" x14ac:dyDescent="0.25">
      <c r="A1831" t="s">
        <v>1830</v>
      </c>
      <c r="B1831">
        <v>127</v>
      </c>
      <c r="H1831" t="s">
        <v>21830</v>
      </c>
      <c r="I1831">
        <v>2043</v>
      </c>
      <c r="K1831" t="s">
        <v>21830</v>
      </c>
      <c r="L1831">
        <v>2039</v>
      </c>
      <c r="AG1831" t="s">
        <v>21830</v>
      </c>
      <c r="AH1831">
        <v>2044</v>
      </c>
      <c r="AJ1831" t="s">
        <v>21830</v>
      </c>
      <c r="AK1831">
        <v>2033</v>
      </c>
    </row>
    <row r="1832" spans="1:37" x14ac:dyDescent="0.25">
      <c r="A1832" t="s">
        <v>1831</v>
      </c>
      <c r="B1832">
        <v>127</v>
      </c>
      <c r="H1832" t="s">
        <v>21831</v>
      </c>
      <c r="I1832">
        <v>2040</v>
      </c>
      <c r="K1832" t="s">
        <v>21831</v>
      </c>
      <c r="L1832">
        <v>2045</v>
      </c>
      <c r="AG1832" t="s">
        <v>21831</v>
      </c>
      <c r="AH1832">
        <v>2043</v>
      </c>
      <c r="AJ1832" t="s">
        <v>21831</v>
      </c>
      <c r="AK1832">
        <v>2034</v>
      </c>
    </row>
    <row r="1833" spans="1:37" x14ac:dyDescent="0.25">
      <c r="A1833" t="s">
        <v>1832</v>
      </c>
      <c r="B1833">
        <v>127</v>
      </c>
      <c r="H1833" t="s">
        <v>21832</v>
      </c>
      <c r="I1833">
        <v>2042</v>
      </c>
      <c r="K1833" t="s">
        <v>21832</v>
      </c>
      <c r="L1833">
        <v>2040</v>
      </c>
      <c r="AG1833" t="s">
        <v>21832</v>
      </c>
      <c r="AH1833">
        <v>2043</v>
      </c>
      <c r="AJ1833" t="s">
        <v>21832</v>
      </c>
      <c r="AK1833">
        <v>2034</v>
      </c>
    </row>
    <row r="1834" spans="1:37" x14ac:dyDescent="0.25">
      <c r="A1834" t="s">
        <v>1833</v>
      </c>
      <c r="B1834">
        <v>127</v>
      </c>
      <c r="H1834" t="s">
        <v>21833</v>
      </c>
      <c r="I1834">
        <v>2043</v>
      </c>
      <c r="K1834" t="s">
        <v>21833</v>
      </c>
      <c r="L1834">
        <v>2042</v>
      </c>
      <c r="AG1834" t="s">
        <v>21833</v>
      </c>
      <c r="AH1834">
        <v>2044</v>
      </c>
      <c r="AJ1834" t="s">
        <v>21833</v>
      </c>
      <c r="AK1834">
        <v>2034</v>
      </c>
    </row>
    <row r="1835" spans="1:37" x14ac:dyDescent="0.25">
      <c r="A1835" t="s">
        <v>1834</v>
      </c>
      <c r="B1835">
        <v>127</v>
      </c>
      <c r="H1835" t="s">
        <v>21834</v>
      </c>
      <c r="I1835">
        <v>2043</v>
      </c>
      <c r="K1835" t="s">
        <v>21834</v>
      </c>
      <c r="L1835">
        <v>2041</v>
      </c>
      <c r="AG1835" t="s">
        <v>21834</v>
      </c>
      <c r="AH1835">
        <v>2043</v>
      </c>
      <c r="AJ1835" t="s">
        <v>21834</v>
      </c>
      <c r="AK1835">
        <v>2035</v>
      </c>
    </row>
    <row r="1836" spans="1:37" x14ac:dyDescent="0.25">
      <c r="A1836" t="s">
        <v>1835</v>
      </c>
      <c r="B1836">
        <v>127</v>
      </c>
      <c r="H1836" t="s">
        <v>21835</v>
      </c>
      <c r="I1836">
        <v>2043</v>
      </c>
      <c r="K1836" t="s">
        <v>21835</v>
      </c>
      <c r="L1836">
        <v>2039</v>
      </c>
      <c r="AG1836" t="s">
        <v>21835</v>
      </c>
      <c r="AH1836">
        <v>2043</v>
      </c>
      <c r="AJ1836" t="s">
        <v>21835</v>
      </c>
      <c r="AK1836">
        <v>2034</v>
      </c>
    </row>
    <row r="1837" spans="1:37" x14ac:dyDescent="0.25">
      <c r="A1837" t="s">
        <v>1836</v>
      </c>
      <c r="B1837">
        <v>127</v>
      </c>
      <c r="H1837" t="s">
        <v>21836</v>
      </c>
      <c r="I1837">
        <v>2042</v>
      </c>
      <c r="K1837" t="s">
        <v>21836</v>
      </c>
      <c r="L1837">
        <v>2039</v>
      </c>
      <c r="AG1837" t="s">
        <v>21836</v>
      </c>
      <c r="AH1837">
        <v>2043</v>
      </c>
      <c r="AJ1837" t="s">
        <v>21836</v>
      </c>
      <c r="AK1837">
        <v>2036</v>
      </c>
    </row>
    <row r="1838" spans="1:37" x14ac:dyDescent="0.25">
      <c r="A1838" t="s">
        <v>1837</v>
      </c>
      <c r="B1838">
        <v>127</v>
      </c>
      <c r="H1838" t="s">
        <v>21837</v>
      </c>
      <c r="I1838">
        <v>2041</v>
      </c>
      <c r="K1838" t="s">
        <v>21837</v>
      </c>
      <c r="L1838">
        <v>2042</v>
      </c>
      <c r="AG1838" t="s">
        <v>21837</v>
      </c>
      <c r="AH1838">
        <v>2043</v>
      </c>
      <c r="AJ1838" t="s">
        <v>21837</v>
      </c>
      <c r="AK1838">
        <v>2038</v>
      </c>
    </row>
    <row r="1839" spans="1:37" x14ac:dyDescent="0.25">
      <c r="A1839" t="s">
        <v>1838</v>
      </c>
      <c r="B1839">
        <v>127</v>
      </c>
      <c r="H1839" t="s">
        <v>21838</v>
      </c>
      <c r="I1839">
        <v>2042</v>
      </c>
      <c r="K1839" t="s">
        <v>21838</v>
      </c>
      <c r="L1839">
        <v>2044</v>
      </c>
      <c r="AG1839" t="s">
        <v>21838</v>
      </c>
      <c r="AH1839">
        <v>2042</v>
      </c>
      <c r="AJ1839" t="s">
        <v>21838</v>
      </c>
      <c r="AK1839">
        <v>2034</v>
      </c>
    </row>
    <row r="1840" spans="1:37" x14ac:dyDescent="0.25">
      <c r="A1840" t="s">
        <v>1839</v>
      </c>
      <c r="B1840">
        <v>127</v>
      </c>
      <c r="H1840" t="s">
        <v>21839</v>
      </c>
      <c r="I1840">
        <v>2042</v>
      </c>
      <c r="K1840" t="s">
        <v>21839</v>
      </c>
      <c r="L1840">
        <v>2043</v>
      </c>
      <c r="AG1840" t="s">
        <v>21839</v>
      </c>
      <c r="AH1840">
        <v>2043</v>
      </c>
      <c r="AJ1840" t="s">
        <v>21839</v>
      </c>
      <c r="AK1840">
        <v>2035</v>
      </c>
    </row>
    <row r="1841" spans="1:37" x14ac:dyDescent="0.25">
      <c r="A1841" t="s">
        <v>1840</v>
      </c>
      <c r="B1841">
        <v>127</v>
      </c>
      <c r="H1841" t="s">
        <v>21840</v>
      </c>
      <c r="I1841">
        <v>2042</v>
      </c>
      <c r="K1841" t="s">
        <v>21840</v>
      </c>
      <c r="L1841">
        <v>2042</v>
      </c>
      <c r="AG1841" t="s">
        <v>21840</v>
      </c>
      <c r="AH1841">
        <v>2043</v>
      </c>
      <c r="AJ1841" t="s">
        <v>21840</v>
      </c>
      <c r="AK1841">
        <v>2037</v>
      </c>
    </row>
    <row r="1842" spans="1:37" x14ac:dyDescent="0.25">
      <c r="A1842" t="s">
        <v>1841</v>
      </c>
      <c r="B1842">
        <v>127</v>
      </c>
      <c r="H1842" t="s">
        <v>21841</v>
      </c>
      <c r="I1842">
        <v>2043</v>
      </c>
      <c r="K1842" t="s">
        <v>21841</v>
      </c>
      <c r="L1842">
        <v>2038</v>
      </c>
      <c r="AG1842" t="s">
        <v>21841</v>
      </c>
      <c r="AH1842">
        <v>2043</v>
      </c>
      <c r="AJ1842" t="s">
        <v>21841</v>
      </c>
      <c r="AK1842">
        <v>2035</v>
      </c>
    </row>
    <row r="1843" spans="1:37" x14ac:dyDescent="0.25">
      <c r="A1843" t="s">
        <v>1842</v>
      </c>
      <c r="B1843">
        <v>127</v>
      </c>
      <c r="H1843" t="s">
        <v>21842</v>
      </c>
      <c r="I1843">
        <v>2042</v>
      </c>
      <c r="K1843" t="s">
        <v>21842</v>
      </c>
      <c r="L1843">
        <v>2042</v>
      </c>
      <c r="AG1843" t="s">
        <v>21842</v>
      </c>
      <c r="AH1843">
        <v>2043</v>
      </c>
      <c r="AJ1843" t="s">
        <v>21842</v>
      </c>
      <c r="AK1843">
        <v>2034</v>
      </c>
    </row>
    <row r="1844" spans="1:37" x14ac:dyDescent="0.25">
      <c r="A1844" t="s">
        <v>1843</v>
      </c>
      <c r="B1844">
        <v>127</v>
      </c>
      <c r="H1844" t="s">
        <v>21843</v>
      </c>
      <c r="I1844">
        <v>2045</v>
      </c>
      <c r="K1844" t="s">
        <v>21843</v>
      </c>
      <c r="L1844">
        <v>2042</v>
      </c>
      <c r="AG1844" t="s">
        <v>21843</v>
      </c>
      <c r="AH1844">
        <v>2043</v>
      </c>
      <c r="AJ1844" t="s">
        <v>21843</v>
      </c>
      <c r="AK1844">
        <v>2034</v>
      </c>
    </row>
    <row r="1845" spans="1:37" x14ac:dyDescent="0.25">
      <c r="A1845" t="s">
        <v>1844</v>
      </c>
      <c r="B1845">
        <v>127</v>
      </c>
      <c r="H1845" t="s">
        <v>21844</v>
      </c>
      <c r="I1845">
        <v>2042</v>
      </c>
      <c r="K1845" t="s">
        <v>21844</v>
      </c>
      <c r="L1845">
        <v>2046</v>
      </c>
      <c r="AG1845" t="s">
        <v>21844</v>
      </c>
      <c r="AH1845">
        <v>2043</v>
      </c>
      <c r="AJ1845" t="s">
        <v>21844</v>
      </c>
      <c r="AK1845">
        <v>2035</v>
      </c>
    </row>
    <row r="1846" spans="1:37" x14ac:dyDescent="0.25">
      <c r="A1846" t="s">
        <v>1845</v>
      </c>
      <c r="B1846">
        <v>127</v>
      </c>
      <c r="H1846" t="s">
        <v>21845</v>
      </c>
      <c r="I1846">
        <v>2045</v>
      </c>
      <c r="K1846" t="s">
        <v>21845</v>
      </c>
      <c r="L1846">
        <v>2041</v>
      </c>
      <c r="AG1846" t="s">
        <v>21845</v>
      </c>
      <c r="AH1846">
        <v>2045</v>
      </c>
      <c r="AJ1846" t="s">
        <v>21845</v>
      </c>
      <c r="AK1846">
        <v>2032</v>
      </c>
    </row>
    <row r="1847" spans="1:37" x14ac:dyDescent="0.25">
      <c r="A1847" t="s">
        <v>1846</v>
      </c>
      <c r="B1847">
        <v>127</v>
      </c>
      <c r="H1847" t="s">
        <v>21846</v>
      </c>
      <c r="I1847">
        <v>2043</v>
      </c>
      <c r="K1847" t="s">
        <v>21846</v>
      </c>
      <c r="L1847">
        <v>2038</v>
      </c>
      <c r="AG1847" t="s">
        <v>21846</v>
      </c>
      <c r="AH1847">
        <v>2042</v>
      </c>
      <c r="AJ1847" t="s">
        <v>21846</v>
      </c>
      <c r="AK1847">
        <v>2033</v>
      </c>
    </row>
    <row r="1848" spans="1:37" x14ac:dyDescent="0.25">
      <c r="A1848" t="s">
        <v>1847</v>
      </c>
      <c r="B1848">
        <v>127</v>
      </c>
      <c r="H1848" t="s">
        <v>21847</v>
      </c>
      <c r="I1848">
        <v>2043</v>
      </c>
      <c r="K1848" t="s">
        <v>21847</v>
      </c>
      <c r="L1848">
        <v>2040</v>
      </c>
      <c r="AG1848" t="s">
        <v>21847</v>
      </c>
      <c r="AH1848">
        <v>2043</v>
      </c>
      <c r="AJ1848" t="s">
        <v>21847</v>
      </c>
      <c r="AK1848">
        <v>2035</v>
      </c>
    </row>
    <row r="1849" spans="1:37" x14ac:dyDescent="0.25">
      <c r="A1849" t="s">
        <v>1848</v>
      </c>
      <c r="B1849">
        <v>127</v>
      </c>
      <c r="H1849" t="s">
        <v>21848</v>
      </c>
      <c r="I1849">
        <v>2041</v>
      </c>
      <c r="K1849" t="s">
        <v>21848</v>
      </c>
      <c r="L1849">
        <v>2043</v>
      </c>
      <c r="AG1849" t="s">
        <v>21848</v>
      </c>
      <c r="AH1849">
        <v>2044</v>
      </c>
      <c r="AJ1849" t="s">
        <v>21848</v>
      </c>
      <c r="AK1849">
        <v>2032</v>
      </c>
    </row>
    <row r="1850" spans="1:37" x14ac:dyDescent="0.25">
      <c r="A1850" t="s">
        <v>1849</v>
      </c>
      <c r="B1850">
        <v>127</v>
      </c>
      <c r="H1850" t="s">
        <v>21849</v>
      </c>
      <c r="I1850">
        <v>2042</v>
      </c>
      <c r="K1850" t="s">
        <v>21849</v>
      </c>
      <c r="L1850">
        <v>2045</v>
      </c>
      <c r="AG1850" t="s">
        <v>21849</v>
      </c>
      <c r="AH1850">
        <v>2042</v>
      </c>
      <c r="AJ1850" t="s">
        <v>21849</v>
      </c>
      <c r="AK1850">
        <v>2035</v>
      </c>
    </row>
    <row r="1851" spans="1:37" x14ac:dyDescent="0.25">
      <c r="A1851" t="s">
        <v>1850</v>
      </c>
      <c r="B1851">
        <v>127</v>
      </c>
      <c r="H1851" t="s">
        <v>21850</v>
      </c>
      <c r="I1851">
        <v>2043</v>
      </c>
      <c r="K1851" t="s">
        <v>21850</v>
      </c>
      <c r="L1851">
        <v>2044</v>
      </c>
      <c r="AG1851" t="s">
        <v>21850</v>
      </c>
      <c r="AH1851">
        <v>2039</v>
      </c>
      <c r="AJ1851" t="s">
        <v>21850</v>
      </c>
      <c r="AK1851">
        <v>2036</v>
      </c>
    </row>
    <row r="1852" spans="1:37" x14ac:dyDescent="0.25">
      <c r="A1852" t="s">
        <v>1851</v>
      </c>
      <c r="B1852">
        <v>127</v>
      </c>
      <c r="H1852" t="s">
        <v>21851</v>
      </c>
      <c r="I1852">
        <v>2042</v>
      </c>
      <c r="K1852" t="s">
        <v>21851</v>
      </c>
      <c r="L1852">
        <v>2042</v>
      </c>
      <c r="AG1852" t="s">
        <v>21851</v>
      </c>
      <c r="AH1852">
        <v>2042</v>
      </c>
      <c r="AJ1852" t="s">
        <v>21851</v>
      </c>
      <c r="AK1852">
        <v>2035</v>
      </c>
    </row>
    <row r="1853" spans="1:37" x14ac:dyDescent="0.25">
      <c r="A1853" t="s">
        <v>1852</v>
      </c>
      <c r="B1853">
        <v>127</v>
      </c>
      <c r="H1853" t="s">
        <v>21852</v>
      </c>
      <c r="I1853">
        <v>2043</v>
      </c>
      <c r="K1853" t="s">
        <v>21852</v>
      </c>
      <c r="L1853">
        <v>2037</v>
      </c>
      <c r="AG1853" t="s">
        <v>21852</v>
      </c>
      <c r="AH1853">
        <v>2042</v>
      </c>
      <c r="AJ1853" t="s">
        <v>21852</v>
      </c>
      <c r="AK1853">
        <v>2036</v>
      </c>
    </row>
    <row r="1854" spans="1:37" x14ac:dyDescent="0.25">
      <c r="A1854" t="s">
        <v>1853</v>
      </c>
      <c r="B1854">
        <v>127</v>
      </c>
      <c r="H1854" t="s">
        <v>21853</v>
      </c>
      <c r="I1854">
        <v>2042</v>
      </c>
      <c r="K1854" t="s">
        <v>21853</v>
      </c>
      <c r="L1854">
        <v>2044</v>
      </c>
      <c r="AG1854" t="s">
        <v>21853</v>
      </c>
      <c r="AH1854">
        <v>2040</v>
      </c>
      <c r="AJ1854" t="s">
        <v>21853</v>
      </c>
      <c r="AK1854">
        <v>2035</v>
      </c>
    </row>
    <row r="1855" spans="1:37" x14ac:dyDescent="0.25">
      <c r="A1855" t="s">
        <v>1854</v>
      </c>
      <c r="B1855">
        <v>127</v>
      </c>
      <c r="H1855" t="s">
        <v>21854</v>
      </c>
      <c r="I1855">
        <v>2044</v>
      </c>
      <c r="K1855" t="s">
        <v>21854</v>
      </c>
      <c r="L1855">
        <v>2043</v>
      </c>
      <c r="AG1855" t="s">
        <v>21854</v>
      </c>
      <c r="AH1855">
        <v>2043</v>
      </c>
      <c r="AJ1855" t="s">
        <v>21854</v>
      </c>
      <c r="AK1855">
        <v>2035</v>
      </c>
    </row>
    <row r="1856" spans="1:37" x14ac:dyDescent="0.25">
      <c r="A1856" t="s">
        <v>1855</v>
      </c>
      <c r="B1856">
        <v>127</v>
      </c>
      <c r="H1856" t="s">
        <v>21855</v>
      </c>
      <c r="I1856">
        <v>2042</v>
      </c>
      <c r="K1856" t="s">
        <v>21855</v>
      </c>
      <c r="L1856">
        <v>2042</v>
      </c>
      <c r="AG1856" t="s">
        <v>21855</v>
      </c>
      <c r="AH1856">
        <v>2045</v>
      </c>
      <c r="AJ1856" t="s">
        <v>21855</v>
      </c>
      <c r="AK1856">
        <v>2034</v>
      </c>
    </row>
    <row r="1857" spans="1:37" x14ac:dyDescent="0.25">
      <c r="A1857" t="s">
        <v>1856</v>
      </c>
      <c r="B1857">
        <v>127</v>
      </c>
      <c r="H1857" t="s">
        <v>21856</v>
      </c>
      <c r="I1857">
        <v>2045</v>
      </c>
      <c r="K1857" t="s">
        <v>21856</v>
      </c>
      <c r="L1857">
        <v>2044</v>
      </c>
      <c r="AG1857" t="s">
        <v>21856</v>
      </c>
      <c r="AH1857">
        <v>2042</v>
      </c>
      <c r="AJ1857" t="s">
        <v>21856</v>
      </c>
      <c r="AK1857">
        <v>2034</v>
      </c>
    </row>
    <row r="1858" spans="1:37" x14ac:dyDescent="0.25">
      <c r="A1858" t="s">
        <v>1857</v>
      </c>
      <c r="B1858">
        <v>127</v>
      </c>
      <c r="H1858" t="s">
        <v>21857</v>
      </c>
      <c r="I1858">
        <v>2039</v>
      </c>
      <c r="K1858" t="s">
        <v>21857</v>
      </c>
      <c r="L1858">
        <v>2040</v>
      </c>
      <c r="AG1858" t="s">
        <v>21857</v>
      </c>
      <c r="AH1858">
        <v>2043</v>
      </c>
      <c r="AJ1858" t="s">
        <v>21857</v>
      </c>
      <c r="AK1858">
        <v>2032</v>
      </c>
    </row>
    <row r="1859" spans="1:37" x14ac:dyDescent="0.25">
      <c r="A1859" t="s">
        <v>1858</v>
      </c>
      <c r="B1859">
        <v>127</v>
      </c>
      <c r="H1859" t="s">
        <v>21858</v>
      </c>
      <c r="I1859">
        <v>2042</v>
      </c>
      <c r="K1859" t="s">
        <v>21858</v>
      </c>
      <c r="L1859">
        <v>2040</v>
      </c>
      <c r="AG1859" t="s">
        <v>21858</v>
      </c>
      <c r="AH1859">
        <v>2045</v>
      </c>
      <c r="AJ1859" t="s">
        <v>21858</v>
      </c>
      <c r="AK1859">
        <v>2033</v>
      </c>
    </row>
    <row r="1860" spans="1:37" x14ac:dyDescent="0.25">
      <c r="A1860" t="s">
        <v>1859</v>
      </c>
      <c r="B1860">
        <v>127</v>
      </c>
      <c r="H1860" t="s">
        <v>21859</v>
      </c>
      <c r="I1860">
        <v>2039</v>
      </c>
      <c r="K1860" t="s">
        <v>21859</v>
      </c>
      <c r="L1860">
        <v>2044</v>
      </c>
      <c r="AG1860" t="s">
        <v>21859</v>
      </c>
      <c r="AH1860">
        <v>2042</v>
      </c>
      <c r="AJ1860" t="s">
        <v>21859</v>
      </c>
      <c r="AK1860">
        <v>2035</v>
      </c>
    </row>
    <row r="1861" spans="1:37" x14ac:dyDescent="0.25">
      <c r="A1861" t="s">
        <v>1860</v>
      </c>
      <c r="B1861">
        <v>127</v>
      </c>
      <c r="H1861" t="s">
        <v>21860</v>
      </c>
      <c r="I1861">
        <v>2041</v>
      </c>
      <c r="K1861" t="s">
        <v>21860</v>
      </c>
      <c r="L1861">
        <v>2041</v>
      </c>
      <c r="AG1861" t="s">
        <v>21860</v>
      </c>
      <c r="AH1861">
        <v>2041</v>
      </c>
      <c r="AJ1861" t="s">
        <v>21860</v>
      </c>
      <c r="AK1861">
        <v>2033</v>
      </c>
    </row>
    <row r="1862" spans="1:37" x14ac:dyDescent="0.25">
      <c r="A1862" t="s">
        <v>1861</v>
      </c>
      <c r="B1862">
        <v>127</v>
      </c>
      <c r="H1862" t="s">
        <v>21861</v>
      </c>
      <c r="I1862">
        <v>2042</v>
      </c>
      <c r="K1862" t="s">
        <v>21861</v>
      </c>
      <c r="L1862">
        <v>2039</v>
      </c>
      <c r="AG1862" t="s">
        <v>21861</v>
      </c>
      <c r="AH1862">
        <v>2041</v>
      </c>
      <c r="AJ1862" t="s">
        <v>21861</v>
      </c>
      <c r="AK1862">
        <v>2034</v>
      </c>
    </row>
    <row r="1863" spans="1:37" x14ac:dyDescent="0.25">
      <c r="A1863" t="s">
        <v>1862</v>
      </c>
      <c r="B1863">
        <v>127</v>
      </c>
      <c r="H1863" t="s">
        <v>21862</v>
      </c>
      <c r="I1863">
        <v>2045</v>
      </c>
      <c r="K1863" t="s">
        <v>21862</v>
      </c>
      <c r="L1863">
        <v>2046</v>
      </c>
      <c r="AG1863" t="s">
        <v>21862</v>
      </c>
      <c r="AH1863">
        <v>2042</v>
      </c>
      <c r="AJ1863" t="s">
        <v>21862</v>
      </c>
      <c r="AK1863">
        <v>2038</v>
      </c>
    </row>
    <row r="1864" spans="1:37" x14ac:dyDescent="0.25">
      <c r="A1864" t="s">
        <v>1863</v>
      </c>
      <c r="B1864">
        <v>127</v>
      </c>
      <c r="H1864" t="s">
        <v>21863</v>
      </c>
      <c r="I1864">
        <v>2043</v>
      </c>
      <c r="K1864" t="s">
        <v>21863</v>
      </c>
      <c r="L1864">
        <v>2044</v>
      </c>
      <c r="AG1864" t="s">
        <v>21863</v>
      </c>
      <c r="AH1864">
        <v>2040</v>
      </c>
      <c r="AJ1864" t="s">
        <v>21863</v>
      </c>
      <c r="AK1864">
        <v>2033</v>
      </c>
    </row>
    <row r="1865" spans="1:37" x14ac:dyDescent="0.25">
      <c r="A1865" t="s">
        <v>1864</v>
      </c>
      <c r="B1865">
        <v>127</v>
      </c>
      <c r="H1865" t="s">
        <v>21864</v>
      </c>
      <c r="I1865">
        <v>2043</v>
      </c>
      <c r="K1865" t="s">
        <v>21864</v>
      </c>
      <c r="L1865">
        <v>2040</v>
      </c>
      <c r="AG1865" t="s">
        <v>21864</v>
      </c>
      <c r="AH1865">
        <v>2041</v>
      </c>
      <c r="AJ1865" t="s">
        <v>21864</v>
      </c>
      <c r="AK1865">
        <v>2035</v>
      </c>
    </row>
    <row r="1866" spans="1:37" x14ac:dyDescent="0.25">
      <c r="A1866" t="s">
        <v>1865</v>
      </c>
      <c r="B1866">
        <v>127</v>
      </c>
      <c r="H1866" t="s">
        <v>21865</v>
      </c>
      <c r="I1866">
        <v>2044</v>
      </c>
      <c r="K1866" t="s">
        <v>21865</v>
      </c>
      <c r="L1866">
        <v>2044</v>
      </c>
      <c r="AG1866" t="s">
        <v>21865</v>
      </c>
      <c r="AH1866">
        <v>2041</v>
      </c>
      <c r="AJ1866" t="s">
        <v>21865</v>
      </c>
      <c r="AK1866">
        <v>2038</v>
      </c>
    </row>
    <row r="1867" spans="1:37" x14ac:dyDescent="0.25">
      <c r="A1867" t="s">
        <v>1866</v>
      </c>
      <c r="B1867">
        <v>127</v>
      </c>
      <c r="H1867" t="s">
        <v>21866</v>
      </c>
      <c r="I1867">
        <v>2044</v>
      </c>
      <c r="K1867" t="s">
        <v>21866</v>
      </c>
      <c r="L1867">
        <v>2040</v>
      </c>
      <c r="AG1867" t="s">
        <v>21866</v>
      </c>
      <c r="AH1867">
        <v>2041</v>
      </c>
      <c r="AJ1867" t="s">
        <v>21866</v>
      </c>
      <c r="AK1867">
        <v>2035</v>
      </c>
    </row>
    <row r="1868" spans="1:37" x14ac:dyDescent="0.25">
      <c r="A1868" t="s">
        <v>1867</v>
      </c>
      <c r="B1868">
        <v>127</v>
      </c>
      <c r="H1868" t="s">
        <v>21867</v>
      </c>
      <c r="I1868">
        <v>2046</v>
      </c>
      <c r="K1868" t="s">
        <v>21867</v>
      </c>
      <c r="L1868">
        <v>2040</v>
      </c>
      <c r="AG1868" t="s">
        <v>21867</v>
      </c>
      <c r="AH1868">
        <v>2042</v>
      </c>
      <c r="AJ1868" t="s">
        <v>21867</v>
      </c>
      <c r="AK1868">
        <v>2033</v>
      </c>
    </row>
    <row r="1869" spans="1:37" x14ac:dyDescent="0.25">
      <c r="A1869" t="s">
        <v>1868</v>
      </c>
      <c r="B1869">
        <v>127</v>
      </c>
      <c r="H1869" t="s">
        <v>21868</v>
      </c>
      <c r="I1869">
        <v>2039</v>
      </c>
      <c r="K1869" t="s">
        <v>21868</v>
      </c>
      <c r="L1869">
        <v>2045</v>
      </c>
      <c r="AG1869" t="s">
        <v>21868</v>
      </c>
      <c r="AH1869">
        <v>2041</v>
      </c>
      <c r="AJ1869" t="s">
        <v>21868</v>
      </c>
      <c r="AK1869">
        <v>2037</v>
      </c>
    </row>
    <row r="1870" spans="1:37" x14ac:dyDescent="0.25">
      <c r="A1870" t="s">
        <v>1869</v>
      </c>
      <c r="B1870">
        <v>127</v>
      </c>
      <c r="H1870" t="s">
        <v>21869</v>
      </c>
      <c r="I1870">
        <v>2042</v>
      </c>
      <c r="K1870" t="s">
        <v>21869</v>
      </c>
      <c r="L1870">
        <v>2045</v>
      </c>
      <c r="AG1870" t="s">
        <v>21869</v>
      </c>
      <c r="AH1870">
        <v>2041</v>
      </c>
      <c r="AJ1870" t="s">
        <v>21869</v>
      </c>
      <c r="AK1870">
        <v>2034</v>
      </c>
    </row>
    <row r="1871" spans="1:37" x14ac:dyDescent="0.25">
      <c r="A1871" t="s">
        <v>1870</v>
      </c>
      <c r="B1871">
        <v>127</v>
      </c>
      <c r="H1871" t="s">
        <v>21870</v>
      </c>
      <c r="I1871">
        <v>2042</v>
      </c>
      <c r="K1871" t="s">
        <v>21870</v>
      </c>
      <c r="L1871">
        <v>2039</v>
      </c>
      <c r="AG1871" t="s">
        <v>21870</v>
      </c>
      <c r="AH1871">
        <v>2044</v>
      </c>
      <c r="AJ1871" t="s">
        <v>21870</v>
      </c>
      <c r="AK1871">
        <v>2034</v>
      </c>
    </row>
    <row r="1872" spans="1:37" x14ac:dyDescent="0.25">
      <c r="A1872" t="s">
        <v>1871</v>
      </c>
      <c r="B1872">
        <v>127</v>
      </c>
      <c r="H1872" t="s">
        <v>21871</v>
      </c>
      <c r="I1872">
        <v>2042</v>
      </c>
      <c r="K1872" t="s">
        <v>21871</v>
      </c>
      <c r="L1872">
        <v>2043</v>
      </c>
      <c r="AG1872" t="s">
        <v>21871</v>
      </c>
      <c r="AH1872">
        <v>2042</v>
      </c>
      <c r="AJ1872" t="s">
        <v>21871</v>
      </c>
      <c r="AK1872">
        <v>2034</v>
      </c>
    </row>
    <row r="1873" spans="1:37" x14ac:dyDescent="0.25">
      <c r="A1873" t="s">
        <v>1872</v>
      </c>
      <c r="B1873">
        <v>127</v>
      </c>
      <c r="H1873" t="s">
        <v>21872</v>
      </c>
      <c r="I1873">
        <v>2043</v>
      </c>
      <c r="K1873" t="s">
        <v>21872</v>
      </c>
      <c r="L1873">
        <v>2041</v>
      </c>
      <c r="AG1873" t="s">
        <v>21872</v>
      </c>
      <c r="AH1873">
        <v>2041</v>
      </c>
      <c r="AJ1873" t="s">
        <v>21872</v>
      </c>
      <c r="AK1873">
        <v>2035</v>
      </c>
    </row>
    <row r="1874" spans="1:37" x14ac:dyDescent="0.25">
      <c r="A1874" t="s">
        <v>1873</v>
      </c>
      <c r="B1874">
        <v>127</v>
      </c>
      <c r="H1874" t="s">
        <v>21873</v>
      </c>
      <c r="I1874">
        <v>2040</v>
      </c>
      <c r="K1874" t="s">
        <v>21873</v>
      </c>
      <c r="L1874">
        <v>2040</v>
      </c>
      <c r="AG1874" t="s">
        <v>21873</v>
      </c>
      <c r="AH1874">
        <v>2043</v>
      </c>
      <c r="AJ1874" t="s">
        <v>21873</v>
      </c>
      <c r="AK1874">
        <v>2032</v>
      </c>
    </row>
    <row r="1875" spans="1:37" x14ac:dyDescent="0.25">
      <c r="A1875" t="s">
        <v>1874</v>
      </c>
      <c r="B1875">
        <v>127</v>
      </c>
      <c r="H1875" t="s">
        <v>21874</v>
      </c>
      <c r="I1875">
        <v>2044</v>
      </c>
      <c r="K1875" t="s">
        <v>21874</v>
      </c>
      <c r="L1875">
        <v>2046</v>
      </c>
      <c r="AG1875" t="s">
        <v>21874</v>
      </c>
      <c r="AH1875">
        <v>2040</v>
      </c>
      <c r="AJ1875" t="s">
        <v>21874</v>
      </c>
      <c r="AK1875">
        <v>2035</v>
      </c>
    </row>
    <row r="1876" spans="1:37" x14ac:dyDescent="0.25">
      <c r="A1876" t="s">
        <v>1875</v>
      </c>
      <c r="B1876">
        <v>127</v>
      </c>
      <c r="H1876" t="s">
        <v>21875</v>
      </c>
      <c r="I1876">
        <v>2042</v>
      </c>
      <c r="K1876" t="s">
        <v>21875</v>
      </c>
      <c r="L1876">
        <v>2044</v>
      </c>
      <c r="AG1876" t="s">
        <v>21875</v>
      </c>
      <c r="AH1876">
        <v>2039</v>
      </c>
      <c r="AJ1876" t="s">
        <v>21875</v>
      </c>
      <c r="AK1876">
        <v>2034</v>
      </c>
    </row>
    <row r="1877" spans="1:37" x14ac:dyDescent="0.25">
      <c r="A1877" t="s">
        <v>1876</v>
      </c>
      <c r="B1877">
        <v>127</v>
      </c>
      <c r="H1877" t="s">
        <v>21876</v>
      </c>
      <c r="I1877">
        <v>2045</v>
      </c>
      <c r="K1877" t="s">
        <v>21876</v>
      </c>
      <c r="L1877">
        <v>2040</v>
      </c>
      <c r="AG1877" t="s">
        <v>21876</v>
      </c>
      <c r="AH1877">
        <v>2042</v>
      </c>
      <c r="AJ1877" t="s">
        <v>21876</v>
      </c>
      <c r="AK1877">
        <v>2035</v>
      </c>
    </row>
    <row r="1878" spans="1:37" x14ac:dyDescent="0.25">
      <c r="A1878" t="s">
        <v>1877</v>
      </c>
      <c r="B1878">
        <v>127</v>
      </c>
      <c r="H1878" t="s">
        <v>21877</v>
      </c>
      <c r="I1878">
        <v>2041</v>
      </c>
      <c r="K1878" t="s">
        <v>21877</v>
      </c>
      <c r="L1878">
        <v>2043</v>
      </c>
      <c r="AG1878" t="s">
        <v>21877</v>
      </c>
      <c r="AH1878">
        <v>2041</v>
      </c>
      <c r="AJ1878" t="s">
        <v>21877</v>
      </c>
      <c r="AK1878">
        <v>2037</v>
      </c>
    </row>
    <row r="1879" spans="1:37" x14ac:dyDescent="0.25">
      <c r="A1879" t="s">
        <v>1878</v>
      </c>
      <c r="B1879">
        <v>127</v>
      </c>
      <c r="H1879" t="s">
        <v>21878</v>
      </c>
      <c r="I1879">
        <v>2044</v>
      </c>
      <c r="K1879" t="s">
        <v>21878</v>
      </c>
      <c r="L1879">
        <v>2044</v>
      </c>
      <c r="AG1879" t="s">
        <v>21878</v>
      </c>
      <c r="AH1879">
        <v>2038</v>
      </c>
      <c r="AJ1879" t="s">
        <v>21878</v>
      </c>
      <c r="AK1879">
        <v>2035</v>
      </c>
    </row>
    <row r="1880" spans="1:37" x14ac:dyDescent="0.25">
      <c r="A1880" t="s">
        <v>1879</v>
      </c>
      <c r="B1880">
        <v>127</v>
      </c>
      <c r="H1880" t="s">
        <v>21879</v>
      </c>
      <c r="I1880">
        <v>2041</v>
      </c>
      <c r="K1880" t="s">
        <v>21879</v>
      </c>
      <c r="L1880">
        <v>2042</v>
      </c>
      <c r="AG1880" t="s">
        <v>21879</v>
      </c>
      <c r="AH1880">
        <v>2040</v>
      </c>
      <c r="AJ1880" t="s">
        <v>21879</v>
      </c>
      <c r="AK1880">
        <v>2035</v>
      </c>
    </row>
    <row r="1881" spans="1:37" x14ac:dyDescent="0.25">
      <c r="A1881" t="s">
        <v>1880</v>
      </c>
      <c r="B1881">
        <v>127</v>
      </c>
      <c r="H1881" t="s">
        <v>21880</v>
      </c>
      <c r="I1881">
        <v>2042</v>
      </c>
      <c r="K1881" t="s">
        <v>21880</v>
      </c>
      <c r="L1881">
        <v>2047</v>
      </c>
      <c r="AG1881" t="s">
        <v>21880</v>
      </c>
      <c r="AH1881">
        <v>2043</v>
      </c>
      <c r="AJ1881" t="s">
        <v>21880</v>
      </c>
      <c r="AK1881">
        <v>2034</v>
      </c>
    </row>
    <row r="1882" spans="1:37" x14ac:dyDescent="0.25">
      <c r="A1882" t="s">
        <v>1881</v>
      </c>
      <c r="B1882">
        <v>127</v>
      </c>
      <c r="H1882" t="s">
        <v>21881</v>
      </c>
      <c r="I1882">
        <v>2042</v>
      </c>
      <c r="K1882" t="s">
        <v>21881</v>
      </c>
      <c r="L1882">
        <v>2045</v>
      </c>
      <c r="AG1882" t="s">
        <v>21881</v>
      </c>
      <c r="AH1882">
        <v>2038</v>
      </c>
      <c r="AJ1882" t="s">
        <v>21881</v>
      </c>
      <c r="AK1882">
        <v>2034</v>
      </c>
    </row>
    <row r="1883" spans="1:37" x14ac:dyDescent="0.25">
      <c r="A1883" t="s">
        <v>1882</v>
      </c>
      <c r="B1883">
        <v>127</v>
      </c>
      <c r="H1883" t="s">
        <v>21882</v>
      </c>
      <c r="I1883">
        <v>2043</v>
      </c>
      <c r="K1883" t="s">
        <v>21882</v>
      </c>
      <c r="L1883">
        <v>2038</v>
      </c>
      <c r="AG1883" t="s">
        <v>21882</v>
      </c>
      <c r="AH1883">
        <v>2041</v>
      </c>
      <c r="AJ1883" t="s">
        <v>21882</v>
      </c>
      <c r="AK1883">
        <v>2032</v>
      </c>
    </row>
    <row r="1884" spans="1:37" x14ac:dyDescent="0.25">
      <c r="A1884" t="s">
        <v>1883</v>
      </c>
      <c r="B1884">
        <v>127</v>
      </c>
      <c r="H1884" t="s">
        <v>21883</v>
      </c>
      <c r="I1884">
        <v>2042</v>
      </c>
      <c r="K1884" t="s">
        <v>21883</v>
      </c>
      <c r="L1884">
        <v>2043</v>
      </c>
      <c r="AG1884" t="s">
        <v>21883</v>
      </c>
      <c r="AH1884">
        <v>2043</v>
      </c>
      <c r="AJ1884" t="s">
        <v>21883</v>
      </c>
      <c r="AK1884">
        <v>2036</v>
      </c>
    </row>
    <row r="1885" spans="1:37" x14ac:dyDescent="0.25">
      <c r="A1885" t="s">
        <v>1884</v>
      </c>
      <c r="B1885">
        <v>127</v>
      </c>
      <c r="H1885" t="s">
        <v>21884</v>
      </c>
      <c r="I1885">
        <v>2040</v>
      </c>
      <c r="K1885" t="s">
        <v>21884</v>
      </c>
      <c r="L1885">
        <v>2044</v>
      </c>
      <c r="AG1885" t="s">
        <v>21884</v>
      </c>
      <c r="AH1885">
        <v>2040</v>
      </c>
      <c r="AJ1885" t="s">
        <v>21884</v>
      </c>
      <c r="AK1885">
        <v>2035</v>
      </c>
    </row>
    <row r="1886" spans="1:37" x14ac:dyDescent="0.25">
      <c r="A1886" t="s">
        <v>1885</v>
      </c>
      <c r="B1886">
        <v>127</v>
      </c>
      <c r="H1886" t="s">
        <v>21885</v>
      </c>
      <c r="I1886">
        <v>2043</v>
      </c>
      <c r="K1886" t="s">
        <v>21885</v>
      </c>
      <c r="L1886">
        <v>2040</v>
      </c>
      <c r="AG1886" t="s">
        <v>21885</v>
      </c>
      <c r="AH1886">
        <v>2040</v>
      </c>
      <c r="AJ1886" t="s">
        <v>21885</v>
      </c>
      <c r="AK1886">
        <v>2033</v>
      </c>
    </row>
    <row r="1887" spans="1:37" x14ac:dyDescent="0.25">
      <c r="A1887" t="s">
        <v>1886</v>
      </c>
      <c r="B1887">
        <v>127</v>
      </c>
      <c r="H1887" t="s">
        <v>21886</v>
      </c>
      <c r="I1887">
        <v>2042</v>
      </c>
      <c r="K1887" t="s">
        <v>21886</v>
      </c>
      <c r="L1887">
        <v>2045</v>
      </c>
      <c r="AG1887" t="s">
        <v>21886</v>
      </c>
      <c r="AH1887">
        <v>2043</v>
      </c>
      <c r="AJ1887" t="s">
        <v>21886</v>
      </c>
      <c r="AK1887">
        <v>2035</v>
      </c>
    </row>
    <row r="1888" spans="1:37" x14ac:dyDescent="0.25">
      <c r="A1888" t="s">
        <v>1887</v>
      </c>
      <c r="B1888">
        <v>127</v>
      </c>
      <c r="H1888" t="s">
        <v>21887</v>
      </c>
      <c r="I1888">
        <v>2044</v>
      </c>
      <c r="K1888" t="s">
        <v>21887</v>
      </c>
      <c r="L1888">
        <v>2044</v>
      </c>
      <c r="AG1888" t="s">
        <v>21887</v>
      </c>
      <c r="AH1888">
        <v>2040</v>
      </c>
      <c r="AJ1888" t="s">
        <v>21887</v>
      </c>
      <c r="AK1888">
        <v>2036</v>
      </c>
    </row>
    <row r="1889" spans="1:37" x14ac:dyDescent="0.25">
      <c r="A1889" t="s">
        <v>1888</v>
      </c>
      <c r="B1889">
        <v>127</v>
      </c>
      <c r="H1889" t="s">
        <v>21888</v>
      </c>
      <c r="I1889">
        <v>2042</v>
      </c>
      <c r="K1889" t="s">
        <v>21888</v>
      </c>
      <c r="L1889">
        <v>2038</v>
      </c>
      <c r="AG1889" t="s">
        <v>21888</v>
      </c>
      <c r="AH1889">
        <v>2040</v>
      </c>
      <c r="AJ1889" t="s">
        <v>21888</v>
      </c>
      <c r="AK1889">
        <v>2032</v>
      </c>
    </row>
    <row r="1890" spans="1:37" x14ac:dyDescent="0.25">
      <c r="A1890" t="s">
        <v>1889</v>
      </c>
      <c r="B1890">
        <v>127</v>
      </c>
      <c r="H1890" t="s">
        <v>21889</v>
      </c>
      <c r="I1890">
        <v>2042</v>
      </c>
      <c r="K1890" t="s">
        <v>21889</v>
      </c>
      <c r="L1890">
        <v>2047</v>
      </c>
      <c r="AG1890" t="s">
        <v>21889</v>
      </c>
      <c r="AH1890">
        <v>2040</v>
      </c>
      <c r="AJ1890" t="s">
        <v>21889</v>
      </c>
      <c r="AK1890">
        <v>2035</v>
      </c>
    </row>
    <row r="1891" spans="1:37" x14ac:dyDescent="0.25">
      <c r="A1891" t="s">
        <v>1890</v>
      </c>
      <c r="B1891">
        <v>127</v>
      </c>
      <c r="H1891" t="s">
        <v>21890</v>
      </c>
      <c r="I1891">
        <v>2044</v>
      </c>
      <c r="K1891" t="s">
        <v>21890</v>
      </c>
      <c r="L1891">
        <v>2043</v>
      </c>
      <c r="AG1891" t="s">
        <v>21890</v>
      </c>
      <c r="AH1891">
        <v>2040</v>
      </c>
      <c r="AJ1891" t="s">
        <v>21890</v>
      </c>
      <c r="AK1891">
        <v>2037</v>
      </c>
    </row>
    <row r="1892" spans="1:37" x14ac:dyDescent="0.25">
      <c r="A1892" t="s">
        <v>1891</v>
      </c>
      <c r="B1892">
        <v>127</v>
      </c>
      <c r="H1892" t="s">
        <v>21891</v>
      </c>
      <c r="I1892">
        <v>2041</v>
      </c>
      <c r="K1892" t="s">
        <v>21891</v>
      </c>
      <c r="L1892">
        <v>2040</v>
      </c>
      <c r="AG1892" t="s">
        <v>21891</v>
      </c>
      <c r="AH1892">
        <v>2039</v>
      </c>
      <c r="AJ1892" t="s">
        <v>21891</v>
      </c>
      <c r="AK1892">
        <v>2035</v>
      </c>
    </row>
    <row r="1893" spans="1:37" x14ac:dyDescent="0.25">
      <c r="A1893" t="s">
        <v>1892</v>
      </c>
      <c r="B1893">
        <v>127</v>
      </c>
      <c r="H1893" t="s">
        <v>21892</v>
      </c>
      <c r="I1893">
        <v>2044</v>
      </c>
      <c r="K1893" t="s">
        <v>21892</v>
      </c>
      <c r="L1893">
        <v>2045</v>
      </c>
      <c r="AG1893" t="s">
        <v>21892</v>
      </c>
      <c r="AH1893">
        <v>2041</v>
      </c>
      <c r="AJ1893" t="s">
        <v>21892</v>
      </c>
      <c r="AK1893">
        <v>2036</v>
      </c>
    </row>
    <row r="1894" spans="1:37" x14ac:dyDescent="0.25">
      <c r="A1894" t="s">
        <v>1893</v>
      </c>
      <c r="B1894">
        <v>127</v>
      </c>
      <c r="H1894" t="s">
        <v>21893</v>
      </c>
      <c r="I1894">
        <v>2040</v>
      </c>
      <c r="K1894" t="s">
        <v>21893</v>
      </c>
      <c r="L1894">
        <v>2047</v>
      </c>
      <c r="AG1894" t="s">
        <v>21893</v>
      </c>
      <c r="AH1894">
        <v>2040</v>
      </c>
      <c r="AJ1894" t="s">
        <v>21893</v>
      </c>
      <c r="AK1894">
        <v>2036</v>
      </c>
    </row>
    <row r="1895" spans="1:37" x14ac:dyDescent="0.25">
      <c r="A1895" t="s">
        <v>1894</v>
      </c>
      <c r="B1895">
        <v>127</v>
      </c>
      <c r="H1895" t="s">
        <v>21894</v>
      </c>
      <c r="I1895">
        <v>2042</v>
      </c>
      <c r="K1895" t="s">
        <v>21894</v>
      </c>
      <c r="L1895">
        <v>2039</v>
      </c>
      <c r="AG1895" t="s">
        <v>21894</v>
      </c>
      <c r="AH1895">
        <v>2039</v>
      </c>
      <c r="AJ1895" t="s">
        <v>21894</v>
      </c>
      <c r="AK1895">
        <v>2033</v>
      </c>
    </row>
    <row r="1896" spans="1:37" x14ac:dyDescent="0.25">
      <c r="A1896" t="s">
        <v>1895</v>
      </c>
      <c r="B1896">
        <v>127</v>
      </c>
      <c r="H1896" t="s">
        <v>21895</v>
      </c>
      <c r="I1896">
        <v>2043</v>
      </c>
      <c r="K1896" t="s">
        <v>21895</v>
      </c>
      <c r="L1896">
        <v>2047</v>
      </c>
      <c r="AG1896" t="s">
        <v>21895</v>
      </c>
      <c r="AH1896">
        <v>2041</v>
      </c>
      <c r="AJ1896" t="s">
        <v>21895</v>
      </c>
      <c r="AK1896">
        <v>2034</v>
      </c>
    </row>
    <row r="1897" spans="1:37" x14ac:dyDescent="0.25">
      <c r="A1897" t="s">
        <v>1896</v>
      </c>
      <c r="B1897">
        <v>127</v>
      </c>
      <c r="H1897" t="s">
        <v>21896</v>
      </c>
      <c r="I1897">
        <v>2043</v>
      </c>
      <c r="K1897" t="s">
        <v>21896</v>
      </c>
      <c r="L1897">
        <v>2043</v>
      </c>
      <c r="AG1897" t="s">
        <v>21896</v>
      </c>
      <c r="AH1897">
        <v>2039</v>
      </c>
      <c r="AJ1897" t="s">
        <v>21896</v>
      </c>
      <c r="AK1897">
        <v>2034</v>
      </c>
    </row>
    <row r="1898" spans="1:37" x14ac:dyDescent="0.25">
      <c r="A1898" t="s">
        <v>1897</v>
      </c>
      <c r="B1898">
        <v>127</v>
      </c>
      <c r="H1898" t="s">
        <v>21897</v>
      </c>
      <c r="I1898">
        <v>2043</v>
      </c>
      <c r="K1898" t="s">
        <v>21897</v>
      </c>
      <c r="L1898">
        <v>2040</v>
      </c>
      <c r="AG1898" t="s">
        <v>21897</v>
      </c>
      <c r="AH1898">
        <v>2039</v>
      </c>
      <c r="AJ1898" t="s">
        <v>21897</v>
      </c>
      <c r="AK1898">
        <v>2032</v>
      </c>
    </row>
    <row r="1899" spans="1:37" x14ac:dyDescent="0.25">
      <c r="A1899" t="s">
        <v>1898</v>
      </c>
      <c r="B1899">
        <v>127</v>
      </c>
      <c r="H1899" t="s">
        <v>21898</v>
      </c>
      <c r="I1899">
        <v>2039</v>
      </c>
      <c r="K1899" t="s">
        <v>21898</v>
      </c>
      <c r="L1899">
        <v>2046</v>
      </c>
      <c r="AG1899" t="s">
        <v>21898</v>
      </c>
      <c r="AH1899">
        <v>2040</v>
      </c>
      <c r="AJ1899" t="s">
        <v>21898</v>
      </c>
      <c r="AK1899">
        <v>2034</v>
      </c>
    </row>
    <row r="1900" spans="1:37" x14ac:dyDescent="0.25">
      <c r="A1900" t="s">
        <v>1899</v>
      </c>
      <c r="B1900">
        <v>127</v>
      </c>
      <c r="H1900" t="s">
        <v>21899</v>
      </c>
      <c r="I1900">
        <v>2042</v>
      </c>
      <c r="K1900" t="s">
        <v>21899</v>
      </c>
      <c r="L1900">
        <v>2044</v>
      </c>
      <c r="AG1900" t="s">
        <v>21899</v>
      </c>
      <c r="AH1900">
        <v>2040</v>
      </c>
      <c r="AJ1900" t="s">
        <v>21899</v>
      </c>
      <c r="AK1900">
        <v>2035</v>
      </c>
    </row>
    <row r="1901" spans="1:37" x14ac:dyDescent="0.25">
      <c r="A1901" t="s">
        <v>1900</v>
      </c>
      <c r="B1901">
        <v>127</v>
      </c>
      <c r="H1901" t="s">
        <v>21900</v>
      </c>
      <c r="I1901">
        <v>2044</v>
      </c>
      <c r="K1901" t="s">
        <v>21900</v>
      </c>
      <c r="L1901">
        <v>2041</v>
      </c>
      <c r="AG1901" t="s">
        <v>21900</v>
      </c>
      <c r="AH1901">
        <v>2037</v>
      </c>
      <c r="AJ1901" t="s">
        <v>21900</v>
      </c>
      <c r="AK1901">
        <v>2033</v>
      </c>
    </row>
    <row r="1902" spans="1:37" x14ac:dyDescent="0.25">
      <c r="A1902" t="s">
        <v>1901</v>
      </c>
      <c r="B1902">
        <v>127</v>
      </c>
      <c r="H1902" t="s">
        <v>21901</v>
      </c>
      <c r="I1902">
        <v>2044</v>
      </c>
      <c r="K1902" t="s">
        <v>21901</v>
      </c>
      <c r="L1902">
        <v>2044</v>
      </c>
      <c r="AG1902" t="s">
        <v>21901</v>
      </c>
      <c r="AH1902">
        <v>2038</v>
      </c>
      <c r="AJ1902" t="s">
        <v>21901</v>
      </c>
      <c r="AK1902">
        <v>2035</v>
      </c>
    </row>
    <row r="1903" spans="1:37" x14ac:dyDescent="0.25">
      <c r="A1903" t="s">
        <v>1902</v>
      </c>
      <c r="B1903">
        <v>127</v>
      </c>
      <c r="H1903" t="s">
        <v>21902</v>
      </c>
      <c r="I1903">
        <v>2042</v>
      </c>
      <c r="K1903" t="s">
        <v>21902</v>
      </c>
      <c r="L1903">
        <v>2045</v>
      </c>
      <c r="AG1903" t="s">
        <v>21902</v>
      </c>
      <c r="AH1903">
        <v>2039</v>
      </c>
      <c r="AJ1903" t="s">
        <v>21902</v>
      </c>
      <c r="AK1903">
        <v>2037</v>
      </c>
    </row>
    <row r="1904" spans="1:37" x14ac:dyDescent="0.25">
      <c r="A1904" t="s">
        <v>1903</v>
      </c>
      <c r="B1904">
        <v>127</v>
      </c>
      <c r="H1904" t="s">
        <v>21903</v>
      </c>
      <c r="I1904">
        <v>2043</v>
      </c>
      <c r="K1904" t="s">
        <v>21903</v>
      </c>
      <c r="L1904">
        <v>2041</v>
      </c>
      <c r="AG1904" t="s">
        <v>21903</v>
      </c>
      <c r="AH1904">
        <v>2036</v>
      </c>
      <c r="AJ1904" t="s">
        <v>21903</v>
      </c>
      <c r="AK1904">
        <v>2032</v>
      </c>
    </row>
    <row r="1905" spans="1:37" x14ac:dyDescent="0.25">
      <c r="A1905" t="s">
        <v>1904</v>
      </c>
      <c r="B1905">
        <v>127</v>
      </c>
      <c r="H1905" t="s">
        <v>21904</v>
      </c>
      <c r="I1905">
        <v>2043</v>
      </c>
      <c r="K1905" t="s">
        <v>21904</v>
      </c>
      <c r="L1905">
        <v>2046</v>
      </c>
      <c r="AG1905" t="s">
        <v>21904</v>
      </c>
      <c r="AH1905">
        <v>2039</v>
      </c>
      <c r="AJ1905" t="s">
        <v>21904</v>
      </c>
      <c r="AK1905">
        <v>2034</v>
      </c>
    </row>
    <row r="1906" spans="1:37" x14ac:dyDescent="0.25">
      <c r="A1906" t="s">
        <v>1905</v>
      </c>
      <c r="B1906">
        <v>127</v>
      </c>
      <c r="H1906" t="s">
        <v>21905</v>
      </c>
      <c r="I1906">
        <v>2043</v>
      </c>
      <c r="K1906" t="s">
        <v>21905</v>
      </c>
      <c r="L1906">
        <v>2042</v>
      </c>
      <c r="AG1906" t="s">
        <v>21905</v>
      </c>
      <c r="AH1906">
        <v>2042</v>
      </c>
      <c r="AJ1906" t="s">
        <v>21905</v>
      </c>
      <c r="AK1906">
        <v>2036</v>
      </c>
    </row>
    <row r="1907" spans="1:37" x14ac:dyDescent="0.25">
      <c r="A1907" t="s">
        <v>1906</v>
      </c>
      <c r="B1907">
        <v>127</v>
      </c>
      <c r="H1907" t="s">
        <v>21906</v>
      </c>
      <c r="I1907">
        <v>2044</v>
      </c>
      <c r="K1907" t="s">
        <v>21906</v>
      </c>
      <c r="L1907">
        <v>2041</v>
      </c>
      <c r="AG1907" t="s">
        <v>21906</v>
      </c>
      <c r="AH1907">
        <v>2038</v>
      </c>
      <c r="AJ1907" t="s">
        <v>21906</v>
      </c>
      <c r="AK1907">
        <v>2034</v>
      </c>
    </row>
    <row r="1908" spans="1:37" x14ac:dyDescent="0.25">
      <c r="A1908" t="s">
        <v>1907</v>
      </c>
      <c r="B1908">
        <v>127</v>
      </c>
      <c r="H1908" t="s">
        <v>21907</v>
      </c>
      <c r="I1908">
        <v>2039</v>
      </c>
      <c r="K1908" t="s">
        <v>21907</v>
      </c>
      <c r="L1908">
        <v>2046</v>
      </c>
      <c r="AG1908" t="s">
        <v>21907</v>
      </c>
      <c r="AH1908">
        <v>2040</v>
      </c>
      <c r="AJ1908" t="s">
        <v>21907</v>
      </c>
      <c r="AK1908">
        <v>2033</v>
      </c>
    </row>
    <row r="1909" spans="1:37" x14ac:dyDescent="0.25">
      <c r="A1909" t="s">
        <v>1908</v>
      </c>
      <c r="B1909">
        <v>127</v>
      </c>
      <c r="H1909" t="s">
        <v>21908</v>
      </c>
      <c r="I1909">
        <v>2043</v>
      </c>
      <c r="K1909" t="s">
        <v>21908</v>
      </c>
      <c r="L1909">
        <v>2044</v>
      </c>
      <c r="AG1909" t="s">
        <v>21908</v>
      </c>
      <c r="AH1909">
        <v>2041</v>
      </c>
      <c r="AJ1909" t="s">
        <v>21908</v>
      </c>
      <c r="AK1909">
        <v>2036</v>
      </c>
    </row>
    <row r="1910" spans="1:37" x14ac:dyDescent="0.25">
      <c r="A1910" t="s">
        <v>1909</v>
      </c>
      <c r="B1910">
        <v>127</v>
      </c>
      <c r="H1910" t="s">
        <v>21909</v>
      </c>
      <c r="I1910">
        <v>2041</v>
      </c>
      <c r="K1910" t="s">
        <v>21909</v>
      </c>
      <c r="L1910">
        <v>2040</v>
      </c>
      <c r="AG1910" t="s">
        <v>21909</v>
      </c>
      <c r="AH1910">
        <v>2038</v>
      </c>
      <c r="AJ1910" t="s">
        <v>21909</v>
      </c>
      <c r="AK1910">
        <v>2035</v>
      </c>
    </row>
    <row r="1911" spans="1:37" x14ac:dyDescent="0.25">
      <c r="A1911" t="s">
        <v>1910</v>
      </c>
      <c r="B1911">
        <v>127</v>
      </c>
      <c r="H1911" t="s">
        <v>21910</v>
      </c>
      <c r="I1911">
        <v>2041</v>
      </c>
      <c r="K1911" t="s">
        <v>21910</v>
      </c>
      <c r="L1911">
        <v>2042</v>
      </c>
      <c r="AG1911" t="s">
        <v>21910</v>
      </c>
      <c r="AH1911">
        <v>2037</v>
      </c>
      <c r="AJ1911" t="s">
        <v>21910</v>
      </c>
      <c r="AK1911">
        <v>2033</v>
      </c>
    </row>
    <row r="1912" spans="1:37" x14ac:dyDescent="0.25">
      <c r="A1912" t="s">
        <v>1911</v>
      </c>
      <c r="B1912">
        <v>127</v>
      </c>
      <c r="H1912" t="s">
        <v>21911</v>
      </c>
      <c r="I1912">
        <v>2043</v>
      </c>
      <c r="K1912" t="s">
        <v>21911</v>
      </c>
      <c r="L1912">
        <v>2043</v>
      </c>
      <c r="AG1912" t="s">
        <v>21911</v>
      </c>
      <c r="AH1912">
        <v>2041</v>
      </c>
      <c r="AJ1912" t="s">
        <v>21911</v>
      </c>
      <c r="AK1912">
        <v>2035</v>
      </c>
    </row>
    <row r="1913" spans="1:37" x14ac:dyDescent="0.25">
      <c r="A1913" t="s">
        <v>1912</v>
      </c>
      <c r="B1913">
        <v>127</v>
      </c>
      <c r="H1913" t="s">
        <v>21912</v>
      </c>
      <c r="I1913">
        <v>2044</v>
      </c>
      <c r="K1913" t="s">
        <v>21912</v>
      </c>
      <c r="L1913">
        <v>2042</v>
      </c>
      <c r="AG1913" t="s">
        <v>21912</v>
      </c>
      <c r="AH1913">
        <v>2039</v>
      </c>
      <c r="AJ1913" t="s">
        <v>21912</v>
      </c>
      <c r="AK1913">
        <v>2036</v>
      </c>
    </row>
    <row r="1914" spans="1:37" x14ac:dyDescent="0.25">
      <c r="A1914" t="s">
        <v>1913</v>
      </c>
      <c r="B1914">
        <v>127</v>
      </c>
      <c r="H1914" t="s">
        <v>21913</v>
      </c>
      <c r="I1914">
        <v>2042</v>
      </c>
      <c r="K1914" t="s">
        <v>21913</v>
      </c>
      <c r="L1914">
        <v>2042</v>
      </c>
      <c r="AG1914" t="s">
        <v>21913</v>
      </c>
      <c r="AH1914">
        <v>2036</v>
      </c>
      <c r="AJ1914" t="s">
        <v>21913</v>
      </c>
      <c r="AK1914">
        <v>2033</v>
      </c>
    </row>
    <row r="1915" spans="1:37" x14ac:dyDescent="0.25">
      <c r="A1915" t="s">
        <v>1914</v>
      </c>
      <c r="B1915">
        <v>127</v>
      </c>
      <c r="H1915" t="s">
        <v>21914</v>
      </c>
      <c r="I1915">
        <v>2042</v>
      </c>
      <c r="K1915" t="s">
        <v>21914</v>
      </c>
      <c r="L1915">
        <v>2045</v>
      </c>
      <c r="AG1915" t="s">
        <v>21914</v>
      </c>
      <c r="AH1915">
        <v>2038</v>
      </c>
      <c r="AJ1915" t="s">
        <v>21914</v>
      </c>
      <c r="AK1915">
        <v>2034</v>
      </c>
    </row>
    <row r="1916" spans="1:37" x14ac:dyDescent="0.25">
      <c r="A1916" t="s">
        <v>1915</v>
      </c>
      <c r="B1916">
        <v>127</v>
      </c>
      <c r="H1916" t="s">
        <v>21915</v>
      </c>
      <c r="I1916">
        <v>2044</v>
      </c>
      <c r="K1916" t="s">
        <v>21915</v>
      </c>
      <c r="L1916">
        <v>2040</v>
      </c>
      <c r="AG1916" t="s">
        <v>21915</v>
      </c>
      <c r="AH1916">
        <v>2040</v>
      </c>
      <c r="AJ1916" t="s">
        <v>21915</v>
      </c>
      <c r="AK1916">
        <v>2035</v>
      </c>
    </row>
    <row r="1917" spans="1:37" x14ac:dyDescent="0.25">
      <c r="A1917" t="s">
        <v>1916</v>
      </c>
      <c r="B1917">
        <v>127</v>
      </c>
      <c r="H1917" t="s">
        <v>21916</v>
      </c>
      <c r="I1917">
        <v>2042</v>
      </c>
      <c r="K1917" t="s">
        <v>21916</v>
      </c>
      <c r="L1917">
        <v>2041</v>
      </c>
      <c r="AG1917" t="s">
        <v>21916</v>
      </c>
      <c r="AH1917">
        <v>2036</v>
      </c>
      <c r="AJ1917" t="s">
        <v>21916</v>
      </c>
      <c r="AK1917">
        <v>2034</v>
      </c>
    </row>
    <row r="1918" spans="1:37" x14ac:dyDescent="0.25">
      <c r="A1918" t="s">
        <v>1917</v>
      </c>
      <c r="B1918">
        <v>127</v>
      </c>
      <c r="H1918" t="s">
        <v>21917</v>
      </c>
      <c r="I1918">
        <v>2044</v>
      </c>
      <c r="K1918" t="s">
        <v>21917</v>
      </c>
      <c r="L1918">
        <v>2044</v>
      </c>
      <c r="AG1918" t="s">
        <v>21917</v>
      </c>
      <c r="AH1918">
        <v>2039</v>
      </c>
      <c r="AJ1918" t="s">
        <v>21917</v>
      </c>
      <c r="AK1918">
        <v>2037</v>
      </c>
    </row>
    <row r="1919" spans="1:37" x14ac:dyDescent="0.25">
      <c r="A1919" t="s">
        <v>1918</v>
      </c>
      <c r="B1919">
        <v>127</v>
      </c>
      <c r="H1919" t="s">
        <v>21918</v>
      </c>
      <c r="I1919">
        <v>2042</v>
      </c>
      <c r="K1919" t="s">
        <v>21918</v>
      </c>
      <c r="L1919">
        <v>2044</v>
      </c>
      <c r="AG1919" t="s">
        <v>21918</v>
      </c>
      <c r="AH1919">
        <v>2040</v>
      </c>
      <c r="AJ1919" t="s">
        <v>21918</v>
      </c>
      <c r="AK1919">
        <v>2035</v>
      </c>
    </row>
    <row r="1920" spans="1:37" x14ac:dyDescent="0.25">
      <c r="A1920" t="s">
        <v>1919</v>
      </c>
      <c r="B1920">
        <v>127</v>
      </c>
      <c r="H1920" t="s">
        <v>21919</v>
      </c>
      <c r="I1920">
        <v>2042</v>
      </c>
      <c r="K1920" t="s">
        <v>21919</v>
      </c>
      <c r="L1920">
        <v>2045</v>
      </c>
      <c r="AG1920" t="s">
        <v>21919</v>
      </c>
      <c r="AH1920">
        <v>2038</v>
      </c>
      <c r="AJ1920" t="s">
        <v>21919</v>
      </c>
      <c r="AK1920">
        <v>2035</v>
      </c>
    </row>
    <row r="1921" spans="1:37" x14ac:dyDescent="0.25">
      <c r="A1921" t="s">
        <v>1920</v>
      </c>
      <c r="B1921">
        <v>127</v>
      </c>
      <c r="H1921" t="s">
        <v>21920</v>
      </c>
      <c r="I1921">
        <v>2042</v>
      </c>
      <c r="K1921" t="s">
        <v>21920</v>
      </c>
      <c r="L1921">
        <v>2043</v>
      </c>
      <c r="AG1921" t="s">
        <v>21920</v>
      </c>
      <c r="AH1921">
        <v>2037</v>
      </c>
      <c r="AJ1921" t="s">
        <v>21920</v>
      </c>
      <c r="AK1921">
        <v>2037</v>
      </c>
    </row>
    <row r="1922" spans="1:37" x14ac:dyDescent="0.25">
      <c r="A1922" t="s">
        <v>1921</v>
      </c>
      <c r="B1922">
        <v>127</v>
      </c>
      <c r="H1922" t="s">
        <v>21921</v>
      </c>
      <c r="I1922">
        <v>2043</v>
      </c>
      <c r="K1922" t="s">
        <v>21921</v>
      </c>
      <c r="L1922">
        <v>2038</v>
      </c>
      <c r="AG1922" t="s">
        <v>21921</v>
      </c>
      <c r="AH1922">
        <v>2039</v>
      </c>
      <c r="AJ1922" t="s">
        <v>21921</v>
      </c>
      <c r="AK1922">
        <v>2034</v>
      </c>
    </row>
    <row r="1923" spans="1:37" x14ac:dyDescent="0.25">
      <c r="A1923" t="s">
        <v>1922</v>
      </c>
      <c r="B1923">
        <v>127</v>
      </c>
      <c r="H1923" t="s">
        <v>21922</v>
      </c>
      <c r="I1923">
        <v>2042</v>
      </c>
      <c r="K1923" t="s">
        <v>21922</v>
      </c>
      <c r="L1923">
        <v>2043</v>
      </c>
      <c r="AG1923" t="s">
        <v>21922</v>
      </c>
      <c r="AH1923">
        <v>2038</v>
      </c>
      <c r="AJ1923" t="s">
        <v>21922</v>
      </c>
      <c r="AK1923">
        <v>2035</v>
      </c>
    </row>
    <row r="1924" spans="1:37" x14ac:dyDescent="0.25">
      <c r="A1924" t="s">
        <v>1923</v>
      </c>
      <c r="B1924">
        <v>127</v>
      </c>
      <c r="H1924" t="s">
        <v>21923</v>
      </c>
      <c r="I1924">
        <v>2039</v>
      </c>
      <c r="K1924" t="s">
        <v>21923</v>
      </c>
      <c r="L1924">
        <v>2043</v>
      </c>
      <c r="AG1924" t="s">
        <v>21923</v>
      </c>
      <c r="AH1924">
        <v>2036</v>
      </c>
      <c r="AJ1924" t="s">
        <v>21923</v>
      </c>
      <c r="AK1924">
        <v>2036</v>
      </c>
    </row>
    <row r="1925" spans="1:37" x14ac:dyDescent="0.25">
      <c r="A1925" t="s">
        <v>1924</v>
      </c>
      <c r="B1925">
        <v>127</v>
      </c>
      <c r="H1925" t="s">
        <v>21924</v>
      </c>
      <c r="I1925">
        <v>2041</v>
      </c>
      <c r="K1925" t="s">
        <v>21924</v>
      </c>
      <c r="L1925">
        <v>2043</v>
      </c>
      <c r="AG1925" t="s">
        <v>21924</v>
      </c>
      <c r="AH1925">
        <v>2038</v>
      </c>
      <c r="AJ1925" t="s">
        <v>21924</v>
      </c>
      <c r="AK1925">
        <v>2035</v>
      </c>
    </row>
    <row r="1926" spans="1:37" x14ac:dyDescent="0.25">
      <c r="A1926" t="s">
        <v>1925</v>
      </c>
      <c r="B1926">
        <v>127</v>
      </c>
      <c r="H1926" t="s">
        <v>21925</v>
      </c>
      <c r="I1926">
        <v>2042</v>
      </c>
      <c r="K1926" t="s">
        <v>21925</v>
      </c>
      <c r="L1926">
        <v>2044</v>
      </c>
      <c r="AG1926" t="s">
        <v>21925</v>
      </c>
      <c r="AH1926">
        <v>2037</v>
      </c>
      <c r="AJ1926" t="s">
        <v>21925</v>
      </c>
      <c r="AK1926">
        <v>2033</v>
      </c>
    </row>
    <row r="1927" spans="1:37" x14ac:dyDescent="0.25">
      <c r="A1927" t="s">
        <v>1926</v>
      </c>
      <c r="B1927">
        <v>127</v>
      </c>
      <c r="H1927" t="s">
        <v>21926</v>
      </c>
      <c r="I1927">
        <v>2044</v>
      </c>
      <c r="K1927" t="s">
        <v>21926</v>
      </c>
      <c r="L1927">
        <v>2043</v>
      </c>
      <c r="AG1927" t="s">
        <v>21926</v>
      </c>
      <c r="AH1927">
        <v>2037</v>
      </c>
      <c r="AJ1927" t="s">
        <v>21926</v>
      </c>
      <c r="AK1927">
        <v>2035</v>
      </c>
    </row>
    <row r="1928" spans="1:37" x14ac:dyDescent="0.25">
      <c r="A1928" t="s">
        <v>1927</v>
      </c>
      <c r="B1928">
        <v>127</v>
      </c>
      <c r="H1928" t="s">
        <v>21927</v>
      </c>
      <c r="I1928">
        <v>2043</v>
      </c>
      <c r="K1928" t="s">
        <v>21927</v>
      </c>
      <c r="L1928">
        <v>2039</v>
      </c>
      <c r="AG1928" t="s">
        <v>21927</v>
      </c>
      <c r="AH1928">
        <v>2038</v>
      </c>
      <c r="AJ1928" t="s">
        <v>21927</v>
      </c>
      <c r="AK1928">
        <v>2034</v>
      </c>
    </row>
    <row r="1929" spans="1:37" x14ac:dyDescent="0.25">
      <c r="A1929" t="s">
        <v>1928</v>
      </c>
      <c r="B1929">
        <v>127</v>
      </c>
      <c r="H1929" t="s">
        <v>21928</v>
      </c>
      <c r="I1929">
        <v>2041</v>
      </c>
      <c r="K1929" t="s">
        <v>21928</v>
      </c>
      <c r="L1929">
        <v>2043</v>
      </c>
      <c r="AG1929" t="s">
        <v>21928</v>
      </c>
      <c r="AH1929">
        <v>2037</v>
      </c>
      <c r="AJ1929" t="s">
        <v>21928</v>
      </c>
      <c r="AK1929">
        <v>2031</v>
      </c>
    </row>
    <row r="1930" spans="1:37" x14ac:dyDescent="0.25">
      <c r="A1930" t="s">
        <v>1929</v>
      </c>
      <c r="B1930">
        <v>127</v>
      </c>
      <c r="H1930" t="s">
        <v>21929</v>
      </c>
      <c r="I1930">
        <v>2045</v>
      </c>
      <c r="K1930" t="s">
        <v>21929</v>
      </c>
      <c r="L1930">
        <v>2044</v>
      </c>
      <c r="AG1930" t="s">
        <v>21929</v>
      </c>
      <c r="AH1930">
        <v>2036</v>
      </c>
      <c r="AJ1930" t="s">
        <v>21929</v>
      </c>
      <c r="AK1930">
        <v>2034</v>
      </c>
    </row>
    <row r="1931" spans="1:37" x14ac:dyDescent="0.25">
      <c r="A1931" t="s">
        <v>1930</v>
      </c>
      <c r="B1931">
        <v>127</v>
      </c>
      <c r="H1931" t="s">
        <v>21930</v>
      </c>
      <c r="I1931">
        <v>2043</v>
      </c>
      <c r="K1931" t="s">
        <v>21930</v>
      </c>
      <c r="L1931">
        <v>2043</v>
      </c>
      <c r="AG1931" t="s">
        <v>21930</v>
      </c>
      <c r="AH1931">
        <v>2040</v>
      </c>
      <c r="AJ1931" t="s">
        <v>21930</v>
      </c>
      <c r="AK1931">
        <v>2036</v>
      </c>
    </row>
    <row r="1932" spans="1:37" x14ac:dyDescent="0.25">
      <c r="A1932" t="s">
        <v>1931</v>
      </c>
      <c r="B1932">
        <v>127</v>
      </c>
      <c r="H1932" t="s">
        <v>21931</v>
      </c>
      <c r="I1932">
        <v>2043</v>
      </c>
      <c r="K1932" t="s">
        <v>21931</v>
      </c>
      <c r="L1932">
        <v>2043</v>
      </c>
      <c r="AG1932" t="s">
        <v>21931</v>
      </c>
      <c r="AH1932">
        <v>2037</v>
      </c>
      <c r="AJ1932" t="s">
        <v>21931</v>
      </c>
      <c r="AK1932">
        <v>2033</v>
      </c>
    </row>
    <row r="1933" spans="1:37" x14ac:dyDescent="0.25">
      <c r="A1933" t="s">
        <v>1932</v>
      </c>
      <c r="B1933">
        <v>127</v>
      </c>
      <c r="H1933" t="s">
        <v>21932</v>
      </c>
      <c r="I1933">
        <v>2043</v>
      </c>
      <c r="K1933" t="s">
        <v>21932</v>
      </c>
      <c r="L1933">
        <v>2041</v>
      </c>
      <c r="AG1933" t="s">
        <v>21932</v>
      </c>
      <c r="AH1933">
        <v>2037</v>
      </c>
      <c r="AJ1933" t="s">
        <v>21932</v>
      </c>
      <c r="AK1933">
        <v>2035</v>
      </c>
    </row>
    <row r="1934" spans="1:37" x14ac:dyDescent="0.25">
      <c r="A1934" t="s">
        <v>1933</v>
      </c>
      <c r="B1934">
        <v>127</v>
      </c>
      <c r="H1934" t="s">
        <v>21933</v>
      </c>
      <c r="I1934">
        <v>2043</v>
      </c>
      <c r="K1934" t="s">
        <v>21933</v>
      </c>
      <c r="L1934">
        <v>2039</v>
      </c>
      <c r="AG1934" t="s">
        <v>21933</v>
      </c>
      <c r="AH1934">
        <v>2038</v>
      </c>
      <c r="AJ1934" t="s">
        <v>21933</v>
      </c>
      <c r="AK1934">
        <v>2037</v>
      </c>
    </row>
    <row r="1935" spans="1:37" x14ac:dyDescent="0.25">
      <c r="A1935" t="s">
        <v>1934</v>
      </c>
      <c r="B1935">
        <v>127</v>
      </c>
      <c r="H1935" t="s">
        <v>21934</v>
      </c>
      <c r="I1935">
        <v>2044</v>
      </c>
      <c r="K1935" t="s">
        <v>21934</v>
      </c>
      <c r="L1935">
        <v>2043</v>
      </c>
      <c r="AG1935" t="s">
        <v>21934</v>
      </c>
      <c r="AH1935">
        <v>2036</v>
      </c>
      <c r="AJ1935" t="s">
        <v>21934</v>
      </c>
      <c r="AK1935">
        <v>2035</v>
      </c>
    </row>
    <row r="1936" spans="1:37" x14ac:dyDescent="0.25">
      <c r="A1936" t="s">
        <v>1935</v>
      </c>
      <c r="B1936">
        <v>127</v>
      </c>
      <c r="H1936" t="s">
        <v>21935</v>
      </c>
      <c r="I1936">
        <v>2041</v>
      </c>
      <c r="K1936" t="s">
        <v>21935</v>
      </c>
      <c r="L1936">
        <v>2044</v>
      </c>
      <c r="AG1936" t="s">
        <v>21935</v>
      </c>
      <c r="AH1936">
        <v>2037</v>
      </c>
      <c r="AJ1936" t="s">
        <v>21935</v>
      </c>
      <c r="AK1936">
        <v>2033</v>
      </c>
    </row>
    <row r="1937" spans="1:37" x14ac:dyDescent="0.25">
      <c r="A1937" t="s">
        <v>1936</v>
      </c>
      <c r="B1937">
        <v>127</v>
      </c>
      <c r="H1937" t="s">
        <v>21936</v>
      </c>
      <c r="I1937">
        <v>2041</v>
      </c>
      <c r="K1937" t="s">
        <v>21936</v>
      </c>
      <c r="L1937">
        <v>2042</v>
      </c>
      <c r="AG1937" t="s">
        <v>21936</v>
      </c>
      <c r="AH1937">
        <v>2039</v>
      </c>
      <c r="AJ1937" t="s">
        <v>21936</v>
      </c>
      <c r="AK1937">
        <v>2034</v>
      </c>
    </row>
    <row r="1938" spans="1:37" x14ac:dyDescent="0.25">
      <c r="A1938" t="s">
        <v>1937</v>
      </c>
      <c r="B1938">
        <v>127</v>
      </c>
      <c r="H1938" t="s">
        <v>21937</v>
      </c>
      <c r="I1938">
        <v>2044</v>
      </c>
      <c r="K1938" t="s">
        <v>21937</v>
      </c>
      <c r="L1938">
        <v>2041</v>
      </c>
      <c r="AG1938" t="s">
        <v>21937</v>
      </c>
      <c r="AH1938">
        <v>2038</v>
      </c>
      <c r="AJ1938" t="s">
        <v>21937</v>
      </c>
      <c r="AK1938">
        <v>2035</v>
      </c>
    </row>
    <row r="1939" spans="1:37" x14ac:dyDescent="0.25">
      <c r="A1939" t="s">
        <v>1938</v>
      </c>
      <c r="B1939">
        <v>127</v>
      </c>
      <c r="H1939" t="s">
        <v>21938</v>
      </c>
      <c r="I1939">
        <v>2043</v>
      </c>
      <c r="K1939" t="s">
        <v>21938</v>
      </c>
      <c r="L1939">
        <v>2041</v>
      </c>
      <c r="AG1939" t="s">
        <v>21938</v>
      </c>
      <c r="AH1939">
        <v>2034</v>
      </c>
      <c r="AJ1939" t="s">
        <v>21938</v>
      </c>
      <c r="AK1939">
        <v>2033</v>
      </c>
    </row>
    <row r="1940" spans="1:37" x14ac:dyDescent="0.25">
      <c r="A1940" t="s">
        <v>1939</v>
      </c>
      <c r="B1940">
        <v>127</v>
      </c>
      <c r="H1940" t="s">
        <v>21939</v>
      </c>
      <c r="I1940">
        <v>2045</v>
      </c>
      <c r="K1940" t="s">
        <v>21939</v>
      </c>
      <c r="L1940">
        <v>2041</v>
      </c>
      <c r="AG1940" t="s">
        <v>21939</v>
      </c>
      <c r="AH1940">
        <v>2036</v>
      </c>
      <c r="AJ1940" t="s">
        <v>21939</v>
      </c>
      <c r="AK1940">
        <v>2036</v>
      </c>
    </row>
    <row r="1941" spans="1:37" x14ac:dyDescent="0.25">
      <c r="A1941" t="s">
        <v>1940</v>
      </c>
      <c r="B1941">
        <v>127</v>
      </c>
      <c r="H1941" t="s">
        <v>21940</v>
      </c>
      <c r="I1941">
        <v>2042</v>
      </c>
      <c r="K1941" t="s">
        <v>21940</v>
      </c>
      <c r="L1941">
        <v>2044</v>
      </c>
      <c r="AG1941" t="s">
        <v>21940</v>
      </c>
      <c r="AH1941">
        <v>2037</v>
      </c>
      <c r="AJ1941" t="s">
        <v>21940</v>
      </c>
      <c r="AK1941">
        <v>2036</v>
      </c>
    </row>
    <row r="1942" spans="1:37" x14ac:dyDescent="0.25">
      <c r="A1942" t="s">
        <v>1941</v>
      </c>
      <c r="B1942">
        <v>127</v>
      </c>
      <c r="H1942" t="s">
        <v>21941</v>
      </c>
      <c r="I1942">
        <v>2042</v>
      </c>
      <c r="K1942" t="s">
        <v>21941</v>
      </c>
      <c r="L1942">
        <v>2041</v>
      </c>
      <c r="AG1942" t="s">
        <v>21941</v>
      </c>
      <c r="AH1942">
        <v>2034</v>
      </c>
      <c r="AJ1942" t="s">
        <v>21941</v>
      </c>
      <c r="AK1942">
        <v>2034</v>
      </c>
    </row>
    <row r="1943" spans="1:37" x14ac:dyDescent="0.25">
      <c r="A1943" t="s">
        <v>1942</v>
      </c>
      <c r="B1943">
        <v>127</v>
      </c>
      <c r="H1943" t="s">
        <v>21942</v>
      </c>
      <c r="I1943">
        <v>2040</v>
      </c>
      <c r="K1943" t="s">
        <v>21942</v>
      </c>
      <c r="L1943">
        <v>2042</v>
      </c>
      <c r="AG1943" t="s">
        <v>21942</v>
      </c>
      <c r="AH1943">
        <v>2037</v>
      </c>
      <c r="AJ1943" t="s">
        <v>21942</v>
      </c>
      <c r="AK1943">
        <v>2035</v>
      </c>
    </row>
    <row r="1944" spans="1:37" x14ac:dyDescent="0.25">
      <c r="A1944" t="s">
        <v>1943</v>
      </c>
      <c r="B1944">
        <v>127</v>
      </c>
      <c r="H1944" t="s">
        <v>21943</v>
      </c>
      <c r="I1944">
        <v>2045</v>
      </c>
      <c r="K1944" t="s">
        <v>21943</v>
      </c>
      <c r="L1944">
        <v>2039</v>
      </c>
      <c r="AG1944" t="s">
        <v>21943</v>
      </c>
      <c r="AH1944">
        <v>2039</v>
      </c>
      <c r="AJ1944" t="s">
        <v>21943</v>
      </c>
      <c r="AK1944">
        <v>2035</v>
      </c>
    </row>
    <row r="1945" spans="1:37" x14ac:dyDescent="0.25">
      <c r="A1945" t="s">
        <v>1944</v>
      </c>
      <c r="B1945">
        <v>127</v>
      </c>
      <c r="H1945" t="s">
        <v>21944</v>
      </c>
      <c r="I1945">
        <v>2042</v>
      </c>
      <c r="K1945" t="s">
        <v>21944</v>
      </c>
      <c r="L1945">
        <v>2041</v>
      </c>
      <c r="AG1945" t="s">
        <v>21944</v>
      </c>
      <c r="AH1945">
        <v>2035</v>
      </c>
      <c r="AJ1945" t="s">
        <v>21944</v>
      </c>
      <c r="AK1945">
        <v>2034</v>
      </c>
    </row>
    <row r="1946" spans="1:37" x14ac:dyDescent="0.25">
      <c r="A1946" t="s">
        <v>1945</v>
      </c>
      <c r="B1946">
        <v>127</v>
      </c>
      <c r="H1946" t="s">
        <v>21945</v>
      </c>
      <c r="I1946">
        <v>2042</v>
      </c>
      <c r="K1946" t="s">
        <v>21945</v>
      </c>
      <c r="L1946">
        <v>2042</v>
      </c>
      <c r="AG1946" t="s">
        <v>21945</v>
      </c>
      <c r="AH1946">
        <v>2036</v>
      </c>
      <c r="AJ1946" t="s">
        <v>21945</v>
      </c>
      <c r="AK1946">
        <v>2038</v>
      </c>
    </row>
    <row r="1947" spans="1:37" x14ac:dyDescent="0.25">
      <c r="A1947" t="s">
        <v>1946</v>
      </c>
      <c r="B1947">
        <v>127</v>
      </c>
      <c r="H1947" t="s">
        <v>21946</v>
      </c>
      <c r="I1947">
        <v>2043</v>
      </c>
      <c r="K1947" t="s">
        <v>21946</v>
      </c>
      <c r="L1947">
        <v>2045</v>
      </c>
      <c r="AG1947" t="s">
        <v>21946</v>
      </c>
      <c r="AH1947">
        <v>2039</v>
      </c>
      <c r="AJ1947" t="s">
        <v>21946</v>
      </c>
      <c r="AK1947">
        <v>2035</v>
      </c>
    </row>
    <row r="1948" spans="1:37" x14ac:dyDescent="0.25">
      <c r="A1948" t="s">
        <v>1947</v>
      </c>
      <c r="B1948">
        <v>127</v>
      </c>
      <c r="H1948" t="s">
        <v>21947</v>
      </c>
      <c r="I1948">
        <v>2042</v>
      </c>
      <c r="K1948" t="s">
        <v>21947</v>
      </c>
      <c r="L1948">
        <v>2041</v>
      </c>
      <c r="AG1948" t="s">
        <v>21947</v>
      </c>
      <c r="AH1948">
        <v>2038</v>
      </c>
      <c r="AJ1948" t="s">
        <v>21947</v>
      </c>
      <c r="AK1948">
        <v>2036</v>
      </c>
    </row>
    <row r="1949" spans="1:37" x14ac:dyDescent="0.25">
      <c r="A1949" t="s">
        <v>1948</v>
      </c>
      <c r="B1949">
        <v>127</v>
      </c>
      <c r="H1949" t="s">
        <v>21948</v>
      </c>
      <c r="I1949">
        <v>2042</v>
      </c>
      <c r="K1949" t="s">
        <v>21948</v>
      </c>
      <c r="L1949">
        <v>2040</v>
      </c>
      <c r="AG1949" t="s">
        <v>21948</v>
      </c>
      <c r="AH1949">
        <v>2036</v>
      </c>
      <c r="AJ1949" t="s">
        <v>21948</v>
      </c>
      <c r="AK1949">
        <v>2036</v>
      </c>
    </row>
    <row r="1950" spans="1:37" x14ac:dyDescent="0.25">
      <c r="A1950" t="s">
        <v>1949</v>
      </c>
      <c r="B1950">
        <v>127</v>
      </c>
      <c r="H1950" t="s">
        <v>21949</v>
      </c>
      <c r="I1950">
        <v>2041</v>
      </c>
      <c r="K1950" t="s">
        <v>21949</v>
      </c>
      <c r="L1950">
        <v>2040</v>
      </c>
      <c r="AG1950" t="s">
        <v>21949</v>
      </c>
      <c r="AH1950">
        <v>2036</v>
      </c>
      <c r="AJ1950" t="s">
        <v>21949</v>
      </c>
      <c r="AK1950">
        <v>2034</v>
      </c>
    </row>
    <row r="1951" spans="1:37" x14ac:dyDescent="0.25">
      <c r="A1951" t="s">
        <v>1950</v>
      </c>
      <c r="B1951">
        <v>127</v>
      </c>
      <c r="H1951" t="s">
        <v>21950</v>
      </c>
      <c r="I1951">
        <v>2042</v>
      </c>
      <c r="K1951" t="s">
        <v>21950</v>
      </c>
      <c r="L1951">
        <v>2042</v>
      </c>
      <c r="AG1951" t="s">
        <v>21950</v>
      </c>
      <c r="AH1951">
        <v>2036</v>
      </c>
      <c r="AJ1951" t="s">
        <v>21950</v>
      </c>
      <c r="AK1951">
        <v>2032</v>
      </c>
    </row>
    <row r="1952" spans="1:37" x14ac:dyDescent="0.25">
      <c r="A1952" t="s">
        <v>1951</v>
      </c>
      <c r="B1952">
        <v>127</v>
      </c>
      <c r="H1952" t="s">
        <v>21951</v>
      </c>
      <c r="I1952">
        <v>2039</v>
      </c>
      <c r="K1952" t="s">
        <v>21951</v>
      </c>
      <c r="L1952">
        <v>2044</v>
      </c>
      <c r="AG1952" t="s">
        <v>21951</v>
      </c>
      <c r="AH1952">
        <v>2033</v>
      </c>
      <c r="AJ1952" t="s">
        <v>21951</v>
      </c>
      <c r="AK1952">
        <v>2035</v>
      </c>
    </row>
    <row r="1953" spans="1:37" x14ac:dyDescent="0.25">
      <c r="A1953" t="s">
        <v>1952</v>
      </c>
      <c r="B1953">
        <v>127</v>
      </c>
      <c r="H1953" t="s">
        <v>21952</v>
      </c>
      <c r="I1953">
        <v>2044</v>
      </c>
      <c r="K1953" t="s">
        <v>21952</v>
      </c>
      <c r="L1953">
        <v>2041</v>
      </c>
      <c r="AG1953" t="s">
        <v>21952</v>
      </c>
      <c r="AH1953">
        <v>2035</v>
      </c>
      <c r="AJ1953" t="s">
        <v>21952</v>
      </c>
      <c r="AK1953">
        <v>2035</v>
      </c>
    </row>
    <row r="1954" spans="1:37" x14ac:dyDescent="0.25">
      <c r="A1954" t="s">
        <v>1953</v>
      </c>
      <c r="B1954">
        <v>127</v>
      </c>
      <c r="H1954" t="s">
        <v>21953</v>
      </c>
      <c r="I1954">
        <v>2041</v>
      </c>
      <c r="K1954" t="s">
        <v>21953</v>
      </c>
      <c r="L1954">
        <v>2041</v>
      </c>
      <c r="AG1954" t="s">
        <v>21953</v>
      </c>
      <c r="AH1954">
        <v>2037</v>
      </c>
      <c r="AJ1954" t="s">
        <v>21953</v>
      </c>
      <c r="AK1954">
        <v>2032</v>
      </c>
    </row>
    <row r="1955" spans="1:37" x14ac:dyDescent="0.25">
      <c r="A1955" t="s">
        <v>1954</v>
      </c>
      <c r="B1955">
        <v>127</v>
      </c>
      <c r="H1955" t="s">
        <v>21954</v>
      </c>
      <c r="I1955">
        <v>2045</v>
      </c>
      <c r="K1955" t="s">
        <v>21954</v>
      </c>
      <c r="L1955">
        <v>2042</v>
      </c>
      <c r="AG1955" t="s">
        <v>21954</v>
      </c>
      <c r="AH1955">
        <v>2037</v>
      </c>
      <c r="AJ1955" t="s">
        <v>21954</v>
      </c>
      <c r="AK1955">
        <v>2035</v>
      </c>
    </row>
    <row r="1956" spans="1:37" x14ac:dyDescent="0.25">
      <c r="A1956" t="s">
        <v>1955</v>
      </c>
      <c r="B1956">
        <v>127</v>
      </c>
      <c r="H1956" t="s">
        <v>21955</v>
      </c>
      <c r="I1956">
        <v>2042</v>
      </c>
      <c r="K1956" t="s">
        <v>21955</v>
      </c>
      <c r="L1956">
        <v>2041</v>
      </c>
      <c r="AG1956" t="s">
        <v>21955</v>
      </c>
      <c r="AH1956">
        <v>2038</v>
      </c>
      <c r="AJ1956" t="s">
        <v>21955</v>
      </c>
      <c r="AK1956">
        <v>2037</v>
      </c>
    </row>
    <row r="1957" spans="1:37" x14ac:dyDescent="0.25">
      <c r="A1957" t="s">
        <v>1956</v>
      </c>
      <c r="B1957">
        <v>127</v>
      </c>
      <c r="H1957" t="s">
        <v>21956</v>
      </c>
      <c r="I1957">
        <v>2042</v>
      </c>
      <c r="K1957" t="s">
        <v>21956</v>
      </c>
      <c r="L1957">
        <v>2042</v>
      </c>
      <c r="AG1957" t="s">
        <v>21956</v>
      </c>
      <c r="AH1957">
        <v>2038</v>
      </c>
      <c r="AJ1957" t="s">
        <v>21956</v>
      </c>
      <c r="AK1957">
        <v>2035</v>
      </c>
    </row>
    <row r="1958" spans="1:37" x14ac:dyDescent="0.25">
      <c r="A1958" t="s">
        <v>1957</v>
      </c>
      <c r="B1958">
        <v>127</v>
      </c>
      <c r="H1958" t="s">
        <v>21957</v>
      </c>
      <c r="I1958">
        <v>2044</v>
      </c>
      <c r="K1958" t="s">
        <v>21957</v>
      </c>
      <c r="L1958">
        <v>2043</v>
      </c>
      <c r="AG1958" t="s">
        <v>21957</v>
      </c>
      <c r="AH1958">
        <v>2036</v>
      </c>
      <c r="AJ1958" t="s">
        <v>21957</v>
      </c>
      <c r="AK1958">
        <v>2035</v>
      </c>
    </row>
    <row r="1959" spans="1:37" x14ac:dyDescent="0.25">
      <c r="A1959" t="s">
        <v>1958</v>
      </c>
      <c r="B1959">
        <v>127</v>
      </c>
      <c r="H1959" t="s">
        <v>21958</v>
      </c>
      <c r="I1959">
        <v>2042</v>
      </c>
      <c r="K1959" t="s">
        <v>21958</v>
      </c>
      <c r="L1959">
        <v>2040</v>
      </c>
      <c r="AG1959" t="s">
        <v>21958</v>
      </c>
      <c r="AH1959">
        <v>2036</v>
      </c>
      <c r="AJ1959" t="s">
        <v>21958</v>
      </c>
      <c r="AK1959">
        <v>2036</v>
      </c>
    </row>
    <row r="1960" spans="1:37" x14ac:dyDescent="0.25">
      <c r="A1960" t="s">
        <v>1959</v>
      </c>
      <c r="B1960">
        <v>127</v>
      </c>
      <c r="H1960" t="s">
        <v>21959</v>
      </c>
      <c r="I1960">
        <v>2044</v>
      </c>
      <c r="K1960" t="s">
        <v>21959</v>
      </c>
      <c r="L1960">
        <v>2038</v>
      </c>
      <c r="AG1960" t="s">
        <v>21959</v>
      </c>
      <c r="AH1960">
        <v>2035</v>
      </c>
      <c r="AJ1960" t="s">
        <v>21959</v>
      </c>
      <c r="AK1960">
        <v>2034</v>
      </c>
    </row>
    <row r="1961" spans="1:37" x14ac:dyDescent="0.25">
      <c r="A1961" t="s">
        <v>1960</v>
      </c>
      <c r="B1961">
        <v>127</v>
      </c>
      <c r="H1961" t="s">
        <v>21960</v>
      </c>
      <c r="I1961">
        <v>2042</v>
      </c>
      <c r="K1961" t="s">
        <v>21960</v>
      </c>
      <c r="L1961">
        <v>2044</v>
      </c>
      <c r="AG1961" t="s">
        <v>21960</v>
      </c>
      <c r="AH1961">
        <v>2036</v>
      </c>
      <c r="AJ1961" t="s">
        <v>21960</v>
      </c>
      <c r="AK1961">
        <v>2033</v>
      </c>
    </row>
    <row r="1962" spans="1:37" x14ac:dyDescent="0.25">
      <c r="A1962" t="s">
        <v>1961</v>
      </c>
      <c r="B1962">
        <v>127</v>
      </c>
      <c r="H1962" t="s">
        <v>21961</v>
      </c>
      <c r="I1962">
        <v>2042</v>
      </c>
      <c r="K1962" t="s">
        <v>21961</v>
      </c>
      <c r="L1962">
        <v>2040</v>
      </c>
      <c r="AG1962" t="s">
        <v>21961</v>
      </c>
      <c r="AH1962">
        <v>2035</v>
      </c>
      <c r="AJ1962" t="s">
        <v>21961</v>
      </c>
      <c r="AK1962">
        <v>2034</v>
      </c>
    </row>
    <row r="1963" spans="1:37" x14ac:dyDescent="0.25">
      <c r="A1963" t="s">
        <v>1962</v>
      </c>
      <c r="B1963">
        <v>127</v>
      </c>
      <c r="H1963" t="s">
        <v>21962</v>
      </c>
      <c r="I1963">
        <v>2043</v>
      </c>
      <c r="K1963" t="s">
        <v>21962</v>
      </c>
      <c r="L1963">
        <v>2044</v>
      </c>
      <c r="AG1963" t="s">
        <v>21962</v>
      </c>
      <c r="AH1963">
        <v>2035</v>
      </c>
      <c r="AJ1963" t="s">
        <v>21962</v>
      </c>
      <c r="AK1963">
        <v>2034</v>
      </c>
    </row>
    <row r="1964" spans="1:37" x14ac:dyDescent="0.25">
      <c r="A1964" t="s">
        <v>1963</v>
      </c>
      <c r="B1964">
        <v>127</v>
      </c>
      <c r="H1964" t="s">
        <v>21963</v>
      </c>
      <c r="I1964">
        <v>2043</v>
      </c>
      <c r="K1964" t="s">
        <v>21963</v>
      </c>
      <c r="L1964">
        <v>2043</v>
      </c>
      <c r="AG1964" t="s">
        <v>21963</v>
      </c>
      <c r="AH1964">
        <v>2032</v>
      </c>
      <c r="AJ1964" t="s">
        <v>21963</v>
      </c>
      <c r="AK1964">
        <v>2033</v>
      </c>
    </row>
    <row r="1965" spans="1:37" x14ac:dyDescent="0.25">
      <c r="A1965" t="s">
        <v>1964</v>
      </c>
      <c r="B1965">
        <v>127</v>
      </c>
      <c r="H1965" t="s">
        <v>21964</v>
      </c>
      <c r="I1965">
        <v>2045</v>
      </c>
      <c r="K1965" t="s">
        <v>21964</v>
      </c>
      <c r="L1965">
        <v>2041</v>
      </c>
      <c r="AG1965" t="s">
        <v>21964</v>
      </c>
      <c r="AH1965">
        <v>2035</v>
      </c>
      <c r="AJ1965" t="s">
        <v>21964</v>
      </c>
      <c r="AK1965">
        <v>2035</v>
      </c>
    </row>
    <row r="1966" spans="1:37" x14ac:dyDescent="0.25">
      <c r="A1966" t="s">
        <v>1965</v>
      </c>
      <c r="B1966">
        <v>127</v>
      </c>
      <c r="H1966" t="s">
        <v>21965</v>
      </c>
      <c r="I1966">
        <v>2042</v>
      </c>
      <c r="K1966" t="s">
        <v>21965</v>
      </c>
      <c r="L1966">
        <v>2040</v>
      </c>
      <c r="AG1966" t="s">
        <v>21965</v>
      </c>
      <c r="AH1966">
        <v>2037</v>
      </c>
      <c r="AJ1966" t="s">
        <v>21965</v>
      </c>
      <c r="AK1966">
        <v>2034</v>
      </c>
    </row>
    <row r="1967" spans="1:37" x14ac:dyDescent="0.25">
      <c r="A1967" t="s">
        <v>1966</v>
      </c>
      <c r="B1967">
        <v>127</v>
      </c>
      <c r="H1967" t="s">
        <v>21966</v>
      </c>
      <c r="I1967">
        <v>2043</v>
      </c>
      <c r="K1967" t="s">
        <v>21966</v>
      </c>
      <c r="L1967">
        <v>2042</v>
      </c>
      <c r="AG1967" t="s">
        <v>21966</v>
      </c>
      <c r="AH1967">
        <v>2034</v>
      </c>
      <c r="AJ1967" t="s">
        <v>21966</v>
      </c>
      <c r="AK1967">
        <v>2035</v>
      </c>
    </row>
    <row r="1968" spans="1:37" x14ac:dyDescent="0.25">
      <c r="A1968" t="s">
        <v>1967</v>
      </c>
      <c r="B1968">
        <v>127</v>
      </c>
      <c r="H1968" t="s">
        <v>21967</v>
      </c>
      <c r="I1968">
        <v>2040</v>
      </c>
      <c r="K1968" t="s">
        <v>21967</v>
      </c>
      <c r="L1968">
        <v>2039</v>
      </c>
      <c r="AG1968" t="s">
        <v>21967</v>
      </c>
      <c r="AH1968">
        <v>2036</v>
      </c>
      <c r="AJ1968" t="s">
        <v>21967</v>
      </c>
      <c r="AK1968">
        <v>2035</v>
      </c>
    </row>
    <row r="1969" spans="1:37" x14ac:dyDescent="0.25">
      <c r="A1969" t="s">
        <v>1968</v>
      </c>
      <c r="B1969">
        <v>127</v>
      </c>
      <c r="H1969" t="s">
        <v>21968</v>
      </c>
      <c r="I1969">
        <v>2046</v>
      </c>
      <c r="K1969" t="s">
        <v>21968</v>
      </c>
      <c r="L1969">
        <v>2043</v>
      </c>
      <c r="AG1969" t="s">
        <v>21968</v>
      </c>
      <c r="AH1969">
        <v>2038</v>
      </c>
      <c r="AJ1969" t="s">
        <v>21968</v>
      </c>
      <c r="AK1969">
        <v>2033</v>
      </c>
    </row>
    <row r="1970" spans="1:37" x14ac:dyDescent="0.25">
      <c r="A1970" t="s">
        <v>1969</v>
      </c>
      <c r="B1970">
        <v>127</v>
      </c>
      <c r="H1970" t="s">
        <v>21969</v>
      </c>
      <c r="I1970">
        <v>2043</v>
      </c>
      <c r="K1970" t="s">
        <v>21969</v>
      </c>
      <c r="L1970">
        <v>2044</v>
      </c>
      <c r="AG1970" t="s">
        <v>21969</v>
      </c>
      <c r="AH1970">
        <v>2034</v>
      </c>
      <c r="AJ1970" t="s">
        <v>21969</v>
      </c>
      <c r="AK1970">
        <v>2034</v>
      </c>
    </row>
    <row r="1971" spans="1:37" x14ac:dyDescent="0.25">
      <c r="A1971" t="s">
        <v>1970</v>
      </c>
      <c r="B1971">
        <v>127</v>
      </c>
      <c r="H1971" t="s">
        <v>21970</v>
      </c>
      <c r="I1971">
        <v>2044</v>
      </c>
      <c r="K1971" t="s">
        <v>21970</v>
      </c>
      <c r="L1971">
        <v>2040</v>
      </c>
      <c r="AG1971" t="s">
        <v>21970</v>
      </c>
      <c r="AH1971">
        <v>2034</v>
      </c>
      <c r="AJ1971" t="s">
        <v>21970</v>
      </c>
      <c r="AK1971">
        <v>2037</v>
      </c>
    </row>
    <row r="1972" spans="1:37" x14ac:dyDescent="0.25">
      <c r="A1972" t="s">
        <v>1971</v>
      </c>
      <c r="B1972">
        <v>127</v>
      </c>
      <c r="H1972" t="s">
        <v>21971</v>
      </c>
      <c r="I1972">
        <v>2041</v>
      </c>
      <c r="K1972" t="s">
        <v>21971</v>
      </c>
      <c r="L1972">
        <v>2039</v>
      </c>
      <c r="AG1972" t="s">
        <v>21971</v>
      </c>
      <c r="AH1972">
        <v>2037</v>
      </c>
      <c r="AJ1972" t="s">
        <v>21971</v>
      </c>
      <c r="AK1972">
        <v>2035</v>
      </c>
    </row>
    <row r="1973" spans="1:37" x14ac:dyDescent="0.25">
      <c r="A1973" t="s">
        <v>1972</v>
      </c>
      <c r="B1973">
        <v>127</v>
      </c>
      <c r="H1973" t="s">
        <v>21972</v>
      </c>
      <c r="I1973">
        <v>2042</v>
      </c>
      <c r="K1973" t="s">
        <v>21972</v>
      </c>
      <c r="L1973">
        <v>2044</v>
      </c>
      <c r="AG1973" t="s">
        <v>21972</v>
      </c>
      <c r="AH1973">
        <v>2035</v>
      </c>
      <c r="AJ1973" t="s">
        <v>21972</v>
      </c>
      <c r="AK1973">
        <v>2036</v>
      </c>
    </row>
    <row r="1974" spans="1:37" x14ac:dyDescent="0.25">
      <c r="A1974" t="s">
        <v>1973</v>
      </c>
      <c r="B1974">
        <v>127</v>
      </c>
      <c r="H1974" t="s">
        <v>21973</v>
      </c>
      <c r="I1974">
        <v>2041</v>
      </c>
      <c r="K1974" t="s">
        <v>21973</v>
      </c>
      <c r="L1974">
        <v>2041</v>
      </c>
      <c r="AG1974" t="s">
        <v>21973</v>
      </c>
      <c r="AH1974">
        <v>2034</v>
      </c>
      <c r="AJ1974" t="s">
        <v>21973</v>
      </c>
      <c r="AK1974">
        <v>2037</v>
      </c>
    </row>
    <row r="1975" spans="1:37" x14ac:dyDescent="0.25">
      <c r="A1975" t="s">
        <v>1974</v>
      </c>
      <c r="B1975">
        <v>127</v>
      </c>
      <c r="H1975" t="s">
        <v>21974</v>
      </c>
      <c r="I1975">
        <v>2043</v>
      </c>
      <c r="K1975" t="s">
        <v>21974</v>
      </c>
      <c r="L1975">
        <v>2042</v>
      </c>
      <c r="AG1975" t="s">
        <v>21974</v>
      </c>
      <c r="AH1975">
        <v>2035</v>
      </c>
      <c r="AJ1975" t="s">
        <v>21974</v>
      </c>
      <c r="AK1975">
        <v>2034</v>
      </c>
    </row>
    <row r="1976" spans="1:37" x14ac:dyDescent="0.25">
      <c r="A1976" t="s">
        <v>1975</v>
      </c>
      <c r="B1976">
        <v>127</v>
      </c>
      <c r="H1976" t="s">
        <v>21975</v>
      </c>
      <c r="I1976">
        <v>2041</v>
      </c>
      <c r="K1976" t="s">
        <v>21975</v>
      </c>
      <c r="L1976">
        <v>2045</v>
      </c>
      <c r="AG1976" t="s">
        <v>21975</v>
      </c>
      <c r="AH1976">
        <v>2035</v>
      </c>
      <c r="AJ1976" t="s">
        <v>21975</v>
      </c>
      <c r="AK1976">
        <v>2032</v>
      </c>
    </row>
    <row r="1977" spans="1:37" x14ac:dyDescent="0.25">
      <c r="A1977" t="s">
        <v>1976</v>
      </c>
      <c r="B1977">
        <v>127</v>
      </c>
      <c r="H1977" t="s">
        <v>21976</v>
      </c>
      <c r="I1977">
        <v>2039</v>
      </c>
      <c r="K1977" t="s">
        <v>21976</v>
      </c>
      <c r="L1977">
        <v>2039</v>
      </c>
      <c r="AG1977" t="s">
        <v>21976</v>
      </c>
      <c r="AH1977">
        <v>2033</v>
      </c>
      <c r="AJ1977" t="s">
        <v>21976</v>
      </c>
      <c r="AK1977">
        <v>2035</v>
      </c>
    </row>
    <row r="1978" spans="1:37" x14ac:dyDescent="0.25">
      <c r="A1978" t="s">
        <v>1977</v>
      </c>
      <c r="B1978">
        <v>127</v>
      </c>
      <c r="H1978" t="s">
        <v>21977</v>
      </c>
      <c r="I1978">
        <v>2044</v>
      </c>
      <c r="K1978" t="s">
        <v>21977</v>
      </c>
      <c r="L1978">
        <v>2041</v>
      </c>
      <c r="AG1978" t="s">
        <v>21977</v>
      </c>
      <c r="AH1978">
        <v>2035</v>
      </c>
      <c r="AJ1978" t="s">
        <v>21977</v>
      </c>
      <c r="AK1978">
        <v>2035</v>
      </c>
    </row>
    <row r="1979" spans="1:37" x14ac:dyDescent="0.25">
      <c r="A1979" t="s">
        <v>1978</v>
      </c>
      <c r="B1979">
        <v>127</v>
      </c>
      <c r="H1979" t="s">
        <v>21978</v>
      </c>
      <c r="I1979">
        <v>2041</v>
      </c>
      <c r="K1979" t="s">
        <v>21978</v>
      </c>
      <c r="L1979">
        <v>2044</v>
      </c>
      <c r="AG1979" t="s">
        <v>21978</v>
      </c>
      <c r="AH1979">
        <v>2036</v>
      </c>
      <c r="AJ1979" t="s">
        <v>21978</v>
      </c>
      <c r="AK1979">
        <v>2033</v>
      </c>
    </row>
    <row r="1980" spans="1:37" x14ac:dyDescent="0.25">
      <c r="A1980" t="s">
        <v>1979</v>
      </c>
      <c r="B1980">
        <v>127</v>
      </c>
      <c r="H1980" t="s">
        <v>21979</v>
      </c>
      <c r="I1980">
        <v>2044</v>
      </c>
      <c r="K1980" t="s">
        <v>21979</v>
      </c>
      <c r="L1980">
        <v>2042</v>
      </c>
      <c r="AG1980" t="s">
        <v>21979</v>
      </c>
      <c r="AH1980">
        <v>2034</v>
      </c>
      <c r="AJ1980" t="s">
        <v>21979</v>
      </c>
      <c r="AK1980">
        <v>2035</v>
      </c>
    </row>
    <row r="1981" spans="1:37" x14ac:dyDescent="0.25">
      <c r="A1981" t="s">
        <v>1980</v>
      </c>
      <c r="B1981">
        <v>127</v>
      </c>
      <c r="H1981" t="s">
        <v>21980</v>
      </c>
      <c r="I1981">
        <v>2043</v>
      </c>
      <c r="K1981" t="s">
        <v>21980</v>
      </c>
      <c r="L1981">
        <v>2040</v>
      </c>
      <c r="AG1981" t="s">
        <v>21980</v>
      </c>
      <c r="AH1981">
        <v>2035</v>
      </c>
      <c r="AJ1981" t="s">
        <v>21980</v>
      </c>
      <c r="AK1981">
        <v>2037</v>
      </c>
    </row>
    <row r="1982" spans="1:37" x14ac:dyDescent="0.25">
      <c r="A1982" t="s">
        <v>1981</v>
      </c>
      <c r="B1982">
        <v>127</v>
      </c>
      <c r="H1982" t="s">
        <v>21981</v>
      </c>
      <c r="I1982">
        <v>2040</v>
      </c>
      <c r="K1982" t="s">
        <v>21981</v>
      </c>
      <c r="L1982">
        <v>2045</v>
      </c>
      <c r="AG1982" t="s">
        <v>21981</v>
      </c>
      <c r="AH1982">
        <v>2036</v>
      </c>
      <c r="AJ1982" t="s">
        <v>21981</v>
      </c>
      <c r="AK1982">
        <v>2035</v>
      </c>
    </row>
    <row r="1983" spans="1:37" x14ac:dyDescent="0.25">
      <c r="A1983" t="s">
        <v>1982</v>
      </c>
      <c r="B1983">
        <v>127</v>
      </c>
      <c r="H1983" t="s">
        <v>21982</v>
      </c>
      <c r="I1983">
        <v>2043</v>
      </c>
      <c r="K1983" t="s">
        <v>21982</v>
      </c>
      <c r="L1983">
        <v>2039</v>
      </c>
      <c r="AG1983" t="s">
        <v>21982</v>
      </c>
      <c r="AH1983">
        <v>2035</v>
      </c>
      <c r="AJ1983" t="s">
        <v>21982</v>
      </c>
      <c r="AK1983">
        <v>2036</v>
      </c>
    </row>
    <row r="1984" spans="1:37" x14ac:dyDescent="0.25">
      <c r="A1984" t="s">
        <v>1983</v>
      </c>
      <c r="B1984">
        <v>127</v>
      </c>
      <c r="H1984" t="s">
        <v>21983</v>
      </c>
      <c r="I1984">
        <v>2043</v>
      </c>
      <c r="K1984" t="s">
        <v>21983</v>
      </c>
      <c r="L1984">
        <v>2041</v>
      </c>
      <c r="AG1984" t="s">
        <v>21983</v>
      </c>
      <c r="AH1984">
        <v>2035</v>
      </c>
      <c r="AJ1984" t="s">
        <v>21983</v>
      </c>
      <c r="AK1984">
        <v>2036</v>
      </c>
    </row>
    <row r="1985" spans="1:37" x14ac:dyDescent="0.25">
      <c r="A1985" t="s">
        <v>1984</v>
      </c>
      <c r="B1985">
        <v>127</v>
      </c>
      <c r="H1985" t="s">
        <v>21984</v>
      </c>
      <c r="I1985">
        <v>2040</v>
      </c>
      <c r="K1985" t="s">
        <v>21984</v>
      </c>
      <c r="L1985">
        <v>2047</v>
      </c>
      <c r="AG1985" t="s">
        <v>21984</v>
      </c>
      <c r="AH1985">
        <v>2034</v>
      </c>
      <c r="AJ1985" t="s">
        <v>21984</v>
      </c>
      <c r="AK1985">
        <v>2034</v>
      </c>
    </row>
    <row r="1986" spans="1:37" x14ac:dyDescent="0.25">
      <c r="A1986" t="s">
        <v>1985</v>
      </c>
      <c r="B1986">
        <v>127</v>
      </c>
      <c r="H1986" t="s">
        <v>21985</v>
      </c>
      <c r="I1986">
        <v>2043</v>
      </c>
      <c r="K1986" t="s">
        <v>21985</v>
      </c>
      <c r="L1986">
        <v>2039</v>
      </c>
      <c r="AG1986" t="s">
        <v>21985</v>
      </c>
      <c r="AH1986">
        <v>2034</v>
      </c>
      <c r="AJ1986" t="s">
        <v>21985</v>
      </c>
      <c r="AK1986">
        <v>2035</v>
      </c>
    </row>
    <row r="1987" spans="1:37" x14ac:dyDescent="0.25">
      <c r="A1987" t="s">
        <v>1986</v>
      </c>
      <c r="B1987">
        <v>127</v>
      </c>
      <c r="H1987" t="s">
        <v>21986</v>
      </c>
      <c r="I1987">
        <v>2042</v>
      </c>
      <c r="K1987" t="s">
        <v>21986</v>
      </c>
      <c r="L1987">
        <v>2041</v>
      </c>
      <c r="AG1987" t="s">
        <v>21986</v>
      </c>
      <c r="AH1987">
        <v>2033</v>
      </c>
      <c r="AJ1987" t="s">
        <v>21986</v>
      </c>
      <c r="AK1987">
        <v>2034</v>
      </c>
    </row>
    <row r="1988" spans="1:37" x14ac:dyDescent="0.25">
      <c r="A1988" t="s">
        <v>1987</v>
      </c>
      <c r="B1988">
        <v>127</v>
      </c>
      <c r="H1988" t="s">
        <v>21987</v>
      </c>
      <c r="I1988">
        <v>2044</v>
      </c>
      <c r="K1988" t="s">
        <v>21987</v>
      </c>
      <c r="L1988">
        <v>2043</v>
      </c>
      <c r="AG1988" t="s">
        <v>21987</v>
      </c>
      <c r="AH1988">
        <v>2035</v>
      </c>
      <c r="AJ1988" t="s">
        <v>21987</v>
      </c>
      <c r="AK1988">
        <v>2034</v>
      </c>
    </row>
    <row r="1989" spans="1:37" x14ac:dyDescent="0.25">
      <c r="A1989" t="s">
        <v>1988</v>
      </c>
      <c r="B1989">
        <v>127</v>
      </c>
      <c r="H1989" t="s">
        <v>21988</v>
      </c>
      <c r="I1989">
        <v>2041</v>
      </c>
      <c r="K1989" t="s">
        <v>21988</v>
      </c>
      <c r="L1989">
        <v>2041</v>
      </c>
      <c r="AG1989" t="s">
        <v>21988</v>
      </c>
      <c r="AH1989">
        <v>2033</v>
      </c>
      <c r="AJ1989" t="s">
        <v>21988</v>
      </c>
      <c r="AK1989">
        <v>2034</v>
      </c>
    </row>
    <row r="1990" spans="1:37" x14ac:dyDescent="0.25">
      <c r="A1990" t="s">
        <v>1989</v>
      </c>
      <c r="B1990">
        <v>127</v>
      </c>
      <c r="H1990" t="s">
        <v>21989</v>
      </c>
      <c r="I1990">
        <v>2040</v>
      </c>
      <c r="K1990" t="s">
        <v>21989</v>
      </c>
      <c r="L1990">
        <v>2042</v>
      </c>
      <c r="AG1990" t="s">
        <v>21989</v>
      </c>
      <c r="AH1990">
        <v>2035</v>
      </c>
      <c r="AJ1990" t="s">
        <v>21989</v>
      </c>
      <c r="AK1990">
        <v>2035</v>
      </c>
    </row>
    <row r="1991" spans="1:37" x14ac:dyDescent="0.25">
      <c r="A1991" t="s">
        <v>1990</v>
      </c>
      <c r="B1991">
        <v>127</v>
      </c>
      <c r="H1991" t="s">
        <v>21990</v>
      </c>
      <c r="I1991">
        <v>2045</v>
      </c>
      <c r="K1991" t="s">
        <v>21990</v>
      </c>
      <c r="L1991">
        <v>2047</v>
      </c>
      <c r="AG1991" t="s">
        <v>21990</v>
      </c>
      <c r="AH1991">
        <v>2035</v>
      </c>
      <c r="AJ1991" t="s">
        <v>21990</v>
      </c>
      <c r="AK1991">
        <v>2032</v>
      </c>
    </row>
    <row r="1992" spans="1:37" x14ac:dyDescent="0.25">
      <c r="A1992" t="s">
        <v>1991</v>
      </c>
      <c r="B1992">
        <v>127</v>
      </c>
      <c r="H1992" t="s">
        <v>21991</v>
      </c>
      <c r="I1992">
        <v>2043</v>
      </c>
      <c r="K1992" t="s">
        <v>21991</v>
      </c>
      <c r="L1992">
        <v>2039</v>
      </c>
      <c r="AG1992" t="s">
        <v>21991</v>
      </c>
      <c r="AH1992">
        <v>2032</v>
      </c>
      <c r="AJ1992" t="s">
        <v>21991</v>
      </c>
      <c r="AK1992">
        <v>2034</v>
      </c>
    </row>
    <row r="1993" spans="1:37" x14ac:dyDescent="0.25">
      <c r="A1993" t="s">
        <v>1992</v>
      </c>
      <c r="B1993">
        <v>127</v>
      </c>
      <c r="H1993" t="s">
        <v>21992</v>
      </c>
      <c r="I1993">
        <v>2042</v>
      </c>
      <c r="K1993" t="s">
        <v>21992</v>
      </c>
      <c r="L1993">
        <v>2040</v>
      </c>
      <c r="AG1993" t="s">
        <v>21992</v>
      </c>
      <c r="AH1993">
        <v>2035</v>
      </c>
      <c r="AJ1993" t="s">
        <v>21992</v>
      </c>
      <c r="AK1993">
        <v>2035</v>
      </c>
    </row>
    <row r="1994" spans="1:37" x14ac:dyDescent="0.25">
      <c r="A1994" t="s">
        <v>1993</v>
      </c>
      <c r="B1994">
        <v>127</v>
      </c>
      <c r="H1994" t="s">
        <v>21993</v>
      </c>
      <c r="I1994">
        <v>2046</v>
      </c>
      <c r="K1994" t="s">
        <v>21993</v>
      </c>
      <c r="L1994">
        <v>2043</v>
      </c>
      <c r="AG1994" t="s">
        <v>21993</v>
      </c>
      <c r="AH1994">
        <v>2038</v>
      </c>
      <c r="AJ1994" t="s">
        <v>21993</v>
      </c>
      <c r="AK1994">
        <v>2032</v>
      </c>
    </row>
    <row r="1995" spans="1:37" x14ac:dyDescent="0.25">
      <c r="A1995" t="s">
        <v>1994</v>
      </c>
      <c r="B1995">
        <v>127</v>
      </c>
      <c r="H1995" t="s">
        <v>21994</v>
      </c>
      <c r="I1995">
        <v>2042</v>
      </c>
      <c r="K1995" t="s">
        <v>21994</v>
      </c>
      <c r="L1995">
        <v>2040</v>
      </c>
      <c r="AG1995" t="s">
        <v>21994</v>
      </c>
      <c r="AH1995">
        <v>2034</v>
      </c>
      <c r="AJ1995" t="s">
        <v>21994</v>
      </c>
      <c r="AK1995">
        <v>2035</v>
      </c>
    </row>
    <row r="1996" spans="1:37" x14ac:dyDescent="0.25">
      <c r="A1996" t="s">
        <v>1995</v>
      </c>
      <c r="B1996">
        <v>127</v>
      </c>
      <c r="H1996" t="s">
        <v>21995</v>
      </c>
      <c r="I1996">
        <v>2045</v>
      </c>
      <c r="K1996" t="s">
        <v>21995</v>
      </c>
      <c r="L1996">
        <v>2040</v>
      </c>
      <c r="AG1996" t="s">
        <v>21995</v>
      </c>
      <c r="AH1996">
        <v>2034</v>
      </c>
      <c r="AJ1996" t="s">
        <v>21995</v>
      </c>
      <c r="AK1996">
        <v>2037</v>
      </c>
    </row>
    <row r="1997" spans="1:37" x14ac:dyDescent="0.25">
      <c r="A1997" t="s">
        <v>1996</v>
      </c>
      <c r="B1997">
        <v>127</v>
      </c>
      <c r="H1997" t="s">
        <v>21996</v>
      </c>
      <c r="I1997">
        <v>2043</v>
      </c>
      <c r="K1997" t="s">
        <v>21996</v>
      </c>
      <c r="L1997">
        <v>2047</v>
      </c>
      <c r="AG1997" t="s">
        <v>21996</v>
      </c>
      <c r="AH1997">
        <v>2036</v>
      </c>
      <c r="AJ1997" t="s">
        <v>21996</v>
      </c>
      <c r="AK1997">
        <v>2033</v>
      </c>
    </row>
    <row r="1998" spans="1:37" x14ac:dyDescent="0.25">
      <c r="A1998" t="s">
        <v>1997</v>
      </c>
      <c r="B1998">
        <v>127</v>
      </c>
      <c r="H1998" t="s">
        <v>21997</v>
      </c>
      <c r="I1998">
        <v>2042</v>
      </c>
      <c r="K1998" t="s">
        <v>21997</v>
      </c>
      <c r="L1998">
        <v>2040</v>
      </c>
      <c r="AG1998" t="s">
        <v>21997</v>
      </c>
      <c r="AH1998">
        <v>2034</v>
      </c>
      <c r="AJ1998" t="s">
        <v>21997</v>
      </c>
      <c r="AK1998">
        <v>2034</v>
      </c>
    </row>
    <row r="1999" spans="1:37" x14ac:dyDescent="0.25">
      <c r="A1999" t="s">
        <v>1998</v>
      </c>
      <c r="B1999">
        <v>127</v>
      </c>
      <c r="H1999" t="s">
        <v>21998</v>
      </c>
      <c r="I1999">
        <v>2045</v>
      </c>
      <c r="K1999" t="s">
        <v>21998</v>
      </c>
      <c r="L1999">
        <v>2042</v>
      </c>
      <c r="AG1999" t="s">
        <v>21998</v>
      </c>
      <c r="AH1999">
        <v>2032</v>
      </c>
      <c r="AJ1999" t="s">
        <v>21998</v>
      </c>
      <c r="AK1999">
        <v>2036</v>
      </c>
    </row>
    <row r="2000" spans="1:37" x14ac:dyDescent="0.25">
      <c r="A2000" t="s">
        <v>1999</v>
      </c>
      <c r="B2000">
        <v>127</v>
      </c>
      <c r="H2000" t="s">
        <v>21999</v>
      </c>
      <c r="I2000">
        <v>2042</v>
      </c>
      <c r="K2000" t="s">
        <v>21999</v>
      </c>
      <c r="L2000">
        <v>2046</v>
      </c>
      <c r="AG2000" t="s">
        <v>21999</v>
      </c>
      <c r="AH2000">
        <v>2035</v>
      </c>
      <c r="AJ2000" t="s">
        <v>21999</v>
      </c>
      <c r="AK2000">
        <v>2034</v>
      </c>
    </row>
    <row r="2001" spans="1:37" x14ac:dyDescent="0.25">
      <c r="A2001" t="s">
        <v>2000</v>
      </c>
      <c r="B2001">
        <v>127</v>
      </c>
      <c r="H2001" t="s">
        <v>22000</v>
      </c>
      <c r="I2001">
        <v>2043</v>
      </c>
      <c r="K2001" t="s">
        <v>22000</v>
      </c>
      <c r="L2001">
        <v>2040</v>
      </c>
      <c r="AG2001" t="s">
        <v>22000</v>
      </c>
      <c r="AH2001">
        <v>2035</v>
      </c>
      <c r="AJ2001" t="s">
        <v>22000</v>
      </c>
      <c r="AK2001">
        <v>2033</v>
      </c>
    </row>
    <row r="2002" spans="1:37" x14ac:dyDescent="0.25">
      <c r="A2002" t="s">
        <v>2001</v>
      </c>
      <c r="B2002">
        <v>127</v>
      </c>
      <c r="H2002" t="s">
        <v>22001</v>
      </c>
      <c r="I2002">
        <v>2045</v>
      </c>
      <c r="K2002" t="s">
        <v>22001</v>
      </c>
      <c r="L2002">
        <v>2043</v>
      </c>
      <c r="AG2002" t="s">
        <v>22001</v>
      </c>
      <c r="AH2002">
        <v>2032</v>
      </c>
      <c r="AJ2002" t="s">
        <v>22001</v>
      </c>
      <c r="AK2002">
        <v>2035</v>
      </c>
    </row>
    <row r="2003" spans="1:37" x14ac:dyDescent="0.25">
      <c r="A2003" t="s">
        <v>2002</v>
      </c>
      <c r="B2003">
        <v>127</v>
      </c>
      <c r="H2003" t="s">
        <v>22002</v>
      </c>
      <c r="I2003">
        <v>2044</v>
      </c>
      <c r="K2003" t="s">
        <v>22002</v>
      </c>
      <c r="L2003">
        <v>2046</v>
      </c>
      <c r="AG2003" t="s">
        <v>22002</v>
      </c>
      <c r="AH2003">
        <v>2035</v>
      </c>
      <c r="AJ2003" t="s">
        <v>22002</v>
      </c>
      <c r="AK2003">
        <v>2036</v>
      </c>
    </row>
    <row r="2004" spans="1:37" x14ac:dyDescent="0.25">
      <c r="A2004" t="s">
        <v>2003</v>
      </c>
      <c r="B2004">
        <v>127</v>
      </c>
      <c r="H2004" t="s">
        <v>22003</v>
      </c>
      <c r="I2004">
        <v>2043</v>
      </c>
      <c r="K2004" t="s">
        <v>22003</v>
      </c>
      <c r="L2004">
        <v>2042</v>
      </c>
      <c r="AG2004" t="s">
        <v>22003</v>
      </c>
      <c r="AH2004">
        <v>2036</v>
      </c>
      <c r="AJ2004" t="s">
        <v>22003</v>
      </c>
      <c r="AK2004">
        <v>2034</v>
      </c>
    </row>
    <row r="2005" spans="1:37" x14ac:dyDescent="0.25">
      <c r="A2005" t="s">
        <v>2004</v>
      </c>
      <c r="B2005">
        <v>127</v>
      </c>
      <c r="H2005" t="s">
        <v>22004</v>
      </c>
      <c r="I2005">
        <v>2043</v>
      </c>
      <c r="K2005" t="s">
        <v>22004</v>
      </c>
      <c r="L2005">
        <v>2041</v>
      </c>
      <c r="AG2005" t="s">
        <v>22004</v>
      </c>
      <c r="AH2005">
        <v>2034</v>
      </c>
      <c r="AJ2005" t="s">
        <v>22004</v>
      </c>
      <c r="AK2005">
        <v>2035</v>
      </c>
    </row>
    <row r="2006" spans="1:37" x14ac:dyDescent="0.25">
      <c r="A2006" t="s">
        <v>2005</v>
      </c>
      <c r="B2006">
        <v>127</v>
      </c>
      <c r="H2006" t="s">
        <v>22005</v>
      </c>
      <c r="I2006">
        <v>2043</v>
      </c>
      <c r="K2006" t="s">
        <v>22005</v>
      </c>
      <c r="L2006">
        <v>2046</v>
      </c>
      <c r="AG2006" t="s">
        <v>22005</v>
      </c>
      <c r="AH2006">
        <v>2034</v>
      </c>
      <c r="AJ2006" t="s">
        <v>22005</v>
      </c>
      <c r="AK2006">
        <v>2034</v>
      </c>
    </row>
    <row r="2007" spans="1:37" x14ac:dyDescent="0.25">
      <c r="A2007" t="s">
        <v>2006</v>
      </c>
      <c r="B2007">
        <v>127</v>
      </c>
      <c r="H2007" t="s">
        <v>22006</v>
      </c>
      <c r="I2007">
        <v>2044</v>
      </c>
      <c r="K2007" t="s">
        <v>22006</v>
      </c>
      <c r="L2007">
        <v>2040</v>
      </c>
      <c r="AG2007" t="s">
        <v>22006</v>
      </c>
      <c r="AH2007">
        <v>2036</v>
      </c>
      <c r="AJ2007" t="s">
        <v>22006</v>
      </c>
      <c r="AK2007">
        <v>2032</v>
      </c>
    </row>
    <row r="2008" spans="1:37" x14ac:dyDescent="0.25">
      <c r="A2008" t="s">
        <v>2007</v>
      </c>
      <c r="B2008">
        <v>127</v>
      </c>
      <c r="H2008" t="s">
        <v>22007</v>
      </c>
      <c r="I2008">
        <v>2043</v>
      </c>
      <c r="K2008" t="s">
        <v>22007</v>
      </c>
      <c r="L2008">
        <v>2043</v>
      </c>
      <c r="AG2008" t="s">
        <v>22007</v>
      </c>
      <c r="AH2008">
        <v>2034</v>
      </c>
      <c r="AJ2008" t="s">
        <v>22007</v>
      </c>
      <c r="AK2008">
        <v>2034</v>
      </c>
    </row>
    <row r="2009" spans="1:37" x14ac:dyDescent="0.25">
      <c r="A2009" t="s">
        <v>2008</v>
      </c>
      <c r="B2009">
        <v>127</v>
      </c>
      <c r="H2009" t="s">
        <v>22008</v>
      </c>
      <c r="I2009">
        <v>2042</v>
      </c>
      <c r="K2009" t="s">
        <v>22008</v>
      </c>
      <c r="L2009">
        <v>2047</v>
      </c>
      <c r="AG2009" t="s">
        <v>22008</v>
      </c>
      <c r="AH2009">
        <v>2034</v>
      </c>
      <c r="AJ2009" t="s">
        <v>22008</v>
      </c>
      <c r="AK2009">
        <v>2035</v>
      </c>
    </row>
    <row r="2010" spans="1:37" x14ac:dyDescent="0.25">
      <c r="A2010" t="s">
        <v>2009</v>
      </c>
      <c r="B2010">
        <v>127</v>
      </c>
      <c r="H2010" t="s">
        <v>22009</v>
      </c>
      <c r="I2010">
        <v>2045</v>
      </c>
      <c r="K2010" t="s">
        <v>22009</v>
      </c>
      <c r="L2010">
        <v>2039</v>
      </c>
      <c r="AG2010" t="s">
        <v>22009</v>
      </c>
      <c r="AH2010">
        <v>2034</v>
      </c>
      <c r="AJ2010" t="s">
        <v>22009</v>
      </c>
      <c r="AK2010">
        <v>2036</v>
      </c>
    </row>
    <row r="2011" spans="1:37" x14ac:dyDescent="0.25">
      <c r="A2011" t="s">
        <v>2010</v>
      </c>
      <c r="B2011">
        <v>127</v>
      </c>
      <c r="H2011" t="s">
        <v>22010</v>
      </c>
      <c r="I2011">
        <v>2042</v>
      </c>
      <c r="K2011" t="s">
        <v>22010</v>
      </c>
      <c r="L2011">
        <v>2043</v>
      </c>
      <c r="AG2011" t="s">
        <v>22010</v>
      </c>
      <c r="AH2011">
        <v>2035</v>
      </c>
      <c r="AJ2011" t="s">
        <v>22010</v>
      </c>
      <c r="AK2011">
        <v>2039</v>
      </c>
    </row>
    <row r="2012" spans="1:37" x14ac:dyDescent="0.25">
      <c r="A2012" t="s">
        <v>2011</v>
      </c>
      <c r="B2012">
        <v>127</v>
      </c>
      <c r="H2012" t="s">
        <v>22011</v>
      </c>
      <c r="I2012">
        <v>2042</v>
      </c>
      <c r="K2012" t="s">
        <v>22011</v>
      </c>
      <c r="L2012">
        <v>2046</v>
      </c>
      <c r="AG2012" t="s">
        <v>22011</v>
      </c>
      <c r="AH2012">
        <v>2033</v>
      </c>
      <c r="AJ2012" t="s">
        <v>22011</v>
      </c>
      <c r="AK2012">
        <v>2034</v>
      </c>
    </row>
    <row r="2013" spans="1:37" x14ac:dyDescent="0.25">
      <c r="A2013" t="s">
        <v>2012</v>
      </c>
      <c r="B2013">
        <v>127</v>
      </c>
      <c r="H2013" t="s">
        <v>22012</v>
      </c>
      <c r="I2013">
        <v>2044</v>
      </c>
      <c r="K2013" t="s">
        <v>22012</v>
      </c>
      <c r="L2013">
        <v>2041</v>
      </c>
      <c r="AG2013" t="s">
        <v>22012</v>
      </c>
      <c r="AH2013">
        <v>2035</v>
      </c>
      <c r="AJ2013" t="s">
        <v>22012</v>
      </c>
      <c r="AK2013">
        <v>2034</v>
      </c>
    </row>
    <row r="2014" spans="1:37" x14ac:dyDescent="0.25">
      <c r="A2014" t="s">
        <v>2013</v>
      </c>
      <c r="B2014">
        <v>127</v>
      </c>
      <c r="H2014" t="s">
        <v>22013</v>
      </c>
      <c r="I2014">
        <v>2044</v>
      </c>
      <c r="K2014" t="s">
        <v>22013</v>
      </c>
      <c r="L2014">
        <v>2043</v>
      </c>
      <c r="AG2014" t="s">
        <v>22013</v>
      </c>
      <c r="AH2014">
        <v>2035</v>
      </c>
      <c r="AJ2014" t="s">
        <v>22013</v>
      </c>
      <c r="AK2014">
        <v>2035</v>
      </c>
    </row>
    <row r="2015" spans="1:37" x14ac:dyDescent="0.25">
      <c r="A2015" t="s">
        <v>2014</v>
      </c>
      <c r="B2015">
        <v>127</v>
      </c>
      <c r="H2015" t="s">
        <v>22014</v>
      </c>
      <c r="I2015">
        <v>2041</v>
      </c>
      <c r="K2015" t="s">
        <v>22014</v>
      </c>
      <c r="L2015">
        <v>2047</v>
      </c>
      <c r="AG2015" t="s">
        <v>22014</v>
      </c>
      <c r="AH2015">
        <v>2033</v>
      </c>
      <c r="AJ2015" t="s">
        <v>22014</v>
      </c>
      <c r="AK2015">
        <v>2033</v>
      </c>
    </row>
    <row r="2016" spans="1:37" x14ac:dyDescent="0.25">
      <c r="A2016" t="s">
        <v>2015</v>
      </c>
      <c r="B2016">
        <v>127</v>
      </c>
      <c r="H2016" t="s">
        <v>22015</v>
      </c>
      <c r="I2016">
        <v>2045</v>
      </c>
      <c r="K2016" t="s">
        <v>22015</v>
      </c>
      <c r="L2016">
        <v>2037</v>
      </c>
      <c r="AG2016" t="s">
        <v>22015</v>
      </c>
      <c r="AH2016">
        <v>2033</v>
      </c>
      <c r="AJ2016" t="s">
        <v>22015</v>
      </c>
      <c r="AK2016">
        <v>2031</v>
      </c>
    </row>
    <row r="2017" spans="1:37" x14ac:dyDescent="0.25">
      <c r="A2017" t="s">
        <v>2016</v>
      </c>
      <c r="B2017">
        <v>127</v>
      </c>
      <c r="H2017" t="s">
        <v>22016</v>
      </c>
      <c r="I2017">
        <v>2043</v>
      </c>
      <c r="K2017" t="s">
        <v>22016</v>
      </c>
      <c r="L2017">
        <v>2042</v>
      </c>
      <c r="AG2017" t="s">
        <v>22016</v>
      </c>
      <c r="AH2017">
        <v>2035</v>
      </c>
      <c r="AJ2017" t="s">
        <v>22016</v>
      </c>
      <c r="AK2017">
        <v>2034</v>
      </c>
    </row>
    <row r="2018" spans="1:37" x14ac:dyDescent="0.25">
      <c r="A2018" t="s">
        <v>2017</v>
      </c>
      <c r="B2018">
        <v>127</v>
      </c>
      <c r="H2018" t="s">
        <v>22017</v>
      </c>
      <c r="I2018">
        <v>2042</v>
      </c>
      <c r="K2018" t="s">
        <v>22017</v>
      </c>
      <c r="L2018">
        <v>2048</v>
      </c>
      <c r="AG2018" t="s">
        <v>22017</v>
      </c>
      <c r="AH2018">
        <v>2034</v>
      </c>
      <c r="AJ2018" t="s">
        <v>22017</v>
      </c>
      <c r="AK2018">
        <v>2035</v>
      </c>
    </row>
    <row r="2019" spans="1:37" x14ac:dyDescent="0.25">
      <c r="A2019" t="s">
        <v>2018</v>
      </c>
      <c r="B2019">
        <v>127</v>
      </c>
      <c r="H2019" t="s">
        <v>22018</v>
      </c>
      <c r="I2019">
        <v>2043</v>
      </c>
      <c r="K2019" t="s">
        <v>22018</v>
      </c>
      <c r="L2019">
        <v>2041</v>
      </c>
      <c r="AG2019" t="s">
        <v>22018</v>
      </c>
      <c r="AH2019">
        <v>2038</v>
      </c>
      <c r="AJ2019" t="s">
        <v>22018</v>
      </c>
      <c r="AK2019">
        <v>2032</v>
      </c>
    </row>
    <row r="2020" spans="1:37" x14ac:dyDescent="0.25">
      <c r="A2020" t="s">
        <v>2019</v>
      </c>
      <c r="B2020">
        <v>127</v>
      </c>
      <c r="H2020" t="s">
        <v>22019</v>
      </c>
      <c r="I2020">
        <v>2043</v>
      </c>
      <c r="K2020" t="s">
        <v>22019</v>
      </c>
      <c r="L2020">
        <v>2043</v>
      </c>
      <c r="AG2020" t="s">
        <v>22019</v>
      </c>
      <c r="AH2020">
        <v>2035</v>
      </c>
      <c r="AJ2020" t="s">
        <v>22019</v>
      </c>
      <c r="AK2020">
        <v>2034</v>
      </c>
    </row>
    <row r="2021" spans="1:37" x14ac:dyDescent="0.25">
      <c r="A2021" t="s">
        <v>2020</v>
      </c>
      <c r="B2021">
        <v>127</v>
      </c>
      <c r="H2021" t="s">
        <v>22020</v>
      </c>
      <c r="I2021">
        <v>2043</v>
      </c>
      <c r="K2021" t="s">
        <v>22020</v>
      </c>
      <c r="L2021">
        <v>2043</v>
      </c>
      <c r="AG2021" t="s">
        <v>22020</v>
      </c>
      <c r="AH2021">
        <v>2035</v>
      </c>
      <c r="AJ2021" t="s">
        <v>22020</v>
      </c>
      <c r="AK2021">
        <v>2036</v>
      </c>
    </row>
    <row r="2022" spans="1:37" x14ac:dyDescent="0.25">
      <c r="A2022" t="s">
        <v>2021</v>
      </c>
      <c r="B2022">
        <v>127</v>
      </c>
      <c r="H2022" t="s">
        <v>22021</v>
      </c>
      <c r="I2022">
        <v>2043</v>
      </c>
      <c r="K2022" t="s">
        <v>22021</v>
      </c>
      <c r="L2022">
        <v>2041</v>
      </c>
      <c r="AG2022" t="s">
        <v>22021</v>
      </c>
      <c r="AH2022">
        <v>2034</v>
      </c>
      <c r="AJ2022" t="s">
        <v>22021</v>
      </c>
      <c r="AK2022">
        <v>2034</v>
      </c>
    </row>
    <row r="2023" spans="1:37" x14ac:dyDescent="0.25">
      <c r="A2023" t="s">
        <v>2022</v>
      </c>
      <c r="B2023">
        <v>127</v>
      </c>
      <c r="H2023" t="s">
        <v>22022</v>
      </c>
      <c r="I2023">
        <v>2043</v>
      </c>
      <c r="K2023" t="s">
        <v>22022</v>
      </c>
      <c r="L2023">
        <v>2043</v>
      </c>
      <c r="AG2023" t="s">
        <v>22022</v>
      </c>
      <c r="AH2023">
        <v>2033</v>
      </c>
      <c r="AJ2023" t="s">
        <v>22022</v>
      </c>
      <c r="AK2023">
        <v>2035</v>
      </c>
    </row>
    <row r="2024" spans="1:37" x14ac:dyDescent="0.25">
      <c r="A2024" t="s">
        <v>2023</v>
      </c>
      <c r="B2024">
        <v>127</v>
      </c>
      <c r="H2024" t="s">
        <v>22023</v>
      </c>
      <c r="I2024">
        <v>2044</v>
      </c>
      <c r="K2024" t="s">
        <v>22023</v>
      </c>
      <c r="L2024">
        <v>2047</v>
      </c>
      <c r="AG2024" t="s">
        <v>22023</v>
      </c>
      <c r="AH2024">
        <v>2031</v>
      </c>
      <c r="AJ2024" t="s">
        <v>22023</v>
      </c>
      <c r="AK2024">
        <v>2037</v>
      </c>
    </row>
    <row r="2025" spans="1:37" x14ac:dyDescent="0.25">
      <c r="A2025" t="s">
        <v>2024</v>
      </c>
      <c r="B2025">
        <v>127</v>
      </c>
      <c r="H2025" t="s">
        <v>22024</v>
      </c>
      <c r="I2025">
        <v>2042</v>
      </c>
      <c r="K2025" t="s">
        <v>22024</v>
      </c>
      <c r="L2025">
        <v>2041</v>
      </c>
      <c r="AG2025" t="s">
        <v>22024</v>
      </c>
      <c r="AH2025">
        <v>2034</v>
      </c>
      <c r="AJ2025" t="s">
        <v>22024</v>
      </c>
      <c r="AK2025">
        <v>2035</v>
      </c>
    </row>
    <row r="2026" spans="1:37" x14ac:dyDescent="0.25">
      <c r="A2026" t="s">
        <v>2025</v>
      </c>
      <c r="B2026">
        <v>127</v>
      </c>
      <c r="H2026" t="s">
        <v>22025</v>
      </c>
      <c r="I2026">
        <v>2041</v>
      </c>
      <c r="K2026" t="s">
        <v>22025</v>
      </c>
      <c r="L2026">
        <v>2042</v>
      </c>
      <c r="AG2026" t="s">
        <v>22025</v>
      </c>
      <c r="AH2026">
        <v>2035</v>
      </c>
      <c r="AJ2026" t="s">
        <v>22025</v>
      </c>
      <c r="AK2026">
        <v>2034</v>
      </c>
    </row>
    <row r="2027" spans="1:37" x14ac:dyDescent="0.25">
      <c r="A2027" t="s">
        <v>2026</v>
      </c>
      <c r="B2027">
        <v>127</v>
      </c>
      <c r="H2027" t="s">
        <v>22026</v>
      </c>
      <c r="I2027">
        <v>2046</v>
      </c>
      <c r="K2027" t="s">
        <v>22026</v>
      </c>
      <c r="L2027">
        <v>2044</v>
      </c>
      <c r="AG2027" t="s">
        <v>22026</v>
      </c>
      <c r="AH2027">
        <v>2032</v>
      </c>
      <c r="AJ2027" t="s">
        <v>22026</v>
      </c>
      <c r="AK2027">
        <v>2035</v>
      </c>
    </row>
    <row r="2028" spans="1:37" x14ac:dyDescent="0.25">
      <c r="A2028" t="s">
        <v>2027</v>
      </c>
      <c r="B2028">
        <v>127</v>
      </c>
      <c r="H2028" t="s">
        <v>22027</v>
      </c>
      <c r="I2028">
        <v>2044</v>
      </c>
      <c r="K2028" t="s">
        <v>22027</v>
      </c>
      <c r="L2028">
        <v>2042</v>
      </c>
      <c r="AG2028" t="s">
        <v>22027</v>
      </c>
      <c r="AH2028">
        <v>2034</v>
      </c>
      <c r="AJ2028" t="s">
        <v>22027</v>
      </c>
      <c r="AK2028">
        <v>2035</v>
      </c>
    </row>
    <row r="2029" spans="1:37" x14ac:dyDescent="0.25">
      <c r="A2029" t="s">
        <v>2028</v>
      </c>
      <c r="B2029">
        <v>127</v>
      </c>
      <c r="H2029" t="s">
        <v>22028</v>
      </c>
      <c r="I2029">
        <v>2045</v>
      </c>
      <c r="K2029" t="s">
        <v>22028</v>
      </c>
      <c r="L2029">
        <v>2041</v>
      </c>
      <c r="AG2029" t="s">
        <v>22028</v>
      </c>
      <c r="AH2029">
        <v>2037</v>
      </c>
      <c r="AJ2029" t="s">
        <v>22028</v>
      </c>
      <c r="AK2029">
        <v>2032</v>
      </c>
    </row>
    <row r="2030" spans="1:37" x14ac:dyDescent="0.25">
      <c r="A2030" t="s">
        <v>2029</v>
      </c>
      <c r="B2030">
        <v>127</v>
      </c>
      <c r="H2030" t="s">
        <v>22029</v>
      </c>
      <c r="I2030">
        <v>2044</v>
      </c>
      <c r="K2030" t="s">
        <v>22029</v>
      </c>
      <c r="L2030">
        <v>2045</v>
      </c>
      <c r="AG2030" t="s">
        <v>22029</v>
      </c>
      <c r="AH2030">
        <v>2034</v>
      </c>
      <c r="AJ2030" t="s">
        <v>22029</v>
      </c>
      <c r="AK2030">
        <v>2033</v>
      </c>
    </row>
    <row r="2031" spans="1:37" x14ac:dyDescent="0.25">
      <c r="A2031" t="s">
        <v>2030</v>
      </c>
      <c r="B2031">
        <v>127</v>
      </c>
      <c r="H2031" t="s">
        <v>22030</v>
      </c>
      <c r="I2031">
        <v>2043</v>
      </c>
      <c r="K2031" t="s">
        <v>22030</v>
      </c>
      <c r="L2031">
        <v>2041</v>
      </c>
      <c r="AG2031" t="s">
        <v>22030</v>
      </c>
      <c r="AH2031">
        <v>2035</v>
      </c>
      <c r="AJ2031" t="s">
        <v>22030</v>
      </c>
      <c r="AK2031">
        <v>2034</v>
      </c>
    </row>
    <row r="2032" spans="1:37" x14ac:dyDescent="0.25">
      <c r="A2032" t="s">
        <v>2031</v>
      </c>
      <c r="B2032">
        <v>127</v>
      </c>
      <c r="H2032" t="s">
        <v>22031</v>
      </c>
      <c r="I2032">
        <v>2046</v>
      </c>
      <c r="K2032" t="s">
        <v>22031</v>
      </c>
      <c r="L2032">
        <v>2045</v>
      </c>
      <c r="AG2032" t="s">
        <v>22031</v>
      </c>
      <c r="AH2032">
        <v>2038</v>
      </c>
      <c r="AJ2032" t="s">
        <v>22031</v>
      </c>
      <c r="AK2032">
        <v>2033</v>
      </c>
    </row>
    <row r="2033" spans="1:37" x14ac:dyDescent="0.25">
      <c r="A2033" t="s">
        <v>2032</v>
      </c>
      <c r="B2033">
        <v>127</v>
      </c>
      <c r="H2033" t="s">
        <v>22032</v>
      </c>
      <c r="I2033">
        <v>2044</v>
      </c>
      <c r="K2033" t="s">
        <v>22032</v>
      </c>
      <c r="L2033">
        <v>2045</v>
      </c>
      <c r="AG2033" t="s">
        <v>22032</v>
      </c>
      <c r="AH2033">
        <v>2035</v>
      </c>
      <c r="AJ2033" t="s">
        <v>22032</v>
      </c>
      <c r="AK2033">
        <v>2035</v>
      </c>
    </row>
    <row r="2034" spans="1:37" x14ac:dyDescent="0.25">
      <c r="A2034" t="s">
        <v>2033</v>
      </c>
      <c r="B2034">
        <v>127</v>
      </c>
      <c r="H2034" t="s">
        <v>22033</v>
      </c>
      <c r="I2034">
        <v>2042</v>
      </c>
      <c r="K2034" t="s">
        <v>22033</v>
      </c>
      <c r="L2034">
        <v>2042</v>
      </c>
      <c r="AG2034" t="s">
        <v>22033</v>
      </c>
      <c r="AH2034">
        <v>2033</v>
      </c>
      <c r="AJ2034" t="s">
        <v>22033</v>
      </c>
      <c r="AK2034">
        <v>2036</v>
      </c>
    </row>
    <row r="2035" spans="1:37" x14ac:dyDescent="0.25">
      <c r="A2035" t="s">
        <v>2034</v>
      </c>
      <c r="B2035">
        <v>127</v>
      </c>
      <c r="H2035" t="s">
        <v>22034</v>
      </c>
      <c r="I2035">
        <v>2044</v>
      </c>
      <c r="K2035" t="s">
        <v>22034</v>
      </c>
      <c r="L2035">
        <v>2040</v>
      </c>
      <c r="AG2035" t="s">
        <v>22034</v>
      </c>
      <c r="AH2035">
        <v>2033</v>
      </c>
      <c r="AJ2035" t="s">
        <v>22034</v>
      </c>
      <c r="AK2035">
        <v>2034</v>
      </c>
    </row>
    <row r="2036" spans="1:37" x14ac:dyDescent="0.25">
      <c r="A2036" t="s">
        <v>2035</v>
      </c>
      <c r="B2036">
        <v>127</v>
      </c>
      <c r="H2036" t="s">
        <v>22035</v>
      </c>
      <c r="I2036">
        <v>2042</v>
      </c>
      <c r="K2036" t="s">
        <v>22035</v>
      </c>
      <c r="L2036">
        <v>2045</v>
      </c>
      <c r="AG2036" t="s">
        <v>22035</v>
      </c>
      <c r="AH2036">
        <v>2034</v>
      </c>
      <c r="AJ2036" t="s">
        <v>22035</v>
      </c>
      <c r="AK2036">
        <v>2037</v>
      </c>
    </row>
    <row r="2037" spans="1:37" x14ac:dyDescent="0.25">
      <c r="A2037" t="s">
        <v>2036</v>
      </c>
      <c r="B2037">
        <v>127</v>
      </c>
      <c r="H2037" t="s">
        <v>22036</v>
      </c>
      <c r="I2037">
        <v>2042</v>
      </c>
      <c r="K2037" t="s">
        <v>22036</v>
      </c>
      <c r="L2037">
        <v>2042</v>
      </c>
      <c r="AG2037" t="s">
        <v>22036</v>
      </c>
      <c r="AH2037">
        <v>2033</v>
      </c>
      <c r="AJ2037" t="s">
        <v>22036</v>
      </c>
      <c r="AK2037">
        <v>2035</v>
      </c>
    </row>
    <row r="2038" spans="1:37" x14ac:dyDescent="0.25">
      <c r="A2038" t="s">
        <v>2037</v>
      </c>
      <c r="B2038">
        <v>127</v>
      </c>
      <c r="H2038" t="s">
        <v>22037</v>
      </c>
      <c r="I2038">
        <v>2039</v>
      </c>
      <c r="K2038" t="s">
        <v>22037</v>
      </c>
      <c r="L2038">
        <v>2045</v>
      </c>
      <c r="AG2038" t="s">
        <v>22037</v>
      </c>
      <c r="AH2038">
        <v>2035</v>
      </c>
      <c r="AJ2038" t="s">
        <v>22037</v>
      </c>
      <c r="AK2038">
        <v>2035</v>
      </c>
    </row>
    <row r="2039" spans="1:37" x14ac:dyDescent="0.25">
      <c r="A2039" t="s">
        <v>2038</v>
      </c>
      <c r="B2039">
        <v>127</v>
      </c>
      <c r="H2039" t="s">
        <v>22038</v>
      </c>
      <c r="I2039">
        <v>2044</v>
      </c>
      <c r="K2039" t="s">
        <v>22038</v>
      </c>
      <c r="L2039">
        <v>2044</v>
      </c>
      <c r="AG2039" t="s">
        <v>22038</v>
      </c>
      <c r="AH2039">
        <v>2035</v>
      </c>
      <c r="AJ2039" t="s">
        <v>22038</v>
      </c>
      <c r="AK2039">
        <v>2036</v>
      </c>
    </row>
    <row r="2040" spans="1:37" x14ac:dyDescent="0.25">
      <c r="A2040" t="s">
        <v>2039</v>
      </c>
      <c r="B2040">
        <v>127</v>
      </c>
      <c r="H2040" t="s">
        <v>22039</v>
      </c>
      <c r="I2040">
        <v>2042</v>
      </c>
      <c r="K2040" t="s">
        <v>22039</v>
      </c>
      <c r="L2040">
        <v>2041</v>
      </c>
      <c r="AG2040" t="s">
        <v>22039</v>
      </c>
      <c r="AH2040">
        <v>2031</v>
      </c>
      <c r="AJ2040" t="s">
        <v>22039</v>
      </c>
      <c r="AK2040">
        <v>2034</v>
      </c>
    </row>
    <row r="2041" spans="1:37" x14ac:dyDescent="0.25">
      <c r="A2041" t="s">
        <v>2040</v>
      </c>
      <c r="B2041">
        <v>127</v>
      </c>
      <c r="H2041" t="s">
        <v>22040</v>
      </c>
      <c r="I2041">
        <v>2044</v>
      </c>
      <c r="K2041" t="s">
        <v>22040</v>
      </c>
      <c r="L2041">
        <v>2044</v>
      </c>
      <c r="AG2041" t="s">
        <v>22040</v>
      </c>
      <c r="AH2041">
        <v>2033</v>
      </c>
      <c r="AJ2041" t="s">
        <v>22040</v>
      </c>
      <c r="AK2041">
        <v>2031</v>
      </c>
    </row>
    <row r="2042" spans="1:37" x14ac:dyDescent="0.25">
      <c r="A2042" t="s">
        <v>2041</v>
      </c>
      <c r="B2042">
        <v>127</v>
      </c>
      <c r="H2042" t="s">
        <v>22041</v>
      </c>
      <c r="I2042">
        <v>2044</v>
      </c>
      <c r="K2042" t="s">
        <v>22041</v>
      </c>
      <c r="L2042">
        <v>2043</v>
      </c>
      <c r="AG2042" t="s">
        <v>22041</v>
      </c>
      <c r="AH2042">
        <v>2035</v>
      </c>
      <c r="AJ2042" t="s">
        <v>22041</v>
      </c>
      <c r="AK2042">
        <v>2035</v>
      </c>
    </row>
    <row r="2043" spans="1:37" x14ac:dyDescent="0.25">
      <c r="A2043" t="s">
        <v>2042</v>
      </c>
      <c r="B2043">
        <v>127</v>
      </c>
      <c r="H2043" t="s">
        <v>22042</v>
      </c>
      <c r="I2043">
        <v>2042</v>
      </c>
      <c r="K2043" t="s">
        <v>22042</v>
      </c>
      <c r="L2043">
        <v>2042</v>
      </c>
      <c r="AG2043" t="s">
        <v>22042</v>
      </c>
      <c r="AH2043">
        <v>2035</v>
      </c>
      <c r="AJ2043" t="s">
        <v>22042</v>
      </c>
      <c r="AK2043">
        <v>2034</v>
      </c>
    </row>
    <row r="2044" spans="1:37" x14ac:dyDescent="0.25">
      <c r="A2044" t="s">
        <v>2043</v>
      </c>
      <c r="B2044">
        <v>127</v>
      </c>
      <c r="H2044" t="s">
        <v>22043</v>
      </c>
      <c r="I2044">
        <v>2044</v>
      </c>
      <c r="K2044" t="s">
        <v>22043</v>
      </c>
      <c r="L2044">
        <v>2042</v>
      </c>
      <c r="AG2044" t="s">
        <v>22043</v>
      </c>
      <c r="AH2044">
        <v>2035</v>
      </c>
      <c r="AJ2044" t="s">
        <v>22043</v>
      </c>
      <c r="AK2044">
        <v>2032</v>
      </c>
    </row>
    <row r="2045" spans="1:37" x14ac:dyDescent="0.25">
      <c r="A2045" t="s">
        <v>2044</v>
      </c>
      <c r="B2045">
        <v>127</v>
      </c>
      <c r="H2045" t="s">
        <v>22044</v>
      </c>
      <c r="I2045">
        <v>2042</v>
      </c>
      <c r="K2045" t="s">
        <v>22044</v>
      </c>
      <c r="L2045">
        <v>2046</v>
      </c>
      <c r="AG2045" t="s">
        <v>22044</v>
      </c>
      <c r="AH2045">
        <v>2036</v>
      </c>
      <c r="AJ2045" t="s">
        <v>22044</v>
      </c>
      <c r="AK2045">
        <v>2035</v>
      </c>
    </row>
    <row r="2046" spans="1:37" x14ac:dyDescent="0.25">
      <c r="A2046" t="s">
        <v>2045</v>
      </c>
      <c r="B2046">
        <v>127</v>
      </c>
      <c r="H2046" t="s">
        <v>22045</v>
      </c>
      <c r="I2046">
        <v>2043</v>
      </c>
      <c r="K2046" t="s">
        <v>22045</v>
      </c>
      <c r="L2046">
        <v>2044</v>
      </c>
      <c r="AG2046" t="s">
        <v>22045</v>
      </c>
      <c r="AH2046">
        <v>2035</v>
      </c>
      <c r="AJ2046" t="s">
        <v>22045</v>
      </c>
      <c r="AK2046">
        <v>2037</v>
      </c>
    </row>
    <row r="2047" spans="1:37" x14ac:dyDescent="0.25">
      <c r="A2047" t="s">
        <v>2046</v>
      </c>
      <c r="B2047">
        <v>127</v>
      </c>
      <c r="H2047" t="s">
        <v>22046</v>
      </c>
      <c r="I2047">
        <v>2044</v>
      </c>
      <c r="K2047" t="s">
        <v>22046</v>
      </c>
      <c r="L2047">
        <v>2044</v>
      </c>
      <c r="AG2047" t="s">
        <v>22046</v>
      </c>
      <c r="AH2047">
        <v>2034</v>
      </c>
      <c r="AJ2047" t="s">
        <v>22046</v>
      </c>
      <c r="AK2047">
        <v>2032</v>
      </c>
    </row>
    <row r="2048" spans="1:37" x14ac:dyDescent="0.25">
      <c r="A2048" t="s">
        <v>2047</v>
      </c>
      <c r="B2048">
        <v>127</v>
      </c>
      <c r="H2048" t="s">
        <v>22047</v>
      </c>
      <c r="I2048">
        <v>2042</v>
      </c>
      <c r="K2048" t="s">
        <v>22047</v>
      </c>
      <c r="L2048">
        <v>2041</v>
      </c>
      <c r="AG2048" t="s">
        <v>22047</v>
      </c>
      <c r="AH2048">
        <v>2035</v>
      </c>
      <c r="AJ2048" t="s">
        <v>22047</v>
      </c>
      <c r="AK2048">
        <v>2035</v>
      </c>
    </row>
    <row r="2049" spans="1:37" x14ac:dyDescent="0.25">
      <c r="A2049" t="s">
        <v>2048</v>
      </c>
      <c r="B2049">
        <v>127</v>
      </c>
      <c r="H2049" t="s">
        <v>22048</v>
      </c>
      <c r="I2049">
        <v>2045</v>
      </c>
      <c r="K2049" t="s">
        <v>22048</v>
      </c>
      <c r="L2049">
        <v>2038</v>
      </c>
      <c r="AG2049" t="s">
        <v>22048</v>
      </c>
      <c r="AH2049">
        <v>2032</v>
      </c>
      <c r="AJ2049" t="s">
        <v>22048</v>
      </c>
      <c r="AK2049">
        <v>2037</v>
      </c>
    </row>
    <row r="2050" spans="1:37" x14ac:dyDescent="0.25">
      <c r="A2050" t="s">
        <v>2049</v>
      </c>
      <c r="B2050">
        <v>127</v>
      </c>
      <c r="H2050" t="s">
        <v>22049</v>
      </c>
      <c r="I2050">
        <v>2044</v>
      </c>
      <c r="K2050" t="s">
        <v>22049</v>
      </c>
      <c r="L2050">
        <v>2043</v>
      </c>
      <c r="AG2050" t="s">
        <v>22049</v>
      </c>
      <c r="AH2050">
        <v>2033</v>
      </c>
      <c r="AJ2050" t="s">
        <v>22049</v>
      </c>
      <c r="AK2050">
        <v>2034</v>
      </c>
    </row>
    <row r="2051" spans="1:37" x14ac:dyDescent="0.25">
      <c r="A2051" t="s">
        <v>2050</v>
      </c>
      <c r="B2051">
        <v>127</v>
      </c>
      <c r="H2051" t="s">
        <v>22050</v>
      </c>
      <c r="I2051">
        <v>2046</v>
      </c>
      <c r="K2051" t="s">
        <v>22050</v>
      </c>
      <c r="L2051">
        <v>2043</v>
      </c>
      <c r="AG2051" t="s">
        <v>22050</v>
      </c>
      <c r="AH2051">
        <v>2035</v>
      </c>
      <c r="AJ2051" t="s">
        <v>22050</v>
      </c>
      <c r="AK2051">
        <v>2033</v>
      </c>
    </row>
    <row r="2052" spans="1:37" x14ac:dyDescent="0.25">
      <c r="A2052" t="s">
        <v>2051</v>
      </c>
      <c r="B2052">
        <v>127</v>
      </c>
      <c r="H2052" t="s">
        <v>22051</v>
      </c>
      <c r="I2052">
        <v>2043</v>
      </c>
      <c r="K2052" t="s">
        <v>22051</v>
      </c>
      <c r="L2052">
        <v>2044</v>
      </c>
      <c r="AG2052" t="s">
        <v>22051</v>
      </c>
      <c r="AH2052">
        <v>2033</v>
      </c>
      <c r="AJ2052" t="s">
        <v>22051</v>
      </c>
      <c r="AK2052">
        <v>2036</v>
      </c>
    </row>
    <row r="2053" spans="1:37" x14ac:dyDescent="0.25">
      <c r="A2053" t="s">
        <v>2052</v>
      </c>
      <c r="B2053">
        <v>127</v>
      </c>
      <c r="H2053" t="s">
        <v>22052</v>
      </c>
      <c r="I2053">
        <v>2043</v>
      </c>
      <c r="K2053" t="s">
        <v>22052</v>
      </c>
      <c r="L2053">
        <v>2043</v>
      </c>
      <c r="AG2053" t="s">
        <v>22052</v>
      </c>
      <c r="AH2053">
        <v>2034</v>
      </c>
      <c r="AJ2053" t="s">
        <v>22052</v>
      </c>
      <c r="AK2053">
        <v>2035</v>
      </c>
    </row>
    <row r="2054" spans="1:37" x14ac:dyDescent="0.25">
      <c r="A2054" t="s">
        <v>2053</v>
      </c>
      <c r="B2054">
        <v>127</v>
      </c>
      <c r="H2054" t="s">
        <v>22053</v>
      </c>
      <c r="I2054">
        <v>2046</v>
      </c>
      <c r="K2054" t="s">
        <v>22053</v>
      </c>
      <c r="L2054">
        <v>2041</v>
      </c>
      <c r="AG2054" t="s">
        <v>22053</v>
      </c>
      <c r="AH2054">
        <v>2037</v>
      </c>
      <c r="AJ2054" t="s">
        <v>22053</v>
      </c>
      <c r="AK2054">
        <v>2035</v>
      </c>
    </row>
    <row r="2055" spans="1:37" x14ac:dyDescent="0.25">
      <c r="A2055" t="s">
        <v>2054</v>
      </c>
      <c r="B2055">
        <v>127</v>
      </c>
      <c r="H2055" t="s">
        <v>22054</v>
      </c>
      <c r="I2055">
        <v>2041</v>
      </c>
      <c r="K2055" t="s">
        <v>22054</v>
      </c>
      <c r="L2055">
        <v>2040</v>
      </c>
      <c r="AG2055" t="s">
        <v>22054</v>
      </c>
      <c r="AH2055">
        <v>2034</v>
      </c>
      <c r="AJ2055" t="s">
        <v>22054</v>
      </c>
      <c r="AK2055">
        <v>2034</v>
      </c>
    </row>
    <row r="2056" spans="1:37" x14ac:dyDescent="0.25">
      <c r="A2056" t="s">
        <v>2055</v>
      </c>
      <c r="B2056">
        <v>127</v>
      </c>
      <c r="H2056" t="s">
        <v>22055</v>
      </c>
      <c r="I2056">
        <v>2043</v>
      </c>
      <c r="K2056" t="s">
        <v>22055</v>
      </c>
      <c r="L2056">
        <v>2042</v>
      </c>
      <c r="AG2056" t="s">
        <v>22055</v>
      </c>
      <c r="AH2056">
        <v>2035</v>
      </c>
      <c r="AJ2056" t="s">
        <v>22055</v>
      </c>
      <c r="AK2056">
        <v>2032</v>
      </c>
    </row>
    <row r="2057" spans="1:37" x14ac:dyDescent="0.25">
      <c r="A2057" t="s">
        <v>2056</v>
      </c>
      <c r="B2057">
        <v>127</v>
      </c>
      <c r="H2057" t="s">
        <v>22056</v>
      </c>
      <c r="I2057">
        <v>2042</v>
      </c>
      <c r="K2057" t="s">
        <v>22056</v>
      </c>
      <c r="L2057">
        <v>2043</v>
      </c>
      <c r="AG2057" t="s">
        <v>22056</v>
      </c>
      <c r="AH2057">
        <v>2037</v>
      </c>
      <c r="AJ2057" t="s">
        <v>22056</v>
      </c>
      <c r="AK2057">
        <v>2034</v>
      </c>
    </row>
    <row r="2058" spans="1:37" x14ac:dyDescent="0.25">
      <c r="A2058" t="s">
        <v>2057</v>
      </c>
      <c r="B2058">
        <v>127</v>
      </c>
      <c r="H2058" t="s">
        <v>22057</v>
      </c>
      <c r="I2058">
        <v>2042</v>
      </c>
      <c r="K2058" t="s">
        <v>22057</v>
      </c>
      <c r="L2058">
        <v>2045</v>
      </c>
      <c r="AG2058" t="s">
        <v>22057</v>
      </c>
      <c r="AH2058">
        <v>2033</v>
      </c>
      <c r="AJ2058" t="s">
        <v>22057</v>
      </c>
      <c r="AK2058">
        <v>2035</v>
      </c>
    </row>
    <row r="2059" spans="1:37" x14ac:dyDescent="0.25">
      <c r="A2059" t="s">
        <v>2058</v>
      </c>
      <c r="B2059">
        <v>127</v>
      </c>
      <c r="H2059" t="s">
        <v>22058</v>
      </c>
      <c r="I2059">
        <v>2043</v>
      </c>
      <c r="K2059" t="s">
        <v>22058</v>
      </c>
      <c r="L2059">
        <v>2041</v>
      </c>
      <c r="AG2059" t="s">
        <v>22058</v>
      </c>
      <c r="AH2059">
        <v>2031</v>
      </c>
      <c r="AJ2059" t="s">
        <v>22058</v>
      </c>
      <c r="AK2059">
        <v>2035</v>
      </c>
    </row>
    <row r="2060" spans="1:37" x14ac:dyDescent="0.25">
      <c r="A2060" t="s">
        <v>2059</v>
      </c>
      <c r="B2060">
        <v>127</v>
      </c>
      <c r="H2060" t="s">
        <v>22059</v>
      </c>
      <c r="I2060">
        <v>2038</v>
      </c>
      <c r="K2060" t="s">
        <v>22059</v>
      </c>
      <c r="L2060">
        <v>2039</v>
      </c>
      <c r="AG2060" t="s">
        <v>22059</v>
      </c>
      <c r="AH2060">
        <v>2036</v>
      </c>
      <c r="AJ2060" t="s">
        <v>22059</v>
      </c>
      <c r="AK2060">
        <v>2035</v>
      </c>
    </row>
    <row r="2061" spans="1:37" x14ac:dyDescent="0.25">
      <c r="A2061" t="s">
        <v>2060</v>
      </c>
      <c r="B2061">
        <v>127</v>
      </c>
      <c r="H2061" t="s">
        <v>22060</v>
      </c>
      <c r="I2061">
        <v>2041</v>
      </c>
      <c r="K2061" t="s">
        <v>22060</v>
      </c>
      <c r="L2061">
        <v>2042</v>
      </c>
      <c r="AG2061" t="s">
        <v>22060</v>
      </c>
      <c r="AH2061">
        <v>2035</v>
      </c>
      <c r="AJ2061" t="s">
        <v>22060</v>
      </c>
      <c r="AK2061">
        <v>2038</v>
      </c>
    </row>
    <row r="2062" spans="1:37" x14ac:dyDescent="0.25">
      <c r="A2062" t="s">
        <v>2061</v>
      </c>
      <c r="B2062">
        <v>127</v>
      </c>
      <c r="H2062" t="s">
        <v>22061</v>
      </c>
      <c r="I2062">
        <v>2043</v>
      </c>
      <c r="K2062" t="s">
        <v>22061</v>
      </c>
      <c r="L2062">
        <v>2042</v>
      </c>
      <c r="AG2062" t="s">
        <v>22061</v>
      </c>
      <c r="AH2062">
        <v>2035</v>
      </c>
      <c r="AJ2062" t="s">
        <v>22061</v>
      </c>
      <c r="AK2062">
        <v>2033</v>
      </c>
    </row>
    <row r="2063" spans="1:37" x14ac:dyDescent="0.25">
      <c r="A2063" t="s">
        <v>2062</v>
      </c>
      <c r="B2063">
        <v>127</v>
      </c>
      <c r="H2063" t="s">
        <v>22062</v>
      </c>
      <c r="I2063">
        <v>2041</v>
      </c>
      <c r="K2063" t="s">
        <v>22062</v>
      </c>
      <c r="L2063">
        <v>2041</v>
      </c>
      <c r="AG2063" t="s">
        <v>22062</v>
      </c>
      <c r="AH2063">
        <v>2035</v>
      </c>
      <c r="AJ2063" t="s">
        <v>22062</v>
      </c>
      <c r="AK2063">
        <v>2034</v>
      </c>
    </row>
    <row r="2064" spans="1:37" x14ac:dyDescent="0.25">
      <c r="A2064" t="s">
        <v>2063</v>
      </c>
      <c r="B2064">
        <v>127</v>
      </c>
      <c r="H2064" t="s">
        <v>22063</v>
      </c>
      <c r="I2064">
        <v>2044</v>
      </c>
      <c r="K2064" t="s">
        <v>22063</v>
      </c>
      <c r="L2064">
        <v>2046</v>
      </c>
      <c r="AG2064" t="s">
        <v>22063</v>
      </c>
      <c r="AH2064">
        <v>2036</v>
      </c>
      <c r="AJ2064" t="s">
        <v>22063</v>
      </c>
      <c r="AK2064">
        <v>2034</v>
      </c>
    </row>
    <row r="2065" spans="1:37" x14ac:dyDescent="0.25">
      <c r="A2065" t="s">
        <v>2064</v>
      </c>
      <c r="B2065">
        <v>127</v>
      </c>
      <c r="H2065" t="s">
        <v>22064</v>
      </c>
      <c r="I2065">
        <v>2041</v>
      </c>
      <c r="K2065" t="s">
        <v>22064</v>
      </c>
      <c r="L2065">
        <v>2043</v>
      </c>
      <c r="AG2065" t="s">
        <v>22064</v>
      </c>
      <c r="AH2065">
        <v>2032</v>
      </c>
      <c r="AJ2065" t="s">
        <v>22064</v>
      </c>
      <c r="AK2065">
        <v>2033</v>
      </c>
    </row>
    <row r="2066" spans="1:37" x14ac:dyDescent="0.25">
      <c r="A2066" t="s">
        <v>2065</v>
      </c>
      <c r="B2066">
        <v>127</v>
      </c>
      <c r="H2066" t="s">
        <v>22065</v>
      </c>
      <c r="I2066">
        <v>2047</v>
      </c>
      <c r="K2066" t="s">
        <v>22065</v>
      </c>
      <c r="L2066">
        <v>2040</v>
      </c>
      <c r="AG2066" t="s">
        <v>22065</v>
      </c>
      <c r="AH2066">
        <v>2034</v>
      </c>
      <c r="AJ2066" t="s">
        <v>22065</v>
      </c>
      <c r="AK2066">
        <v>2033</v>
      </c>
    </row>
    <row r="2067" spans="1:37" x14ac:dyDescent="0.25">
      <c r="A2067" t="s">
        <v>2066</v>
      </c>
      <c r="B2067">
        <v>127</v>
      </c>
      <c r="H2067" t="s">
        <v>22066</v>
      </c>
      <c r="I2067">
        <v>2044</v>
      </c>
      <c r="K2067" t="s">
        <v>22066</v>
      </c>
      <c r="L2067">
        <v>2038</v>
      </c>
      <c r="AG2067" t="s">
        <v>22066</v>
      </c>
      <c r="AH2067">
        <v>2033</v>
      </c>
      <c r="AJ2067" t="s">
        <v>22066</v>
      </c>
      <c r="AK2067">
        <v>2038</v>
      </c>
    </row>
    <row r="2068" spans="1:37" x14ac:dyDescent="0.25">
      <c r="A2068" t="s">
        <v>2067</v>
      </c>
      <c r="B2068">
        <v>127</v>
      </c>
      <c r="H2068" t="s">
        <v>22067</v>
      </c>
      <c r="I2068">
        <v>2044</v>
      </c>
      <c r="K2068" t="s">
        <v>22067</v>
      </c>
      <c r="L2068">
        <v>2041</v>
      </c>
      <c r="AG2068" t="s">
        <v>22067</v>
      </c>
      <c r="AH2068">
        <v>2033</v>
      </c>
      <c r="AJ2068" t="s">
        <v>22067</v>
      </c>
      <c r="AK2068">
        <v>2036</v>
      </c>
    </row>
    <row r="2069" spans="1:37" x14ac:dyDescent="0.25">
      <c r="A2069" t="s">
        <v>2068</v>
      </c>
      <c r="B2069">
        <v>127</v>
      </c>
      <c r="H2069" t="s">
        <v>22068</v>
      </c>
      <c r="I2069">
        <v>2043</v>
      </c>
      <c r="K2069" t="s">
        <v>22068</v>
      </c>
      <c r="L2069">
        <v>2041</v>
      </c>
      <c r="AG2069" t="s">
        <v>22068</v>
      </c>
      <c r="AH2069">
        <v>2034</v>
      </c>
      <c r="AJ2069" t="s">
        <v>22068</v>
      </c>
      <c r="AK2069">
        <v>2033</v>
      </c>
    </row>
    <row r="2070" spans="1:37" x14ac:dyDescent="0.25">
      <c r="A2070" t="s">
        <v>2069</v>
      </c>
      <c r="B2070">
        <v>127</v>
      </c>
      <c r="H2070" t="s">
        <v>22069</v>
      </c>
      <c r="I2070">
        <v>2043</v>
      </c>
      <c r="K2070" t="s">
        <v>22069</v>
      </c>
      <c r="L2070">
        <v>2046</v>
      </c>
      <c r="AG2070" t="s">
        <v>22069</v>
      </c>
      <c r="AH2070">
        <v>2036</v>
      </c>
      <c r="AJ2070" t="s">
        <v>22069</v>
      </c>
      <c r="AK2070">
        <v>2034</v>
      </c>
    </row>
    <row r="2071" spans="1:37" x14ac:dyDescent="0.25">
      <c r="A2071" t="s">
        <v>2070</v>
      </c>
      <c r="B2071">
        <v>127</v>
      </c>
      <c r="H2071" t="s">
        <v>22070</v>
      </c>
      <c r="I2071">
        <v>2045</v>
      </c>
      <c r="K2071" t="s">
        <v>22070</v>
      </c>
      <c r="L2071">
        <v>2043</v>
      </c>
      <c r="AG2071" t="s">
        <v>22070</v>
      </c>
      <c r="AH2071">
        <v>2035</v>
      </c>
      <c r="AJ2071" t="s">
        <v>22070</v>
      </c>
      <c r="AK2071">
        <v>2036</v>
      </c>
    </row>
    <row r="2072" spans="1:37" x14ac:dyDescent="0.25">
      <c r="A2072" t="s">
        <v>2071</v>
      </c>
      <c r="B2072">
        <v>127</v>
      </c>
      <c r="H2072" t="s">
        <v>22071</v>
      </c>
      <c r="I2072">
        <v>2045</v>
      </c>
      <c r="K2072" t="s">
        <v>22071</v>
      </c>
      <c r="L2072">
        <v>2041</v>
      </c>
      <c r="AG2072" t="s">
        <v>22071</v>
      </c>
      <c r="AH2072">
        <v>2033</v>
      </c>
      <c r="AJ2072" t="s">
        <v>22071</v>
      </c>
      <c r="AK2072">
        <v>2031</v>
      </c>
    </row>
    <row r="2073" spans="1:37" x14ac:dyDescent="0.25">
      <c r="A2073" t="s">
        <v>2072</v>
      </c>
      <c r="B2073">
        <v>127</v>
      </c>
      <c r="H2073" t="s">
        <v>22072</v>
      </c>
      <c r="I2073">
        <v>2042</v>
      </c>
      <c r="K2073" t="s">
        <v>22072</v>
      </c>
      <c r="L2073">
        <v>2040</v>
      </c>
      <c r="AG2073" t="s">
        <v>22072</v>
      </c>
      <c r="AH2073">
        <v>2035</v>
      </c>
      <c r="AJ2073" t="s">
        <v>22072</v>
      </c>
      <c r="AK2073">
        <v>2034</v>
      </c>
    </row>
    <row r="2074" spans="1:37" x14ac:dyDescent="0.25">
      <c r="A2074" t="s">
        <v>2073</v>
      </c>
      <c r="B2074">
        <v>127</v>
      </c>
      <c r="H2074" t="s">
        <v>22073</v>
      </c>
      <c r="I2074">
        <v>2040</v>
      </c>
      <c r="K2074" t="s">
        <v>22073</v>
      </c>
      <c r="L2074">
        <v>2042</v>
      </c>
      <c r="AG2074" t="s">
        <v>22073</v>
      </c>
      <c r="AH2074">
        <v>2034</v>
      </c>
      <c r="AJ2074" t="s">
        <v>22073</v>
      </c>
      <c r="AK2074">
        <v>2035</v>
      </c>
    </row>
    <row r="2075" spans="1:37" x14ac:dyDescent="0.25">
      <c r="A2075" t="s">
        <v>2074</v>
      </c>
      <c r="B2075">
        <v>127</v>
      </c>
      <c r="H2075" t="s">
        <v>22074</v>
      </c>
      <c r="I2075">
        <v>2043</v>
      </c>
      <c r="K2075" t="s">
        <v>22074</v>
      </c>
      <c r="L2075">
        <v>2040</v>
      </c>
      <c r="AG2075" t="s">
        <v>22074</v>
      </c>
      <c r="AH2075">
        <v>2032</v>
      </c>
      <c r="AJ2075" t="s">
        <v>22074</v>
      </c>
      <c r="AK2075">
        <v>2034</v>
      </c>
    </row>
    <row r="2076" spans="1:37" x14ac:dyDescent="0.25">
      <c r="A2076" t="s">
        <v>2075</v>
      </c>
      <c r="B2076">
        <v>127</v>
      </c>
      <c r="H2076" t="s">
        <v>22075</v>
      </c>
      <c r="I2076">
        <v>2044</v>
      </c>
      <c r="K2076" t="s">
        <v>22075</v>
      </c>
      <c r="L2076">
        <v>2046</v>
      </c>
      <c r="AG2076" t="s">
        <v>22075</v>
      </c>
      <c r="AH2076">
        <v>2034</v>
      </c>
      <c r="AJ2076" t="s">
        <v>22075</v>
      </c>
      <c r="AK2076">
        <v>2037</v>
      </c>
    </row>
    <row r="2077" spans="1:37" x14ac:dyDescent="0.25">
      <c r="A2077" t="s">
        <v>2076</v>
      </c>
      <c r="B2077">
        <v>127</v>
      </c>
      <c r="H2077" t="s">
        <v>22076</v>
      </c>
      <c r="I2077">
        <v>2041</v>
      </c>
      <c r="K2077" t="s">
        <v>22076</v>
      </c>
      <c r="L2077">
        <v>2043</v>
      </c>
      <c r="AG2077" t="s">
        <v>22076</v>
      </c>
      <c r="AH2077">
        <v>2035</v>
      </c>
      <c r="AJ2077" t="s">
        <v>22076</v>
      </c>
      <c r="AK2077">
        <v>2037</v>
      </c>
    </row>
    <row r="2078" spans="1:37" x14ac:dyDescent="0.25">
      <c r="A2078" t="s">
        <v>2077</v>
      </c>
      <c r="B2078">
        <v>127</v>
      </c>
      <c r="H2078" t="s">
        <v>22077</v>
      </c>
      <c r="I2078">
        <v>2044</v>
      </c>
      <c r="K2078" t="s">
        <v>22077</v>
      </c>
      <c r="L2078">
        <v>2038</v>
      </c>
      <c r="AG2078" t="s">
        <v>22077</v>
      </c>
      <c r="AH2078">
        <v>2034</v>
      </c>
      <c r="AJ2078" t="s">
        <v>22077</v>
      </c>
      <c r="AK2078">
        <v>2036</v>
      </c>
    </row>
    <row r="2079" spans="1:37" x14ac:dyDescent="0.25">
      <c r="A2079" t="s">
        <v>2078</v>
      </c>
      <c r="B2079">
        <v>127</v>
      </c>
      <c r="H2079" t="s">
        <v>22078</v>
      </c>
      <c r="I2079">
        <v>2045</v>
      </c>
      <c r="K2079" t="s">
        <v>22078</v>
      </c>
      <c r="L2079">
        <v>2043</v>
      </c>
      <c r="AG2079" t="s">
        <v>22078</v>
      </c>
      <c r="AH2079">
        <v>2037</v>
      </c>
      <c r="AJ2079" t="s">
        <v>22078</v>
      </c>
      <c r="AK2079">
        <v>2034</v>
      </c>
    </row>
    <row r="2080" spans="1:37" x14ac:dyDescent="0.25">
      <c r="A2080" t="s">
        <v>2079</v>
      </c>
      <c r="B2080">
        <v>127</v>
      </c>
      <c r="H2080" t="s">
        <v>22079</v>
      </c>
      <c r="I2080">
        <v>2041</v>
      </c>
      <c r="K2080" t="s">
        <v>22079</v>
      </c>
      <c r="L2080">
        <v>2042</v>
      </c>
      <c r="AG2080" t="s">
        <v>22079</v>
      </c>
      <c r="AH2080">
        <v>2036</v>
      </c>
      <c r="AJ2080" t="s">
        <v>22079</v>
      </c>
      <c r="AK2080">
        <v>2034</v>
      </c>
    </row>
    <row r="2081" spans="1:37" x14ac:dyDescent="0.25">
      <c r="A2081" t="s">
        <v>2080</v>
      </c>
      <c r="B2081">
        <v>127</v>
      </c>
      <c r="H2081" t="s">
        <v>22080</v>
      </c>
      <c r="I2081">
        <v>2043</v>
      </c>
      <c r="K2081" t="s">
        <v>22080</v>
      </c>
      <c r="L2081">
        <v>2041</v>
      </c>
      <c r="AG2081" t="s">
        <v>22080</v>
      </c>
      <c r="AH2081">
        <v>2035</v>
      </c>
      <c r="AJ2081" t="s">
        <v>22080</v>
      </c>
      <c r="AK2081">
        <v>2032</v>
      </c>
    </row>
    <row r="2082" spans="1:37" x14ac:dyDescent="0.25">
      <c r="A2082" t="s">
        <v>2081</v>
      </c>
      <c r="B2082">
        <v>127</v>
      </c>
      <c r="H2082" t="s">
        <v>22081</v>
      </c>
      <c r="I2082">
        <v>2043</v>
      </c>
      <c r="K2082" t="s">
        <v>22081</v>
      </c>
      <c r="L2082">
        <v>2042</v>
      </c>
      <c r="AG2082" t="s">
        <v>22081</v>
      </c>
      <c r="AH2082">
        <v>2035</v>
      </c>
      <c r="AJ2082" t="s">
        <v>22081</v>
      </c>
      <c r="AK2082">
        <v>2033</v>
      </c>
    </row>
    <row r="2083" spans="1:37" x14ac:dyDescent="0.25">
      <c r="A2083" t="s">
        <v>2082</v>
      </c>
      <c r="B2083">
        <v>127</v>
      </c>
      <c r="H2083" t="s">
        <v>22082</v>
      </c>
      <c r="I2083">
        <v>2043</v>
      </c>
      <c r="K2083" t="s">
        <v>22082</v>
      </c>
      <c r="L2083">
        <v>2042</v>
      </c>
      <c r="AG2083" t="s">
        <v>22082</v>
      </c>
      <c r="AH2083">
        <v>2033</v>
      </c>
      <c r="AJ2083" t="s">
        <v>22082</v>
      </c>
      <c r="AK2083">
        <v>2035</v>
      </c>
    </row>
    <row r="2084" spans="1:37" x14ac:dyDescent="0.25">
      <c r="A2084" t="s">
        <v>2083</v>
      </c>
      <c r="B2084">
        <v>127</v>
      </c>
      <c r="H2084" t="s">
        <v>22083</v>
      </c>
      <c r="I2084">
        <v>2042</v>
      </c>
      <c r="K2084" t="s">
        <v>22083</v>
      </c>
      <c r="L2084">
        <v>2040</v>
      </c>
      <c r="AG2084" t="s">
        <v>22083</v>
      </c>
      <c r="AH2084">
        <v>2032</v>
      </c>
      <c r="AJ2084" t="s">
        <v>22083</v>
      </c>
      <c r="AK2084">
        <v>2032</v>
      </c>
    </row>
    <row r="2085" spans="1:37" x14ac:dyDescent="0.25">
      <c r="A2085" t="s">
        <v>2084</v>
      </c>
      <c r="B2085">
        <v>127</v>
      </c>
      <c r="H2085" t="s">
        <v>22084</v>
      </c>
      <c r="I2085">
        <v>2038</v>
      </c>
      <c r="K2085" t="s">
        <v>22084</v>
      </c>
      <c r="L2085">
        <v>2043</v>
      </c>
      <c r="AG2085" t="s">
        <v>22084</v>
      </c>
      <c r="AH2085">
        <v>2033</v>
      </c>
      <c r="AJ2085" t="s">
        <v>22084</v>
      </c>
      <c r="AK2085">
        <v>2034</v>
      </c>
    </row>
    <row r="2086" spans="1:37" x14ac:dyDescent="0.25">
      <c r="A2086" t="s">
        <v>2085</v>
      </c>
      <c r="B2086">
        <v>127</v>
      </c>
      <c r="H2086" t="s">
        <v>22085</v>
      </c>
      <c r="I2086">
        <v>2041</v>
      </c>
      <c r="K2086" t="s">
        <v>22085</v>
      </c>
      <c r="L2086">
        <v>2041</v>
      </c>
      <c r="AG2086" t="s">
        <v>22085</v>
      </c>
      <c r="AH2086">
        <v>2034</v>
      </c>
      <c r="AJ2086" t="s">
        <v>22085</v>
      </c>
      <c r="AK2086">
        <v>2037</v>
      </c>
    </row>
    <row r="2087" spans="1:37" x14ac:dyDescent="0.25">
      <c r="A2087" t="s">
        <v>2086</v>
      </c>
      <c r="B2087">
        <v>127</v>
      </c>
      <c r="H2087" t="s">
        <v>22086</v>
      </c>
      <c r="I2087">
        <v>2042</v>
      </c>
      <c r="K2087" t="s">
        <v>22086</v>
      </c>
      <c r="L2087">
        <v>2038</v>
      </c>
      <c r="AG2087" t="s">
        <v>22086</v>
      </c>
      <c r="AH2087">
        <v>2032</v>
      </c>
      <c r="AJ2087" t="s">
        <v>22086</v>
      </c>
      <c r="AK2087">
        <v>2032</v>
      </c>
    </row>
    <row r="2088" spans="1:37" x14ac:dyDescent="0.25">
      <c r="A2088" t="s">
        <v>2087</v>
      </c>
      <c r="B2088">
        <v>127</v>
      </c>
      <c r="H2088" t="s">
        <v>22087</v>
      </c>
      <c r="I2088">
        <v>2041</v>
      </c>
      <c r="K2088" t="s">
        <v>22087</v>
      </c>
      <c r="L2088">
        <v>2045</v>
      </c>
      <c r="AG2088" t="s">
        <v>22087</v>
      </c>
      <c r="AH2088">
        <v>2034</v>
      </c>
      <c r="AJ2088" t="s">
        <v>22087</v>
      </c>
      <c r="AK2088">
        <v>2036</v>
      </c>
    </row>
    <row r="2089" spans="1:37" x14ac:dyDescent="0.25">
      <c r="A2089" t="s">
        <v>2088</v>
      </c>
      <c r="B2089">
        <v>127</v>
      </c>
      <c r="H2089" t="s">
        <v>22088</v>
      </c>
      <c r="I2089">
        <v>2043</v>
      </c>
      <c r="K2089" t="s">
        <v>22088</v>
      </c>
      <c r="L2089">
        <v>2044</v>
      </c>
      <c r="AG2089" t="s">
        <v>22088</v>
      </c>
      <c r="AH2089">
        <v>2037</v>
      </c>
      <c r="AJ2089" t="s">
        <v>22088</v>
      </c>
      <c r="AK2089">
        <v>2038</v>
      </c>
    </row>
    <row r="2090" spans="1:37" x14ac:dyDescent="0.25">
      <c r="A2090" t="s">
        <v>2089</v>
      </c>
      <c r="B2090">
        <v>127</v>
      </c>
      <c r="H2090" t="s">
        <v>22089</v>
      </c>
      <c r="I2090">
        <v>2041</v>
      </c>
      <c r="K2090" t="s">
        <v>22089</v>
      </c>
      <c r="L2090">
        <v>2041</v>
      </c>
      <c r="AG2090" t="s">
        <v>22089</v>
      </c>
      <c r="AH2090">
        <v>2034</v>
      </c>
      <c r="AJ2090" t="s">
        <v>22089</v>
      </c>
      <c r="AK2090">
        <v>2034</v>
      </c>
    </row>
    <row r="2091" spans="1:37" x14ac:dyDescent="0.25">
      <c r="A2091" t="s">
        <v>2090</v>
      </c>
      <c r="B2091">
        <v>127</v>
      </c>
      <c r="H2091" t="s">
        <v>22090</v>
      </c>
      <c r="I2091">
        <v>2046</v>
      </c>
      <c r="K2091" t="s">
        <v>22090</v>
      </c>
      <c r="L2091">
        <v>2044</v>
      </c>
      <c r="AG2091" t="s">
        <v>22090</v>
      </c>
      <c r="AH2091">
        <v>2035</v>
      </c>
      <c r="AJ2091" t="s">
        <v>22090</v>
      </c>
      <c r="AK2091">
        <v>2034</v>
      </c>
    </row>
    <row r="2092" spans="1:37" x14ac:dyDescent="0.25">
      <c r="A2092" t="s">
        <v>2091</v>
      </c>
      <c r="B2092">
        <v>127</v>
      </c>
      <c r="H2092" t="s">
        <v>22091</v>
      </c>
      <c r="I2092">
        <v>2043</v>
      </c>
      <c r="K2092" t="s">
        <v>22091</v>
      </c>
      <c r="L2092">
        <v>2041</v>
      </c>
      <c r="AG2092" t="s">
        <v>22091</v>
      </c>
      <c r="AH2092">
        <v>2036</v>
      </c>
      <c r="AJ2092" t="s">
        <v>22091</v>
      </c>
      <c r="AK2092">
        <v>2036</v>
      </c>
    </row>
    <row r="2093" spans="1:37" x14ac:dyDescent="0.25">
      <c r="A2093" t="s">
        <v>2092</v>
      </c>
      <c r="B2093">
        <v>127</v>
      </c>
      <c r="H2093" t="s">
        <v>22092</v>
      </c>
      <c r="I2093">
        <v>2046</v>
      </c>
      <c r="K2093" t="s">
        <v>22092</v>
      </c>
      <c r="L2093">
        <v>2036</v>
      </c>
      <c r="AG2093" t="s">
        <v>22092</v>
      </c>
      <c r="AH2093">
        <v>2033</v>
      </c>
      <c r="AJ2093" t="s">
        <v>22092</v>
      </c>
      <c r="AK2093">
        <v>2035</v>
      </c>
    </row>
    <row r="2094" spans="1:37" x14ac:dyDescent="0.25">
      <c r="A2094" t="s">
        <v>2093</v>
      </c>
      <c r="B2094">
        <v>127</v>
      </c>
      <c r="H2094" t="s">
        <v>22093</v>
      </c>
      <c r="I2094">
        <v>2043</v>
      </c>
      <c r="K2094" t="s">
        <v>22093</v>
      </c>
      <c r="L2094">
        <v>2043</v>
      </c>
      <c r="AG2094" t="s">
        <v>22093</v>
      </c>
      <c r="AH2094">
        <v>2032</v>
      </c>
      <c r="AJ2094" t="s">
        <v>22093</v>
      </c>
      <c r="AK2094">
        <v>2033</v>
      </c>
    </row>
    <row r="2095" spans="1:37" x14ac:dyDescent="0.25">
      <c r="A2095" t="s">
        <v>2094</v>
      </c>
      <c r="B2095">
        <v>127</v>
      </c>
      <c r="H2095" t="s">
        <v>22094</v>
      </c>
      <c r="I2095">
        <v>2042</v>
      </c>
      <c r="K2095" t="s">
        <v>22094</v>
      </c>
      <c r="L2095">
        <v>2044</v>
      </c>
      <c r="AG2095" t="s">
        <v>22094</v>
      </c>
      <c r="AH2095">
        <v>2036</v>
      </c>
      <c r="AJ2095" t="s">
        <v>22094</v>
      </c>
      <c r="AK2095">
        <v>2034</v>
      </c>
    </row>
    <row r="2096" spans="1:37" x14ac:dyDescent="0.25">
      <c r="A2096" t="s">
        <v>2095</v>
      </c>
      <c r="B2096">
        <v>127</v>
      </c>
      <c r="H2096" t="s">
        <v>22095</v>
      </c>
      <c r="I2096">
        <v>2041</v>
      </c>
      <c r="K2096" t="s">
        <v>22095</v>
      </c>
      <c r="L2096">
        <v>2039</v>
      </c>
      <c r="AG2096" t="s">
        <v>22095</v>
      </c>
      <c r="AH2096">
        <v>2035</v>
      </c>
      <c r="AJ2096" t="s">
        <v>22095</v>
      </c>
      <c r="AK2096">
        <v>2034</v>
      </c>
    </row>
    <row r="2097" spans="1:37" x14ac:dyDescent="0.25">
      <c r="A2097" t="s">
        <v>2096</v>
      </c>
      <c r="B2097">
        <v>127</v>
      </c>
      <c r="H2097" t="s">
        <v>22096</v>
      </c>
      <c r="I2097">
        <v>2042</v>
      </c>
      <c r="K2097" t="s">
        <v>22096</v>
      </c>
      <c r="L2097">
        <v>2043</v>
      </c>
      <c r="AG2097" t="s">
        <v>22096</v>
      </c>
      <c r="AH2097">
        <v>2031</v>
      </c>
      <c r="AJ2097" t="s">
        <v>22096</v>
      </c>
      <c r="AK2097">
        <v>2033</v>
      </c>
    </row>
    <row r="2098" spans="1:37" x14ac:dyDescent="0.25">
      <c r="A2098" t="s">
        <v>2097</v>
      </c>
      <c r="B2098">
        <v>127</v>
      </c>
      <c r="H2098" t="s">
        <v>22097</v>
      </c>
      <c r="I2098">
        <v>2042</v>
      </c>
      <c r="K2098" t="s">
        <v>22097</v>
      </c>
      <c r="L2098">
        <v>2041</v>
      </c>
      <c r="AG2098" t="s">
        <v>22097</v>
      </c>
      <c r="AH2098">
        <v>2033</v>
      </c>
      <c r="AJ2098" t="s">
        <v>22097</v>
      </c>
      <c r="AK2098">
        <v>2035</v>
      </c>
    </row>
    <row r="2099" spans="1:37" x14ac:dyDescent="0.25">
      <c r="A2099" t="s">
        <v>2098</v>
      </c>
      <c r="B2099">
        <v>127</v>
      </c>
      <c r="H2099" t="s">
        <v>22098</v>
      </c>
      <c r="I2099">
        <v>2044</v>
      </c>
      <c r="K2099" t="s">
        <v>22098</v>
      </c>
      <c r="L2099">
        <v>2038</v>
      </c>
      <c r="AG2099" t="s">
        <v>22098</v>
      </c>
      <c r="AH2099">
        <v>2036</v>
      </c>
      <c r="AJ2099" t="s">
        <v>22098</v>
      </c>
      <c r="AK2099">
        <v>2034</v>
      </c>
    </row>
    <row r="2100" spans="1:37" x14ac:dyDescent="0.25">
      <c r="A2100" t="s">
        <v>2099</v>
      </c>
      <c r="B2100">
        <v>127</v>
      </c>
      <c r="H2100" t="s">
        <v>22099</v>
      </c>
      <c r="I2100">
        <v>2043</v>
      </c>
      <c r="K2100" t="s">
        <v>22099</v>
      </c>
      <c r="L2100">
        <v>2043</v>
      </c>
      <c r="AG2100" t="s">
        <v>22099</v>
      </c>
      <c r="AH2100">
        <v>2030</v>
      </c>
      <c r="AJ2100" t="s">
        <v>22099</v>
      </c>
      <c r="AK2100">
        <v>2034</v>
      </c>
    </row>
    <row r="2101" spans="1:37" x14ac:dyDescent="0.25">
      <c r="A2101" t="s">
        <v>2100</v>
      </c>
      <c r="B2101">
        <v>127</v>
      </c>
      <c r="H2101" t="s">
        <v>22100</v>
      </c>
      <c r="I2101">
        <v>2044</v>
      </c>
      <c r="K2101" t="s">
        <v>22100</v>
      </c>
      <c r="L2101">
        <v>2043</v>
      </c>
      <c r="AG2101" t="s">
        <v>22100</v>
      </c>
      <c r="AH2101">
        <v>2033</v>
      </c>
      <c r="AJ2101" t="s">
        <v>22100</v>
      </c>
      <c r="AK2101">
        <v>2037</v>
      </c>
    </row>
    <row r="2102" spans="1:37" x14ac:dyDescent="0.25">
      <c r="A2102" t="s">
        <v>2101</v>
      </c>
      <c r="B2102">
        <v>127</v>
      </c>
      <c r="H2102" t="s">
        <v>22101</v>
      </c>
      <c r="I2102">
        <v>2042</v>
      </c>
      <c r="K2102" t="s">
        <v>22101</v>
      </c>
      <c r="L2102">
        <v>2039</v>
      </c>
      <c r="AG2102" t="s">
        <v>22101</v>
      </c>
      <c r="AH2102">
        <v>2036</v>
      </c>
      <c r="AJ2102" t="s">
        <v>22101</v>
      </c>
      <c r="AK2102">
        <v>2034</v>
      </c>
    </row>
    <row r="2103" spans="1:37" x14ac:dyDescent="0.25">
      <c r="A2103" t="s">
        <v>2102</v>
      </c>
      <c r="B2103">
        <v>127</v>
      </c>
      <c r="H2103" t="s">
        <v>22102</v>
      </c>
      <c r="I2103">
        <v>2044</v>
      </c>
      <c r="K2103" t="s">
        <v>22102</v>
      </c>
      <c r="L2103">
        <v>2044</v>
      </c>
      <c r="AG2103" t="s">
        <v>22102</v>
      </c>
      <c r="AH2103">
        <v>2034</v>
      </c>
      <c r="AJ2103" t="s">
        <v>22102</v>
      </c>
      <c r="AK2103">
        <v>2036</v>
      </c>
    </row>
    <row r="2104" spans="1:37" x14ac:dyDescent="0.25">
      <c r="A2104" t="s">
        <v>2103</v>
      </c>
      <c r="B2104">
        <v>127</v>
      </c>
      <c r="H2104" t="s">
        <v>22103</v>
      </c>
      <c r="I2104">
        <v>2043</v>
      </c>
      <c r="K2104" t="s">
        <v>22103</v>
      </c>
      <c r="L2104">
        <v>2041</v>
      </c>
      <c r="AG2104" t="s">
        <v>22103</v>
      </c>
      <c r="AH2104">
        <v>2035</v>
      </c>
      <c r="AJ2104" t="s">
        <v>22103</v>
      </c>
      <c r="AK2104">
        <v>2039</v>
      </c>
    </row>
    <row r="2105" spans="1:37" x14ac:dyDescent="0.25">
      <c r="A2105" t="s">
        <v>2104</v>
      </c>
      <c r="B2105">
        <v>127</v>
      </c>
      <c r="H2105" t="s">
        <v>22104</v>
      </c>
      <c r="I2105">
        <v>2040</v>
      </c>
      <c r="K2105" t="s">
        <v>22104</v>
      </c>
      <c r="L2105">
        <v>2037</v>
      </c>
      <c r="AG2105" t="s">
        <v>22104</v>
      </c>
      <c r="AH2105">
        <v>2036</v>
      </c>
      <c r="AJ2105" t="s">
        <v>22104</v>
      </c>
      <c r="AK2105">
        <v>2034</v>
      </c>
    </row>
    <row r="2106" spans="1:37" x14ac:dyDescent="0.25">
      <c r="A2106" t="s">
        <v>2105</v>
      </c>
      <c r="B2106">
        <v>127</v>
      </c>
      <c r="H2106" t="s">
        <v>22105</v>
      </c>
      <c r="I2106">
        <v>2043</v>
      </c>
      <c r="K2106" t="s">
        <v>22105</v>
      </c>
      <c r="L2106">
        <v>2046</v>
      </c>
      <c r="AG2106" t="s">
        <v>22105</v>
      </c>
      <c r="AH2106">
        <v>2033</v>
      </c>
      <c r="AJ2106" t="s">
        <v>22105</v>
      </c>
      <c r="AK2106">
        <v>2034</v>
      </c>
    </row>
    <row r="2107" spans="1:37" x14ac:dyDescent="0.25">
      <c r="A2107" t="s">
        <v>2106</v>
      </c>
      <c r="B2107">
        <v>127</v>
      </c>
      <c r="H2107" t="s">
        <v>22106</v>
      </c>
      <c r="I2107">
        <v>2039</v>
      </c>
      <c r="K2107" t="s">
        <v>22106</v>
      </c>
      <c r="L2107">
        <v>2042</v>
      </c>
      <c r="AG2107" t="s">
        <v>22106</v>
      </c>
      <c r="AH2107">
        <v>2032</v>
      </c>
      <c r="AJ2107" t="s">
        <v>22106</v>
      </c>
      <c r="AK2107">
        <v>2036</v>
      </c>
    </row>
    <row r="2108" spans="1:37" x14ac:dyDescent="0.25">
      <c r="A2108" t="s">
        <v>2107</v>
      </c>
      <c r="B2108">
        <v>127</v>
      </c>
      <c r="H2108" t="s">
        <v>22107</v>
      </c>
      <c r="I2108">
        <v>2043</v>
      </c>
      <c r="K2108" t="s">
        <v>22107</v>
      </c>
      <c r="L2108">
        <v>2038</v>
      </c>
      <c r="AG2108" t="s">
        <v>22107</v>
      </c>
      <c r="AH2108">
        <v>2033</v>
      </c>
      <c r="AJ2108" t="s">
        <v>22107</v>
      </c>
      <c r="AK2108">
        <v>2034</v>
      </c>
    </row>
    <row r="2109" spans="1:37" x14ac:dyDescent="0.25">
      <c r="A2109" t="s">
        <v>2108</v>
      </c>
      <c r="B2109">
        <v>127</v>
      </c>
      <c r="H2109" t="s">
        <v>22108</v>
      </c>
      <c r="I2109">
        <v>2041</v>
      </c>
      <c r="K2109" t="s">
        <v>22108</v>
      </c>
      <c r="L2109">
        <v>2044</v>
      </c>
      <c r="AG2109" t="s">
        <v>22108</v>
      </c>
      <c r="AH2109">
        <v>2033</v>
      </c>
      <c r="AJ2109" t="s">
        <v>22108</v>
      </c>
      <c r="AK2109">
        <v>2031</v>
      </c>
    </row>
    <row r="2110" spans="1:37" x14ac:dyDescent="0.25">
      <c r="A2110" t="s">
        <v>2109</v>
      </c>
      <c r="B2110">
        <v>127</v>
      </c>
      <c r="H2110" t="s">
        <v>22109</v>
      </c>
      <c r="I2110">
        <v>2043</v>
      </c>
      <c r="K2110" t="s">
        <v>22109</v>
      </c>
      <c r="L2110">
        <v>2044</v>
      </c>
      <c r="AG2110" t="s">
        <v>22109</v>
      </c>
      <c r="AH2110">
        <v>2032</v>
      </c>
      <c r="AJ2110" t="s">
        <v>22109</v>
      </c>
      <c r="AK2110">
        <v>2034</v>
      </c>
    </row>
    <row r="2111" spans="1:37" x14ac:dyDescent="0.25">
      <c r="A2111" t="s">
        <v>2110</v>
      </c>
      <c r="B2111">
        <v>127</v>
      </c>
      <c r="H2111" t="s">
        <v>22110</v>
      </c>
      <c r="I2111">
        <v>2042</v>
      </c>
      <c r="K2111" t="s">
        <v>22110</v>
      </c>
      <c r="L2111">
        <v>2038</v>
      </c>
      <c r="AG2111" t="s">
        <v>22110</v>
      </c>
      <c r="AH2111">
        <v>2034</v>
      </c>
      <c r="AJ2111" t="s">
        <v>22110</v>
      </c>
      <c r="AK2111">
        <v>2035</v>
      </c>
    </row>
    <row r="2112" spans="1:37" x14ac:dyDescent="0.25">
      <c r="A2112" t="s">
        <v>2111</v>
      </c>
      <c r="B2112">
        <v>127</v>
      </c>
      <c r="H2112" t="s">
        <v>22111</v>
      </c>
      <c r="I2112">
        <v>2042</v>
      </c>
      <c r="K2112" t="s">
        <v>22111</v>
      </c>
      <c r="L2112">
        <v>2043</v>
      </c>
      <c r="AG2112" t="s">
        <v>22111</v>
      </c>
      <c r="AH2112">
        <v>2035</v>
      </c>
      <c r="AJ2112" t="s">
        <v>22111</v>
      </c>
      <c r="AK2112">
        <v>2032</v>
      </c>
    </row>
    <row r="2113" spans="1:37" x14ac:dyDescent="0.25">
      <c r="A2113" t="s">
        <v>2112</v>
      </c>
      <c r="B2113">
        <v>127</v>
      </c>
      <c r="H2113" t="s">
        <v>22112</v>
      </c>
      <c r="I2113">
        <v>2044</v>
      </c>
      <c r="K2113" t="s">
        <v>22112</v>
      </c>
      <c r="L2113">
        <v>2041</v>
      </c>
      <c r="AG2113" t="s">
        <v>22112</v>
      </c>
      <c r="AH2113">
        <v>2033</v>
      </c>
      <c r="AJ2113" t="s">
        <v>22112</v>
      </c>
      <c r="AK2113">
        <v>2036</v>
      </c>
    </row>
    <row r="2114" spans="1:37" x14ac:dyDescent="0.25">
      <c r="A2114" t="s">
        <v>2113</v>
      </c>
      <c r="B2114">
        <v>127</v>
      </c>
      <c r="H2114" t="s">
        <v>22113</v>
      </c>
      <c r="I2114">
        <v>2043</v>
      </c>
      <c r="K2114" t="s">
        <v>22113</v>
      </c>
      <c r="L2114">
        <v>2039</v>
      </c>
      <c r="AG2114" t="s">
        <v>22113</v>
      </c>
      <c r="AH2114">
        <v>2034</v>
      </c>
      <c r="AJ2114" t="s">
        <v>22113</v>
      </c>
      <c r="AK2114">
        <v>2037</v>
      </c>
    </row>
    <row r="2115" spans="1:37" x14ac:dyDescent="0.25">
      <c r="A2115" t="s">
        <v>2114</v>
      </c>
      <c r="B2115">
        <v>127</v>
      </c>
      <c r="H2115" t="s">
        <v>22114</v>
      </c>
      <c r="I2115">
        <v>2046</v>
      </c>
      <c r="K2115" t="s">
        <v>22114</v>
      </c>
      <c r="L2115">
        <v>2044</v>
      </c>
      <c r="AG2115" t="s">
        <v>22114</v>
      </c>
      <c r="AH2115">
        <v>2034</v>
      </c>
      <c r="AJ2115" t="s">
        <v>22114</v>
      </c>
      <c r="AK2115">
        <v>2035</v>
      </c>
    </row>
    <row r="2116" spans="1:37" x14ac:dyDescent="0.25">
      <c r="A2116" t="s">
        <v>2115</v>
      </c>
      <c r="B2116">
        <v>127</v>
      </c>
      <c r="H2116" t="s">
        <v>22115</v>
      </c>
      <c r="I2116">
        <v>2040</v>
      </c>
      <c r="K2116" t="s">
        <v>22115</v>
      </c>
      <c r="L2116">
        <v>2043</v>
      </c>
      <c r="AG2116" t="s">
        <v>22115</v>
      </c>
      <c r="AH2116">
        <v>2033</v>
      </c>
      <c r="AJ2116" t="s">
        <v>22115</v>
      </c>
      <c r="AK2116">
        <v>2034</v>
      </c>
    </row>
    <row r="2117" spans="1:37" x14ac:dyDescent="0.25">
      <c r="A2117" t="s">
        <v>2116</v>
      </c>
      <c r="B2117">
        <v>127</v>
      </c>
      <c r="H2117" t="s">
        <v>22116</v>
      </c>
      <c r="I2117">
        <v>2043</v>
      </c>
      <c r="K2117" t="s">
        <v>22116</v>
      </c>
      <c r="L2117">
        <v>2035</v>
      </c>
      <c r="AG2117" t="s">
        <v>22116</v>
      </c>
      <c r="AH2117">
        <v>2035</v>
      </c>
      <c r="AJ2117" t="s">
        <v>22116</v>
      </c>
      <c r="AK2117">
        <v>2035</v>
      </c>
    </row>
    <row r="2118" spans="1:37" x14ac:dyDescent="0.25">
      <c r="A2118" t="s">
        <v>2117</v>
      </c>
      <c r="B2118">
        <v>127</v>
      </c>
      <c r="H2118" t="s">
        <v>22117</v>
      </c>
      <c r="I2118">
        <v>2040</v>
      </c>
      <c r="K2118" t="s">
        <v>22117</v>
      </c>
      <c r="L2118">
        <v>2043</v>
      </c>
      <c r="AG2118" t="s">
        <v>22117</v>
      </c>
      <c r="AH2118">
        <v>2033</v>
      </c>
      <c r="AJ2118" t="s">
        <v>22117</v>
      </c>
      <c r="AK2118">
        <v>2034</v>
      </c>
    </row>
    <row r="2119" spans="1:37" x14ac:dyDescent="0.25">
      <c r="A2119" t="s">
        <v>2118</v>
      </c>
      <c r="B2119">
        <v>127</v>
      </c>
      <c r="H2119" t="s">
        <v>22118</v>
      </c>
      <c r="I2119">
        <v>2044</v>
      </c>
      <c r="K2119" t="s">
        <v>22118</v>
      </c>
      <c r="L2119">
        <v>2043</v>
      </c>
      <c r="AG2119" t="s">
        <v>22118</v>
      </c>
      <c r="AH2119">
        <v>2034</v>
      </c>
      <c r="AJ2119" t="s">
        <v>22118</v>
      </c>
      <c r="AK2119">
        <v>2034</v>
      </c>
    </row>
    <row r="2120" spans="1:37" x14ac:dyDescent="0.25">
      <c r="A2120" t="s">
        <v>2119</v>
      </c>
      <c r="B2120">
        <v>127</v>
      </c>
      <c r="H2120" t="s">
        <v>22119</v>
      </c>
      <c r="I2120">
        <v>2043</v>
      </c>
      <c r="K2120" t="s">
        <v>22119</v>
      </c>
      <c r="L2120">
        <v>2040</v>
      </c>
      <c r="AG2120" t="s">
        <v>22119</v>
      </c>
      <c r="AH2120">
        <v>2033</v>
      </c>
      <c r="AJ2120" t="s">
        <v>22119</v>
      </c>
      <c r="AK2120">
        <v>2035</v>
      </c>
    </row>
    <row r="2121" spans="1:37" x14ac:dyDescent="0.25">
      <c r="A2121" t="s">
        <v>2120</v>
      </c>
      <c r="B2121">
        <v>127</v>
      </c>
      <c r="H2121" t="s">
        <v>22120</v>
      </c>
      <c r="I2121">
        <v>2040</v>
      </c>
      <c r="K2121" t="s">
        <v>22120</v>
      </c>
      <c r="L2121">
        <v>2045</v>
      </c>
      <c r="AG2121" t="s">
        <v>22120</v>
      </c>
      <c r="AH2121">
        <v>2033</v>
      </c>
      <c r="AJ2121" t="s">
        <v>22120</v>
      </c>
      <c r="AK2121">
        <v>2035</v>
      </c>
    </row>
    <row r="2122" spans="1:37" x14ac:dyDescent="0.25">
      <c r="A2122" t="s">
        <v>2121</v>
      </c>
      <c r="B2122">
        <v>127</v>
      </c>
      <c r="H2122" t="s">
        <v>22121</v>
      </c>
      <c r="I2122">
        <v>2043</v>
      </c>
      <c r="K2122" t="s">
        <v>22121</v>
      </c>
      <c r="L2122">
        <v>2043</v>
      </c>
      <c r="AG2122" t="s">
        <v>22121</v>
      </c>
      <c r="AH2122">
        <v>2030</v>
      </c>
      <c r="AJ2122" t="s">
        <v>22121</v>
      </c>
      <c r="AK2122">
        <v>2035</v>
      </c>
    </row>
    <row r="2123" spans="1:37" x14ac:dyDescent="0.25">
      <c r="A2123" t="s">
        <v>2122</v>
      </c>
      <c r="B2123">
        <v>127</v>
      </c>
      <c r="H2123" t="s">
        <v>22122</v>
      </c>
      <c r="I2123">
        <v>2041</v>
      </c>
      <c r="K2123" t="s">
        <v>22122</v>
      </c>
      <c r="L2123">
        <v>2041</v>
      </c>
      <c r="AG2123" t="s">
        <v>22122</v>
      </c>
      <c r="AH2123">
        <v>2032</v>
      </c>
      <c r="AJ2123" t="s">
        <v>22122</v>
      </c>
      <c r="AK2123">
        <v>2036</v>
      </c>
    </row>
    <row r="2124" spans="1:37" x14ac:dyDescent="0.25">
      <c r="A2124" t="s">
        <v>2123</v>
      </c>
      <c r="B2124">
        <v>127</v>
      </c>
      <c r="H2124" t="s">
        <v>22123</v>
      </c>
      <c r="I2124">
        <v>2045</v>
      </c>
      <c r="K2124" t="s">
        <v>22123</v>
      </c>
      <c r="L2124">
        <v>2043</v>
      </c>
      <c r="AG2124" t="s">
        <v>22123</v>
      </c>
      <c r="AH2124">
        <v>2032</v>
      </c>
      <c r="AJ2124" t="s">
        <v>22123</v>
      </c>
      <c r="AK2124">
        <v>2033</v>
      </c>
    </row>
    <row r="2125" spans="1:37" x14ac:dyDescent="0.25">
      <c r="A2125" t="s">
        <v>2124</v>
      </c>
      <c r="B2125">
        <v>127</v>
      </c>
      <c r="H2125" t="s">
        <v>22124</v>
      </c>
      <c r="I2125">
        <v>2044</v>
      </c>
      <c r="K2125" t="s">
        <v>22124</v>
      </c>
      <c r="L2125">
        <v>2043</v>
      </c>
      <c r="AG2125" t="s">
        <v>22124</v>
      </c>
      <c r="AH2125">
        <v>2030</v>
      </c>
      <c r="AJ2125" t="s">
        <v>22124</v>
      </c>
      <c r="AK2125">
        <v>2034</v>
      </c>
    </row>
    <row r="2126" spans="1:37" x14ac:dyDescent="0.25">
      <c r="A2126" t="s">
        <v>2125</v>
      </c>
      <c r="B2126">
        <v>127</v>
      </c>
      <c r="H2126" t="s">
        <v>22125</v>
      </c>
      <c r="I2126">
        <v>2044</v>
      </c>
      <c r="K2126" t="s">
        <v>22125</v>
      </c>
      <c r="L2126">
        <v>2037</v>
      </c>
      <c r="AG2126" t="s">
        <v>22125</v>
      </c>
      <c r="AH2126">
        <v>2033</v>
      </c>
      <c r="AJ2126" t="s">
        <v>22125</v>
      </c>
      <c r="AK2126">
        <v>2035</v>
      </c>
    </row>
    <row r="2127" spans="1:37" x14ac:dyDescent="0.25">
      <c r="A2127" t="s">
        <v>2126</v>
      </c>
      <c r="B2127">
        <v>127</v>
      </c>
      <c r="H2127" t="s">
        <v>22126</v>
      </c>
      <c r="I2127">
        <v>2044</v>
      </c>
      <c r="K2127" t="s">
        <v>22126</v>
      </c>
      <c r="L2127">
        <v>2044</v>
      </c>
      <c r="AG2127" t="s">
        <v>22126</v>
      </c>
      <c r="AH2127">
        <v>2036</v>
      </c>
      <c r="AJ2127" t="s">
        <v>22126</v>
      </c>
      <c r="AK2127">
        <v>2032</v>
      </c>
    </row>
    <row r="2128" spans="1:37" x14ac:dyDescent="0.25">
      <c r="A2128" t="s">
        <v>2127</v>
      </c>
      <c r="B2128">
        <v>127</v>
      </c>
      <c r="H2128" t="s">
        <v>22127</v>
      </c>
      <c r="I2128">
        <v>2042</v>
      </c>
      <c r="K2128" t="s">
        <v>22127</v>
      </c>
      <c r="L2128">
        <v>2044</v>
      </c>
      <c r="AG2128" t="s">
        <v>22127</v>
      </c>
      <c r="AH2128">
        <v>2033</v>
      </c>
      <c r="AJ2128" t="s">
        <v>22127</v>
      </c>
      <c r="AK2128">
        <v>2034</v>
      </c>
    </row>
    <row r="2129" spans="1:37" x14ac:dyDescent="0.25">
      <c r="A2129" t="s">
        <v>2128</v>
      </c>
      <c r="B2129">
        <v>127</v>
      </c>
      <c r="H2129" t="s">
        <v>22128</v>
      </c>
      <c r="I2129">
        <v>2045</v>
      </c>
      <c r="K2129" t="s">
        <v>22128</v>
      </c>
      <c r="L2129">
        <v>2040</v>
      </c>
      <c r="AG2129" t="s">
        <v>22128</v>
      </c>
      <c r="AH2129">
        <v>2033</v>
      </c>
      <c r="AJ2129" t="s">
        <v>22128</v>
      </c>
      <c r="AK2129">
        <v>2036</v>
      </c>
    </row>
    <row r="2130" spans="1:37" x14ac:dyDescent="0.25">
      <c r="A2130" t="s">
        <v>2129</v>
      </c>
      <c r="B2130">
        <v>127</v>
      </c>
      <c r="H2130" t="s">
        <v>22129</v>
      </c>
      <c r="I2130">
        <v>2040</v>
      </c>
      <c r="K2130" t="s">
        <v>22129</v>
      </c>
      <c r="L2130">
        <v>2044</v>
      </c>
      <c r="AG2130" t="s">
        <v>22129</v>
      </c>
      <c r="AH2130">
        <v>2035</v>
      </c>
      <c r="AJ2130" t="s">
        <v>22129</v>
      </c>
      <c r="AK2130">
        <v>2034</v>
      </c>
    </row>
    <row r="2131" spans="1:37" x14ac:dyDescent="0.25">
      <c r="A2131" t="s">
        <v>2130</v>
      </c>
      <c r="B2131">
        <v>127</v>
      </c>
      <c r="H2131" t="s">
        <v>22130</v>
      </c>
      <c r="I2131">
        <v>2043</v>
      </c>
      <c r="K2131" t="s">
        <v>22130</v>
      </c>
      <c r="L2131">
        <v>2042</v>
      </c>
      <c r="AG2131" t="s">
        <v>22130</v>
      </c>
      <c r="AH2131">
        <v>2032</v>
      </c>
      <c r="AJ2131" t="s">
        <v>22130</v>
      </c>
      <c r="AK2131">
        <v>2035</v>
      </c>
    </row>
    <row r="2132" spans="1:37" x14ac:dyDescent="0.25">
      <c r="A2132" t="s">
        <v>2131</v>
      </c>
      <c r="B2132">
        <v>127</v>
      </c>
      <c r="H2132" t="s">
        <v>22131</v>
      </c>
      <c r="I2132">
        <v>2041</v>
      </c>
      <c r="K2132" t="s">
        <v>22131</v>
      </c>
      <c r="L2132">
        <v>2041</v>
      </c>
      <c r="AG2132" t="s">
        <v>22131</v>
      </c>
      <c r="AH2132">
        <v>2030</v>
      </c>
      <c r="AJ2132" t="s">
        <v>22131</v>
      </c>
      <c r="AK2132">
        <v>2037</v>
      </c>
    </row>
    <row r="2133" spans="1:37" x14ac:dyDescent="0.25">
      <c r="A2133" t="s">
        <v>2132</v>
      </c>
      <c r="B2133">
        <v>127</v>
      </c>
      <c r="H2133" t="s">
        <v>22132</v>
      </c>
      <c r="I2133">
        <v>2042</v>
      </c>
      <c r="K2133" t="s">
        <v>22132</v>
      </c>
      <c r="L2133">
        <v>2043</v>
      </c>
      <c r="AG2133" t="s">
        <v>22132</v>
      </c>
      <c r="AH2133">
        <v>2031</v>
      </c>
      <c r="AJ2133" t="s">
        <v>22132</v>
      </c>
      <c r="AK2133">
        <v>2035</v>
      </c>
    </row>
    <row r="2134" spans="1:37" x14ac:dyDescent="0.25">
      <c r="A2134" t="s">
        <v>2133</v>
      </c>
      <c r="B2134">
        <v>127</v>
      </c>
      <c r="H2134" t="s">
        <v>22133</v>
      </c>
      <c r="I2134">
        <v>2042</v>
      </c>
      <c r="K2134" t="s">
        <v>22133</v>
      </c>
      <c r="L2134">
        <v>2045</v>
      </c>
      <c r="AG2134" t="s">
        <v>22133</v>
      </c>
      <c r="AH2134">
        <v>2032</v>
      </c>
      <c r="AJ2134" t="s">
        <v>22133</v>
      </c>
      <c r="AK2134">
        <v>2034</v>
      </c>
    </row>
    <row r="2135" spans="1:37" x14ac:dyDescent="0.25">
      <c r="A2135" t="s">
        <v>2134</v>
      </c>
      <c r="B2135">
        <v>127</v>
      </c>
      <c r="H2135" t="s">
        <v>22134</v>
      </c>
      <c r="I2135">
        <v>2040</v>
      </c>
      <c r="K2135" t="s">
        <v>22134</v>
      </c>
      <c r="L2135">
        <v>2042</v>
      </c>
      <c r="AG2135" t="s">
        <v>22134</v>
      </c>
      <c r="AH2135">
        <v>2029</v>
      </c>
      <c r="AJ2135" t="s">
        <v>22134</v>
      </c>
      <c r="AK2135">
        <v>2033</v>
      </c>
    </row>
    <row r="2136" spans="1:37" x14ac:dyDescent="0.25">
      <c r="A2136" t="s">
        <v>2135</v>
      </c>
      <c r="B2136">
        <v>127</v>
      </c>
      <c r="H2136" t="s">
        <v>22135</v>
      </c>
      <c r="I2136">
        <v>2041</v>
      </c>
      <c r="K2136" t="s">
        <v>22135</v>
      </c>
      <c r="L2136">
        <v>2041</v>
      </c>
      <c r="AG2136" t="s">
        <v>22135</v>
      </c>
      <c r="AH2136">
        <v>2033</v>
      </c>
      <c r="AJ2136" t="s">
        <v>22135</v>
      </c>
      <c r="AK2136">
        <v>2034</v>
      </c>
    </row>
    <row r="2137" spans="1:37" x14ac:dyDescent="0.25">
      <c r="A2137" t="s">
        <v>2136</v>
      </c>
      <c r="B2137">
        <v>127</v>
      </c>
      <c r="H2137" t="s">
        <v>22136</v>
      </c>
      <c r="I2137">
        <v>2042</v>
      </c>
      <c r="K2137" t="s">
        <v>22136</v>
      </c>
      <c r="L2137">
        <v>2041</v>
      </c>
      <c r="AG2137" t="s">
        <v>22136</v>
      </c>
      <c r="AH2137">
        <v>2034</v>
      </c>
      <c r="AJ2137" t="s">
        <v>22136</v>
      </c>
      <c r="AK2137">
        <v>2032</v>
      </c>
    </row>
    <row r="2138" spans="1:37" x14ac:dyDescent="0.25">
      <c r="A2138" t="s">
        <v>2137</v>
      </c>
      <c r="B2138">
        <v>127</v>
      </c>
      <c r="H2138" t="s">
        <v>22137</v>
      </c>
      <c r="I2138">
        <v>2046</v>
      </c>
      <c r="K2138" t="s">
        <v>22137</v>
      </c>
      <c r="L2138">
        <v>2041</v>
      </c>
      <c r="AG2138" t="s">
        <v>22137</v>
      </c>
      <c r="AH2138">
        <v>2032</v>
      </c>
      <c r="AJ2138" t="s">
        <v>22137</v>
      </c>
      <c r="AK2138">
        <v>2035</v>
      </c>
    </row>
    <row r="2139" spans="1:37" x14ac:dyDescent="0.25">
      <c r="A2139" t="s">
        <v>2138</v>
      </c>
      <c r="B2139">
        <v>127</v>
      </c>
      <c r="H2139" t="s">
        <v>22138</v>
      </c>
      <c r="I2139">
        <v>2044</v>
      </c>
      <c r="K2139" t="s">
        <v>22138</v>
      </c>
      <c r="L2139">
        <v>2045</v>
      </c>
      <c r="AG2139" t="s">
        <v>22138</v>
      </c>
      <c r="AH2139">
        <v>2032</v>
      </c>
      <c r="AJ2139" t="s">
        <v>22138</v>
      </c>
      <c r="AK2139">
        <v>2035</v>
      </c>
    </row>
    <row r="2140" spans="1:37" x14ac:dyDescent="0.25">
      <c r="A2140" t="s">
        <v>2139</v>
      </c>
      <c r="B2140">
        <v>127</v>
      </c>
      <c r="H2140" t="s">
        <v>22139</v>
      </c>
      <c r="I2140">
        <v>2043</v>
      </c>
      <c r="K2140" t="s">
        <v>22139</v>
      </c>
      <c r="L2140">
        <v>2043</v>
      </c>
      <c r="AG2140" t="s">
        <v>22139</v>
      </c>
      <c r="AH2140">
        <v>2034</v>
      </c>
      <c r="AJ2140" t="s">
        <v>22139</v>
      </c>
      <c r="AK2140">
        <v>2036</v>
      </c>
    </row>
    <row r="2141" spans="1:37" x14ac:dyDescent="0.25">
      <c r="A2141" t="s">
        <v>2140</v>
      </c>
      <c r="B2141">
        <v>127</v>
      </c>
      <c r="H2141" t="s">
        <v>22140</v>
      </c>
      <c r="I2141">
        <v>2043</v>
      </c>
      <c r="K2141" t="s">
        <v>22140</v>
      </c>
      <c r="L2141">
        <v>2042</v>
      </c>
      <c r="AG2141" t="s">
        <v>22140</v>
      </c>
      <c r="AH2141">
        <v>2032</v>
      </c>
      <c r="AJ2141" t="s">
        <v>22140</v>
      </c>
      <c r="AK2141">
        <v>2036</v>
      </c>
    </row>
    <row r="2142" spans="1:37" x14ac:dyDescent="0.25">
      <c r="A2142" t="s">
        <v>2141</v>
      </c>
      <c r="B2142">
        <v>127</v>
      </c>
      <c r="H2142" t="s">
        <v>22141</v>
      </c>
      <c r="I2142">
        <v>2043</v>
      </c>
      <c r="K2142" t="s">
        <v>22141</v>
      </c>
      <c r="L2142">
        <v>2044</v>
      </c>
      <c r="AG2142" t="s">
        <v>22141</v>
      </c>
      <c r="AH2142">
        <v>2031</v>
      </c>
      <c r="AJ2142" t="s">
        <v>22141</v>
      </c>
      <c r="AK2142">
        <v>2035</v>
      </c>
    </row>
    <row r="2143" spans="1:37" x14ac:dyDescent="0.25">
      <c r="A2143" t="s">
        <v>2142</v>
      </c>
      <c r="B2143">
        <v>127</v>
      </c>
      <c r="H2143" t="s">
        <v>22142</v>
      </c>
      <c r="I2143">
        <v>2045</v>
      </c>
      <c r="K2143" t="s">
        <v>22142</v>
      </c>
      <c r="L2143">
        <v>2043</v>
      </c>
      <c r="AG2143" t="s">
        <v>22142</v>
      </c>
      <c r="AH2143">
        <v>2031</v>
      </c>
      <c r="AJ2143" t="s">
        <v>22142</v>
      </c>
      <c r="AK2143">
        <v>2035</v>
      </c>
    </row>
    <row r="2144" spans="1:37" x14ac:dyDescent="0.25">
      <c r="A2144" t="s">
        <v>2143</v>
      </c>
      <c r="B2144">
        <v>127</v>
      </c>
      <c r="H2144" t="s">
        <v>22143</v>
      </c>
      <c r="I2144">
        <v>2043</v>
      </c>
      <c r="K2144" t="s">
        <v>22143</v>
      </c>
      <c r="L2144">
        <v>2039</v>
      </c>
      <c r="AG2144" t="s">
        <v>22143</v>
      </c>
      <c r="AH2144">
        <v>2032</v>
      </c>
      <c r="AJ2144" t="s">
        <v>22143</v>
      </c>
      <c r="AK2144">
        <v>2038</v>
      </c>
    </row>
    <row r="2145" spans="1:37" x14ac:dyDescent="0.25">
      <c r="A2145" t="s">
        <v>2144</v>
      </c>
      <c r="B2145">
        <v>127</v>
      </c>
      <c r="H2145" t="s">
        <v>22144</v>
      </c>
      <c r="I2145">
        <v>2043</v>
      </c>
      <c r="K2145" t="s">
        <v>22144</v>
      </c>
      <c r="L2145">
        <v>2045</v>
      </c>
      <c r="AG2145" t="s">
        <v>22144</v>
      </c>
      <c r="AH2145">
        <v>2031</v>
      </c>
      <c r="AJ2145" t="s">
        <v>22144</v>
      </c>
      <c r="AK2145">
        <v>2034</v>
      </c>
    </row>
    <row r="2146" spans="1:37" x14ac:dyDescent="0.25">
      <c r="A2146" t="s">
        <v>2145</v>
      </c>
      <c r="B2146">
        <v>127</v>
      </c>
      <c r="H2146" t="s">
        <v>22145</v>
      </c>
      <c r="I2146">
        <v>2041</v>
      </c>
      <c r="K2146" t="s">
        <v>22145</v>
      </c>
      <c r="L2146">
        <v>2043</v>
      </c>
      <c r="AG2146" t="s">
        <v>22145</v>
      </c>
      <c r="AH2146">
        <v>2031</v>
      </c>
      <c r="AJ2146" t="s">
        <v>22145</v>
      </c>
      <c r="AK2146">
        <v>2034</v>
      </c>
    </row>
    <row r="2147" spans="1:37" x14ac:dyDescent="0.25">
      <c r="A2147" t="s">
        <v>2146</v>
      </c>
      <c r="B2147">
        <v>127</v>
      </c>
      <c r="H2147" t="s">
        <v>22146</v>
      </c>
      <c r="I2147">
        <v>2041</v>
      </c>
      <c r="K2147" t="s">
        <v>22146</v>
      </c>
      <c r="L2147">
        <v>2046</v>
      </c>
      <c r="AG2147" t="s">
        <v>22146</v>
      </c>
      <c r="AH2147">
        <v>2030</v>
      </c>
      <c r="AJ2147" t="s">
        <v>22146</v>
      </c>
      <c r="AK2147">
        <v>2037</v>
      </c>
    </row>
    <row r="2148" spans="1:37" x14ac:dyDescent="0.25">
      <c r="A2148" t="s">
        <v>2147</v>
      </c>
      <c r="B2148">
        <v>127</v>
      </c>
      <c r="H2148" t="s">
        <v>22147</v>
      </c>
      <c r="I2148">
        <v>2043</v>
      </c>
      <c r="K2148" t="s">
        <v>22147</v>
      </c>
      <c r="L2148">
        <v>2044</v>
      </c>
      <c r="AG2148" t="s">
        <v>22147</v>
      </c>
      <c r="AH2148">
        <v>2030</v>
      </c>
      <c r="AJ2148" t="s">
        <v>22147</v>
      </c>
      <c r="AK2148">
        <v>2035</v>
      </c>
    </row>
    <row r="2149" spans="1:37" x14ac:dyDescent="0.25">
      <c r="A2149" t="s">
        <v>2148</v>
      </c>
      <c r="B2149">
        <v>127</v>
      </c>
      <c r="H2149" t="s">
        <v>22148</v>
      </c>
      <c r="I2149">
        <v>2041</v>
      </c>
      <c r="K2149" t="s">
        <v>22148</v>
      </c>
      <c r="L2149">
        <v>2043</v>
      </c>
      <c r="AG2149" t="s">
        <v>22148</v>
      </c>
      <c r="AH2149">
        <v>2031</v>
      </c>
      <c r="AJ2149" t="s">
        <v>22148</v>
      </c>
      <c r="AK2149">
        <v>2032</v>
      </c>
    </row>
    <row r="2150" spans="1:37" x14ac:dyDescent="0.25">
      <c r="A2150" t="s">
        <v>2149</v>
      </c>
      <c r="B2150">
        <v>127</v>
      </c>
      <c r="H2150" t="s">
        <v>22149</v>
      </c>
      <c r="I2150">
        <v>2043</v>
      </c>
      <c r="K2150" t="s">
        <v>22149</v>
      </c>
      <c r="L2150">
        <v>2042</v>
      </c>
      <c r="AG2150" t="s">
        <v>22149</v>
      </c>
      <c r="AH2150">
        <v>2032</v>
      </c>
      <c r="AJ2150" t="s">
        <v>22149</v>
      </c>
      <c r="AK2150">
        <v>2034</v>
      </c>
    </row>
    <row r="2151" spans="1:37" x14ac:dyDescent="0.25">
      <c r="A2151" t="s">
        <v>2150</v>
      </c>
      <c r="B2151">
        <v>127</v>
      </c>
      <c r="H2151" t="s">
        <v>22150</v>
      </c>
      <c r="I2151">
        <v>2040</v>
      </c>
      <c r="K2151" t="s">
        <v>22150</v>
      </c>
      <c r="L2151">
        <v>2044</v>
      </c>
      <c r="AG2151" t="s">
        <v>22150</v>
      </c>
      <c r="AH2151">
        <v>2031</v>
      </c>
      <c r="AJ2151" t="s">
        <v>22150</v>
      </c>
      <c r="AK2151">
        <v>2035</v>
      </c>
    </row>
    <row r="2152" spans="1:37" x14ac:dyDescent="0.25">
      <c r="A2152" t="s">
        <v>2151</v>
      </c>
      <c r="B2152">
        <v>127</v>
      </c>
      <c r="H2152" t="s">
        <v>22151</v>
      </c>
      <c r="I2152">
        <v>2046</v>
      </c>
      <c r="K2152" t="s">
        <v>22151</v>
      </c>
      <c r="L2152">
        <v>2043</v>
      </c>
      <c r="AG2152" t="s">
        <v>22151</v>
      </c>
      <c r="AH2152">
        <v>2033</v>
      </c>
      <c r="AJ2152" t="s">
        <v>22151</v>
      </c>
      <c r="AK2152">
        <v>2033</v>
      </c>
    </row>
    <row r="2153" spans="1:37" x14ac:dyDescent="0.25">
      <c r="A2153" t="s">
        <v>2152</v>
      </c>
      <c r="B2153">
        <v>127</v>
      </c>
      <c r="H2153" t="s">
        <v>22152</v>
      </c>
      <c r="I2153">
        <v>2043</v>
      </c>
      <c r="K2153" t="s">
        <v>22152</v>
      </c>
      <c r="L2153">
        <v>2042</v>
      </c>
      <c r="AG2153" t="s">
        <v>22152</v>
      </c>
      <c r="AH2153">
        <v>2031</v>
      </c>
      <c r="AJ2153" t="s">
        <v>22152</v>
      </c>
      <c r="AK2153">
        <v>2035</v>
      </c>
    </row>
    <row r="2154" spans="1:37" x14ac:dyDescent="0.25">
      <c r="A2154" t="s">
        <v>2153</v>
      </c>
      <c r="B2154">
        <v>127</v>
      </c>
      <c r="H2154" t="s">
        <v>22153</v>
      </c>
      <c r="I2154">
        <v>2045</v>
      </c>
      <c r="K2154" t="s">
        <v>22153</v>
      </c>
      <c r="L2154">
        <v>2043</v>
      </c>
      <c r="AG2154" t="s">
        <v>22153</v>
      </c>
      <c r="AH2154">
        <v>2031</v>
      </c>
      <c r="AJ2154" t="s">
        <v>22153</v>
      </c>
      <c r="AK2154">
        <v>2036</v>
      </c>
    </row>
    <row r="2155" spans="1:37" x14ac:dyDescent="0.25">
      <c r="A2155" t="s">
        <v>2154</v>
      </c>
      <c r="B2155">
        <v>127</v>
      </c>
      <c r="H2155" t="s">
        <v>22154</v>
      </c>
      <c r="I2155">
        <v>2041</v>
      </c>
      <c r="K2155" t="s">
        <v>22154</v>
      </c>
      <c r="L2155">
        <v>2045</v>
      </c>
      <c r="AG2155" t="s">
        <v>22154</v>
      </c>
      <c r="AH2155">
        <v>2032</v>
      </c>
      <c r="AJ2155" t="s">
        <v>22154</v>
      </c>
      <c r="AK2155">
        <v>2034</v>
      </c>
    </row>
    <row r="2156" spans="1:37" x14ac:dyDescent="0.25">
      <c r="A2156" t="s">
        <v>2155</v>
      </c>
      <c r="B2156">
        <v>127</v>
      </c>
      <c r="H2156" t="s">
        <v>22155</v>
      </c>
      <c r="I2156">
        <v>2043</v>
      </c>
      <c r="K2156" t="s">
        <v>22155</v>
      </c>
      <c r="L2156">
        <v>2046</v>
      </c>
      <c r="AG2156" t="s">
        <v>22155</v>
      </c>
      <c r="AH2156">
        <v>2030</v>
      </c>
      <c r="AJ2156" t="s">
        <v>22155</v>
      </c>
      <c r="AK2156">
        <v>2034</v>
      </c>
    </row>
    <row r="2157" spans="1:37" x14ac:dyDescent="0.25">
      <c r="A2157" t="s">
        <v>2156</v>
      </c>
      <c r="B2157">
        <v>127</v>
      </c>
      <c r="H2157" t="s">
        <v>22156</v>
      </c>
      <c r="I2157">
        <v>2041</v>
      </c>
      <c r="K2157" t="s">
        <v>22156</v>
      </c>
      <c r="L2157">
        <v>2043</v>
      </c>
      <c r="AG2157" t="s">
        <v>22156</v>
      </c>
      <c r="AH2157">
        <v>2028</v>
      </c>
      <c r="AJ2157" t="s">
        <v>22156</v>
      </c>
      <c r="AK2157">
        <v>2035</v>
      </c>
    </row>
    <row r="2158" spans="1:37" x14ac:dyDescent="0.25">
      <c r="A2158" t="s">
        <v>2157</v>
      </c>
      <c r="B2158">
        <v>127</v>
      </c>
      <c r="H2158" t="s">
        <v>22157</v>
      </c>
      <c r="I2158">
        <v>2043</v>
      </c>
      <c r="K2158" t="s">
        <v>22157</v>
      </c>
      <c r="L2158">
        <v>2039</v>
      </c>
      <c r="AG2158" t="s">
        <v>22157</v>
      </c>
      <c r="AH2158">
        <v>2031</v>
      </c>
      <c r="AJ2158" t="s">
        <v>22157</v>
      </c>
      <c r="AK2158">
        <v>2035</v>
      </c>
    </row>
    <row r="2159" spans="1:37" x14ac:dyDescent="0.25">
      <c r="A2159" t="s">
        <v>2158</v>
      </c>
      <c r="B2159">
        <v>127</v>
      </c>
      <c r="H2159" t="s">
        <v>22158</v>
      </c>
      <c r="I2159">
        <v>2042</v>
      </c>
      <c r="K2159" t="s">
        <v>22158</v>
      </c>
      <c r="L2159">
        <v>2041</v>
      </c>
      <c r="AG2159" t="s">
        <v>22158</v>
      </c>
      <c r="AH2159">
        <v>2031</v>
      </c>
      <c r="AJ2159" t="s">
        <v>22158</v>
      </c>
      <c r="AK2159">
        <v>2036</v>
      </c>
    </row>
    <row r="2160" spans="1:37" x14ac:dyDescent="0.25">
      <c r="A2160" t="s">
        <v>2159</v>
      </c>
      <c r="B2160">
        <v>127</v>
      </c>
      <c r="H2160" t="s">
        <v>22159</v>
      </c>
      <c r="I2160">
        <v>2043</v>
      </c>
      <c r="K2160" t="s">
        <v>22159</v>
      </c>
      <c r="L2160">
        <v>2043</v>
      </c>
      <c r="AG2160" t="s">
        <v>22159</v>
      </c>
      <c r="AH2160">
        <v>2027</v>
      </c>
      <c r="AJ2160" t="s">
        <v>22159</v>
      </c>
      <c r="AK2160">
        <v>2036</v>
      </c>
    </row>
    <row r="2161" spans="1:37" x14ac:dyDescent="0.25">
      <c r="A2161" t="s">
        <v>2160</v>
      </c>
      <c r="B2161">
        <v>127</v>
      </c>
      <c r="H2161" t="s">
        <v>22160</v>
      </c>
      <c r="I2161">
        <v>2044</v>
      </c>
      <c r="K2161" t="s">
        <v>22160</v>
      </c>
      <c r="L2161">
        <v>2045</v>
      </c>
      <c r="AG2161" t="s">
        <v>22160</v>
      </c>
      <c r="AH2161">
        <v>2029</v>
      </c>
      <c r="AJ2161" t="s">
        <v>22160</v>
      </c>
      <c r="AK2161">
        <v>2035</v>
      </c>
    </row>
    <row r="2162" spans="1:37" x14ac:dyDescent="0.25">
      <c r="A2162" t="s">
        <v>2161</v>
      </c>
      <c r="B2162">
        <v>127</v>
      </c>
      <c r="H2162" t="s">
        <v>22161</v>
      </c>
      <c r="I2162">
        <v>2043</v>
      </c>
      <c r="K2162" t="s">
        <v>22161</v>
      </c>
      <c r="L2162">
        <v>2042</v>
      </c>
      <c r="AG2162" t="s">
        <v>22161</v>
      </c>
      <c r="AH2162">
        <v>2031</v>
      </c>
      <c r="AJ2162" t="s">
        <v>22161</v>
      </c>
      <c r="AK2162">
        <v>2035</v>
      </c>
    </row>
    <row r="2163" spans="1:37" x14ac:dyDescent="0.25">
      <c r="A2163" t="s">
        <v>2162</v>
      </c>
      <c r="B2163">
        <v>127</v>
      </c>
      <c r="H2163" t="s">
        <v>22162</v>
      </c>
      <c r="I2163">
        <v>2044</v>
      </c>
      <c r="K2163" t="s">
        <v>22162</v>
      </c>
      <c r="L2163">
        <v>2042</v>
      </c>
      <c r="AG2163" t="s">
        <v>22162</v>
      </c>
      <c r="AH2163">
        <v>2030</v>
      </c>
      <c r="AJ2163" t="s">
        <v>22162</v>
      </c>
      <c r="AK2163">
        <v>2035</v>
      </c>
    </row>
    <row r="2164" spans="1:37" x14ac:dyDescent="0.25">
      <c r="A2164" t="s">
        <v>2163</v>
      </c>
      <c r="B2164">
        <v>127</v>
      </c>
      <c r="H2164" t="s">
        <v>22163</v>
      </c>
      <c r="I2164">
        <v>2043</v>
      </c>
      <c r="K2164" t="s">
        <v>22163</v>
      </c>
      <c r="L2164">
        <v>2041</v>
      </c>
      <c r="AG2164" t="s">
        <v>22163</v>
      </c>
      <c r="AH2164">
        <v>2030</v>
      </c>
      <c r="AJ2164" t="s">
        <v>22163</v>
      </c>
      <c r="AK2164">
        <v>2032</v>
      </c>
    </row>
    <row r="2165" spans="1:37" x14ac:dyDescent="0.25">
      <c r="A2165" t="s">
        <v>2164</v>
      </c>
      <c r="B2165">
        <v>127</v>
      </c>
      <c r="H2165" t="s">
        <v>22164</v>
      </c>
      <c r="I2165">
        <v>2046</v>
      </c>
      <c r="K2165" t="s">
        <v>22164</v>
      </c>
      <c r="L2165">
        <v>2044</v>
      </c>
      <c r="AG2165" t="s">
        <v>22164</v>
      </c>
      <c r="AH2165">
        <v>2032</v>
      </c>
      <c r="AJ2165" t="s">
        <v>22164</v>
      </c>
      <c r="AK2165">
        <v>2033</v>
      </c>
    </row>
    <row r="2166" spans="1:37" x14ac:dyDescent="0.25">
      <c r="A2166" t="s">
        <v>2165</v>
      </c>
      <c r="B2166">
        <v>127</v>
      </c>
      <c r="H2166" t="s">
        <v>22165</v>
      </c>
      <c r="I2166">
        <v>2041</v>
      </c>
      <c r="K2166" t="s">
        <v>22165</v>
      </c>
      <c r="L2166">
        <v>2043</v>
      </c>
      <c r="AG2166" t="s">
        <v>22165</v>
      </c>
      <c r="AH2166">
        <v>2029</v>
      </c>
      <c r="AJ2166" t="s">
        <v>22165</v>
      </c>
      <c r="AK2166">
        <v>2033</v>
      </c>
    </row>
    <row r="2167" spans="1:37" x14ac:dyDescent="0.25">
      <c r="A2167" t="s">
        <v>2166</v>
      </c>
      <c r="B2167">
        <v>127</v>
      </c>
      <c r="H2167" t="s">
        <v>22166</v>
      </c>
      <c r="I2167">
        <v>2043</v>
      </c>
      <c r="K2167" t="s">
        <v>22166</v>
      </c>
      <c r="L2167">
        <v>2046</v>
      </c>
      <c r="AG2167" t="s">
        <v>22166</v>
      </c>
      <c r="AH2167">
        <v>2027</v>
      </c>
      <c r="AJ2167" t="s">
        <v>22166</v>
      </c>
      <c r="AK2167">
        <v>2032</v>
      </c>
    </row>
    <row r="2168" spans="1:37" x14ac:dyDescent="0.25">
      <c r="A2168" t="s">
        <v>2167</v>
      </c>
      <c r="B2168">
        <v>127</v>
      </c>
      <c r="H2168" t="s">
        <v>22167</v>
      </c>
      <c r="I2168">
        <v>2040</v>
      </c>
      <c r="K2168" t="s">
        <v>22167</v>
      </c>
      <c r="L2168">
        <v>2044</v>
      </c>
      <c r="AG2168" t="s">
        <v>22167</v>
      </c>
      <c r="AH2168">
        <v>2029</v>
      </c>
      <c r="AJ2168" t="s">
        <v>22167</v>
      </c>
      <c r="AK2168">
        <v>2035</v>
      </c>
    </row>
    <row r="2169" spans="1:37" x14ac:dyDescent="0.25">
      <c r="A2169" t="s">
        <v>2168</v>
      </c>
      <c r="B2169">
        <v>127</v>
      </c>
      <c r="H2169" t="s">
        <v>22168</v>
      </c>
      <c r="I2169">
        <v>2042</v>
      </c>
      <c r="K2169" t="s">
        <v>22168</v>
      </c>
      <c r="L2169">
        <v>2042</v>
      </c>
      <c r="AG2169" t="s">
        <v>22168</v>
      </c>
      <c r="AH2169">
        <v>2030</v>
      </c>
      <c r="AJ2169" t="s">
        <v>22168</v>
      </c>
      <c r="AK2169">
        <v>2037</v>
      </c>
    </row>
    <row r="2170" spans="1:37" x14ac:dyDescent="0.25">
      <c r="A2170" t="s">
        <v>2169</v>
      </c>
      <c r="B2170">
        <v>127</v>
      </c>
      <c r="H2170" t="s">
        <v>22169</v>
      </c>
      <c r="I2170">
        <v>2042</v>
      </c>
      <c r="K2170" t="s">
        <v>22169</v>
      </c>
      <c r="L2170">
        <v>2041</v>
      </c>
      <c r="AG2170" t="s">
        <v>22169</v>
      </c>
      <c r="AH2170">
        <v>2027</v>
      </c>
      <c r="AJ2170" t="s">
        <v>22169</v>
      </c>
      <c r="AK2170">
        <v>2036</v>
      </c>
    </row>
    <row r="2171" spans="1:37" x14ac:dyDescent="0.25">
      <c r="A2171" t="s">
        <v>2170</v>
      </c>
      <c r="B2171">
        <v>127</v>
      </c>
      <c r="H2171" t="s">
        <v>22170</v>
      </c>
      <c r="I2171">
        <v>2044</v>
      </c>
      <c r="K2171" t="s">
        <v>22170</v>
      </c>
      <c r="L2171">
        <v>2043</v>
      </c>
      <c r="AG2171" t="s">
        <v>22170</v>
      </c>
      <c r="AH2171">
        <v>2029</v>
      </c>
      <c r="AJ2171" t="s">
        <v>22170</v>
      </c>
      <c r="AK2171">
        <v>2035</v>
      </c>
    </row>
    <row r="2172" spans="1:37" x14ac:dyDescent="0.25">
      <c r="A2172" t="s">
        <v>2171</v>
      </c>
      <c r="B2172">
        <v>127</v>
      </c>
      <c r="H2172" t="s">
        <v>22171</v>
      </c>
      <c r="I2172">
        <v>2043</v>
      </c>
      <c r="K2172" t="s">
        <v>22171</v>
      </c>
      <c r="L2172">
        <v>2039</v>
      </c>
      <c r="AG2172" t="s">
        <v>22171</v>
      </c>
      <c r="AH2172">
        <v>2030</v>
      </c>
      <c r="AJ2172" t="s">
        <v>22171</v>
      </c>
      <c r="AK2172">
        <v>2037</v>
      </c>
    </row>
    <row r="2173" spans="1:37" x14ac:dyDescent="0.25">
      <c r="A2173" t="s">
        <v>2172</v>
      </c>
      <c r="B2173">
        <v>127</v>
      </c>
      <c r="H2173" t="s">
        <v>22172</v>
      </c>
      <c r="I2173">
        <v>2043</v>
      </c>
      <c r="K2173" t="s">
        <v>22172</v>
      </c>
      <c r="L2173">
        <v>2043</v>
      </c>
      <c r="AG2173" t="s">
        <v>22172</v>
      </c>
      <c r="AH2173">
        <v>2028</v>
      </c>
      <c r="AJ2173" t="s">
        <v>22172</v>
      </c>
      <c r="AK2173">
        <v>2035</v>
      </c>
    </row>
    <row r="2174" spans="1:37" x14ac:dyDescent="0.25">
      <c r="A2174" t="s">
        <v>2173</v>
      </c>
      <c r="B2174">
        <v>127</v>
      </c>
      <c r="H2174" t="s">
        <v>22173</v>
      </c>
      <c r="I2174">
        <v>2046</v>
      </c>
      <c r="K2174" t="s">
        <v>22173</v>
      </c>
      <c r="L2174">
        <v>2044</v>
      </c>
      <c r="AG2174" t="s">
        <v>22173</v>
      </c>
      <c r="AH2174">
        <v>2029</v>
      </c>
      <c r="AJ2174" t="s">
        <v>22173</v>
      </c>
      <c r="AK2174">
        <v>2034</v>
      </c>
    </row>
    <row r="2175" spans="1:37" x14ac:dyDescent="0.25">
      <c r="A2175" t="s">
        <v>2174</v>
      </c>
      <c r="B2175">
        <v>127</v>
      </c>
      <c r="H2175" t="s">
        <v>22174</v>
      </c>
      <c r="I2175">
        <v>2044</v>
      </c>
      <c r="K2175" t="s">
        <v>22174</v>
      </c>
      <c r="L2175">
        <v>2044</v>
      </c>
      <c r="AG2175" t="s">
        <v>22174</v>
      </c>
      <c r="AH2175">
        <v>2030</v>
      </c>
      <c r="AJ2175" t="s">
        <v>22174</v>
      </c>
      <c r="AK2175">
        <v>2035</v>
      </c>
    </row>
    <row r="2176" spans="1:37" x14ac:dyDescent="0.25">
      <c r="A2176" t="s">
        <v>2175</v>
      </c>
      <c r="B2176">
        <v>127</v>
      </c>
      <c r="H2176" t="s">
        <v>22175</v>
      </c>
      <c r="I2176">
        <v>2046</v>
      </c>
      <c r="K2176" t="s">
        <v>22175</v>
      </c>
      <c r="L2176">
        <v>2043</v>
      </c>
      <c r="AG2176" t="s">
        <v>22175</v>
      </c>
      <c r="AH2176">
        <v>2028</v>
      </c>
      <c r="AJ2176" t="s">
        <v>22175</v>
      </c>
      <c r="AK2176">
        <v>2035</v>
      </c>
    </row>
    <row r="2177" spans="1:37" x14ac:dyDescent="0.25">
      <c r="A2177" t="s">
        <v>2176</v>
      </c>
      <c r="B2177">
        <v>127</v>
      </c>
      <c r="H2177" t="s">
        <v>22176</v>
      </c>
      <c r="I2177">
        <v>2040</v>
      </c>
      <c r="K2177" t="s">
        <v>22176</v>
      </c>
      <c r="L2177">
        <v>2042</v>
      </c>
      <c r="AG2177" t="s">
        <v>22176</v>
      </c>
      <c r="AH2177">
        <v>2029</v>
      </c>
      <c r="AJ2177" t="s">
        <v>22176</v>
      </c>
      <c r="AK2177">
        <v>2033</v>
      </c>
    </row>
    <row r="2178" spans="1:37" x14ac:dyDescent="0.25">
      <c r="A2178" t="s">
        <v>2177</v>
      </c>
      <c r="B2178">
        <v>127</v>
      </c>
      <c r="H2178" t="s">
        <v>22177</v>
      </c>
      <c r="I2178">
        <v>2043</v>
      </c>
      <c r="K2178" t="s">
        <v>22177</v>
      </c>
      <c r="L2178">
        <v>2039</v>
      </c>
      <c r="AG2178" t="s">
        <v>22177</v>
      </c>
      <c r="AH2178">
        <v>2027</v>
      </c>
      <c r="AJ2178" t="s">
        <v>22177</v>
      </c>
      <c r="AK2178">
        <v>2035</v>
      </c>
    </row>
    <row r="2179" spans="1:37" x14ac:dyDescent="0.25">
      <c r="A2179" t="s">
        <v>2178</v>
      </c>
      <c r="B2179">
        <v>127</v>
      </c>
      <c r="H2179" t="s">
        <v>22178</v>
      </c>
      <c r="I2179">
        <v>2041</v>
      </c>
      <c r="K2179" t="s">
        <v>22178</v>
      </c>
      <c r="L2179">
        <v>2043</v>
      </c>
      <c r="AG2179" t="s">
        <v>22178</v>
      </c>
      <c r="AH2179">
        <v>2028</v>
      </c>
      <c r="AJ2179" t="s">
        <v>22178</v>
      </c>
      <c r="AK2179">
        <v>2035</v>
      </c>
    </row>
    <row r="2180" spans="1:37" x14ac:dyDescent="0.25">
      <c r="A2180" t="s">
        <v>2179</v>
      </c>
      <c r="B2180">
        <v>127</v>
      </c>
      <c r="H2180" t="s">
        <v>22179</v>
      </c>
      <c r="I2180">
        <v>2045</v>
      </c>
      <c r="K2180" t="s">
        <v>22179</v>
      </c>
      <c r="L2180">
        <v>2045</v>
      </c>
      <c r="AG2180" t="s">
        <v>22179</v>
      </c>
      <c r="AH2180">
        <v>2027</v>
      </c>
      <c r="AJ2180" t="s">
        <v>22179</v>
      </c>
      <c r="AK2180">
        <v>2034</v>
      </c>
    </row>
    <row r="2181" spans="1:37" x14ac:dyDescent="0.25">
      <c r="A2181" t="s">
        <v>2180</v>
      </c>
      <c r="B2181">
        <v>127</v>
      </c>
      <c r="H2181" t="s">
        <v>22180</v>
      </c>
      <c r="I2181">
        <v>2043</v>
      </c>
      <c r="K2181" t="s">
        <v>22180</v>
      </c>
      <c r="L2181">
        <v>2041</v>
      </c>
      <c r="AG2181" t="s">
        <v>22180</v>
      </c>
      <c r="AH2181">
        <v>2028</v>
      </c>
      <c r="AJ2181" t="s">
        <v>22180</v>
      </c>
      <c r="AK2181">
        <v>2035</v>
      </c>
    </row>
    <row r="2182" spans="1:37" x14ac:dyDescent="0.25">
      <c r="A2182" t="s">
        <v>2181</v>
      </c>
      <c r="B2182">
        <v>127</v>
      </c>
      <c r="H2182" t="s">
        <v>22181</v>
      </c>
      <c r="I2182">
        <v>2042</v>
      </c>
      <c r="K2182" t="s">
        <v>22181</v>
      </c>
      <c r="L2182">
        <v>2041</v>
      </c>
      <c r="AG2182" t="s">
        <v>22181</v>
      </c>
      <c r="AH2182">
        <v>2026</v>
      </c>
      <c r="AJ2182" t="s">
        <v>22181</v>
      </c>
      <c r="AK2182">
        <v>2037</v>
      </c>
    </row>
    <row r="2183" spans="1:37" x14ac:dyDescent="0.25">
      <c r="A2183" t="s">
        <v>2182</v>
      </c>
      <c r="B2183">
        <v>127</v>
      </c>
      <c r="H2183" t="s">
        <v>22182</v>
      </c>
      <c r="I2183">
        <v>2043</v>
      </c>
      <c r="K2183" t="s">
        <v>22182</v>
      </c>
      <c r="L2183">
        <v>2043</v>
      </c>
      <c r="AG2183" t="s">
        <v>22182</v>
      </c>
      <c r="AH2183">
        <v>2027</v>
      </c>
      <c r="AJ2183" t="s">
        <v>22182</v>
      </c>
      <c r="AK2183">
        <v>2036</v>
      </c>
    </row>
    <row r="2184" spans="1:37" x14ac:dyDescent="0.25">
      <c r="A2184" t="s">
        <v>2183</v>
      </c>
      <c r="B2184">
        <v>127</v>
      </c>
      <c r="H2184" t="s">
        <v>22183</v>
      </c>
      <c r="I2184">
        <v>2042</v>
      </c>
      <c r="K2184" t="s">
        <v>22183</v>
      </c>
      <c r="L2184">
        <v>2042</v>
      </c>
      <c r="AG2184" t="s">
        <v>22183</v>
      </c>
      <c r="AH2184">
        <v>2028</v>
      </c>
      <c r="AJ2184" t="s">
        <v>22183</v>
      </c>
      <c r="AK2184">
        <v>2036</v>
      </c>
    </row>
    <row r="2185" spans="1:37" x14ac:dyDescent="0.25">
      <c r="A2185" t="s">
        <v>2184</v>
      </c>
      <c r="B2185">
        <v>127</v>
      </c>
      <c r="H2185" t="s">
        <v>22184</v>
      </c>
      <c r="I2185">
        <v>2045</v>
      </c>
      <c r="K2185" t="s">
        <v>22184</v>
      </c>
      <c r="L2185">
        <v>2044</v>
      </c>
      <c r="AG2185" t="s">
        <v>22184</v>
      </c>
      <c r="AH2185">
        <v>2026</v>
      </c>
      <c r="AJ2185" t="s">
        <v>22184</v>
      </c>
      <c r="AK2185">
        <v>2034</v>
      </c>
    </row>
    <row r="2186" spans="1:37" x14ac:dyDescent="0.25">
      <c r="A2186" t="s">
        <v>2185</v>
      </c>
      <c r="B2186">
        <v>127</v>
      </c>
      <c r="H2186" t="s">
        <v>22185</v>
      </c>
      <c r="I2186">
        <v>2042</v>
      </c>
      <c r="K2186" t="s">
        <v>22185</v>
      </c>
      <c r="L2186">
        <v>2041</v>
      </c>
      <c r="AG2186" t="s">
        <v>22185</v>
      </c>
      <c r="AH2186">
        <v>2027</v>
      </c>
      <c r="AJ2186" t="s">
        <v>22185</v>
      </c>
      <c r="AK2186">
        <v>2035</v>
      </c>
    </row>
    <row r="2187" spans="1:37" x14ac:dyDescent="0.25">
      <c r="A2187" t="s">
        <v>2186</v>
      </c>
      <c r="B2187">
        <v>127</v>
      </c>
      <c r="H2187" t="s">
        <v>22186</v>
      </c>
      <c r="I2187">
        <v>2043</v>
      </c>
      <c r="K2187" t="s">
        <v>22186</v>
      </c>
      <c r="L2187">
        <v>2042</v>
      </c>
      <c r="AG2187" t="s">
        <v>22186</v>
      </c>
      <c r="AH2187">
        <v>2030</v>
      </c>
      <c r="AJ2187" t="s">
        <v>22186</v>
      </c>
      <c r="AK2187">
        <v>2036</v>
      </c>
    </row>
    <row r="2188" spans="1:37" x14ac:dyDescent="0.25">
      <c r="A2188" t="s">
        <v>2187</v>
      </c>
      <c r="B2188">
        <v>127</v>
      </c>
      <c r="H2188" t="s">
        <v>22187</v>
      </c>
      <c r="I2188">
        <v>2041</v>
      </c>
      <c r="K2188" t="s">
        <v>22187</v>
      </c>
      <c r="L2188">
        <v>2043</v>
      </c>
      <c r="AG2188" t="s">
        <v>22187</v>
      </c>
      <c r="AH2188">
        <v>2026</v>
      </c>
      <c r="AJ2188" t="s">
        <v>22187</v>
      </c>
      <c r="AK2188">
        <v>2035</v>
      </c>
    </row>
    <row r="2189" spans="1:37" x14ac:dyDescent="0.25">
      <c r="A2189" t="s">
        <v>2188</v>
      </c>
      <c r="B2189">
        <v>127</v>
      </c>
      <c r="H2189" t="s">
        <v>22188</v>
      </c>
      <c r="I2189">
        <v>2042</v>
      </c>
      <c r="K2189" t="s">
        <v>22188</v>
      </c>
      <c r="L2189">
        <v>2047</v>
      </c>
      <c r="AG2189" t="s">
        <v>22188</v>
      </c>
      <c r="AH2189">
        <v>2027</v>
      </c>
      <c r="AJ2189" t="s">
        <v>22188</v>
      </c>
      <c r="AK2189">
        <v>2032</v>
      </c>
    </row>
    <row r="2190" spans="1:37" x14ac:dyDescent="0.25">
      <c r="A2190" t="s">
        <v>2189</v>
      </c>
      <c r="B2190">
        <v>127</v>
      </c>
      <c r="H2190" t="s">
        <v>22189</v>
      </c>
      <c r="I2190">
        <v>2042</v>
      </c>
      <c r="K2190" t="s">
        <v>22189</v>
      </c>
      <c r="L2190">
        <v>2041</v>
      </c>
      <c r="AG2190" t="s">
        <v>22189</v>
      </c>
      <c r="AH2190">
        <v>2030</v>
      </c>
      <c r="AJ2190" t="s">
        <v>22189</v>
      </c>
      <c r="AK2190">
        <v>2034</v>
      </c>
    </row>
    <row r="2191" spans="1:37" x14ac:dyDescent="0.25">
      <c r="A2191" t="s">
        <v>2190</v>
      </c>
      <c r="B2191">
        <v>127</v>
      </c>
      <c r="H2191" t="s">
        <v>22190</v>
      </c>
      <c r="I2191">
        <v>2042</v>
      </c>
      <c r="K2191" t="s">
        <v>22190</v>
      </c>
      <c r="L2191">
        <v>2042</v>
      </c>
      <c r="AG2191" t="s">
        <v>22190</v>
      </c>
      <c r="AH2191">
        <v>2026</v>
      </c>
      <c r="AJ2191" t="s">
        <v>22190</v>
      </c>
      <c r="AK2191">
        <v>2035</v>
      </c>
    </row>
    <row r="2192" spans="1:37" x14ac:dyDescent="0.25">
      <c r="A2192" t="s">
        <v>2191</v>
      </c>
      <c r="B2192">
        <v>127</v>
      </c>
      <c r="H2192" t="s">
        <v>22191</v>
      </c>
      <c r="I2192">
        <v>2043</v>
      </c>
      <c r="K2192" t="s">
        <v>22191</v>
      </c>
      <c r="L2192">
        <v>2043</v>
      </c>
      <c r="AG2192" t="s">
        <v>22191</v>
      </c>
      <c r="AH2192">
        <v>2023</v>
      </c>
      <c r="AJ2192" t="s">
        <v>22191</v>
      </c>
      <c r="AK2192">
        <v>2031</v>
      </c>
    </row>
    <row r="2193" spans="1:37" x14ac:dyDescent="0.25">
      <c r="A2193" t="s">
        <v>2192</v>
      </c>
      <c r="B2193">
        <v>127</v>
      </c>
      <c r="H2193" t="s">
        <v>22192</v>
      </c>
      <c r="I2193">
        <v>2040</v>
      </c>
      <c r="K2193" t="s">
        <v>22192</v>
      </c>
      <c r="L2193">
        <v>2041</v>
      </c>
      <c r="AG2193" t="s">
        <v>22192</v>
      </c>
      <c r="AH2193">
        <v>2026</v>
      </c>
      <c r="AJ2193" t="s">
        <v>22192</v>
      </c>
      <c r="AK2193">
        <v>2033</v>
      </c>
    </row>
    <row r="2194" spans="1:37" x14ac:dyDescent="0.25">
      <c r="A2194" t="s">
        <v>2193</v>
      </c>
      <c r="B2194">
        <v>127</v>
      </c>
      <c r="H2194" t="s">
        <v>22193</v>
      </c>
      <c r="I2194">
        <v>2042</v>
      </c>
      <c r="K2194" t="s">
        <v>22193</v>
      </c>
      <c r="L2194">
        <v>2038</v>
      </c>
      <c r="AG2194" t="s">
        <v>22193</v>
      </c>
      <c r="AH2194">
        <v>2027</v>
      </c>
      <c r="AJ2194" t="s">
        <v>22193</v>
      </c>
      <c r="AK2194">
        <v>2037</v>
      </c>
    </row>
    <row r="2195" spans="1:37" x14ac:dyDescent="0.25">
      <c r="A2195" t="s">
        <v>2194</v>
      </c>
      <c r="B2195">
        <v>127</v>
      </c>
      <c r="H2195" t="s">
        <v>22194</v>
      </c>
      <c r="I2195">
        <v>2042</v>
      </c>
      <c r="K2195" t="s">
        <v>22194</v>
      </c>
      <c r="L2195">
        <v>2046</v>
      </c>
      <c r="AG2195" t="s">
        <v>22194</v>
      </c>
      <c r="AH2195">
        <v>2024</v>
      </c>
      <c r="AJ2195" t="s">
        <v>22194</v>
      </c>
      <c r="AK2195">
        <v>2034</v>
      </c>
    </row>
    <row r="2196" spans="1:37" x14ac:dyDescent="0.25">
      <c r="A2196" t="s">
        <v>2195</v>
      </c>
      <c r="B2196">
        <v>127</v>
      </c>
      <c r="H2196" t="s">
        <v>22195</v>
      </c>
      <c r="I2196">
        <v>2044</v>
      </c>
      <c r="K2196" t="s">
        <v>22195</v>
      </c>
      <c r="L2196">
        <v>2041</v>
      </c>
      <c r="AG2196" t="s">
        <v>22195</v>
      </c>
      <c r="AH2196">
        <v>2026</v>
      </c>
      <c r="AJ2196" t="s">
        <v>22195</v>
      </c>
      <c r="AK2196">
        <v>2036</v>
      </c>
    </row>
    <row r="2197" spans="1:37" x14ac:dyDescent="0.25">
      <c r="A2197" t="s">
        <v>2196</v>
      </c>
      <c r="B2197">
        <v>127</v>
      </c>
      <c r="H2197" t="s">
        <v>22196</v>
      </c>
      <c r="I2197">
        <v>2041</v>
      </c>
      <c r="K2197" t="s">
        <v>22196</v>
      </c>
      <c r="L2197">
        <v>2044</v>
      </c>
      <c r="AG2197" t="s">
        <v>22196</v>
      </c>
      <c r="AH2197">
        <v>2028</v>
      </c>
      <c r="AJ2197" t="s">
        <v>22196</v>
      </c>
      <c r="AK2197">
        <v>2038</v>
      </c>
    </row>
    <row r="2198" spans="1:37" x14ac:dyDescent="0.25">
      <c r="A2198" t="s">
        <v>2197</v>
      </c>
      <c r="B2198">
        <v>127</v>
      </c>
      <c r="H2198" t="s">
        <v>22197</v>
      </c>
      <c r="I2198">
        <v>2043</v>
      </c>
      <c r="K2198" t="s">
        <v>22197</v>
      </c>
      <c r="L2198">
        <v>2043</v>
      </c>
      <c r="AG2198" t="s">
        <v>22197</v>
      </c>
      <c r="AH2198">
        <v>2025</v>
      </c>
      <c r="AJ2198" t="s">
        <v>22197</v>
      </c>
      <c r="AK2198">
        <v>2035</v>
      </c>
    </row>
    <row r="2199" spans="1:37" x14ac:dyDescent="0.25">
      <c r="A2199" t="s">
        <v>2198</v>
      </c>
      <c r="B2199">
        <v>127</v>
      </c>
      <c r="H2199" t="s">
        <v>22198</v>
      </c>
      <c r="I2199">
        <v>2043</v>
      </c>
      <c r="K2199" t="s">
        <v>22198</v>
      </c>
      <c r="L2199">
        <v>2042</v>
      </c>
      <c r="AG2199" t="s">
        <v>22198</v>
      </c>
      <c r="AH2199">
        <v>2025</v>
      </c>
      <c r="AJ2199" t="s">
        <v>22198</v>
      </c>
      <c r="AK2199">
        <v>2034</v>
      </c>
    </row>
    <row r="2200" spans="1:37" x14ac:dyDescent="0.25">
      <c r="A2200" t="s">
        <v>2199</v>
      </c>
      <c r="B2200">
        <v>127</v>
      </c>
      <c r="H2200" t="s">
        <v>22199</v>
      </c>
      <c r="I2200">
        <v>2043</v>
      </c>
      <c r="K2200" t="s">
        <v>22199</v>
      </c>
      <c r="L2200">
        <v>2043</v>
      </c>
      <c r="AG2200" t="s">
        <v>22199</v>
      </c>
      <c r="AH2200">
        <v>2028</v>
      </c>
      <c r="AJ2200" t="s">
        <v>22199</v>
      </c>
      <c r="AK2200">
        <v>2034</v>
      </c>
    </row>
    <row r="2201" spans="1:37" x14ac:dyDescent="0.25">
      <c r="A2201" t="s">
        <v>2200</v>
      </c>
      <c r="B2201">
        <v>127</v>
      </c>
      <c r="H2201" t="s">
        <v>22200</v>
      </c>
      <c r="I2201">
        <v>2046</v>
      </c>
      <c r="K2201" t="s">
        <v>22200</v>
      </c>
      <c r="L2201">
        <v>2045</v>
      </c>
      <c r="AG2201" t="s">
        <v>22200</v>
      </c>
      <c r="AH2201">
        <v>2025</v>
      </c>
      <c r="AJ2201" t="s">
        <v>22200</v>
      </c>
      <c r="AK2201">
        <v>2034</v>
      </c>
    </row>
    <row r="2202" spans="1:37" x14ac:dyDescent="0.25">
      <c r="A2202" t="s">
        <v>2201</v>
      </c>
      <c r="B2202">
        <v>127</v>
      </c>
      <c r="H2202" t="s">
        <v>22201</v>
      </c>
      <c r="I2202">
        <v>2039</v>
      </c>
      <c r="K2202" t="s">
        <v>22201</v>
      </c>
      <c r="L2202">
        <v>2039</v>
      </c>
      <c r="AG2202" t="s">
        <v>22201</v>
      </c>
      <c r="AH2202">
        <v>2024</v>
      </c>
      <c r="AJ2202" t="s">
        <v>22201</v>
      </c>
      <c r="AK2202">
        <v>2033</v>
      </c>
    </row>
    <row r="2203" spans="1:37" x14ac:dyDescent="0.25">
      <c r="A2203" t="s">
        <v>2202</v>
      </c>
      <c r="B2203">
        <v>127</v>
      </c>
      <c r="H2203" t="s">
        <v>22202</v>
      </c>
      <c r="I2203">
        <v>2042</v>
      </c>
      <c r="K2203" t="s">
        <v>22202</v>
      </c>
      <c r="L2203">
        <v>2041</v>
      </c>
      <c r="AG2203" t="s">
        <v>22202</v>
      </c>
      <c r="AH2203">
        <v>2024</v>
      </c>
      <c r="AJ2203" t="s">
        <v>22202</v>
      </c>
      <c r="AK2203">
        <v>2035</v>
      </c>
    </row>
    <row r="2204" spans="1:37" x14ac:dyDescent="0.25">
      <c r="A2204" t="s">
        <v>2203</v>
      </c>
      <c r="B2204">
        <v>127</v>
      </c>
      <c r="H2204" t="s">
        <v>22203</v>
      </c>
      <c r="I2204">
        <v>2042</v>
      </c>
      <c r="K2204" t="s">
        <v>22203</v>
      </c>
      <c r="L2204">
        <v>2043</v>
      </c>
      <c r="AG2204" t="s">
        <v>22203</v>
      </c>
      <c r="AH2204">
        <v>2025</v>
      </c>
      <c r="AJ2204" t="s">
        <v>22203</v>
      </c>
      <c r="AK2204">
        <v>2034</v>
      </c>
    </row>
    <row r="2205" spans="1:37" x14ac:dyDescent="0.25">
      <c r="A2205" t="s">
        <v>2204</v>
      </c>
      <c r="B2205">
        <v>127</v>
      </c>
      <c r="H2205" t="s">
        <v>22204</v>
      </c>
      <c r="I2205">
        <v>2043</v>
      </c>
      <c r="K2205" t="s">
        <v>22204</v>
      </c>
      <c r="L2205">
        <v>2040</v>
      </c>
      <c r="AG2205" t="s">
        <v>22204</v>
      </c>
      <c r="AH2205">
        <v>2023</v>
      </c>
      <c r="AJ2205" t="s">
        <v>22204</v>
      </c>
      <c r="AK2205">
        <v>2034</v>
      </c>
    </row>
    <row r="2206" spans="1:37" x14ac:dyDescent="0.25">
      <c r="A2206" t="s">
        <v>2205</v>
      </c>
      <c r="B2206">
        <v>127</v>
      </c>
      <c r="H2206" t="s">
        <v>22205</v>
      </c>
      <c r="I2206">
        <v>2042</v>
      </c>
      <c r="K2206" t="s">
        <v>22205</v>
      </c>
      <c r="L2206">
        <v>2041</v>
      </c>
      <c r="AG2206" t="s">
        <v>22205</v>
      </c>
      <c r="AH2206">
        <v>2024</v>
      </c>
      <c r="AJ2206" t="s">
        <v>22205</v>
      </c>
      <c r="AK2206">
        <v>2034</v>
      </c>
    </row>
    <row r="2207" spans="1:37" x14ac:dyDescent="0.25">
      <c r="A2207" t="s">
        <v>2206</v>
      </c>
      <c r="B2207">
        <v>127</v>
      </c>
      <c r="H2207" t="s">
        <v>22206</v>
      </c>
      <c r="I2207">
        <v>2043</v>
      </c>
      <c r="K2207" t="s">
        <v>22206</v>
      </c>
      <c r="L2207">
        <v>2045</v>
      </c>
      <c r="AG2207" t="s">
        <v>22206</v>
      </c>
      <c r="AH2207">
        <v>2024</v>
      </c>
      <c r="AJ2207" t="s">
        <v>22206</v>
      </c>
      <c r="AK2207">
        <v>2036</v>
      </c>
    </row>
    <row r="2208" spans="1:37" x14ac:dyDescent="0.25">
      <c r="A2208" t="s">
        <v>2207</v>
      </c>
      <c r="B2208">
        <v>127</v>
      </c>
      <c r="H2208" t="s">
        <v>22207</v>
      </c>
      <c r="I2208">
        <v>2043</v>
      </c>
      <c r="K2208" t="s">
        <v>22207</v>
      </c>
      <c r="L2208">
        <v>2040</v>
      </c>
      <c r="AG2208" t="s">
        <v>22207</v>
      </c>
      <c r="AH2208">
        <v>2021</v>
      </c>
      <c r="AJ2208" t="s">
        <v>22207</v>
      </c>
      <c r="AK2208">
        <v>2035</v>
      </c>
    </row>
    <row r="2209" spans="1:37" x14ac:dyDescent="0.25">
      <c r="A2209" t="s">
        <v>2208</v>
      </c>
      <c r="B2209">
        <v>127</v>
      </c>
      <c r="H2209" t="s">
        <v>22208</v>
      </c>
      <c r="I2209">
        <v>2043</v>
      </c>
      <c r="K2209" t="s">
        <v>22208</v>
      </c>
      <c r="L2209">
        <v>2042</v>
      </c>
      <c r="AG2209" t="s">
        <v>22208</v>
      </c>
      <c r="AH2209">
        <v>2024</v>
      </c>
      <c r="AJ2209" t="s">
        <v>22208</v>
      </c>
      <c r="AK2209">
        <v>2038</v>
      </c>
    </row>
    <row r="2210" spans="1:37" x14ac:dyDescent="0.25">
      <c r="A2210" t="s">
        <v>2209</v>
      </c>
      <c r="B2210">
        <v>127</v>
      </c>
      <c r="H2210" t="s">
        <v>22209</v>
      </c>
      <c r="I2210">
        <v>2042</v>
      </c>
      <c r="K2210" t="s">
        <v>22209</v>
      </c>
      <c r="L2210">
        <v>2042</v>
      </c>
      <c r="AG2210" t="s">
        <v>22209</v>
      </c>
      <c r="AH2210">
        <v>2024</v>
      </c>
      <c r="AJ2210" t="s">
        <v>22209</v>
      </c>
      <c r="AK2210">
        <v>2035</v>
      </c>
    </row>
    <row r="2211" spans="1:37" x14ac:dyDescent="0.25">
      <c r="A2211" t="s">
        <v>2210</v>
      </c>
      <c r="B2211">
        <v>127</v>
      </c>
      <c r="H2211" t="s">
        <v>22210</v>
      </c>
      <c r="I2211">
        <v>2044</v>
      </c>
      <c r="K2211" t="s">
        <v>22210</v>
      </c>
      <c r="L2211">
        <v>2037</v>
      </c>
      <c r="AG2211" t="s">
        <v>22210</v>
      </c>
      <c r="AH2211">
        <v>2024</v>
      </c>
      <c r="AJ2211" t="s">
        <v>22210</v>
      </c>
      <c r="AK2211">
        <v>2034</v>
      </c>
    </row>
    <row r="2212" spans="1:37" x14ac:dyDescent="0.25">
      <c r="A2212" t="s">
        <v>2211</v>
      </c>
      <c r="B2212">
        <v>127</v>
      </c>
      <c r="H2212" t="s">
        <v>22211</v>
      </c>
      <c r="I2212">
        <v>2043</v>
      </c>
      <c r="K2212" t="s">
        <v>22211</v>
      </c>
      <c r="L2212">
        <v>2041</v>
      </c>
      <c r="AG2212" t="s">
        <v>22211</v>
      </c>
      <c r="AH2212">
        <v>2027</v>
      </c>
      <c r="AJ2212" t="s">
        <v>22211</v>
      </c>
      <c r="AK2212">
        <v>2036</v>
      </c>
    </row>
    <row r="2213" spans="1:37" x14ac:dyDescent="0.25">
      <c r="A2213" t="s">
        <v>2212</v>
      </c>
      <c r="B2213">
        <v>127</v>
      </c>
      <c r="H2213" t="s">
        <v>22212</v>
      </c>
      <c r="I2213">
        <v>2041</v>
      </c>
      <c r="K2213" t="s">
        <v>22212</v>
      </c>
      <c r="L2213">
        <v>2045</v>
      </c>
      <c r="AG2213" t="s">
        <v>22212</v>
      </c>
      <c r="AH2213">
        <v>2025</v>
      </c>
      <c r="AJ2213" t="s">
        <v>22212</v>
      </c>
      <c r="AK2213">
        <v>2035</v>
      </c>
    </row>
    <row r="2214" spans="1:37" x14ac:dyDescent="0.25">
      <c r="A2214" t="s">
        <v>2213</v>
      </c>
      <c r="B2214">
        <v>127</v>
      </c>
      <c r="H2214" t="s">
        <v>22213</v>
      </c>
      <c r="I2214">
        <v>2044</v>
      </c>
      <c r="K2214" t="s">
        <v>22213</v>
      </c>
      <c r="L2214">
        <v>2039</v>
      </c>
      <c r="AG2214" t="s">
        <v>22213</v>
      </c>
      <c r="AH2214">
        <v>2023</v>
      </c>
      <c r="AJ2214" t="s">
        <v>22213</v>
      </c>
      <c r="AK2214">
        <v>2034</v>
      </c>
    </row>
    <row r="2215" spans="1:37" x14ac:dyDescent="0.25">
      <c r="A2215" t="s">
        <v>2214</v>
      </c>
      <c r="B2215">
        <v>127</v>
      </c>
      <c r="H2215" t="s">
        <v>22214</v>
      </c>
      <c r="I2215">
        <v>2041</v>
      </c>
      <c r="K2215" t="s">
        <v>22214</v>
      </c>
      <c r="L2215">
        <v>2042</v>
      </c>
      <c r="AG2215" t="s">
        <v>22214</v>
      </c>
      <c r="AH2215">
        <v>2023</v>
      </c>
      <c r="AJ2215" t="s">
        <v>22214</v>
      </c>
      <c r="AK2215">
        <v>2035</v>
      </c>
    </row>
    <row r="2216" spans="1:37" x14ac:dyDescent="0.25">
      <c r="A2216" t="s">
        <v>2215</v>
      </c>
      <c r="B2216">
        <v>127</v>
      </c>
      <c r="H2216" t="s">
        <v>22215</v>
      </c>
      <c r="I2216">
        <v>2044</v>
      </c>
      <c r="K2216" t="s">
        <v>22215</v>
      </c>
      <c r="L2216">
        <v>2042</v>
      </c>
      <c r="AG2216" t="s">
        <v>22215</v>
      </c>
      <c r="AH2216">
        <v>2022</v>
      </c>
      <c r="AJ2216" t="s">
        <v>22215</v>
      </c>
      <c r="AK2216">
        <v>2035</v>
      </c>
    </row>
    <row r="2217" spans="1:37" x14ac:dyDescent="0.25">
      <c r="A2217" t="s">
        <v>2216</v>
      </c>
      <c r="B2217">
        <v>127</v>
      </c>
      <c r="H2217" t="s">
        <v>22216</v>
      </c>
      <c r="I2217">
        <v>2042</v>
      </c>
      <c r="K2217" t="s">
        <v>22216</v>
      </c>
      <c r="L2217">
        <v>2039</v>
      </c>
      <c r="AG2217" t="s">
        <v>22216</v>
      </c>
      <c r="AH2217">
        <v>2020</v>
      </c>
      <c r="AJ2217" t="s">
        <v>22216</v>
      </c>
      <c r="AK2217">
        <v>2033</v>
      </c>
    </row>
    <row r="2218" spans="1:37" x14ac:dyDescent="0.25">
      <c r="A2218" t="s">
        <v>2217</v>
      </c>
      <c r="B2218">
        <v>127</v>
      </c>
      <c r="H2218" t="s">
        <v>22217</v>
      </c>
      <c r="I2218">
        <v>2041</v>
      </c>
      <c r="K2218" t="s">
        <v>22217</v>
      </c>
      <c r="L2218">
        <v>2042</v>
      </c>
      <c r="AG2218" t="s">
        <v>22217</v>
      </c>
      <c r="AH2218">
        <v>2022</v>
      </c>
      <c r="AJ2218" t="s">
        <v>22217</v>
      </c>
      <c r="AK2218">
        <v>2035</v>
      </c>
    </row>
    <row r="2219" spans="1:37" x14ac:dyDescent="0.25">
      <c r="A2219" t="s">
        <v>2218</v>
      </c>
      <c r="B2219">
        <v>127</v>
      </c>
      <c r="H2219" t="s">
        <v>22218</v>
      </c>
      <c r="I2219">
        <v>2041</v>
      </c>
      <c r="K2219" t="s">
        <v>22218</v>
      </c>
      <c r="L2219">
        <v>2044</v>
      </c>
      <c r="AG2219" t="s">
        <v>22218</v>
      </c>
      <c r="AH2219">
        <v>2024</v>
      </c>
      <c r="AJ2219" t="s">
        <v>22218</v>
      </c>
      <c r="AK2219">
        <v>2036</v>
      </c>
    </row>
    <row r="2220" spans="1:37" x14ac:dyDescent="0.25">
      <c r="A2220" t="s">
        <v>2219</v>
      </c>
      <c r="B2220">
        <v>127</v>
      </c>
      <c r="H2220" t="s">
        <v>22219</v>
      </c>
      <c r="I2220">
        <v>2042</v>
      </c>
      <c r="K2220" t="s">
        <v>22219</v>
      </c>
      <c r="L2220">
        <v>2039</v>
      </c>
      <c r="AG2220" t="s">
        <v>22219</v>
      </c>
      <c r="AH2220">
        <v>2020</v>
      </c>
      <c r="AJ2220" t="s">
        <v>22219</v>
      </c>
      <c r="AK2220">
        <v>2031</v>
      </c>
    </row>
    <row r="2221" spans="1:37" x14ac:dyDescent="0.25">
      <c r="A2221" t="s">
        <v>2220</v>
      </c>
      <c r="B2221">
        <v>127</v>
      </c>
      <c r="H2221" t="s">
        <v>22220</v>
      </c>
      <c r="I2221">
        <v>2046</v>
      </c>
      <c r="K2221" t="s">
        <v>22220</v>
      </c>
      <c r="L2221">
        <v>2040</v>
      </c>
      <c r="AG2221" t="s">
        <v>22220</v>
      </c>
      <c r="AH2221">
        <v>2022</v>
      </c>
      <c r="AJ2221" t="s">
        <v>22220</v>
      </c>
      <c r="AK2221">
        <v>2035</v>
      </c>
    </row>
    <row r="2222" spans="1:37" x14ac:dyDescent="0.25">
      <c r="A2222" t="s">
        <v>2221</v>
      </c>
      <c r="B2222">
        <v>127</v>
      </c>
      <c r="H2222" t="s">
        <v>22221</v>
      </c>
      <c r="I2222">
        <v>2044</v>
      </c>
      <c r="K2222" t="s">
        <v>22221</v>
      </c>
      <c r="L2222">
        <v>2041</v>
      </c>
      <c r="AG2222" t="s">
        <v>22221</v>
      </c>
      <c r="AH2222">
        <v>2024</v>
      </c>
      <c r="AJ2222" t="s">
        <v>22221</v>
      </c>
      <c r="AK2222">
        <v>2037</v>
      </c>
    </row>
    <row r="2223" spans="1:37" x14ac:dyDescent="0.25">
      <c r="A2223" t="s">
        <v>2222</v>
      </c>
      <c r="B2223">
        <v>127</v>
      </c>
      <c r="H2223" t="s">
        <v>22222</v>
      </c>
      <c r="I2223">
        <v>2043</v>
      </c>
      <c r="K2223" t="s">
        <v>22222</v>
      </c>
      <c r="L2223">
        <v>2040</v>
      </c>
      <c r="AG2223" t="s">
        <v>22222</v>
      </c>
      <c r="AH2223">
        <v>2019</v>
      </c>
      <c r="AJ2223" t="s">
        <v>22222</v>
      </c>
      <c r="AK2223">
        <v>2034</v>
      </c>
    </row>
    <row r="2224" spans="1:37" x14ac:dyDescent="0.25">
      <c r="A2224" t="s">
        <v>2223</v>
      </c>
      <c r="B2224">
        <v>127</v>
      </c>
      <c r="H2224" t="s">
        <v>22223</v>
      </c>
      <c r="I2224">
        <v>2042</v>
      </c>
      <c r="K2224" t="s">
        <v>22223</v>
      </c>
      <c r="L2224">
        <v>2042</v>
      </c>
      <c r="AG2224" t="s">
        <v>22223</v>
      </c>
      <c r="AH2224">
        <v>2021</v>
      </c>
      <c r="AJ2224" t="s">
        <v>22223</v>
      </c>
      <c r="AK2224">
        <v>2033</v>
      </c>
    </row>
    <row r="2225" spans="1:37" x14ac:dyDescent="0.25">
      <c r="A2225" t="s">
        <v>2224</v>
      </c>
      <c r="B2225">
        <v>127</v>
      </c>
      <c r="H2225" t="s">
        <v>22224</v>
      </c>
      <c r="I2225">
        <v>2043</v>
      </c>
      <c r="K2225" t="s">
        <v>22224</v>
      </c>
      <c r="L2225">
        <v>2044</v>
      </c>
      <c r="AG2225" t="s">
        <v>22224</v>
      </c>
      <c r="AH2225">
        <v>2023</v>
      </c>
      <c r="AJ2225" t="s">
        <v>22224</v>
      </c>
      <c r="AK2225">
        <v>2036</v>
      </c>
    </row>
    <row r="2226" spans="1:37" x14ac:dyDescent="0.25">
      <c r="A2226" t="s">
        <v>2225</v>
      </c>
      <c r="B2226">
        <v>127</v>
      </c>
      <c r="H2226" t="s">
        <v>22225</v>
      </c>
      <c r="I2226">
        <v>2042</v>
      </c>
      <c r="K2226" t="s">
        <v>22225</v>
      </c>
      <c r="L2226">
        <v>2040</v>
      </c>
      <c r="AG2226" t="s">
        <v>22225</v>
      </c>
      <c r="AH2226">
        <v>2021</v>
      </c>
      <c r="AJ2226" t="s">
        <v>22225</v>
      </c>
      <c r="AK2226">
        <v>2035</v>
      </c>
    </row>
    <row r="2227" spans="1:37" x14ac:dyDescent="0.25">
      <c r="A2227" t="s">
        <v>2226</v>
      </c>
      <c r="B2227">
        <v>127</v>
      </c>
      <c r="H2227" t="s">
        <v>22226</v>
      </c>
      <c r="I2227">
        <v>2044</v>
      </c>
      <c r="K2227" t="s">
        <v>22226</v>
      </c>
      <c r="L2227">
        <v>2041</v>
      </c>
      <c r="AG2227" t="s">
        <v>22226</v>
      </c>
      <c r="AH2227">
        <v>2020</v>
      </c>
      <c r="AJ2227" t="s">
        <v>22226</v>
      </c>
      <c r="AK2227">
        <v>2034</v>
      </c>
    </row>
    <row r="2228" spans="1:37" x14ac:dyDescent="0.25">
      <c r="A2228" t="s">
        <v>2227</v>
      </c>
      <c r="B2228">
        <v>127</v>
      </c>
      <c r="H2228" t="s">
        <v>22227</v>
      </c>
      <c r="I2228">
        <v>2043</v>
      </c>
      <c r="K2228" t="s">
        <v>22227</v>
      </c>
      <c r="L2228">
        <v>2043</v>
      </c>
      <c r="AG2228" t="s">
        <v>22227</v>
      </c>
      <c r="AH2228">
        <v>2024</v>
      </c>
      <c r="AJ2228" t="s">
        <v>22227</v>
      </c>
      <c r="AK2228">
        <v>2035</v>
      </c>
    </row>
    <row r="2229" spans="1:37" x14ac:dyDescent="0.25">
      <c r="A2229" t="s">
        <v>2228</v>
      </c>
      <c r="B2229">
        <v>127</v>
      </c>
      <c r="H2229" t="s">
        <v>22228</v>
      </c>
      <c r="I2229">
        <v>2043</v>
      </c>
      <c r="K2229" t="s">
        <v>22228</v>
      </c>
      <c r="L2229">
        <v>2040</v>
      </c>
      <c r="AG2229" t="s">
        <v>22228</v>
      </c>
      <c r="AH2229">
        <v>2020</v>
      </c>
      <c r="AJ2229" t="s">
        <v>22228</v>
      </c>
      <c r="AK2229">
        <v>2033</v>
      </c>
    </row>
    <row r="2230" spans="1:37" x14ac:dyDescent="0.25">
      <c r="A2230" t="s">
        <v>2229</v>
      </c>
      <c r="B2230">
        <v>127</v>
      </c>
      <c r="H2230" t="s">
        <v>22229</v>
      </c>
      <c r="I2230">
        <v>2043</v>
      </c>
      <c r="K2230" t="s">
        <v>22229</v>
      </c>
      <c r="L2230">
        <v>2040</v>
      </c>
      <c r="AG2230" t="s">
        <v>22229</v>
      </c>
      <c r="AH2230">
        <v>2020</v>
      </c>
      <c r="AJ2230" t="s">
        <v>22229</v>
      </c>
      <c r="AK2230">
        <v>2034</v>
      </c>
    </row>
    <row r="2231" spans="1:37" x14ac:dyDescent="0.25">
      <c r="A2231" t="s">
        <v>2230</v>
      </c>
      <c r="B2231">
        <v>127</v>
      </c>
      <c r="H2231" t="s">
        <v>22230</v>
      </c>
      <c r="I2231">
        <v>2043</v>
      </c>
      <c r="K2231" t="s">
        <v>22230</v>
      </c>
      <c r="L2231">
        <v>2045</v>
      </c>
      <c r="AG2231" t="s">
        <v>22230</v>
      </c>
      <c r="AH2231">
        <v>2020</v>
      </c>
      <c r="AJ2231" t="s">
        <v>22230</v>
      </c>
      <c r="AK2231">
        <v>2035</v>
      </c>
    </row>
    <row r="2232" spans="1:37" x14ac:dyDescent="0.25">
      <c r="A2232" t="s">
        <v>2231</v>
      </c>
      <c r="B2232">
        <v>127</v>
      </c>
      <c r="H2232" t="s">
        <v>22231</v>
      </c>
      <c r="I2232">
        <v>2046</v>
      </c>
      <c r="K2232" t="s">
        <v>22231</v>
      </c>
      <c r="L2232">
        <v>2041</v>
      </c>
      <c r="AG2232" t="s">
        <v>22231</v>
      </c>
      <c r="AH2232">
        <v>2021</v>
      </c>
      <c r="AJ2232" t="s">
        <v>22231</v>
      </c>
      <c r="AK2232">
        <v>2033</v>
      </c>
    </row>
    <row r="2233" spans="1:37" x14ac:dyDescent="0.25">
      <c r="A2233" t="s">
        <v>2232</v>
      </c>
      <c r="B2233">
        <v>127</v>
      </c>
      <c r="H2233" t="s">
        <v>22232</v>
      </c>
      <c r="I2233">
        <v>2043</v>
      </c>
      <c r="K2233" t="s">
        <v>22232</v>
      </c>
      <c r="L2233">
        <v>2045</v>
      </c>
      <c r="AG2233" t="s">
        <v>22232</v>
      </c>
      <c r="AH2233">
        <v>2017</v>
      </c>
      <c r="AJ2233" t="s">
        <v>22232</v>
      </c>
      <c r="AK2233">
        <v>2033</v>
      </c>
    </row>
    <row r="2234" spans="1:37" x14ac:dyDescent="0.25">
      <c r="A2234" t="s">
        <v>2233</v>
      </c>
      <c r="B2234">
        <v>127</v>
      </c>
      <c r="H2234" t="s">
        <v>22233</v>
      </c>
      <c r="I2234">
        <v>2042</v>
      </c>
      <c r="K2234" t="s">
        <v>22233</v>
      </c>
      <c r="L2234">
        <v>2044</v>
      </c>
      <c r="AG2234" t="s">
        <v>22233</v>
      </c>
      <c r="AH2234">
        <v>2020</v>
      </c>
      <c r="AJ2234" t="s">
        <v>22233</v>
      </c>
      <c r="AK2234">
        <v>2036</v>
      </c>
    </row>
    <row r="2235" spans="1:37" x14ac:dyDescent="0.25">
      <c r="A2235" t="s">
        <v>2234</v>
      </c>
      <c r="B2235">
        <v>127</v>
      </c>
      <c r="H2235" t="s">
        <v>22234</v>
      </c>
      <c r="I2235">
        <v>2040</v>
      </c>
      <c r="K2235" t="s">
        <v>22234</v>
      </c>
      <c r="L2235">
        <v>2039</v>
      </c>
      <c r="AG2235" t="s">
        <v>22234</v>
      </c>
      <c r="AH2235">
        <v>2021</v>
      </c>
      <c r="AJ2235" t="s">
        <v>22234</v>
      </c>
      <c r="AK2235">
        <v>2034</v>
      </c>
    </row>
    <row r="2236" spans="1:37" x14ac:dyDescent="0.25">
      <c r="A2236" t="s">
        <v>2235</v>
      </c>
      <c r="B2236">
        <v>127</v>
      </c>
      <c r="H2236" t="s">
        <v>22235</v>
      </c>
      <c r="I2236">
        <v>2044</v>
      </c>
      <c r="K2236" t="s">
        <v>22235</v>
      </c>
      <c r="L2236">
        <v>2042</v>
      </c>
      <c r="AG2236" t="s">
        <v>22235</v>
      </c>
      <c r="AH2236">
        <v>2020</v>
      </c>
      <c r="AJ2236" t="s">
        <v>22235</v>
      </c>
      <c r="AK2236">
        <v>2035</v>
      </c>
    </row>
    <row r="2237" spans="1:37" x14ac:dyDescent="0.25">
      <c r="A2237" t="s">
        <v>2236</v>
      </c>
      <c r="B2237">
        <v>127</v>
      </c>
      <c r="H2237" t="s">
        <v>22236</v>
      </c>
      <c r="I2237">
        <v>2044</v>
      </c>
      <c r="K2237" t="s">
        <v>22236</v>
      </c>
      <c r="L2237">
        <v>2044</v>
      </c>
      <c r="AG2237" t="s">
        <v>22236</v>
      </c>
      <c r="AH2237">
        <v>2021</v>
      </c>
      <c r="AJ2237" t="s">
        <v>22236</v>
      </c>
      <c r="AK2237">
        <v>2038</v>
      </c>
    </row>
    <row r="2238" spans="1:37" x14ac:dyDescent="0.25">
      <c r="A2238" t="s">
        <v>2237</v>
      </c>
      <c r="B2238">
        <v>127</v>
      </c>
      <c r="H2238" t="s">
        <v>22237</v>
      </c>
      <c r="I2238">
        <v>2046</v>
      </c>
      <c r="K2238" t="s">
        <v>22237</v>
      </c>
      <c r="L2238">
        <v>2039</v>
      </c>
      <c r="AG2238" t="s">
        <v>22237</v>
      </c>
      <c r="AH2238">
        <v>2020</v>
      </c>
      <c r="AJ2238" t="s">
        <v>22237</v>
      </c>
      <c r="AK2238">
        <v>2035</v>
      </c>
    </row>
    <row r="2239" spans="1:37" x14ac:dyDescent="0.25">
      <c r="A2239" t="s">
        <v>2238</v>
      </c>
      <c r="B2239">
        <v>127</v>
      </c>
      <c r="H2239" t="s">
        <v>22238</v>
      </c>
      <c r="I2239">
        <v>2043</v>
      </c>
      <c r="K2239" t="s">
        <v>22238</v>
      </c>
      <c r="L2239">
        <v>2041</v>
      </c>
      <c r="AG2239" t="s">
        <v>22238</v>
      </c>
      <c r="AH2239">
        <v>2019</v>
      </c>
      <c r="AJ2239" t="s">
        <v>22238</v>
      </c>
      <c r="AK2239">
        <v>2034</v>
      </c>
    </row>
    <row r="2240" spans="1:37" x14ac:dyDescent="0.25">
      <c r="A2240" t="s">
        <v>2239</v>
      </c>
      <c r="B2240">
        <v>127</v>
      </c>
      <c r="H2240" t="s">
        <v>22239</v>
      </c>
      <c r="I2240">
        <v>2042</v>
      </c>
      <c r="K2240" t="s">
        <v>22239</v>
      </c>
      <c r="L2240">
        <v>2043</v>
      </c>
      <c r="AG2240" t="s">
        <v>22239</v>
      </c>
      <c r="AH2240">
        <v>2018</v>
      </c>
      <c r="AJ2240" t="s">
        <v>22239</v>
      </c>
      <c r="AK2240">
        <v>2037</v>
      </c>
    </row>
    <row r="2241" spans="1:37" x14ac:dyDescent="0.25">
      <c r="A2241" t="s">
        <v>2240</v>
      </c>
      <c r="B2241">
        <v>127</v>
      </c>
      <c r="H2241" t="s">
        <v>22240</v>
      </c>
      <c r="I2241">
        <v>2043</v>
      </c>
      <c r="K2241" t="s">
        <v>22240</v>
      </c>
      <c r="L2241">
        <v>2042</v>
      </c>
      <c r="AG2241" t="s">
        <v>22240</v>
      </c>
      <c r="AH2241">
        <v>2019</v>
      </c>
      <c r="AJ2241" t="s">
        <v>22240</v>
      </c>
      <c r="AK2241">
        <v>2036</v>
      </c>
    </row>
    <row r="2242" spans="1:37" x14ac:dyDescent="0.25">
      <c r="A2242" t="s">
        <v>2241</v>
      </c>
      <c r="B2242">
        <v>127</v>
      </c>
      <c r="H2242" t="s">
        <v>22241</v>
      </c>
      <c r="I2242">
        <v>2042</v>
      </c>
      <c r="K2242" t="s">
        <v>22241</v>
      </c>
      <c r="L2242">
        <v>2042</v>
      </c>
      <c r="AG2242" t="s">
        <v>22241</v>
      </c>
      <c r="AH2242">
        <v>2016</v>
      </c>
      <c r="AJ2242" t="s">
        <v>22241</v>
      </c>
      <c r="AK2242">
        <v>2034</v>
      </c>
    </row>
    <row r="2243" spans="1:37" x14ac:dyDescent="0.25">
      <c r="A2243" t="s">
        <v>2242</v>
      </c>
      <c r="B2243">
        <v>127</v>
      </c>
      <c r="H2243" t="s">
        <v>22242</v>
      </c>
      <c r="I2243">
        <v>2045</v>
      </c>
      <c r="K2243" t="s">
        <v>22242</v>
      </c>
      <c r="L2243">
        <v>2043</v>
      </c>
      <c r="AG2243" t="s">
        <v>22242</v>
      </c>
      <c r="AH2243">
        <v>2018</v>
      </c>
      <c r="AJ2243" t="s">
        <v>22242</v>
      </c>
      <c r="AK2243">
        <v>2034</v>
      </c>
    </row>
    <row r="2244" spans="1:37" x14ac:dyDescent="0.25">
      <c r="A2244" t="s">
        <v>2243</v>
      </c>
      <c r="B2244">
        <v>127</v>
      </c>
      <c r="H2244" t="s">
        <v>22243</v>
      </c>
      <c r="I2244">
        <v>2041</v>
      </c>
      <c r="K2244" t="s">
        <v>22243</v>
      </c>
      <c r="L2244">
        <v>2038</v>
      </c>
      <c r="AG2244" t="s">
        <v>22243</v>
      </c>
      <c r="AH2244">
        <v>2018</v>
      </c>
      <c r="AJ2244" t="s">
        <v>22243</v>
      </c>
      <c r="AK2244">
        <v>2035</v>
      </c>
    </row>
    <row r="2245" spans="1:37" x14ac:dyDescent="0.25">
      <c r="A2245" t="s">
        <v>2244</v>
      </c>
      <c r="B2245">
        <v>127</v>
      </c>
      <c r="H2245" t="s">
        <v>22244</v>
      </c>
      <c r="I2245">
        <v>2042</v>
      </c>
      <c r="K2245" t="s">
        <v>22244</v>
      </c>
      <c r="L2245">
        <v>2040</v>
      </c>
      <c r="AG2245" t="s">
        <v>22244</v>
      </c>
      <c r="AH2245">
        <v>2015</v>
      </c>
      <c r="AJ2245" t="s">
        <v>22244</v>
      </c>
      <c r="AK2245">
        <v>2032</v>
      </c>
    </row>
    <row r="2246" spans="1:37" x14ac:dyDescent="0.25">
      <c r="A2246" t="s">
        <v>2245</v>
      </c>
      <c r="B2246">
        <v>127</v>
      </c>
      <c r="H2246" t="s">
        <v>22245</v>
      </c>
      <c r="I2246">
        <v>2039</v>
      </c>
      <c r="K2246" t="s">
        <v>22245</v>
      </c>
      <c r="L2246">
        <v>2043</v>
      </c>
      <c r="AG2246" t="s">
        <v>22245</v>
      </c>
      <c r="AH2246">
        <v>2017</v>
      </c>
      <c r="AJ2246" t="s">
        <v>22245</v>
      </c>
      <c r="AK2246">
        <v>2036</v>
      </c>
    </row>
    <row r="2247" spans="1:37" x14ac:dyDescent="0.25">
      <c r="A2247" t="s">
        <v>2246</v>
      </c>
      <c r="B2247">
        <v>127</v>
      </c>
      <c r="H2247" t="s">
        <v>22246</v>
      </c>
      <c r="I2247">
        <v>2043</v>
      </c>
      <c r="K2247" t="s">
        <v>22246</v>
      </c>
      <c r="L2247">
        <v>2041</v>
      </c>
      <c r="AG2247" t="s">
        <v>22246</v>
      </c>
      <c r="AH2247">
        <v>2020</v>
      </c>
      <c r="AJ2247" t="s">
        <v>22246</v>
      </c>
      <c r="AK2247">
        <v>2035</v>
      </c>
    </row>
    <row r="2248" spans="1:37" x14ac:dyDescent="0.25">
      <c r="A2248" t="s">
        <v>2247</v>
      </c>
      <c r="B2248">
        <v>127</v>
      </c>
      <c r="H2248" t="s">
        <v>22247</v>
      </c>
      <c r="I2248">
        <v>2043</v>
      </c>
      <c r="K2248" t="s">
        <v>22247</v>
      </c>
      <c r="L2248">
        <v>2042</v>
      </c>
      <c r="AG2248" t="s">
        <v>22247</v>
      </c>
      <c r="AH2248">
        <v>2017</v>
      </c>
      <c r="AJ2248" t="s">
        <v>22247</v>
      </c>
      <c r="AK2248">
        <v>2033</v>
      </c>
    </row>
    <row r="2249" spans="1:37" x14ac:dyDescent="0.25">
      <c r="A2249" t="s">
        <v>2248</v>
      </c>
      <c r="B2249">
        <v>127</v>
      </c>
      <c r="H2249" t="s">
        <v>22248</v>
      </c>
      <c r="I2249">
        <v>2044</v>
      </c>
      <c r="K2249" t="s">
        <v>22248</v>
      </c>
      <c r="L2249">
        <v>2044</v>
      </c>
      <c r="AG2249" t="s">
        <v>22248</v>
      </c>
      <c r="AH2249">
        <v>2018</v>
      </c>
      <c r="AJ2249" t="s">
        <v>22248</v>
      </c>
      <c r="AK2249">
        <v>2034</v>
      </c>
    </row>
    <row r="2250" spans="1:37" x14ac:dyDescent="0.25">
      <c r="A2250" t="s">
        <v>2249</v>
      </c>
      <c r="B2250">
        <v>127</v>
      </c>
      <c r="H2250" t="s">
        <v>22249</v>
      </c>
      <c r="I2250">
        <v>2042</v>
      </c>
      <c r="K2250" t="s">
        <v>22249</v>
      </c>
      <c r="L2250">
        <v>2042</v>
      </c>
      <c r="AG2250" t="s">
        <v>22249</v>
      </c>
      <c r="AH2250">
        <v>2020</v>
      </c>
      <c r="AJ2250" t="s">
        <v>22249</v>
      </c>
      <c r="AK2250">
        <v>2037</v>
      </c>
    </row>
    <row r="2251" spans="1:37" x14ac:dyDescent="0.25">
      <c r="A2251" t="s">
        <v>2250</v>
      </c>
      <c r="B2251">
        <v>127</v>
      </c>
      <c r="H2251" t="s">
        <v>22250</v>
      </c>
      <c r="I2251">
        <v>2040</v>
      </c>
      <c r="K2251" t="s">
        <v>22250</v>
      </c>
      <c r="L2251">
        <v>2041</v>
      </c>
      <c r="AG2251" t="s">
        <v>22250</v>
      </c>
      <c r="AH2251">
        <v>2017</v>
      </c>
      <c r="AJ2251" t="s">
        <v>22250</v>
      </c>
      <c r="AK2251">
        <v>2036</v>
      </c>
    </row>
    <row r="2252" spans="1:37" x14ac:dyDescent="0.25">
      <c r="A2252" t="s">
        <v>2251</v>
      </c>
      <c r="B2252">
        <v>127</v>
      </c>
      <c r="H2252" t="s">
        <v>22251</v>
      </c>
      <c r="I2252">
        <v>2046</v>
      </c>
      <c r="K2252" t="s">
        <v>22251</v>
      </c>
      <c r="L2252">
        <v>2042</v>
      </c>
      <c r="AG2252" t="s">
        <v>22251</v>
      </c>
      <c r="AH2252">
        <v>2015</v>
      </c>
      <c r="AJ2252" t="s">
        <v>22251</v>
      </c>
      <c r="AK2252">
        <v>2035</v>
      </c>
    </row>
    <row r="2253" spans="1:37" x14ac:dyDescent="0.25">
      <c r="A2253" t="s">
        <v>2252</v>
      </c>
      <c r="B2253">
        <v>127</v>
      </c>
      <c r="H2253" t="s">
        <v>22252</v>
      </c>
      <c r="I2253">
        <v>2042</v>
      </c>
      <c r="K2253" t="s">
        <v>22252</v>
      </c>
      <c r="L2253">
        <v>2040</v>
      </c>
      <c r="AG2253" t="s">
        <v>22252</v>
      </c>
      <c r="AH2253">
        <v>2018</v>
      </c>
      <c r="AJ2253" t="s">
        <v>22252</v>
      </c>
      <c r="AK2253">
        <v>2035</v>
      </c>
    </row>
    <row r="2254" spans="1:37" x14ac:dyDescent="0.25">
      <c r="A2254" t="s">
        <v>2253</v>
      </c>
      <c r="B2254">
        <v>127</v>
      </c>
      <c r="H2254" t="s">
        <v>22253</v>
      </c>
      <c r="I2254">
        <v>2042</v>
      </c>
      <c r="K2254" t="s">
        <v>22253</v>
      </c>
      <c r="L2254">
        <v>2044</v>
      </c>
      <c r="AG2254" t="s">
        <v>22253</v>
      </c>
      <c r="AH2254">
        <v>2016</v>
      </c>
      <c r="AJ2254" t="s">
        <v>22253</v>
      </c>
      <c r="AK2254">
        <v>2033</v>
      </c>
    </row>
    <row r="2255" spans="1:37" x14ac:dyDescent="0.25">
      <c r="A2255" t="s">
        <v>2254</v>
      </c>
      <c r="B2255">
        <v>127</v>
      </c>
      <c r="H2255" t="s">
        <v>22254</v>
      </c>
      <c r="I2255">
        <v>2045</v>
      </c>
      <c r="K2255" t="s">
        <v>22254</v>
      </c>
      <c r="L2255">
        <v>2045</v>
      </c>
      <c r="AG2255" t="s">
        <v>22254</v>
      </c>
      <c r="AH2255">
        <v>2014</v>
      </c>
      <c r="AJ2255" t="s">
        <v>22254</v>
      </c>
      <c r="AK2255">
        <v>2034</v>
      </c>
    </row>
    <row r="2256" spans="1:37" x14ac:dyDescent="0.25">
      <c r="A2256" t="s">
        <v>2255</v>
      </c>
      <c r="B2256">
        <v>127</v>
      </c>
      <c r="H2256" t="s">
        <v>22255</v>
      </c>
      <c r="I2256">
        <v>2042</v>
      </c>
      <c r="K2256" t="s">
        <v>22255</v>
      </c>
      <c r="L2256">
        <v>2041</v>
      </c>
      <c r="AG2256" t="s">
        <v>22255</v>
      </c>
      <c r="AH2256">
        <v>2016</v>
      </c>
      <c r="AJ2256" t="s">
        <v>22255</v>
      </c>
      <c r="AK2256">
        <v>2035</v>
      </c>
    </row>
    <row r="2257" spans="1:37" x14ac:dyDescent="0.25">
      <c r="A2257" t="s">
        <v>2256</v>
      </c>
      <c r="B2257">
        <v>127</v>
      </c>
      <c r="H2257" t="s">
        <v>22256</v>
      </c>
      <c r="I2257">
        <v>2043</v>
      </c>
      <c r="K2257" t="s">
        <v>22256</v>
      </c>
      <c r="L2257">
        <v>2040</v>
      </c>
      <c r="AG2257" t="s">
        <v>22256</v>
      </c>
      <c r="AH2257">
        <v>2018</v>
      </c>
      <c r="AJ2257" t="s">
        <v>22256</v>
      </c>
      <c r="AK2257">
        <v>2032</v>
      </c>
    </row>
    <row r="2258" spans="1:37" x14ac:dyDescent="0.25">
      <c r="A2258" t="s">
        <v>2257</v>
      </c>
      <c r="B2258">
        <v>127</v>
      </c>
      <c r="H2258" t="s">
        <v>22257</v>
      </c>
      <c r="I2258">
        <v>2043</v>
      </c>
      <c r="K2258" t="s">
        <v>22257</v>
      </c>
      <c r="L2258">
        <v>2044</v>
      </c>
      <c r="AG2258" t="s">
        <v>22257</v>
      </c>
      <c r="AH2258">
        <v>2013</v>
      </c>
      <c r="AJ2258" t="s">
        <v>22257</v>
      </c>
      <c r="AK2258">
        <v>2035</v>
      </c>
    </row>
    <row r="2259" spans="1:37" x14ac:dyDescent="0.25">
      <c r="A2259" t="s">
        <v>2258</v>
      </c>
      <c r="B2259">
        <v>127</v>
      </c>
      <c r="H2259" t="s">
        <v>22258</v>
      </c>
      <c r="I2259">
        <v>2043</v>
      </c>
      <c r="K2259" t="s">
        <v>22258</v>
      </c>
      <c r="L2259">
        <v>2042</v>
      </c>
      <c r="AG2259" t="s">
        <v>22258</v>
      </c>
      <c r="AH2259">
        <v>2016</v>
      </c>
      <c r="AJ2259" t="s">
        <v>22258</v>
      </c>
      <c r="AK2259">
        <v>2037</v>
      </c>
    </row>
    <row r="2260" spans="1:37" x14ac:dyDescent="0.25">
      <c r="A2260" t="s">
        <v>2259</v>
      </c>
      <c r="B2260">
        <v>127</v>
      </c>
      <c r="H2260" t="s">
        <v>22259</v>
      </c>
      <c r="I2260">
        <v>2043</v>
      </c>
      <c r="K2260" t="s">
        <v>22259</v>
      </c>
      <c r="L2260">
        <v>2043</v>
      </c>
      <c r="AG2260" t="s">
        <v>22259</v>
      </c>
      <c r="AH2260">
        <v>2017</v>
      </c>
      <c r="AJ2260" t="s">
        <v>22259</v>
      </c>
      <c r="AK2260">
        <v>2032</v>
      </c>
    </row>
    <row r="2261" spans="1:37" x14ac:dyDescent="0.25">
      <c r="A2261" t="s">
        <v>2260</v>
      </c>
      <c r="B2261">
        <v>127</v>
      </c>
      <c r="H2261" t="s">
        <v>22260</v>
      </c>
      <c r="I2261">
        <v>2042</v>
      </c>
      <c r="K2261" t="s">
        <v>22260</v>
      </c>
      <c r="L2261">
        <v>2042</v>
      </c>
      <c r="AG2261" t="s">
        <v>22260</v>
      </c>
      <c r="AH2261">
        <v>2016</v>
      </c>
      <c r="AJ2261" t="s">
        <v>22260</v>
      </c>
      <c r="AK2261">
        <v>2035</v>
      </c>
    </row>
    <row r="2262" spans="1:37" x14ac:dyDescent="0.25">
      <c r="A2262" t="s">
        <v>2261</v>
      </c>
      <c r="B2262">
        <v>127</v>
      </c>
      <c r="H2262" t="s">
        <v>22261</v>
      </c>
      <c r="I2262">
        <v>2042</v>
      </c>
      <c r="K2262" t="s">
        <v>22261</v>
      </c>
      <c r="L2262">
        <v>2042</v>
      </c>
      <c r="AG2262" t="s">
        <v>22261</v>
      </c>
      <c r="AH2262">
        <v>2017</v>
      </c>
      <c r="AJ2262" t="s">
        <v>22261</v>
      </c>
      <c r="AK2262">
        <v>2036</v>
      </c>
    </row>
    <row r="2263" spans="1:37" x14ac:dyDescent="0.25">
      <c r="A2263" t="s">
        <v>2262</v>
      </c>
      <c r="B2263">
        <v>127</v>
      </c>
      <c r="H2263" t="s">
        <v>22262</v>
      </c>
      <c r="I2263">
        <v>2040</v>
      </c>
      <c r="K2263" t="s">
        <v>22262</v>
      </c>
      <c r="L2263">
        <v>2041</v>
      </c>
      <c r="AG2263" t="s">
        <v>22262</v>
      </c>
      <c r="AH2263">
        <v>2016</v>
      </c>
      <c r="AJ2263" t="s">
        <v>22262</v>
      </c>
      <c r="AK2263">
        <v>2034</v>
      </c>
    </row>
    <row r="2264" spans="1:37" x14ac:dyDescent="0.25">
      <c r="A2264" t="s">
        <v>2263</v>
      </c>
      <c r="B2264">
        <v>127</v>
      </c>
      <c r="H2264" t="s">
        <v>22263</v>
      </c>
      <c r="I2264">
        <v>2043</v>
      </c>
      <c r="K2264" t="s">
        <v>22263</v>
      </c>
      <c r="L2264">
        <v>2042</v>
      </c>
      <c r="AG2264" t="s">
        <v>22263</v>
      </c>
      <c r="AH2264">
        <v>2014</v>
      </c>
      <c r="AJ2264" t="s">
        <v>22263</v>
      </c>
      <c r="AK2264">
        <v>2034</v>
      </c>
    </row>
    <row r="2265" spans="1:37" x14ac:dyDescent="0.25">
      <c r="A2265" t="s">
        <v>2264</v>
      </c>
      <c r="B2265">
        <v>127</v>
      </c>
      <c r="H2265" t="s">
        <v>22264</v>
      </c>
      <c r="I2265">
        <v>2042</v>
      </c>
      <c r="K2265" t="s">
        <v>22264</v>
      </c>
      <c r="L2265">
        <v>2041</v>
      </c>
      <c r="AG2265" t="s">
        <v>22264</v>
      </c>
      <c r="AH2265">
        <v>2013</v>
      </c>
      <c r="AJ2265" t="s">
        <v>22264</v>
      </c>
      <c r="AK2265">
        <v>2038</v>
      </c>
    </row>
    <row r="2266" spans="1:37" x14ac:dyDescent="0.25">
      <c r="A2266" t="s">
        <v>2265</v>
      </c>
      <c r="B2266">
        <v>127</v>
      </c>
      <c r="H2266" t="s">
        <v>22265</v>
      </c>
      <c r="I2266">
        <v>2044</v>
      </c>
      <c r="K2266" t="s">
        <v>22265</v>
      </c>
      <c r="L2266">
        <v>2044</v>
      </c>
      <c r="AG2266" t="s">
        <v>22265</v>
      </c>
      <c r="AH2266">
        <v>2014</v>
      </c>
      <c r="AJ2266" t="s">
        <v>22265</v>
      </c>
      <c r="AK2266">
        <v>2036</v>
      </c>
    </row>
    <row r="2267" spans="1:37" x14ac:dyDescent="0.25">
      <c r="A2267" t="s">
        <v>2266</v>
      </c>
      <c r="B2267">
        <v>127</v>
      </c>
      <c r="H2267" t="s">
        <v>22266</v>
      </c>
      <c r="I2267">
        <v>2043</v>
      </c>
      <c r="K2267" t="s">
        <v>22266</v>
      </c>
      <c r="L2267">
        <v>2042</v>
      </c>
      <c r="AG2267" t="s">
        <v>22266</v>
      </c>
      <c r="AH2267">
        <v>2012</v>
      </c>
      <c r="AJ2267" t="s">
        <v>22266</v>
      </c>
      <c r="AK2267">
        <v>2033</v>
      </c>
    </row>
    <row r="2268" spans="1:37" x14ac:dyDescent="0.25">
      <c r="A2268" t="s">
        <v>2267</v>
      </c>
      <c r="B2268">
        <v>127</v>
      </c>
      <c r="H2268" t="s">
        <v>22267</v>
      </c>
      <c r="I2268">
        <v>2039</v>
      </c>
      <c r="K2268" t="s">
        <v>22267</v>
      </c>
      <c r="L2268">
        <v>2042</v>
      </c>
      <c r="AG2268" t="s">
        <v>22267</v>
      </c>
      <c r="AH2268">
        <v>2012</v>
      </c>
      <c r="AJ2268" t="s">
        <v>22267</v>
      </c>
      <c r="AK2268">
        <v>2034</v>
      </c>
    </row>
    <row r="2269" spans="1:37" x14ac:dyDescent="0.25">
      <c r="A2269" t="s">
        <v>2268</v>
      </c>
      <c r="B2269">
        <v>127</v>
      </c>
      <c r="H2269" t="s">
        <v>22268</v>
      </c>
      <c r="I2269">
        <v>2044</v>
      </c>
      <c r="K2269" t="s">
        <v>22268</v>
      </c>
      <c r="L2269">
        <v>2042</v>
      </c>
      <c r="AG2269" t="s">
        <v>22268</v>
      </c>
      <c r="AH2269">
        <v>2014</v>
      </c>
      <c r="AJ2269" t="s">
        <v>22268</v>
      </c>
      <c r="AK2269">
        <v>2035</v>
      </c>
    </row>
    <row r="2270" spans="1:37" x14ac:dyDescent="0.25">
      <c r="A2270" t="s">
        <v>2269</v>
      </c>
      <c r="B2270">
        <v>127</v>
      </c>
      <c r="H2270" t="s">
        <v>22269</v>
      </c>
      <c r="I2270">
        <v>2044</v>
      </c>
      <c r="K2270" t="s">
        <v>22269</v>
      </c>
      <c r="L2270">
        <v>2044</v>
      </c>
      <c r="AG2270" t="s">
        <v>22269</v>
      </c>
      <c r="AH2270">
        <v>2012</v>
      </c>
      <c r="AJ2270" t="s">
        <v>22269</v>
      </c>
      <c r="AK2270">
        <v>2032</v>
      </c>
    </row>
    <row r="2271" spans="1:37" x14ac:dyDescent="0.25">
      <c r="A2271" t="s">
        <v>2270</v>
      </c>
      <c r="B2271">
        <v>127</v>
      </c>
      <c r="H2271" t="s">
        <v>22270</v>
      </c>
      <c r="I2271">
        <v>2045</v>
      </c>
      <c r="K2271" t="s">
        <v>22270</v>
      </c>
      <c r="L2271">
        <v>2044</v>
      </c>
      <c r="AG2271" t="s">
        <v>22270</v>
      </c>
      <c r="AH2271">
        <v>2014</v>
      </c>
      <c r="AJ2271" t="s">
        <v>22270</v>
      </c>
      <c r="AK2271">
        <v>2035</v>
      </c>
    </row>
    <row r="2272" spans="1:37" x14ac:dyDescent="0.25">
      <c r="A2272" t="s">
        <v>2271</v>
      </c>
      <c r="B2272">
        <v>127</v>
      </c>
      <c r="H2272" t="s">
        <v>22271</v>
      </c>
      <c r="I2272">
        <v>2043</v>
      </c>
      <c r="K2272" t="s">
        <v>22271</v>
      </c>
      <c r="L2272">
        <v>2044</v>
      </c>
      <c r="AG2272" t="s">
        <v>22271</v>
      </c>
      <c r="AH2272">
        <v>2016</v>
      </c>
      <c r="AJ2272" t="s">
        <v>22271</v>
      </c>
      <c r="AK2272">
        <v>2036</v>
      </c>
    </row>
    <row r="2273" spans="1:37" x14ac:dyDescent="0.25">
      <c r="A2273" t="s">
        <v>2272</v>
      </c>
      <c r="B2273">
        <v>127</v>
      </c>
      <c r="H2273" t="s">
        <v>22272</v>
      </c>
      <c r="I2273">
        <v>2043</v>
      </c>
      <c r="K2273" t="s">
        <v>22272</v>
      </c>
      <c r="L2273">
        <v>2043</v>
      </c>
      <c r="AG2273" t="s">
        <v>22272</v>
      </c>
      <c r="AH2273">
        <v>2012</v>
      </c>
      <c r="AJ2273" t="s">
        <v>22272</v>
      </c>
      <c r="AK2273">
        <v>2035</v>
      </c>
    </row>
    <row r="2274" spans="1:37" x14ac:dyDescent="0.25">
      <c r="A2274" t="s">
        <v>2273</v>
      </c>
      <c r="B2274">
        <v>127</v>
      </c>
      <c r="H2274" t="s">
        <v>22273</v>
      </c>
      <c r="I2274">
        <v>2046</v>
      </c>
      <c r="K2274" t="s">
        <v>22273</v>
      </c>
      <c r="L2274">
        <v>2042</v>
      </c>
      <c r="AG2274" t="s">
        <v>22273</v>
      </c>
      <c r="AH2274">
        <v>2013</v>
      </c>
      <c r="AJ2274" t="s">
        <v>22273</v>
      </c>
      <c r="AK2274">
        <v>2038</v>
      </c>
    </row>
    <row r="2275" spans="1:37" x14ac:dyDescent="0.25">
      <c r="A2275" t="s">
        <v>2274</v>
      </c>
      <c r="B2275">
        <v>127</v>
      </c>
      <c r="H2275" t="s">
        <v>22274</v>
      </c>
      <c r="I2275">
        <v>2043</v>
      </c>
      <c r="K2275" t="s">
        <v>22274</v>
      </c>
      <c r="L2275">
        <v>2042</v>
      </c>
      <c r="AG2275" t="s">
        <v>22274</v>
      </c>
      <c r="AH2275">
        <v>2015</v>
      </c>
      <c r="AJ2275" t="s">
        <v>22274</v>
      </c>
      <c r="AK2275">
        <v>2036</v>
      </c>
    </row>
    <row r="2276" spans="1:37" x14ac:dyDescent="0.25">
      <c r="A2276" t="s">
        <v>2275</v>
      </c>
      <c r="B2276">
        <v>127</v>
      </c>
      <c r="H2276" t="s">
        <v>22275</v>
      </c>
      <c r="I2276">
        <v>2046</v>
      </c>
      <c r="K2276" t="s">
        <v>22275</v>
      </c>
      <c r="L2276">
        <v>2040</v>
      </c>
      <c r="AG2276" t="s">
        <v>22275</v>
      </c>
      <c r="AH2276">
        <v>2012</v>
      </c>
      <c r="AJ2276" t="s">
        <v>22275</v>
      </c>
      <c r="AK2276">
        <v>2035</v>
      </c>
    </row>
    <row r="2277" spans="1:37" x14ac:dyDescent="0.25">
      <c r="A2277" t="s">
        <v>2276</v>
      </c>
      <c r="B2277">
        <v>127</v>
      </c>
      <c r="H2277" t="s">
        <v>22276</v>
      </c>
      <c r="I2277">
        <v>2044</v>
      </c>
      <c r="K2277" t="s">
        <v>22276</v>
      </c>
      <c r="L2277">
        <v>2044</v>
      </c>
      <c r="AG2277" t="s">
        <v>22276</v>
      </c>
      <c r="AH2277">
        <v>2011</v>
      </c>
      <c r="AJ2277" t="s">
        <v>22276</v>
      </c>
      <c r="AK2277">
        <v>2036</v>
      </c>
    </row>
    <row r="2278" spans="1:37" x14ac:dyDescent="0.25">
      <c r="A2278" t="s">
        <v>2277</v>
      </c>
      <c r="B2278">
        <v>127</v>
      </c>
      <c r="H2278" t="s">
        <v>22277</v>
      </c>
      <c r="I2278">
        <v>2043</v>
      </c>
      <c r="K2278" t="s">
        <v>22277</v>
      </c>
      <c r="L2278">
        <v>2043</v>
      </c>
      <c r="AG2278" t="s">
        <v>22277</v>
      </c>
      <c r="AH2278">
        <v>2013</v>
      </c>
      <c r="AJ2278" t="s">
        <v>22277</v>
      </c>
      <c r="AK2278">
        <v>2034</v>
      </c>
    </row>
    <row r="2279" spans="1:37" x14ac:dyDescent="0.25">
      <c r="A2279" t="s">
        <v>2278</v>
      </c>
      <c r="B2279">
        <v>127</v>
      </c>
      <c r="H2279" t="s">
        <v>22278</v>
      </c>
      <c r="I2279">
        <v>2044</v>
      </c>
      <c r="K2279" t="s">
        <v>22278</v>
      </c>
      <c r="L2279">
        <v>2042</v>
      </c>
      <c r="AG2279" t="s">
        <v>22278</v>
      </c>
      <c r="AH2279">
        <v>2012</v>
      </c>
      <c r="AJ2279" t="s">
        <v>22278</v>
      </c>
      <c r="AK2279">
        <v>2032</v>
      </c>
    </row>
    <row r="2280" spans="1:37" x14ac:dyDescent="0.25">
      <c r="A2280" t="s">
        <v>2279</v>
      </c>
      <c r="B2280">
        <v>127</v>
      </c>
      <c r="H2280" t="s">
        <v>22279</v>
      </c>
      <c r="I2280">
        <v>2041</v>
      </c>
      <c r="K2280" t="s">
        <v>22279</v>
      </c>
      <c r="L2280">
        <v>2044</v>
      </c>
      <c r="AG2280" t="s">
        <v>22279</v>
      </c>
      <c r="AH2280">
        <v>2009</v>
      </c>
      <c r="AJ2280" t="s">
        <v>22279</v>
      </c>
      <c r="AK2280">
        <v>2034</v>
      </c>
    </row>
    <row r="2281" spans="1:37" x14ac:dyDescent="0.25">
      <c r="A2281" t="s">
        <v>2280</v>
      </c>
      <c r="B2281">
        <v>127</v>
      </c>
      <c r="H2281" t="s">
        <v>22280</v>
      </c>
      <c r="I2281">
        <v>2043</v>
      </c>
      <c r="K2281" t="s">
        <v>22280</v>
      </c>
      <c r="L2281">
        <v>2042</v>
      </c>
      <c r="AG2281" t="s">
        <v>22280</v>
      </c>
      <c r="AH2281">
        <v>2012</v>
      </c>
      <c r="AJ2281" t="s">
        <v>22280</v>
      </c>
      <c r="AK2281">
        <v>2035</v>
      </c>
    </row>
    <row r="2282" spans="1:37" x14ac:dyDescent="0.25">
      <c r="A2282" t="s">
        <v>2281</v>
      </c>
      <c r="B2282">
        <v>127</v>
      </c>
      <c r="H2282" t="s">
        <v>22281</v>
      </c>
      <c r="I2282">
        <v>2046</v>
      </c>
      <c r="K2282" t="s">
        <v>22281</v>
      </c>
      <c r="L2282">
        <v>2042</v>
      </c>
      <c r="AG2282" t="s">
        <v>22281</v>
      </c>
      <c r="AH2282">
        <v>2012</v>
      </c>
      <c r="AJ2282" t="s">
        <v>22281</v>
      </c>
      <c r="AK2282">
        <v>2032</v>
      </c>
    </row>
    <row r="2283" spans="1:37" x14ac:dyDescent="0.25">
      <c r="A2283" t="s">
        <v>2282</v>
      </c>
      <c r="B2283">
        <v>127</v>
      </c>
      <c r="H2283" t="s">
        <v>22282</v>
      </c>
      <c r="I2283">
        <v>2043</v>
      </c>
      <c r="K2283" t="s">
        <v>22282</v>
      </c>
      <c r="L2283">
        <v>2043</v>
      </c>
      <c r="AG2283" t="s">
        <v>22282</v>
      </c>
      <c r="AH2283">
        <v>2010</v>
      </c>
      <c r="AJ2283" t="s">
        <v>22282</v>
      </c>
      <c r="AK2283">
        <v>2035</v>
      </c>
    </row>
    <row r="2284" spans="1:37" x14ac:dyDescent="0.25">
      <c r="A2284" t="s">
        <v>2283</v>
      </c>
      <c r="B2284">
        <v>127</v>
      </c>
      <c r="H2284" t="s">
        <v>22283</v>
      </c>
      <c r="I2284">
        <v>2042</v>
      </c>
      <c r="K2284" t="s">
        <v>22283</v>
      </c>
      <c r="L2284">
        <v>2042</v>
      </c>
      <c r="AG2284" t="s">
        <v>22283</v>
      </c>
      <c r="AH2284">
        <v>2012</v>
      </c>
      <c r="AJ2284" t="s">
        <v>22283</v>
      </c>
      <c r="AK2284">
        <v>2038</v>
      </c>
    </row>
    <row r="2285" spans="1:37" x14ac:dyDescent="0.25">
      <c r="A2285" t="s">
        <v>2284</v>
      </c>
      <c r="B2285">
        <v>127</v>
      </c>
      <c r="H2285" t="s">
        <v>22284</v>
      </c>
      <c r="I2285">
        <v>2042</v>
      </c>
      <c r="K2285" t="s">
        <v>22284</v>
      </c>
      <c r="L2285">
        <v>2043</v>
      </c>
      <c r="AG2285" t="s">
        <v>22284</v>
      </c>
      <c r="AH2285">
        <v>2012</v>
      </c>
      <c r="AJ2285" t="s">
        <v>22284</v>
      </c>
      <c r="AK2285">
        <v>2032</v>
      </c>
    </row>
    <row r="2286" spans="1:37" x14ac:dyDescent="0.25">
      <c r="A2286" t="s">
        <v>2285</v>
      </c>
      <c r="B2286">
        <v>127</v>
      </c>
      <c r="H2286" t="s">
        <v>22285</v>
      </c>
      <c r="I2286">
        <v>2043</v>
      </c>
      <c r="K2286" t="s">
        <v>22285</v>
      </c>
      <c r="L2286">
        <v>2044</v>
      </c>
      <c r="AG2286" t="s">
        <v>22285</v>
      </c>
      <c r="AH2286">
        <v>2010</v>
      </c>
      <c r="AJ2286" t="s">
        <v>22285</v>
      </c>
      <c r="AK2286">
        <v>2035</v>
      </c>
    </row>
    <row r="2287" spans="1:37" x14ac:dyDescent="0.25">
      <c r="A2287" t="s">
        <v>2286</v>
      </c>
      <c r="B2287">
        <v>127</v>
      </c>
      <c r="H2287" t="s">
        <v>22286</v>
      </c>
      <c r="I2287">
        <v>2046</v>
      </c>
      <c r="K2287" t="s">
        <v>22286</v>
      </c>
      <c r="L2287">
        <v>2040</v>
      </c>
      <c r="AG2287" t="s">
        <v>22286</v>
      </c>
      <c r="AH2287">
        <v>2010</v>
      </c>
      <c r="AJ2287" t="s">
        <v>22286</v>
      </c>
      <c r="AK2287">
        <v>2037</v>
      </c>
    </row>
    <row r="2288" spans="1:37" x14ac:dyDescent="0.25">
      <c r="A2288" t="s">
        <v>2287</v>
      </c>
      <c r="B2288">
        <v>127</v>
      </c>
      <c r="H2288" t="s">
        <v>22287</v>
      </c>
      <c r="I2288">
        <v>2040</v>
      </c>
      <c r="K2288" t="s">
        <v>22287</v>
      </c>
      <c r="L2288">
        <v>2040</v>
      </c>
      <c r="AG2288" t="s">
        <v>22287</v>
      </c>
      <c r="AH2288">
        <v>2012</v>
      </c>
      <c r="AJ2288" t="s">
        <v>22287</v>
      </c>
      <c r="AK2288">
        <v>2034</v>
      </c>
    </row>
    <row r="2289" spans="1:37" x14ac:dyDescent="0.25">
      <c r="A2289" t="s">
        <v>2288</v>
      </c>
      <c r="B2289">
        <v>127</v>
      </c>
      <c r="H2289" t="s">
        <v>22288</v>
      </c>
      <c r="I2289">
        <v>2042</v>
      </c>
      <c r="K2289" t="s">
        <v>22288</v>
      </c>
      <c r="L2289">
        <v>2045</v>
      </c>
      <c r="AG2289" t="s">
        <v>22288</v>
      </c>
      <c r="AH2289">
        <v>2009</v>
      </c>
      <c r="AJ2289" t="s">
        <v>22288</v>
      </c>
      <c r="AK2289">
        <v>2034</v>
      </c>
    </row>
    <row r="2290" spans="1:37" x14ac:dyDescent="0.25">
      <c r="A2290" t="s">
        <v>2289</v>
      </c>
      <c r="B2290">
        <v>127</v>
      </c>
      <c r="H2290" t="s">
        <v>22289</v>
      </c>
      <c r="I2290">
        <v>2040</v>
      </c>
      <c r="K2290" t="s">
        <v>22289</v>
      </c>
      <c r="L2290">
        <v>2045</v>
      </c>
      <c r="AG2290" t="s">
        <v>22289</v>
      </c>
      <c r="AH2290">
        <v>2008</v>
      </c>
      <c r="AJ2290" t="s">
        <v>22289</v>
      </c>
      <c r="AK2290">
        <v>2036</v>
      </c>
    </row>
    <row r="2291" spans="1:37" x14ac:dyDescent="0.25">
      <c r="A2291" t="s">
        <v>2290</v>
      </c>
      <c r="B2291">
        <v>127</v>
      </c>
      <c r="H2291" t="s">
        <v>22290</v>
      </c>
      <c r="I2291">
        <v>2044</v>
      </c>
      <c r="K2291" t="s">
        <v>22290</v>
      </c>
      <c r="L2291">
        <v>2042</v>
      </c>
      <c r="AG2291" t="s">
        <v>22290</v>
      </c>
      <c r="AH2291">
        <v>2009</v>
      </c>
      <c r="AJ2291" t="s">
        <v>22290</v>
      </c>
      <c r="AK2291">
        <v>2035</v>
      </c>
    </row>
    <row r="2292" spans="1:37" x14ac:dyDescent="0.25">
      <c r="A2292" t="s">
        <v>2291</v>
      </c>
      <c r="B2292">
        <v>127</v>
      </c>
      <c r="H2292" t="s">
        <v>22291</v>
      </c>
      <c r="I2292">
        <v>2042</v>
      </c>
      <c r="K2292" t="s">
        <v>22291</v>
      </c>
      <c r="L2292">
        <v>2045</v>
      </c>
      <c r="AG2292" t="s">
        <v>22291</v>
      </c>
      <c r="AH2292">
        <v>2010</v>
      </c>
      <c r="AJ2292" t="s">
        <v>22291</v>
      </c>
      <c r="AK2292">
        <v>2034</v>
      </c>
    </row>
    <row r="2293" spans="1:37" x14ac:dyDescent="0.25">
      <c r="A2293" t="s">
        <v>2292</v>
      </c>
      <c r="B2293">
        <v>127</v>
      </c>
      <c r="H2293" t="s">
        <v>22292</v>
      </c>
      <c r="I2293">
        <v>2042</v>
      </c>
      <c r="K2293" t="s">
        <v>22292</v>
      </c>
      <c r="L2293">
        <v>2039</v>
      </c>
      <c r="AG2293" t="s">
        <v>22292</v>
      </c>
      <c r="AH2293">
        <v>2008</v>
      </c>
      <c r="AJ2293" t="s">
        <v>22292</v>
      </c>
      <c r="AK2293">
        <v>2034</v>
      </c>
    </row>
    <row r="2294" spans="1:37" x14ac:dyDescent="0.25">
      <c r="A2294" t="s">
        <v>2293</v>
      </c>
      <c r="B2294">
        <v>127</v>
      </c>
      <c r="H2294" t="s">
        <v>22293</v>
      </c>
      <c r="I2294">
        <v>2043</v>
      </c>
      <c r="K2294" t="s">
        <v>22293</v>
      </c>
      <c r="L2294">
        <v>2041</v>
      </c>
      <c r="AG2294" t="s">
        <v>22293</v>
      </c>
      <c r="AH2294">
        <v>2009</v>
      </c>
      <c r="AJ2294" t="s">
        <v>22293</v>
      </c>
      <c r="AK2294">
        <v>2035</v>
      </c>
    </row>
    <row r="2295" spans="1:37" x14ac:dyDescent="0.25">
      <c r="A2295" t="s">
        <v>2294</v>
      </c>
      <c r="B2295">
        <v>127</v>
      </c>
      <c r="H2295" t="s">
        <v>22294</v>
      </c>
      <c r="I2295">
        <v>2043</v>
      </c>
      <c r="K2295" t="s">
        <v>22294</v>
      </c>
      <c r="L2295">
        <v>2044</v>
      </c>
      <c r="AG2295" t="s">
        <v>22294</v>
      </c>
      <c r="AH2295">
        <v>2009</v>
      </c>
      <c r="AJ2295" t="s">
        <v>22294</v>
      </c>
      <c r="AK2295">
        <v>2033</v>
      </c>
    </row>
    <row r="2296" spans="1:37" x14ac:dyDescent="0.25">
      <c r="A2296" t="s">
        <v>2295</v>
      </c>
      <c r="B2296">
        <v>127</v>
      </c>
      <c r="H2296" t="s">
        <v>22295</v>
      </c>
      <c r="I2296">
        <v>2043</v>
      </c>
      <c r="K2296" t="s">
        <v>22295</v>
      </c>
      <c r="L2296">
        <v>2046</v>
      </c>
      <c r="AG2296" t="s">
        <v>22295</v>
      </c>
      <c r="AH2296">
        <v>2009</v>
      </c>
      <c r="AJ2296" t="s">
        <v>22295</v>
      </c>
      <c r="AK2296">
        <v>2035</v>
      </c>
    </row>
    <row r="2297" spans="1:37" x14ac:dyDescent="0.25">
      <c r="A2297" t="s">
        <v>2296</v>
      </c>
      <c r="B2297">
        <v>127</v>
      </c>
      <c r="H2297" t="s">
        <v>22296</v>
      </c>
      <c r="I2297">
        <v>2041</v>
      </c>
      <c r="K2297" t="s">
        <v>22296</v>
      </c>
      <c r="L2297">
        <v>2041</v>
      </c>
      <c r="AG2297" t="s">
        <v>22296</v>
      </c>
      <c r="AH2297">
        <v>2009</v>
      </c>
      <c r="AJ2297" t="s">
        <v>22296</v>
      </c>
      <c r="AK2297">
        <v>2033</v>
      </c>
    </row>
    <row r="2298" spans="1:37" x14ac:dyDescent="0.25">
      <c r="A2298" t="s">
        <v>2297</v>
      </c>
      <c r="B2298">
        <v>127</v>
      </c>
      <c r="H2298" t="s">
        <v>22297</v>
      </c>
      <c r="I2298">
        <v>2043</v>
      </c>
      <c r="K2298" t="s">
        <v>22297</v>
      </c>
      <c r="L2298">
        <v>2044</v>
      </c>
      <c r="AG2298" t="s">
        <v>22297</v>
      </c>
      <c r="AH2298">
        <v>2010</v>
      </c>
      <c r="AJ2298" t="s">
        <v>22297</v>
      </c>
      <c r="AK2298">
        <v>2035</v>
      </c>
    </row>
    <row r="2299" spans="1:37" x14ac:dyDescent="0.25">
      <c r="A2299" t="s">
        <v>2298</v>
      </c>
      <c r="B2299">
        <v>127</v>
      </c>
      <c r="H2299" t="s">
        <v>22298</v>
      </c>
      <c r="I2299">
        <v>2046</v>
      </c>
      <c r="K2299" t="s">
        <v>22298</v>
      </c>
      <c r="L2299">
        <v>2040</v>
      </c>
      <c r="AG2299" t="s">
        <v>22298</v>
      </c>
      <c r="AH2299">
        <v>2009</v>
      </c>
      <c r="AJ2299" t="s">
        <v>22298</v>
      </c>
      <c r="AK2299">
        <v>2036</v>
      </c>
    </row>
    <row r="2300" spans="1:37" x14ac:dyDescent="0.25">
      <c r="A2300" t="s">
        <v>2299</v>
      </c>
      <c r="B2300">
        <v>127</v>
      </c>
      <c r="H2300" t="s">
        <v>22299</v>
      </c>
      <c r="I2300">
        <v>2043</v>
      </c>
      <c r="K2300" t="s">
        <v>22299</v>
      </c>
      <c r="L2300">
        <v>2040</v>
      </c>
      <c r="AG2300" t="s">
        <v>22299</v>
      </c>
      <c r="AH2300">
        <v>2011</v>
      </c>
      <c r="AJ2300" t="s">
        <v>22299</v>
      </c>
      <c r="AK2300">
        <v>2035</v>
      </c>
    </row>
    <row r="2301" spans="1:37" x14ac:dyDescent="0.25">
      <c r="A2301" t="s">
        <v>2300</v>
      </c>
      <c r="B2301">
        <v>127</v>
      </c>
      <c r="H2301" t="s">
        <v>22300</v>
      </c>
      <c r="I2301">
        <v>2043</v>
      </c>
      <c r="K2301" t="s">
        <v>22300</v>
      </c>
      <c r="L2301">
        <v>2046</v>
      </c>
      <c r="AG2301" t="s">
        <v>22300</v>
      </c>
      <c r="AH2301">
        <v>2007</v>
      </c>
      <c r="AJ2301" t="s">
        <v>22300</v>
      </c>
      <c r="AK2301">
        <v>2035</v>
      </c>
    </row>
    <row r="2302" spans="1:37" x14ac:dyDescent="0.25">
      <c r="A2302" t="s">
        <v>2301</v>
      </c>
      <c r="B2302">
        <v>127</v>
      </c>
      <c r="H2302" t="s">
        <v>22301</v>
      </c>
      <c r="I2302">
        <v>2045</v>
      </c>
      <c r="K2302" t="s">
        <v>22301</v>
      </c>
      <c r="L2302">
        <v>2043</v>
      </c>
      <c r="AG2302" t="s">
        <v>22301</v>
      </c>
      <c r="AH2302">
        <v>2007</v>
      </c>
      <c r="AJ2302" t="s">
        <v>22301</v>
      </c>
      <c r="AK2302">
        <v>2038</v>
      </c>
    </row>
    <row r="2303" spans="1:37" x14ac:dyDescent="0.25">
      <c r="A2303" t="s">
        <v>2302</v>
      </c>
      <c r="B2303">
        <v>127</v>
      </c>
      <c r="H2303" t="s">
        <v>22302</v>
      </c>
      <c r="I2303">
        <v>2042</v>
      </c>
      <c r="K2303" t="s">
        <v>22302</v>
      </c>
      <c r="L2303">
        <v>2041</v>
      </c>
      <c r="AG2303" t="s">
        <v>22302</v>
      </c>
      <c r="AH2303">
        <v>2008</v>
      </c>
      <c r="AJ2303" t="s">
        <v>22302</v>
      </c>
      <c r="AK2303">
        <v>2035</v>
      </c>
    </row>
    <row r="2304" spans="1:37" x14ac:dyDescent="0.25">
      <c r="A2304" t="s">
        <v>2303</v>
      </c>
      <c r="B2304">
        <v>127</v>
      </c>
      <c r="H2304" t="s">
        <v>22303</v>
      </c>
      <c r="I2304">
        <v>2044</v>
      </c>
      <c r="K2304" t="s">
        <v>22303</v>
      </c>
      <c r="L2304">
        <v>2044</v>
      </c>
      <c r="AG2304" t="s">
        <v>22303</v>
      </c>
      <c r="AH2304">
        <v>2007</v>
      </c>
      <c r="AJ2304" t="s">
        <v>22303</v>
      </c>
      <c r="AK2304">
        <v>2034</v>
      </c>
    </row>
    <row r="2305" spans="1:37" x14ac:dyDescent="0.25">
      <c r="A2305" t="s">
        <v>2304</v>
      </c>
      <c r="B2305">
        <v>127</v>
      </c>
      <c r="H2305" t="s">
        <v>22304</v>
      </c>
      <c r="I2305">
        <v>2043</v>
      </c>
      <c r="K2305" t="s">
        <v>22304</v>
      </c>
      <c r="L2305">
        <v>2043</v>
      </c>
      <c r="AG2305" t="s">
        <v>22304</v>
      </c>
      <c r="AH2305">
        <v>2005</v>
      </c>
      <c r="AJ2305" t="s">
        <v>22304</v>
      </c>
      <c r="AK2305">
        <v>2037</v>
      </c>
    </row>
    <row r="2306" spans="1:37" x14ac:dyDescent="0.25">
      <c r="A2306" t="s">
        <v>2305</v>
      </c>
      <c r="B2306">
        <v>127</v>
      </c>
      <c r="H2306" t="s">
        <v>22305</v>
      </c>
      <c r="I2306">
        <v>2042</v>
      </c>
      <c r="K2306" t="s">
        <v>22305</v>
      </c>
      <c r="L2306">
        <v>2041</v>
      </c>
      <c r="AG2306" t="s">
        <v>22305</v>
      </c>
      <c r="AH2306">
        <v>2007</v>
      </c>
      <c r="AJ2306" t="s">
        <v>22305</v>
      </c>
      <c r="AK2306">
        <v>2035</v>
      </c>
    </row>
    <row r="2307" spans="1:37" x14ac:dyDescent="0.25">
      <c r="A2307" t="s">
        <v>2306</v>
      </c>
      <c r="B2307">
        <v>127</v>
      </c>
      <c r="H2307" t="s">
        <v>22306</v>
      </c>
      <c r="I2307">
        <v>2041</v>
      </c>
      <c r="K2307" t="s">
        <v>22306</v>
      </c>
      <c r="L2307">
        <v>2045</v>
      </c>
      <c r="AG2307" t="s">
        <v>22306</v>
      </c>
      <c r="AH2307">
        <v>2006</v>
      </c>
      <c r="AJ2307" t="s">
        <v>22306</v>
      </c>
      <c r="AK2307">
        <v>2033</v>
      </c>
    </row>
    <row r="2308" spans="1:37" x14ac:dyDescent="0.25">
      <c r="A2308" t="s">
        <v>2307</v>
      </c>
      <c r="B2308">
        <v>127</v>
      </c>
      <c r="H2308" t="s">
        <v>22307</v>
      </c>
      <c r="I2308">
        <v>2043</v>
      </c>
      <c r="K2308" t="s">
        <v>22307</v>
      </c>
      <c r="L2308">
        <v>2044</v>
      </c>
      <c r="AG2308" t="s">
        <v>22307</v>
      </c>
      <c r="AH2308">
        <v>2003</v>
      </c>
      <c r="AJ2308" t="s">
        <v>22307</v>
      </c>
      <c r="AK2308">
        <v>2035</v>
      </c>
    </row>
    <row r="2309" spans="1:37" x14ac:dyDescent="0.25">
      <c r="A2309" t="s">
        <v>2308</v>
      </c>
      <c r="B2309">
        <v>127</v>
      </c>
      <c r="H2309" t="s">
        <v>22308</v>
      </c>
      <c r="I2309">
        <v>2043</v>
      </c>
      <c r="K2309" t="s">
        <v>22308</v>
      </c>
      <c r="L2309">
        <v>2043</v>
      </c>
      <c r="AG2309" t="s">
        <v>22308</v>
      </c>
      <c r="AH2309">
        <v>2007</v>
      </c>
      <c r="AJ2309" t="s">
        <v>22308</v>
      </c>
      <c r="AK2309">
        <v>2036</v>
      </c>
    </row>
    <row r="2310" spans="1:37" x14ac:dyDescent="0.25">
      <c r="A2310" t="s">
        <v>2309</v>
      </c>
      <c r="B2310">
        <v>127</v>
      </c>
      <c r="H2310" t="s">
        <v>22309</v>
      </c>
      <c r="I2310">
        <v>2042</v>
      </c>
      <c r="K2310" t="s">
        <v>22309</v>
      </c>
      <c r="L2310">
        <v>2046</v>
      </c>
      <c r="AG2310" t="s">
        <v>22309</v>
      </c>
      <c r="AH2310">
        <v>2009</v>
      </c>
      <c r="AJ2310" t="s">
        <v>22309</v>
      </c>
      <c r="AK2310">
        <v>2033</v>
      </c>
    </row>
    <row r="2311" spans="1:37" x14ac:dyDescent="0.25">
      <c r="A2311" t="s">
        <v>2310</v>
      </c>
      <c r="B2311">
        <v>127</v>
      </c>
      <c r="H2311" t="s">
        <v>22310</v>
      </c>
      <c r="I2311">
        <v>2043</v>
      </c>
      <c r="K2311" t="s">
        <v>22310</v>
      </c>
      <c r="L2311">
        <v>2043</v>
      </c>
      <c r="AG2311" t="s">
        <v>22310</v>
      </c>
      <c r="AH2311">
        <v>2006</v>
      </c>
      <c r="AJ2311" t="s">
        <v>22310</v>
      </c>
      <c r="AK2311">
        <v>2035</v>
      </c>
    </row>
    <row r="2312" spans="1:37" x14ac:dyDescent="0.25">
      <c r="A2312" t="s">
        <v>2311</v>
      </c>
      <c r="B2312">
        <v>127</v>
      </c>
      <c r="H2312" t="s">
        <v>22311</v>
      </c>
      <c r="I2312">
        <v>2041</v>
      </c>
      <c r="K2312" t="s">
        <v>22311</v>
      </c>
      <c r="L2312">
        <v>2038</v>
      </c>
      <c r="AG2312" t="s">
        <v>22311</v>
      </c>
      <c r="AH2312">
        <v>2006</v>
      </c>
      <c r="AJ2312" t="s">
        <v>22311</v>
      </c>
      <c r="AK2312">
        <v>2036</v>
      </c>
    </row>
    <row r="2313" spans="1:37" x14ac:dyDescent="0.25">
      <c r="A2313" t="s">
        <v>2312</v>
      </c>
      <c r="B2313">
        <v>127</v>
      </c>
      <c r="H2313" t="s">
        <v>22312</v>
      </c>
      <c r="I2313">
        <v>2045</v>
      </c>
      <c r="K2313" t="s">
        <v>22312</v>
      </c>
      <c r="L2313">
        <v>2045</v>
      </c>
      <c r="AG2313" t="s">
        <v>22312</v>
      </c>
      <c r="AH2313">
        <v>2008</v>
      </c>
      <c r="AJ2313" t="s">
        <v>22312</v>
      </c>
      <c r="AK2313">
        <v>2035</v>
      </c>
    </row>
    <row r="2314" spans="1:37" x14ac:dyDescent="0.25">
      <c r="A2314" t="s">
        <v>2313</v>
      </c>
      <c r="B2314">
        <v>127</v>
      </c>
      <c r="H2314" t="s">
        <v>22313</v>
      </c>
      <c r="I2314">
        <v>2042</v>
      </c>
      <c r="K2314" t="s">
        <v>22313</v>
      </c>
      <c r="L2314">
        <v>2042</v>
      </c>
      <c r="AG2314" t="s">
        <v>22313</v>
      </c>
      <c r="AH2314">
        <v>2006</v>
      </c>
      <c r="AJ2314" t="s">
        <v>22313</v>
      </c>
      <c r="AK2314">
        <v>2035</v>
      </c>
    </row>
    <row r="2315" spans="1:37" x14ac:dyDescent="0.25">
      <c r="A2315" t="s">
        <v>2314</v>
      </c>
      <c r="B2315">
        <v>127</v>
      </c>
      <c r="H2315" t="s">
        <v>22314</v>
      </c>
      <c r="I2315">
        <v>2044</v>
      </c>
      <c r="K2315" t="s">
        <v>22314</v>
      </c>
      <c r="L2315">
        <v>2039</v>
      </c>
      <c r="AG2315" t="s">
        <v>22314</v>
      </c>
      <c r="AH2315">
        <v>2004</v>
      </c>
      <c r="AJ2315" t="s">
        <v>22314</v>
      </c>
      <c r="AK2315">
        <v>2035</v>
      </c>
    </row>
    <row r="2316" spans="1:37" x14ac:dyDescent="0.25">
      <c r="A2316" t="s">
        <v>2315</v>
      </c>
      <c r="B2316">
        <v>127</v>
      </c>
      <c r="H2316" t="s">
        <v>22315</v>
      </c>
      <c r="I2316">
        <v>2043</v>
      </c>
      <c r="K2316" t="s">
        <v>22315</v>
      </c>
      <c r="L2316">
        <v>2044</v>
      </c>
      <c r="AG2316" t="s">
        <v>22315</v>
      </c>
      <c r="AH2316">
        <v>2006</v>
      </c>
      <c r="AJ2316" t="s">
        <v>22315</v>
      </c>
      <c r="AK2316">
        <v>2034</v>
      </c>
    </row>
    <row r="2317" spans="1:37" x14ac:dyDescent="0.25">
      <c r="A2317" t="s">
        <v>2316</v>
      </c>
      <c r="B2317">
        <v>127</v>
      </c>
      <c r="H2317" t="s">
        <v>22316</v>
      </c>
      <c r="I2317">
        <v>2043</v>
      </c>
      <c r="K2317" t="s">
        <v>22316</v>
      </c>
      <c r="L2317">
        <v>2043</v>
      </c>
      <c r="AG2317" t="s">
        <v>22316</v>
      </c>
      <c r="AH2317">
        <v>2006</v>
      </c>
      <c r="AJ2317" t="s">
        <v>22316</v>
      </c>
      <c r="AK2317">
        <v>2036</v>
      </c>
    </row>
    <row r="2318" spans="1:37" x14ac:dyDescent="0.25">
      <c r="A2318" t="s">
        <v>2317</v>
      </c>
      <c r="B2318">
        <v>127</v>
      </c>
      <c r="H2318" t="s">
        <v>22317</v>
      </c>
      <c r="I2318">
        <v>2043</v>
      </c>
      <c r="K2318" t="s">
        <v>22317</v>
      </c>
      <c r="L2318">
        <v>2043</v>
      </c>
      <c r="AG2318" t="s">
        <v>22317</v>
      </c>
      <c r="AH2318">
        <v>2003</v>
      </c>
      <c r="AJ2318" t="s">
        <v>22317</v>
      </c>
      <c r="AK2318">
        <v>2035</v>
      </c>
    </row>
    <row r="2319" spans="1:37" x14ac:dyDescent="0.25">
      <c r="A2319" t="s">
        <v>2318</v>
      </c>
      <c r="B2319">
        <v>127</v>
      </c>
      <c r="H2319" t="s">
        <v>22318</v>
      </c>
      <c r="I2319">
        <v>2043</v>
      </c>
      <c r="K2319" t="s">
        <v>22318</v>
      </c>
      <c r="L2319">
        <v>2044</v>
      </c>
      <c r="AG2319" t="s">
        <v>22318</v>
      </c>
      <c r="AH2319">
        <v>2005</v>
      </c>
      <c r="AJ2319" t="s">
        <v>22318</v>
      </c>
      <c r="AK2319">
        <v>2036</v>
      </c>
    </row>
    <row r="2320" spans="1:37" x14ac:dyDescent="0.25">
      <c r="A2320" t="s">
        <v>2319</v>
      </c>
      <c r="B2320">
        <v>127</v>
      </c>
      <c r="H2320" t="s">
        <v>22319</v>
      </c>
      <c r="I2320">
        <v>2043</v>
      </c>
      <c r="K2320" t="s">
        <v>22319</v>
      </c>
      <c r="L2320">
        <v>2042</v>
      </c>
      <c r="AG2320" t="s">
        <v>22319</v>
      </c>
      <c r="AH2320">
        <v>2006</v>
      </c>
      <c r="AJ2320" t="s">
        <v>22319</v>
      </c>
      <c r="AK2320">
        <v>2034</v>
      </c>
    </row>
    <row r="2321" spans="1:37" x14ac:dyDescent="0.25">
      <c r="A2321" t="s">
        <v>2320</v>
      </c>
      <c r="B2321">
        <v>127</v>
      </c>
      <c r="H2321" t="s">
        <v>22320</v>
      </c>
      <c r="I2321">
        <v>2042</v>
      </c>
      <c r="K2321" t="s">
        <v>22320</v>
      </c>
      <c r="L2321">
        <v>2039</v>
      </c>
      <c r="AG2321" t="s">
        <v>22320</v>
      </c>
      <c r="AH2321">
        <v>2004</v>
      </c>
      <c r="AJ2321" t="s">
        <v>22320</v>
      </c>
      <c r="AK2321">
        <v>2034</v>
      </c>
    </row>
    <row r="2322" spans="1:37" x14ac:dyDescent="0.25">
      <c r="A2322" t="s">
        <v>2321</v>
      </c>
      <c r="B2322">
        <v>127</v>
      </c>
      <c r="H2322" t="s">
        <v>22321</v>
      </c>
      <c r="I2322">
        <v>2044</v>
      </c>
      <c r="K2322" t="s">
        <v>22321</v>
      </c>
      <c r="L2322">
        <v>2045</v>
      </c>
      <c r="AG2322" t="s">
        <v>22321</v>
      </c>
      <c r="AH2322">
        <v>2004</v>
      </c>
      <c r="AJ2322" t="s">
        <v>22321</v>
      </c>
      <c r="AK2322">
        <v>2032</v>
      </c>
    </row>
    <row r="2323" spans="1:37" x14ac:dyDescent="0.25">
      <c r="A2323" t="s">
        <v>2322</v>
      </c>
      <c r="B2323">
        <v>127</v>
      </c>
      <c r="H2323" t="s">
        <v>22322</v>
      </c>
      <c r="I2323">
        <v>2043</v>
      </c>
      <c r="K2323" t="s">
        <v>22322</v>
      </c>
      <c r="L2323">
        <v>2040</v>
      </c>
      <c r="AG2323" t="s">
        <v>22322</v>
      </c>
      <c r="AH2323">
        <v>2005</v>
      </c>
      <c r="AJ2323" t="s">
        <v>22322</v>
      </c>
      <c r="AK2323">
        <v>2035</v>
      </c>
    </row>
    <row r="2324" spans="1:37" x14ac:dyDescent="0.25">
      <c r="A2324" t="s">
        <v>2323</v>
      </c>
      <c r="B2324">
        <v>127</v>
      </c>
      <c r="H2324" t="s">
        <v>22323</v>
      </c>
      <c r="I2324">
        <v>2047</v>
      </c>
      <c r="K2324" t="s">
        <v>22323</v>
      </c>
      <c r="L2324">
        <v>2041</v>
      </c>
      <c r="AG2324" t="s">
        <v>22323</v>
      </c>
      <c r="AH2324">
        <v>2004</v>
      </c>
      <c r="AJ2324" t="s">
        <v>22323</v>
      </c>
      <c r="AK2324">
        <v>2035</v>
      </c>
    </row>
    <row r="2325" spans="1:37" x14ac:dyDescent="0.25">
      <c r="A2325" t="s">
        <v>2324</v>
      </c>
      <c r="B2325">
        <v>127</v>
      </c>
      <c r="H2325" t="s">
        <v>22324</v>
      </c>
      <c r="I2325">
        <v>2043</v>
      </c>
      <c r="K2325" t="s">
        <v>22324</v>
      </c>
      <c r="L2325">
        <v>2044</v>
      </c>
      <c r="AG2325" t="s">
        <v>22324</v>
      </c>
      <c r="AH2325">
        <v>2004</v>
      </c>
      <c r="AJ2325" t="s">
        <v>22324</v>
      </c>
      <c r="AK2325">
        <v>2034</v>
      </c>
    </row>
    <row r="2326" spans="1:37" x14ac:dyDescent="0.25">
      <c r="A2326" t="s">
        <v>2325</v>
      </c>
      <c r="B2326">
        <v>127</v>
      </c>
      <c r="H2326" t="s">
        <v>22325</v>
      </c>
      <c r="I2326">
        <v>2044</v>
      </c>
      <c r="K2326" t="s">
        <v>22325</v>
      </c>
      <c r="L2326">
        <v>2046</v>
      </c>
      <c r="AG2326" t="s">
        <v>22325</v>
      </c>
      <c r="AH2326">
        <v>2004</v>
      </c>
      <c r="AJ2326" t="s">
        <v>22325</v>
      </c>
      <c r="AK2326">
        <v>2036</v>
      </c>
    </row>
    <row r="2327" spans="1:37" x14ac:dyDescent="0.25">
      <c r="A2327" t="s">
        <v>2326</v>
      </c>
      <c r="B2327">
        <v>127</v>
      </c>
      <c r="H2327" t="s">
        <v>22326</v>
      </c>
      <c r="I2327">
        <v>2041</v>
      </c>
      <c r="K2327" t="s">
        <v>22326</v>
      </c>
      <c r="L2327">
        <v>2040</v>
      </c>
      <c r="AG2327" t="s">
        <v>22326</v>
      </c>
      <c r="AH2327">
        <v>2004</v>
      </c>
      <c r="AJ2327" t="s">
        <v>22326</v>
      </c>
      <c r="AK2327">
        <v>2038</v>
      </c>
    </row>
    <row r="2328" spans="1:37" x14ac:dyDescent="0.25">
      <c r="A2328" t="s">
        <v>2327</v>
      </c>
      <c r="B2328">
        <v>127</v>
      </c>
      <c r="H2328" t="s">
        <v>22327</v>
      </c>
      <c r="I2328">
        <v>2043</v>
      </c>
      <c r="K2328" t="s">
        <v>22327</v>
      </c>
      <c r="L2328">
        <v>2044</v>
      </c>
      <c r="AG2328" t="s">
        <v>22327</v>
      </c>
      <c r="AH2328">
        <v>2002</v>
      </c>
      <c r="AJ2328" t="s">
        <v>22327</v>
      </c>
      <c r="AK2328">
        <v>2035</v>
      </c>
    </row>
    <row r="2329" spans="1:37" x14ac:dyDescent="0.25">
      <c r="A2329" t="s">
        <v>2328</v>
      </c>
      <c r="B2329">
        <v>127</v>
      </c>
      <c r="H2329" t="s">
        <v>22328</v>
      </c>
      <c r="I2329">
        <v>2042</v>
      </c>
      <c r="K2329" t="s">
        <v>22328</v>
      </c>
      <c r="L2329">
        <v>2039</v>
      </c>
      <c r="AG2329" t="s">
        <v>22328</v>
      </c>
      <c r="AH2329">
        <v>2003</v>
      </c>
      <c r="AJ2329" t="s">
        <v>22328</v>
      </c>
      <c r="AK2329">
        <v>2034</v>
      </c>
    </row>
    <row r="2330" spans="1:37" x14ac:dyDescent="0.25">
      <c r="A2330" t="s">
        <v>2329</v>
      </c>
      <c r="B2330">
        <v>127</v>
      </c>
      <c r="H2330" t="s">
        <v>22329</v>
      </c>
      <c r="I2330">
        <v>2041</v>
      </c>
      <c r="K2330" t="s">
        <v>22329</v>
      </c>
      <c r="L2330">
        <v>2040</v>
      </c>
      <c r="AG2330" t="s">
        <v>22329</v>
      </c>
      <c r="AH2330">
        <v>2001</v>
      </c>
      <c r="AJ2330" t="s">
        <v>22329</v>
      </c>
      <c r="AK2330">
        <v>2036</v>
      </c>
    </row>
    <row r="2331" spans="1:37" x14ac:dyDescent="0.25">
      <c r="A2331" t="s">
        <v>2330</v>
      </c>
      <c r="B2331">
        <v>127</v>
      </c>
      <c r="H2331" t="s">
        <v>22330</v>
      </c>
      <c r="I2331">
        <v>2041</v>
      </c>
      <c r="K2331" t="s">
        <v>22330</v>
      </c>
      <c r="L2331">
        <v>2046</v>
      </c>
      <c r="AG2331" t="s">
        <v>22330</v>
      </c>
      <c r="AH2331">
        <v>2002</v>
      </c>
      <c r="AJ2331" t="s">
        <v>22330</v>
      </c>
      <c r="AK2331">
        <v>2035</v>
      </c>
    </row>
    <row r="2332" spans="1:37" x14ac:dyDescent="0.25">
      <c r="A2332" t="s">
        <v>2331</v>
      </c>
      <c r="B2332">
        <v>127</v>
      </c>
      <c r="H2332" t="s">
        <v>22331</v>
      </c>
      <c r="I2332">
        <v>2041</v>
      </c>
      <c r="K2332" t="s">
        <v>22331</v>
      </c>
      <c r="L2332">
        <v>2041</v>
      </c>
      <c r="AG2332" t="s">
        <v>22331</v>
      </c>
      <c r="AH2332">
        <v>2002</v>
      </c>
      <c r="AJ2332" t="s">
        <v>22331</v>
      </c>
      <c r="AK2332">
        <v>2035</v>
      </c>
    </row>
    <row r="2333" spans="1:37" x14ac:dyDescent="0.25">
      <c r="A2333" t="s">
        <v>2332</v>
      </c>
      <c r="B2333">
        <v>127</v>
      </c>
      <c r="H2333" t="s">
        <v>22332</v>
      </c>
      <c r="I2333">
        <v>2043</v>
      </c>
      <c r="K2333" t="s">
        <v>22332</v>
      </c>
      <c r="L2333">
        <v>2042</v>
      </c>
      <c r="AG2333" t="s">
        <v>22332</v>
      </c>
      <c r="AH2333">
        <v>2002</v>
      </c>
      <c r="AJ2333" t="s">
        <v>22332</v>
      </c>
      <c r="AK2333">
        <v>2036</v>
      </c>
    </row>
    <row r="2334" spans="1:37" x14ac:dyDescent="0.25">
      <c r="A2334" t="s">
        <v>2333</v>
      </c>
      <c r="B2334">
        <v>127</v>
      </c>
      <c r="H2334" t="s">
        <v>22333</v>
      </c>
      <c r="I2334">
        <v>2044</v>
      </c>
      <c r="K2334" t="s">
        <v>22333</v>
      </c>
      <c r="L2334">
        <v>2043</v>
      </c>
      <c r="AG2334" t="s">
        <v>22333</v>
      </c>
      <c r="AH2334">
        <v>2003</v>
      </c>
      <c r="AJ2334" t="s">
        <v>22333</v>
      </c>
      <c r="AK2334">
        <v>2035</v>
      </c>
    </row>
    <row r="2335" spans="1:37" x14ac:dyDescent="0.25">
      <c r="A2335" t="s">
        <v>2334</v>
      </c>
      <c r="B2335">
        <v>127</v>
      </c>
      <c r="H2335" t="s">
        <v>22334</v>
      </c>
      <c r="I2335">
        <v>2047</v>
      </c>
      <c r="K2335" t="s">
        <v>22334</v>
      </c>
      <c r="L2335">
        <v>2044</v>
      </c>
      <c r="AG2335" t="s">
        <v>22334</v>
      </c>
      <c r="AH2335">
        <v>2005</v>
      </c>
      <c r="AJ2335" t="s">
        <v>22334</v>
      </c>
      <c r="AK2335">
        <v>2032</v>
      </c>
    </row>
    <row r="2336" spans="1:37" x14ac:dyDescent="0.25">
      <c r="A2336" t="s">
        <v>2335</v>
      </c>
      <c r="B2336">
        <v>127</v>
      </c>
      <c r="H2336" t="s">
        <v>22335</v>
      </c>
      <c r="I2336">
        <v>2043</v>
      </c>
      <c r="K2336" t="s">
        <v>22335</v>
      </c>
      <c r="L2336">
        <v>2041</v>
      </c>
      <c r="AG2336" t="s">
        <v>22335</v>
      </c>
      <c r="AH2336">
        <v>2001</v>
      </c>
      <c r="AJ2336" t="s">
        <v>22335</v>
      </c>
      <c r="AK2336">
        <v>2034</v>
      </c>
    </row>
    <row r="2337" spans="1:37" x14ac:dyDescent="0.25">
      <c r="A2337" t="s">
        <v>2336</v>
      </c>
      <c r="B2337">
        <v>127</v>
      </c>
      <c r="H2337" t="s">
        <v>22336</v>
      </c>
      <c r="I2337">
        <v>2045</v>
      </c>
      <c r="K2337" t="s">
        <v>22336</v>
      </c>
      <c r="L2337">
        <v>2042</v>
      </c>
      <c r="AG2337" t="s">
        <v>22336</v>
      </c>
      <c r="AH2337">
        <v>2002</v>
      </c>
      <c r="AJ2337" t="s">
        <v>22336</v>
      </c>
      <c r="AK2337">
        <v>2035</v>
      </c>
    </row>
    <row r="2338" spans="1:37" x14ac:dyDescent="0.25">
      <c r="A2338" t="s">
        <v>2337</v>
      </c>
      <c r="B2338">
        <v>127</v>
      </c>
      <c r="H2338" t="s">
        <v>22337</v>
      </c>
      <c r="I2338">
        <v>2041</v>
      </c>
      <c r="K2338" t="s">
        <v>22337</v>
      </c>
      <c r="L2338">
        <v>2041</v>
      </c>
      <c r="AG2338" t="s">
        <v>22337</v>
      </c>
      <c r="AH2338">
        <v>2004</v>
      </c>
      <c r="AJ2338" t="s">
        <v>22337</v>
      </c>
      <c r="AK2338">
        <v>2036</v>
      </c>
    </row>
    <row r="2339" spans="1:37" x14ac:dyDescent="0.25">
      <c r="A2339" t="s">
        <v>2338</v>
      </c>
      <c r="B2339">
        <v>127</v>
      </c>
      <c r="H2339" t="s">
        <v>22338</v>
      </c>
      <c r="I2339">
        <v>2043</v>
      </c>
      <c r="K2339" t="s">
        <v>22338</v>
      </c>
      <c r="L2339">
        <v>2041</v>
      </c>
      <c r="AG2339" t="s">
        <v>22338</v>
      </c>
      <c r="AH2339">
        <v>2002</v>
      </c>
      <c r="AJ2339" t="s">
        <v>22338</v>
      </c>
      <c r="AK2339">
        <v>2036</v>
      </c>
    </row>
    <row r="2340" spans="1:37" x14ac:dyDescent="0.25">
      <c r="A2340" t="s">
        <v>2339</v>
      </c>
      <c r="B2340">
        <v>127</v>
      </c>
      <c r="H2340" t="s">
        <v>22339</v>
      </c>
      <c r="I2340">
        <v>2042</v>
      </c>
      <c r="K2340" t="s">
        <v>22339</v>
      </c>
      <c r="L2340">
        <v>2045</v>
      </c>
      <c r="AG2340" t="s">
        <v>22339</v>
      </c>
      <c r="AH2340">
        <v>2000</v>
      </c>
      <c r="AJ2340" t="s">
        <v>22339</v>
      </c>
      <c r="AK2340">
        <v>2036</v>
      </c>
    </row>
    <row r="2341" spans="1:37" x14ac:dyDescent="0.25">
      <c r="A2341" t="s">
        <v>2340</v>
      </c>
      <c r="B2341">
        <v>127</v>
      </c>
      <c r="H2341" t="s">
        <v>22340</v>
      </c>
      <c r="I2341">
        <v>2040</v>
      </c>
      <c r="K2341" t="s">
        <v>22340</v>
      </c>
      <c r="L2341">
        <v>2043</v>
      </c>
      <c r="AG2341" t="s">
        <v>22340</v>
      </c>
      <c r="AH2341">
        <v>2001</v>
      </c>
      <c r="AJ2341" t="s">
        <v>22340</v>
      </c>
      <c r="AK2341">
        <v>2034</v>
      </c>
    </row>
    <row r="2342" spans="1:37" x14ac:dyDescent="0.25">
      <c r="A2342" t="s">
        <v>2341</v>
      </c>
      <c r="B2342">
        <v>127</v>
      </c>
      <c r="H2342" t="s">
        <v>22341</v>
      </c>
      <c r="I2342">
        <v>2043</v>
      </c>
      <c r="K2342" t="s">
        <v>22341</v>
      </c>
      <c r="L2342">
        <v>2040</v>
      </c>
      <c r="AG2342" t="s">
        <v>22341</v>
      </c>
      <c r="AH2342">
        <v>2001</v>
      </c>
      <c r="AJ2342" t="s">
        <v>22341</v>
      </c>
      <c r="AK2342">
        <v>2036</v>
      </c>
    </row>
    <row r="2343" spans="1:37" x14ac:dyDescent="0.25">
      <c r="A2343" t="s">
        <v>2342</v>
      </c>
      <c r="B2343">
        <v>127</v>
      </c>
      <c r="H2343" t="s">
        <v>22342</v>
      </c>
      <c r="I2343">
        <v>2042</v>
      </c>
      <c r="K2343" t="s">
        <v>22342</v>
      </c>
      <c r="L2343">
        <v>2040</v>
      </c>
      <c r="AG2343" t="s">
        <v>22342</v>
      </c>
      <c r="AH2343">
        <v>1998</v>
      </c>
      <c r="AJ2343" t="s">
        <v>22342</v>
      </c>
      <c r="AK2343">
        <v>2035</v>
      </c>
    </row>
    <row r="2344" spans="1:37" x14ac:dyDescent="0.25">
      <c r="A2344" t="s">
        <v>2343</v>
      </c>
      <c r="B2344">
        <v>127</v>
      </c>
      <c r="H2344" t="s">
        <v>22343</v>
      </c>
      <c r="I2344">
        <v>2043</v>
      </c>
      <c r="K2344" t="s">
        <v>22343</v>
      </c>
      <c r="L2344">
        <v>2042</v>
      </c>
      <c r="AG2344" t="s">
        <v>22343</v>
      </c>
      <c r="AH2344">
        <v>2001</v>
      </c>
      <c r="AJ2344" t="s">
        <v>22343</v>
      </c>
      <c r="AK2344">
        <v>2036</v>
      </c>
    </row>
    <row r="2345" spans="1:37" x14ac:dyDescent="0.25">
      <c r="A2345" t="s">
        <v>2344</v>
      </c>
      <c r="B2345">
        <v>127</v>
      </c>
      <c r="H2345" t="s">
        <v>22344</v>
      </c>
      <c r="I2345">
        <v>2042</v>
      </c>
      <c r="K2345" t="s">
        <v>22344</v>
      </c>
      <c r="L2345">
        <v>2042</v>
      </c>
      <c r="AG2345" t="s">
        <v>22344</v>
      </c>
      <c r="AH2345">
        <v>2004</v>
      </c>
      <c r="AJ2345" t="s">
        <v>22344</v>
      </c>
      <c r="AK2345">
        <v>2037</v>
      </c>
    </row>
    <row r="2346" spans="1:37" x14ac:dyDescent="0.25">
      <c r="A2346" t="s">
        <v>2345</v>
      </c>
      <c r="B2346">
        <v>127</v>
      </c>
      <c r="H2346" t="s">
        <v>22345</v>
      </c>
      <c r="I2346">
        <v>2043</v>
      </c>
      <c r="K2346" t="s">
        <v>22345</v>
      </c>
      <c r="L2346">
        <v>2044</v>
      </c>
      <c r="AG2346" t="s">
        <v>22345</v>
      </c>
      <c r="AH2346">
        <v>2002</v>
      </c>
      <c r="AJ2346" t="s">
        <v>22345</v>
      </c>
      <c r="AK2346">
        <v>2035</v>
      </c>
    </row>
    <row r="2347" spans="1:37" x14ac:dyDescent="0.25">
      <c r="A2347" t="s">
        <v>2346</v>
      </c>
      <c r="B2347">
        <v>127</v>
      </c>
      <c r="H2347" t="s">
        <v>22346</v>
      </c>
      <c r="I2347">
        <v>2044</v>
      </c>
      <c r="K2347" t="s">
        <v>22346</v>
      </c>
      <c r="L2347">
        <v>2042</v>
      </c>
      <c r="AG2347" t="s">
        <v>22346</v>
      </c>
      <c r="AH2347">
        <v>2001</v>
      </c>
      <c r="AJ2347" t="s">
        <v>22346</v>
      </c>
      <c r="AK2347">
        <v>2032</v>
      </c>
    </row>
    <row r="2348" spans="1:37" x14ac:dyDescent="0.25">
      <c r="A2348" t="s">
        <v>2347</v>
      </c>
      <c r="B2348">
        <v>127</v>
      </c>
      <c r="H2348" t="s">
        <v>22347</v>
      </c>
      <c r="I2348">
        <v>2043</v>
      </c>
      <c r="K2348" t="s">
        <v>22347</v>
      </c>
      <c r="L2348">
        <v>2037</v>
      </c>
      <c r="AG2348" t="s">
        <v>22347</v>
      </c>
      <c r="AH2348">
        <v>2003</v>
      </c>
      <c r="AJ2348" t="s">
        <v>22347</v>
      </c>
      <c r="AK2348">
        <v>2035</v>
      </c>
    </row>
    <row r="2349" spans="1:37" x14ac:dyDescent="0.25">
      <c r="A2349" t="s">
        <v>2348</v>
      </c>
      <c r="B2349">
        <v>127</v>
      </c>
      <c r="H2349" t="s">
        <v>22348</v>
      </c>
      <c r="I2349">
        <v>2040</v>
      </c>
      <c r="K2349" t="s">
        <v>22348</v>
      </c>
      <c r="L2349">
        <v>2043</v>
      </c>
      <c r="AG2349" t="s">
        <v>22348</v>
      </c>
      <c r="AH2349">
        <v>2001</v>
      </c>
      <c r="AJ2349" t="s">
        <v>22348</v>
      </c>
      <c r="AK2349">
        <v>2036</v>
      </c>
    </row>
    <row r="2350" spans="1:37" x14ac:dyDescent="0.25">
      <c r="A2350" t="s">
        <v>2349</v>
      </c>
      <c r="B2350">
        <v>127</v>
      </c>
      <c r="H2350" t="s">
        <v>22349</v>
      </c>
      <c r="I2350">
        <v>2044</v>
      </c>
      <c r="K2350" t="s">
        <v>22349</v>
      </c>
      <c r="L2350">
        <v>2046</v>
      </c>
      <c r="AG2350" t="s">
        <v>22349</v>
      </c>
      <c r="AH2350">
        <v>1998</v>
      </c>
      <c r="AJ2350" t="s">
        <v>22349</v>
      </c>
      <c r="AK2350">
        <v>2032</v>
      </c>
    </row>
    <row r="2351" spans="1:37" x14ac:dyDescent="0.25">
      <c r="A2351" t="s">
        <v>2350</v>
      </c>
      <c r="B2351">
        <v>127</v>
      </c>
      <c r="H2351" t="s">
        <v>22350</v>
      </c>
      <c r="I2351">
        <v>2042</v>
      </c>
      <c r="K2351" t="s">
        <v>22350</v>
      </c>
      <c r="L2351">
        <v>2045</v>
      </c>
      <c r="AG2351" t="s">
        <v>22350</v>
      </c>
      <c r="AH2351">
        <v>1999</v>
      </c>
      <c r="AJ2351" t="s">
        <v>22350</v>
      </c>
      <c r="AK2351">
        <v>2035</v>
      </c>
    </row>
    <row r="2352" spans="1:37" x14ac:dyDescent="0.25">
      <c r="A2352" t="s">
        <v>2351</v>
      </c>
      <c r="B2352">
        <v>127</v>
      </c>
      <c r="H2352" t="s">
        <v>22351</v>
      </c>
      <c r="I2352">
        <v>2044</v>
      </c>
      <c r="K2352" t="s">
        <v>22351</v>
      </c>
      <c r="L2352">
        <v>2044</v>
      </c>
      <c r="AG2352" t="s">
        <v>22351</v>
      </c>
      <c r="AH2352">
        <v>2001</v>
      </c>
      <c r="AJ2352" t="s">
        <v>22351</v>
      </c>
      <c r="AK2352">
        <v>2036</v>
      </c>
    </row>
    <row r="2353" spans="1:37" x14ac:dyDescent="0.25">
      <c r="A2353" t="s">
        <v>2352</v>
      </c>
      <c r="B2353">
        <v>127</v>
      </c>
      <c r="H2353" t="s">
        <v>22352</v>
      </c>
      <c r="I2353">
        <v>2042</v>
      </c>
      <c r="K2353" t="s">
        <v>22352</v>
      </c>
      <c r="L2353">
        <v>2040</v>
      </c>
      <c r="AG2353" t="s">
        <v>22352</v>
      </c>
      <c r="AH2353">
        <v>1999</v>
      </c>
      <c r="AJ2353" t="s">
        <v>22352</v>
      </c>
      <c r="AK2353">
        <v>2035</v>
      </c>
    </row>
    <row r="2354" spans="1:37" x14ac:dyDescent="0.25">
      <c r="A2354" t="s">
        <v>2353</v>
      </c>
      <c r="B2354">
        <v>127</v>
      </c>
      <c r="H2354" t="s">
        <v>22353</v>
      </c>
      <c r="I2354">
        <v>2042</v>
      </c>
      <c r="K2354" t="s">
        <v>22353</v>
      </c>
      <c r="L2354">
        <v>2039</v>
      </c>
      <c r="AG2354" t="s">
        <v>22353</v>
      </c>
      <c r="AH2354">
        <v>2001</v>
      </c>
      <c r="AJ2354" t="s">
        <v>22353</v>
      </c>
      <c r="AK2354">
        <v>2035</v>
      </c>
    </row>
    <row r="2355" spans="1:37" x14ac:dyDescent="0.25">
      <c r="A2355" t="s">
        <v>2354</v>
      </c>
      <c r="B2355">
        <v>127</v>
      </c>
      <c r="H2355" t="s">
        <v>22354</v>
      </c>
      <c r="I2355">
        <v>2043</v>
      </c>
      <c r="K2355" t="s">
        <v>22354</v>
      </c>
      <c r="L2355">
        <v>2044</v>
      </c>
      <c r="AG2355" t="s">
        <v>22354</v>
      </c>
      <c r="AH2355">
        <v>2001</v>
      </c>
      <c r="AJ2355" t="s">
        <v>22354</v>
      </c>
      <c r="AK2355">
        <v>2037</v>
      </c>
    </row>
    <row r="2356" spans="1:37" x14ac:dyDescent="0.25">
      <c r="A2356" t="s">
        <v>2355</v>
      </c>
      <c r="B2356">
        <v>127</v>
      </c>
      <c r="H2356" t="s">
        <v>22355</v>
      </c>
      <c r="I2356">
        <v>2042</v>
      </c>
      <c r="K2356" t="s">
        <v>22355</v>
      </c>
      <c r="L2356">
        <v>2046</v>
      </c>
      <c r="AG2356" t="s">
        <v>22355</v>
      </c>
      <c r="AH2356">
        <v>1999</v>
      </c>
      <c r="AJ2356" t="s">
        <v>22355</v>
      </c>
      <c r="AK2356">
        <v>2035</v>
      </c>
    </row>
    <row r="2357" spans="1:37" x14ac:dyDescent="0.25">
      <c r="A2357" t="s">
        <v>2356</v>
      </c>
      <c r="B2357">
        <v>127</v>
      </c>
      <c r="H2357" t="s">
        <v>22356</v>
      </c>
      <c r="I2357">
        <v>2046</v>
      </c>
      <c r="K2357" t="s">
        <v>22356</v>
      </c>
      <c r="L2357">
        <v>2041</v>
      </c>
      <c r="AG2357" t="s">
        <v>22356</v>
      </c>
      <c r="AH2357">
        <v>1999</v>
      </c>
      <c r="AJ2357" t="s">
        <v>22356</v>
      </c>
      <c r="AK2357">
        <v>2034</v>
      </c>
    </row>
    <row r="2358" spans="1:37" x14ac:dyDescent="0.25">
      <c r="A2358" t="s">
        <v>2357</v>
      </c>
      <c r="B2358">
        <v>127</v>
      </c>
      <c r="H2358" t="s">
        <v>22357</v>
      </c>
      <c r="I2358">
        <v>2044</v>
      </c>
      <c r="K2358" t="s">
        <v>22357</v>
      </c>
      <c r="L2358">
        <v>2044</v>
      </c>
      <c r="AG2358" t="s">
        <v>22357</v>
      </c>
      <c r="AH2358">
        <v>1999</v>
      </c>
      <c r="AJ2358" t="s">
        <v>22357</v>
      </c>
      <c r="AK2358">
        <v>2035</v>
      </c>
    </row>
    <row r="2359" spans="1:37" x14ac:dyDescent="0.25">
      <c r="A2359" t="s">
        <v>2358</v>
      </c>
      <c r="B2359">
        <v>127</v>
      </c>
      <c r="H2359" t="s">
        <v>22358</v>
      </c>
      <c r="I2359">
        <v>2043</v>
      </c>
      <c r="K2359" t="s">
        <v>22358</v>
      </c>
      <c r="L2359">
        <v>2041</v>
      </c>
      <c r="AG2359" t="s">
        <v>22358</v>
      </c>
      <c r="AH2359">
        <v>1999</v>
      </c>
      <c r="AJ2359" t="s">
        <v>22358</v>
      </c>
      <c r="AK2359">
        <v>2035</v>
      </c>
    </row>
    <row r="2360" spans="1:37" x14ac:dyDescent="0.25">
      <c r="A2360" t="s">
        <v>2359</v>
      </c>
      <c r="B2360">
        <v>127</v>
      </c>
      <c r="H2360" t="s">
        <v>22359</v>
      </c>
      <c r="I2360">
        <v>2042</v>
      </c>
      <c r="K2360" t="s">
        <v>22359</v>
      </c>
      <c r="L2360">
        <v>2041</v>
      </c>
      <c r="AG2360" t="s">
        <v>22359</v>
      </c>
      <c r="AH2360">
        <v>2002</v>
      </c>
      <c r="AJ2360" t="s">
        <v>22359</v>
      </c>
      <c r="AK2360">
        <v>2034</v>
      </c>
    </row>
    <row r="2361" spans="1:37" x14ac:dyDescent="0.25">
      <c r="A2361" t="s">
        <v>2360</v>
      </c>
      <c r="B2361">
        <v>127</v>
      </c>
      <c r="H2361" t="s">
        <v>22360</v>
      </c>
      <c r="I2361">
        <v>2044</v>
      </c>
      <c r="K2361" t="s">
        <v>22360</v>
      </c>
      <c r="L2361">
        <v>2045</v>
      </c>
      <c r="AG2361" t="s">
        <v>22360</v>
      </c>
      <c r="AH2361">
        <v>1999</v>
      </c>
      <c r="AJ2361" t="s">
        <v>22360</v>
      </c>
      <c r="AK2361">
        <v>2035</v>
      </c>
    </row>
    <row r="2362" spans="1:37" x14ac:dyDescent="0.25">
      <c r="A2362" t="s">
        <v>2361</v>
      </c>
      <c r="B2362">
        <v>127</v>
      </c>
      <c r="H2362" t="s">
        <v>22361</v>
      </c>
      <c r="I2362">
        <v>2043</v>
      </c>
      <c r="K2362" t="s">
        <v>22361</v>
      </c>
      <c r="L2362">
        <v>2042</v>
      </c>
      <c r="AG2362" t="s">
        <v>22361</v>
      </c>
      <c r="AH2362">
        <v>1999</v>
      </c>
      <c r="AJ2362" t="s">
        <v>22361</v>
      </c>
      <c r="AK2362">
        <v>2034</v>
      </c>
    </row>
    <row r="2363" spans="1:37" x14ac:dyDescent="0.25">
      <c r="A2363" t="s">
        <v>2362</v>
      </c>
      <c r="B2363">
        <v>127</v>
      </c>
      <c r="H2363" t="s">
        <v>22362</v>
      </c>
      <c r="I2363">
        <v>2045</v>
      </c>
      <c r="K2363" t="s">
        <v>22362</v>
      </c>
      <c r="L2363">
        <v>2041</v>
      </c>
      <c r="AG2363" t="s">
        <v>22362</v>
      </c>
      <c r="AH2363">
        <v>2000</v>
      </c>
      <c r="AJ2363" t="s">
        <v>22362</v>
      </c>
      <c r="AK2363">
        <v>2035</v>
      </c>
    </row>
    <row r="2364" spans="1:37" x14ac:dyDescent="0.25">
      <c r="A2364" t="s">
        <v>2363</v>
      </c>
      <c r="B2364">
        <v>127</v>
      </c>
      <c r="H2364" t="s">
        <v>22363</v>
      </c>
      <c r="I2364">
        <v>2044</v>
      </c>
      <c r="K2364" t="s">
        <v>22363</v>
      </c>
      <c r="L2364">
        <v>2040</v>
      </c>
      <c r="AG2364" t="s">
        <v>22363</v>
      </c>
      <c r="AH2364">
        <v>1999</v>
      </c>
      <c r="AJ2364" t="s">
        <v>22363</v>
      </c>
      <c r="AK2364">
        <v>2036</v>
      </c>
    </row>
    <row r="2365" spans="1:37" x14ac:dyDescent="0.25">
      <c r="A2365" t="s">
        <v>2364</v>
      </c>
      <c r="B2365">
        <v>127</v>
      </c>
      <c r="H2365" t="s">
        <v>22364</v>
      </c>
      <c r="I2365">
        <v>2042</v>
      </c>
      <c r="K2365" t="s">
        <v>22364</v>
      </c>
      <c r="L2365">
        <v>2045</v>
      </c>
      <c r="AG2365" t="s">
        <v>22364</v>
      </c>
      <c r="AH2365">
        <v>1997</v>
      </c>
      <c r="AJ2365" t="s">
        <v>22364</v>
      </c>
      <c r="AK2365">
        <v>2034</v>
      </c>
    </row>
    <row r="2366" spans="1:37" x14ac:dyDescent="0.25">
      <c r="A2366" t="s">
        <v>2365</v>
      </c>
      <c r="B2366">
        <v>127</v>
      </c>
      <c r="H2366" t="s">
        <v>22365</v>
      </c>
      <c r="I2366">
        <v>2042</v>
      </c>
      <c r="K2366" t="s">
        <v>22365</v>
      </c>
      <c r="L2366">
        <v>2041</v>
      </c>
      <c r="AG2366" t="s">
        <v>22365</v>
      </c>
      <c r="AH2366">
        <v>1998</v>
      </c>
      <c r="AJ2366" t="s">
        <v>22365</v>
      </c>
      <c r="AK2366">
        <v>2035</v>
      </c>
    </row>
    <row r="2367" spans="1:37" x14ac:dyDescent="0.25">
      <c r="A2367" t="s">
        <v>2366</v>
      </c>
      <c r="B2367">
        <v>127</v>
      </c>
      <c r="H2367" t="s">
        <v>22366</v>
      </c>
      <c r="I2367">
        <v>2043</v>
      </c>
      <c r="K2367" t="s">
        <v>22366</v>
      </c>
      <c r="L2367">
        <v>2041</v>
      </c>
      <c r="AG2367" t="s">
        <v>22366</v>
      </c>
      <c r="AH2367">
        <v>1999</v>
      </c>
      <c r="AJ2367" t="s">
        <v>22366</v>
      </c>
      <c r="AK2367">
        <v>2038</v>
      </c>
    </row>
    <row r="2368" spans="1:37" x14ac:dyDescent="0.25">
      <c r="A2368" t="s">
        <v>2367</v>
      </c>
      <c r="B2368">
        <v>127</v>
      </c>
      <c r="H2368" t="s">
        <v>22367</v>
      </c>
      <c r="I2368">
        <v>2044</v>
      </c>
      <c r="K2368" t="s">
        <v>22367</v>
      </c>
      <c r="L2368">
        <v>2042</v>
      </c>
      <c r="AG2368" t="s">
        <v>22367</v>
      </c>
      <c r="AH2368">
        <v>1996</v>
      </c>
      <c r="AJ2368" t="s">
        <v>22367</v>
      </c>
      <c r="AK2368">
        <v>2035</v>
      </c>
    </row>
    <row r="2369" spans="1:37" x14ac:dyDescent="0.25">
      <c r="A2369" t="s">
        <v>2368</v>
      </c>
      <c r="B2369">
        <v>127</v>
      </c>
      <c r="H2369" t="s">
        <v>22368</v>
      </c>
      <c r="I2369">
        <v>2043</v>
      </c>
      <c r="K2369" t="s">
        <v>22368</v>
      </c>
      <c r="L2369">
        <v>2042</v>
      </c>
      <c r="AG2369" t="s">
        <v>22368</v>
      </c>
      <c r="AH2369">
        <v>1998</v>
      </c>
      <c r="AJ2369" t="s">
        <v>22368</v>
      </c>
      <c r="AK2369">
        <v>2035</v>
      </c>
    </row>
    <row r="2370" spans="1:37" x14ac:dyDescent="0.25">
      <c r="A2370" t="s">
        <v>2369</v>
      </c>
      <c r="B2370">
        <v>127</v>
      </c>
      <c r="H2370" t="s">
        <v>22369</v>
      </c>
      <c r="I2370">
        <v>2043</v>
      </c>
      <c r="K2370" t="s">
        <v>22369</v>
      </c>
      <c r="L2370">
        <v>2042</v>
      </c>
      <c r="AG2370" t="s">
        <v>22369</v>
      </c>
      <c r="AH2370">
        <v>2000</v>
      </c>
      <c r="AJ2370" t="s">
        <v>22369</v>
      </c>
      <c r="AK2370">
        <v>2037</v>
      </c>
    </row>
    <row r="2371" spans="1:37" x14ac:dyDescent="0.25">
      <c r="A2371" t="s">
        <v>2370</v>
      </c>
      <c r="B2371">
        <v>127</v>
      </c>
      <c r="H2371" t="s">
        <v>22370</v>
      </c>
      <c r="I2371">
        <v>2042</v>
      </c>
      <c r="K2371" t="s">
        <v>22370</v>
      </c>
      <c r="L2371">
        <v>2043</v>
      </c>
      <c r="AG2371" t="s">
        <v>22370</v>
      </c>
      <c r="AH2371">
        <v>1997</v>
      </c>
      <c r="AJ2371" t="s">
        <v>22370</v>
      </c>
      <c r="AK2371">
        <v>2035</v>
      </c>
    </row>
    <row r="2372" spans="1:37" x14ac:dyDescent="0.25">
      <c r="A2372" t="s">
        <v>2371</v>
      </c>
      <c r="B2372">
        <v>127</v>
      </c>
      <c r="H2372" t="s">
        <v>22371</v>
      </c>
      <c r="I2372">
        <v>2044</v>
      </c>
      <c r="K2372" t="s">
        <v>22371</v>
      </c>
      <c r="L2372">
        <v>2043</v>
      </c>
      <c r="AG2372" t="s">
        <v>22371</v>
      </c>
      <c r="AH2372">
        <v>1998</v>
      </c>
      <c r="AJ2372" t="s">
        <v>22371</v>
      </c>
      <c r="AK2372">
        <v>2033</v>
      </c>
    </row>
    <row r="2373" spans="1:37" x14ac:dyDescent="0.25">
      <c r="A2373" t="s">
        <v>2372</v>
      </c>
      <c r="B2373">
        <v>127</v>
      </c>
      <c r="H2373" t="s">
        <v>22372</v>
      </c>
      <c r="I2373">
        <v>2044</v>
      </c>
      <c r="K2373" t="s">
        <v>22372</v>
      </c>
      <c r="L2373">
        <v>2042</v>
      </c>
      <c r="AG2373" t="s">
        <v>22372</v>
      </c>
      <c r="AH2373">
        <v>2001</v>
      </c>
      <c r="AJ2373" t="s">
        <v>22372</v>
      </c>
      <c r="AK2373">
        <v>2035</v>
      </c>
    </row>
    <row r="2374" spans="1:37" x14ac:dyDescent="0.25">
      <c r="A2374" t="s">
        <v>2373</v>
      </c>
      <c r="B2374">
        <v>127</v>
      </c>
      <c r="H2374" t="s">
        <v>22373</v>
      </c>
      <c r="I2374">
        <v>2040</v>
      </c>
      <c r="K2374" t="s">
        <v>22373</v>
      </c>
      <c r="L2374">
        <v>2043</v>
      </c>
      <c r="AG2374" t="s">
        <v>22373</v>
      </c>
      <c r="AH2374">
        <v>1998</v>
      </c>
      <c r="AJ2374" t="s">
        <v>22373</v>
      </c>
      <c r="AK2374">
        <v>2035</v>
      </c>
    </row>
    <row r="2375" spans="1:37" x14ac:dyDescent="0.25">
      <c r="A2375" t="s">
        <v>2374</v>
      </c>
      <c r="B2375">
        <v>127</v>
      </c>
      <c r="H2375" t="s">
        <v>22374</v>
      </c>
      <c r="I2375">
        <v>2042</v>
      </c>
      <c r="K2375" t="s">
        <v>22374</v>
      </c>
      <c r="L2375">
        <v>2039</v>
      </c>
      <c r="AG2375" t="s">
        <v>22374</v>
      </c>
      <c r="AH2375">
        <v>1997</v>
      </c>
      <c r="AJ2375" t="s">
        <v>22374</v>
      </c>
      <c r="AK2375">
        <v>2032</v>
      </c>
    </row>
    <row r="2376" spans="1:37" x14ac:dyDescent="0.25">
      <c r="A2376" t="s">
        <v>2375</v>
      </c>
      <c r="B2376">
        <v>127</v>
      </c>
      <c r="H2376" t="s">
        <v>22375</v>
      </c>
      <c r="I2376">
        <v>2040</v>
      </c>
      <c r="K2376" t="s">
        <v>22375</v>
      </c>
      <c r="L2376">
        <v>2043</v>
      </c>
      <c r="AG2376" t="s">
        <v>22375</v>
      </c>
      <c r="AH2376">
        <v>1997</v>
      </c>
      <c r="AJ2376" t="s">
        <v>22375</v>
      </c>
      <c r="AK2376">
        <v>2035</v>
      </c>
    </row>
    <row r="2377" spans="1:37" x14ac:dyDescent="0.25">
      <c r="A2377" t="s">
        <v>2376</v>
      </c>
      <c r="B2377">
        <v>127</v>
      </c>
      <c r="H2377" t="s">
        <v>22376</v>
      </c>
      <c r="I2377">
        <v>2046</v>
      </c>
      <c r="K2377" t="s">
        <v>22376</v>
      </c>
      <c r="L2377">
        <v>2043</v>
      </c>
      <c r="AG2377" t="s">
        <v>22376</v>
      </c>
      <c r="AH2377">
        <v>1998</v>
      </c>
      <c r="AJ2377" t="s">
        <v>22376</v>
      </c>
      <c r="AK2377">
        <v>2037</v>
      </c>
    </row>
    <row r="2378" spans="1:37" x14ac:dyDescent="0.25">
      <c r="A2378" t="s">
        <v>2377</v>
      </c>
      <c r="B2378">
        <v>127</v>
      </c>
      <c r="H2378" t="s">
        <v>22377</v>
      </c>
      <c r="I2378">
        <v>2043</v>
      </c>
      <c r="K2378" t="s">
        <v>22377</v>
      </c>
      <c r="L2378">
        <v>2042</v>
      </c>
      <c r="AG2378" t="s">
        <v>22377</v>
      </c>
      <c r="AH2378">
        <v>1996</v>
      </c>
      <c r="AJ2378" t="s">
        <v>22377</v>
      </c>
      <c r="AK2378">
        <v>2034</v>
      </c>
    </row>
    <row r="2379" spans="1:37" x14ac:dyDescent="0.25">
      <c r="A2379" t="s">
        <v>2378</v>
      </c>
      <c r="B2379">
        <v>127</v>
      </c>
      <c r="H2379" t="s">
        <v>22378</v>
      </c>
      <c r="I2379">
        <v>2043</v>
      </c>
      <c r="K2379" t="s">
        <v>22378</v>
      </c>
      <c r="L2379">
        <v>2043</v>
      </c>
      <c r="AG2379" t="s">
        <v>22378</v>
      </c>
      <c r="AH2379">
        <v>1998</v>
      </c>
      <c r="AJ2379" t="s">
        <v>22378</v>
      </c>
      <c r="AK2379">
        <v>2035</v>
      </c>
    </row>
    <row r="2380" spans="1:37" x14ac:dyDescent="0.25">
      <c r="A2380" t="s">
        <v>2379</v>
      </c>
      <c r="B2380">
        <v>127</v>
      </c>
      <c r="H2380" t="s">
        <v>22379</v>
      </c>
      <c r="I2380">
        <v>2041</v>
      </c>
      <c r="K2380" t="s">
        <v>22379</v>
      </c>
      <c r="L2380">
        <v>2042</v>
      </c>
      <c r="AG2380" t="s">
        <v>22379</v>
      </c>
      <c r="AH2380">
        <v>1998</v>
      </c>
      <c r="AJ2380" t="s">
        <v>22379</v>
      </c>
      <c r="AK2380">
        <v>2036</v>
      </c>
    </row>
    <row r="2381" spans="1:37" x14ac:dyDescent="0.25">
      <c r="A2381" t="s">
        <v>2380</v>
      </c>
      <c r="B2381">
        <v>127</v>
      </c>
      <c r="H2381" t="s">
        <v>22380</v>
      </c>
      <c r="I2381">
        <v>2044</v>
      </c>
      <c r="K2381" t="s">
        <v>22380</v>
      </c>
      <c r="L2381">
        <v>2040</v>
      </c>
      <c r="AG2381" t="s">
        <v>22380</v>
      </c>
      <c r="AH2381">
        <v>1995</v>
      </c>
      <c r="AJ2381" t="s">
        <v>22380</v>
      </c>
      <c r="AK2381">
        <v>2035</v>
      </c>
    </row>
    <row r="2382" spans="1:37" x14ac:dyDescent="0.25">
      <c r="A2382" t="s">
        <v>2381</v>
      </c>
      <c r="B2382">
        <v>127</v>
      </c>
      <c r="H2382" t="s">
        <v>22381</v>
      </c>
      <c r="I2382">
        <v>2045</v>
      </c>
      <c r="K2382" t="s">
        <v>22381</v>
      </c>
      <c r="L2382">
        <v>2043</v>
      </c>
      <c r="AG2382" t="s">
        <v>22381</v>
      </c>
      <c r="AH2382">
        <v>1997</v>
      </c>
      <c r="AJ2382" t="s">
        <v>22381</v>
      </c>
      <c r="AK2382">
        <v>2035</v>
      </c>
    </row>
    <row r="2383" spans="1:37" x14ac:dyDescent="0.25">
      <c r="A2383" t="s">
        <v>2382</v>
      </c>
      <c r="B2383">
        <v>127</v>
      </c>
      <c r="H2383" t="s">
        <v>22382</v>
      </c>
      <c r="I2383">
        <v>2044</v>
      </c>
      <c r="K2383" t="s">
        <v>22382</v>
      </c>
      <c r="L2383">
        <v>2044</v>
      </c>
      <c r="AG2383" t="s">
        <v>22382</v>
      </c>
      <c r="AH2383">
        <v>1999</v>
      </c>
      <c r="AJ2383" t="s">
        <v>22382</v>
      </c>
      <c r="AK2383">
        <v>2035</v>
      </c>
    </row>
    <row r="2384" spans="1:37" x14ac:dyDescent="0.25">
      <c r="A2384" t="s">
        <v>2383</v>
      </c>
      <c r="B2384">
        <v>127</v>
      </c>
      <c r="H2384" t="s">
        <v>22383</v>
      </c>
      <c r="I2384">
        <v>2044</v>
      </c>
      <c r="K2384" t="s">
        <v>22383</v>
      </c>
      <c r="L2384">
        <v>2044</v>
      </c>
      <c r="AG2384" t="s">
        <v>22383</v>
      </c>
      <c r="AH2384">
        <v>1997</v>
      </c>
      <c r="AJ2384" t="s">
        <v>22383</v>
      </c>
      <c r="AK2384">
        <v>2036</v>
      </c>
    </row>
    <row r="2385" spans="1:37" x14ac:dyDescent="0.25">
      <c r="A2385" t="s">
        <v>2384</v>
      </c>
      <c r="B2385">
        <v>127</v>
      </c>
      <c r="H2385" t="s">
        <v>22384</v>
      </c>
      <c r="I2385">
        <v>2042</v>
      </c>
      <c r="K2385" t="s">
        <v>22384</v>
      </c>
      <c r="L2385">
        <v>2042</v>
      </c>
      <c r="AG2385" t="s">
        <v>22384</v>
      </c>
      <c r="AH2385">
        <v>1997</v>
      </c>
      <c r="AJ2385" t="s">
        <v>22384</v>
      </c>
      <c r="AK2385">
        <v>2034</v>
      </c>
    </row>
    <row r="2386" spans="1:37" x14ac:dyDescent="0.25">
      <c r="A2386" t="s">
        <v>2385</v>
      </c>
      <c r="B2386">
        <v>127</v>
      </c>
      <c r="H2386" t="s">
        <v>22385</v>
      </c>
      <c r="I2386">
        <v>2043</v>
      </c>
      <c r="K2386" t="s">
        <v>22385</v>
      </c>
      <c r="L2386">
        <v>2042</v>
      </c>
      <c r="AG2386" t="s">
        <v>22385</v>
      </c>
      <c r="AH2386">
        <v>1999</v>
      </c>
      <c r="AJ2386" t="s">
        <v>22385</v>
      </c>
      <c r="AK2386">
        <v>2034</v>
      </c>
    </row>
    <row r="2387" spans="1:37" x14ac:dyDescent="0.25">
      <c r="A2387" t="s">
        <v>2386</v>
      </c>
      <c r="B2387">
        <v>127</v>
      </c>
      <c r="H2387" t="s">
        <v>22386</v>
      </c>
      <c r="I2387">
        <v>2043</v>
      </c>
      <c r="K2387" t="s">
        <v>22386</v>
      </c>
      <c r="L2387">
        <v>2040</v>
      </c>
      <c r="AG2387" t="s">
        <v>22386</v>
      </c>
      <c r="AH2387">
        <v>1998</v>
      </c>
      <c r="AJ2387" t="s">
        <v>22386</v>
      </c>
      <c r="AK2387">
        <v>2031</v>
      </c>
    </row>
    <row r="2388" spans="1:37" x14ac:dyDescent="0.25">
      <c r="A2388" t="s">
        <v>2387</v>
      </c>
      <c r="B2388">
        <v>127</v>
      </c>
      <c r="H2388" t="s">
        <v>22387</v>
      </c>
      <c r="I2388">
        <v>2039</v>
      </c>
      <c r="K2388" t="s">
        <v>22387</v>
      </c>
      <c r="L2388">
        <v>2044</v>
      </c>
      <c r="AG2388" t="s">
        <v>22387</v>
      </c>
      <c r="AH2388">
        <v>1996</v>
      </c>
      <c r="AJ2388" t="s">
        <v>22387</v>
      </c>
      <c r="AK2388">
        <v>2035</v>
      </c>
    </row>
    <row r="2389" spans="1:37" x14ac:dyDescent="0.25">
      <c r="A2389" t="s">
        <v>2388</v>
      </c>
      <c r="B2389">
        <v>127</v>
      </c>
      <c r="H2389" t="s">
        <v>22388</v>
      </c>
      <c r="I2389">
        <v>2044</v>
      </c>
      <c r="K2389" t="s">
        <v>22388</v>
      </c>
      <c r="L2389">
        <v>2041</v>
      </c>
      <c r="AG2389" t="s">
        <v>22388</v>
      </c>
      <c r="AH2389">
        <v>1996</v>
      </c>
      <c r="AJ2389" t="s">
        <v>22388</v>
      </c>
      <c r="AK2389">
        <v>2035</v>
      </c>
    </row>
    <row r="2390" spans="1:37" x14ac:dyDescent="0.25">
      <c r="A2390" t="s">
        <v>2389</v>
      </c>
      <c r="B2390">
        <v>127</v>
      </c>
      <c r="H2390" t="s">
        <v>22389</v>
      </c>
      <c r="I2390">
        <v>2039</v>
      </c>
      <c r="K2390" t="s">
        <v>22389</v>
      </c>
      <c r="L2390">
        <v>2041</v>
      </c>
      <c r="AG2390" t="s">
        <v>22389</v>
      </c>
      <c r="AH2390">
        <v>1995</v>
      </c>
      <c r="AJ2390" t="s">
        <v>22389</v>
      </c>
      <c r="AK2390">
        <v>2033</v>
      </c>
    </row>
    <row r="2391" spans="1:37" x14ac:dyDescent="0.25">
      <c r="A2391" t="s">
        <v>2390</v>
      </c>
      <c r="B2391">
        <v>127</v>
      </c>
      <c r="H2391" t="s">
        <v>22390</v>
      </c>
      <c r="I2391">
        <v>2044</v>
      </c>
      <c r="K2391" t="s">
        <v>22390</v>
      </c>
      <c r="L2391">
        <v>2042</v>
      </c>
      <c r="AG2391" t="s">
        <v>22390</v>
      </c>
      <c r="AH2391">
        <v>1996</v>
      </c>
      <c r="AJ2391" t="s">
        <v>22390</v>
      </c>
      <c r="AK2391">
        <v>2035</v>
      </c>
    </row>
    <row r="2392" spans="1:37" x14ac:dyDescent="0.25">
      <c r="A2392" t="s">
        <v>2391</v>
      </c>
      <c r="B2392">
        <v>127</v>
      </c>
      <c r="H2392" t="s">
        <v>22391</v>
      </c>
      <c r="I2392">
        <v>2043</v>
      </c>
      <c r="K2392" t="s">
        <v>22391</v>
      </c>
      <c r="L2392">
        <v>2044</v>
      </c>
      <c r="AG2392" t="s">
        <v>22391</v>
      </c>
      <c r="AH2392">
        <v>1997</v>
      </c>
      <c r="AJ2392" t="s">
        <v>22391</v>
      </c>
      <c r="AK2392">
        <v>2038</v>
      </c>
    </row>
    <row r="2393" spans="1:37" x14ac:dyDescent="0.25">
      <c r="A2393" t="s">
        <v>2392</v>
      </c>
      <c r="B2393">
        <v>127</v>
      </c>
      <c r="H2393" t="s">
        <v>22392</v>
      </c>
      <c r="I2393">
        <v>2044</v>
      </c>
      <c r="K2393" t="s">
        <v>22392</v>
      </c>
      <c r="L2393">
        <v>2042</v>
      </c>
      <c r="AG2393" t="s">
        <v>22392</v>
      </c>
      <c r="AH2393">
        <v>1996</v>
      </c>
      <c r="AJ2393" t="s">
        <v>22392</v>
      </c>
      <c r="AK2393">
        <v>2035</v>
      </c>
    </row>
    <row r="2394" spans="1:37" x14ac:dyDescent="0.25">
      <c r="A2394" t="s">
        <v>2393</v>
      </c>
      <c r="B2394">
        <v>127</v>
      </c>
      <c r="H2394" t="s">
        <v>22393</v>
      </c>
      <c r="I2394">
        <v>2043</v>
      </c>
      <c r="K2394" t="s">
        <v>22393</v>
      </c>
      <c r="L2394">
        <v>2042</v>
      </c>
      <c r="AG2394" t="s">
        <v>22393</v>
      </c>
      <c r="AH2394">
        <v>1997</v>
      </c>
      <c r="AJ2394" t="s">
        <v>22393</v>
      </c>
      <c r="AK2394">
        <v>2035</v>
      </c>
    </row>
    <row r="2395" spans="1:37" x14ac:dyDescent="0.25">
      <c r="A2395" t="s">
        <v>2394</v>
      </c>
      <c r="B2395">
        <v>127</v>
      </c>
      <c r="H2395" t="s">
        <v>22394</v>
      </c>
      <c r="I2395">
        <v>2043</v>
      </c>
      <c r="K2395" t="s">
        <v>22394</v>
      </c>
      <c r="L2395">
        <v>2041</v>
      </c>
      <c r="AG2395" t="s">
        <v>22394</v>
      </c>
      <c r="AH2395">
        <v>1999</v>
      </c>
      <c r="AJ2395" t="s">
        <v>22394</v>
      </c>
      <c r="AK2395">
        <v>2037</v>
      </c>
    </row>
    <row r="2396" spans="1:37" x14ac:dyDescent="0.25">
      <c r="A2396" t="s">
        <v>2395</v>
      </c>
      <c r="B2396">
        <v>127</v>
      </c>
      <c r="H2396" t="s">
        <v>22395</v>
      </c>
      <c r="I2396">
        <v>2039</v>
      </c>
      <c r="K2396" t="s">
        <v>22395</v>
      </c>
      <c r="L2396">
        <v>2042</v>
      </c>
      <c r="AG2396" t="s">
        <v>22395</v>
      </c>
      <c r="AH2396">
        <v>1996</v>
      </c>
      <c r="AJ2396" t="s">
        <v>22395</v>
      </c>
      <c r="AK2396">
        <v>2034</v>
      </c>
    </row>
    <row r="2397" spans="1:37" x14ac:dyDescent="0.25">
      <c r="A2397" t="s">
        <v>2396</v>
      </c>
      <c r="B2397">
        <v>127</v>
      </c>
      <c r="H2397" t="s">
        <v>22396</v>
      </c>
      <c r="I2397">
        <v>2045</v>
      </c>
      <c r="K2397" t="s">
        <v>22396</v>
      </c>
      <c r="L2397">
        <v>2043</v>
      </c>
      <c r="AG2397" t="s">
        <v>22396</v>
      </c>
      <c r="AH2397">
        <v>1996</v>
      </c>
      <c r="AJ2397" t="s">
        <v>22396</v>
      </c>
      <c r="AK2397">
        <v>2033</v>
      </c>
    </row>
    <row r="2398" spans="1:37" x14ac:dyDescent="0.25">
      <c r="A2398" t="s">
        <v>2397</v>
      </c>
      <c r="B2398">
        <v>127</v>
      </c>
      <c r="H2398" t="s">
        <v>22397</v>
      </c>
      <c r="I2398">
        <v>2044</v>
      </c>
      <c r="K2398" t="s">
        <v>22397</v>
      </c>
      <c r="L2398">
        <v>2045</v>
      </c>
      <c r="AG2398" t="s">
        <v>22397</v>
      </c>
      <c r="AH2398">
        <v>1999</v>
      </c>
      <c r="AJ2398" t="s">
        <v>22397</v>
      </c>
      <c r="AK2398">
        <v>2034</v>
      </c>
    </row>
    <row r="2399" spans="1:37" x14ac:dyDescent="0.25">
      <c r="A2399" t="s">
        <v>2398</v>
      </c>
      <c r="B2399">
        <v>127</v>
      </c>
      <c r="H2399" t="s">
        <v>22398</v>
      </c>
      <c r="I2399">
        <v>2043</v>
      </c>
      <c r="K2399" t="s">
        <v>22398</v>
      </c>
      <c r="L2399">
        <v>2042</v>
      </c>
      <c r="AG2399" t="s">
        <v>22398</v>
      </c>
      <c r="AH2399">
        <v>1996</v>
      </c>
      <c r="AJ2399" t="s">
        <v>22398</v>
      </c>
      <c r="AK2399">
        <v>2036</v>
      </c>
    </row>
    <row r="2400" spans="1:37" x14ac:dyDescent="0.25">
      <c r="A2400" t="s">
        <v>2399</v>
      </c>
      <c r="B2400">
        <v>127</v>
      </c>
      <c r="H2400" t="s">
        <v>22399</v>
      </c>
      <c r="I2400">
        <v>2042</v>
      </c>
      <c r="K2400" t="s">
        <v>22399</v>
      </c>
      <c r="L2400">
        <v>2041</v>
      </c>
      <c r="AG2400" t="s">
        <v>22399</v>
      </c>
      <c r="AH2400">
        <v>1994</v>
      </c>
      <c r="AJ2400" t="s">
        <v>22399</v>
      </c>
      <c r="AK2400">
        <v>2034</v>
      </c>
    </row>
    <row r="2401" spans="1:37" x14ac:dyDescent="0.25">
      <c r="A2401" t="s">
        <v>2400</v>
      </c>
      <c r="B2401">
        <v>127</v>
      </c>
      <c r="H2401" t="s">
        <v>22400</v>
      </c>
      <c r="I2401">
        <v>2043</v>
      </c>
      <c r="K2401" t="s">
        <v>22400</v>
      </c>
      <c r="L2401">
        <v>2043</v>
      </c>
      <c r="AG2401" t="s">
        <v>22400</v>
      </c>
      <c r="AH2401">
        <v>1998</v>
      </c>
      <c r="AJ2401" t="s">
        <v>22400</v>
      </c>
      <c r="AK2401">
        <v>2034</v>
      </c>
    </row>
    <row r="2402" spans="1:37" x14ac:dyDescent="0.25">
      <c r="A2402" t="s">
        <v>2401</v>
      </c>
      <c r="B2402">
        <v>127</v>
      </c>
      <c r="H2402" t="s">
        <v>22401</v>
      </c>
      <c r="I2402">
        <v>2041</v>
      </c>
      <c r="K2402" t="s">
        <v>22401</v>
      </c>
      <c r="L2402">
        <v>2041</v>
      </c>
      <c r="AG2402" t="s">
        <v>22401</v>
      </c>
      <c r="AH2402">
        <v>1996</v>
      </c>
      <c r="AJ2402" t="s">
        <v>22401</v>
      </c>
      <c r="AK2402">
        <v>2035</v>
      </c>
    </row>
    <row r="2403" spans="1:37" x14ac:dyDescent="0.25">
      <c r="A2403" t="s">
        <v>2402</v>
      </c>
      <c r="B2403">
        <v>127</v>
      </c>
      <c r="H2403" t="s">
        <v>22402</v>
      </c>
      <c r="I2403">
        <v>2044</v>
      </c>
      <c r="K2403" t="s">
        <v>22402</v>
      </c>
      <c r="L2403">
        <v>2043</v>
      </c>
      <c r="AG2403" t="s">
        <v>22402</v>
      </c>
      <c r="AH2403">
        <v>1996</v>
      </c>
      <c r="AJ2403" t="s">
        <v>22402</v>
      </c>
      <c r="AK2403">
        <v>2032</v>
      </c>
    </row>
    <row r="2404" spans="1:37" x14ac:dyDescent="0.25">
      <c r="A2404" t="s">
        <v>2403</v>
      </c>
      <c r="B2404">
        <v>127</v>
      </c>
      <c r="H2404" t="s">
        <v>22403</v>
      </c>
      <c r="I2404">
        <v>2043</v>
      </c>
      <c r="K2404" t="s">
        <v>22403</v>
      </c>
      <c r="L2404">
        <v>2044</v>
      </c>
      <c r="AG2404" t="s">
        <v>22403</v>
      </c>
      <c r="AH2404">
        <v>1996</v>
      </c>
      <c r="AJ2404" t="s">
        <v>22403</v>
      </c>
      <c r="AK2404">
        <v>2035</v>
      </c>
    </row>
    <row r="2405" spans="1:37" x14ac:dyDescent="0.25">
      <c r="A2405" t="s">
        <v>2404</v>
      </c>
      <c r="B2405">
        <v>127</v>
      </c>
      <c r="H2405" t="s">
        <v>22404</v>
      </c>
      <c r="I2405">
        <v>2040</v>
      </c>
      <c r="K2405" t="s">
        <v>22404</v>
      </c>
      <c r="L2405">
        <v>2042</v>
      </c>
      <c r="AG2405" t="s">
        <v>22404</v>
      </c>
      <c r="AH2405">
        <v>1997</v>
      </c>
      <c r="AJ2405" t="s">
        <v>22404</v>
      </c>
      <c r="AK2405">
        <v>2036</v>
      </c>
    </row>
    <row r="2406" spans="1:37" x14ac:dyDescent="0.25">
      <c r="A2406" t="s">
        <v>2405</v>
      </c>
      <c r="B2406">
        <v>127</v>
      </c>
      <c r="H2406" t="s">
        <v>22405</v>
      </c>
      <c r="I2406">
        <v>2042</v>
      </c>
      <c r="K2406" t="s">
        <v>22405</v>
      </c>
      <c r="L2406">
        <v>2041</v>
      </c>
      <c r="AG2406" t="s">
        <v>22405</v>
      </c>
      <c r="AH2406">
        <v>1994</v>
      </c>
      <c r="AJ2406" t="s">
        <v>22405</v>
      </c>
      <c r="AK2406">
        <v>2036</v>
      </c>
    </row>
    <row r="2407" spans="1:37" x14ac:dyDescent="0.25">
      <c r="A2407" t="s">
        <v>2406</v>
      </c>
      <c r="B2407">
        <v>127</v>
      </c>
      <c r="H2407" t="s">
        <v>22406</v>
      </c>
      <c r="I2407">
        <v>2041</v>
      </c>
      <c r="K2407" t="s">
        <v>22406</v>
      </c>
      <c r="L2407">
        <v>2043</v>
      </c>
      <c r="AG2407" t="s">
        <v>22406</v>
      </c>
      <c r="AH2407">
        <v>1998</v>
      </c>
      <c r="AJ2407" t="s">
        <v>22406</v>
      </c>
      <c r="AK2407">
        <v>2038</v>
      </c>
    </row>
    <row r="2408" spans="1:37" x14ac:dyDescent="0.25">
      <c r="A2408" t="s">
        <v>2407</v>
      </c>
      <c r="B2408">
        <v>127</v>
      </c>
      <c r="H2408" t="s">
        <v>22407</v>
      </c>
      <c r="I2408">
        <v>2044</v>
      </c>
      <c r="K2408" t="s">
        <v>22407</v>
      </c>
      <c r="L2408">
        <v>2040</v>
      </c>
      <c r="AG2408" t="s">
        <v>22407</v>
      </c>
      <c r="AH2408">
        <v>1997</v>
      </c>
      <c r="AJ2408" t="s">
        <v>22407</v>
      </c>
      <c r="AK2408">
        <v>2036</v>
      </c>
    </row>
    <row r="2409" spans="1:37" x14ac:dyDescent="0.25">
      <c r="A2409" t="s">
        <v>2408</v>
      </c>
      <c r="B2409">
        <v>127</v>
      </c>
      <c r="H2409" t="s">
        <v>22408</v>
      </c>
      <c r="I2409">
        <v>2043</v>
      </c>
      <c r="K2409" t="s">
        <v>22408</v>
      </c>
      <c r="L2409">
        <v>2044</v>
      </c>
      <c r="AG2409" t="s">
        <v>22408</v>
      </c>
      <c r="AH2409">
        <v>1996</v>
      </c>
      <c r="AJ2409" t="s">
        <v>22408</v>
      </c>
      <c r="AK2409">
        <v>2035</v>
      </c>
    </row>
    <row r="2410" spans="1:37" x14ac:dyDescent="0.25">
      <c r="A2410" t="s">
        <v>2409</v>
      </c>
      <c r="B2410">
        <v>127</v>
      </c>
      <c r="H2410" t="s">
        <v>22409</v>
      </c>
      <c r="I2410">
        <v>2044</v>
      </c>
      <c r="K2410" t="s">
        <v>22409</v>
      </c>
      <c r="L2410">
        <v>2042</v>
      </c>
      <c r="AG2410" t="s">
        <v>22409</v>
      </c>
      <c r="AH2410">
        <v>1994</v>
      </c>
      <c r="AJ2410" t="s">
        <v>22409</v>
      </c>
      <c r="AK2410">
        <v>2036</v>
      </c>
    </row>
    <row r="2411" spans="1:37" x14ac:dyDescent="0.25">
      <c r="A2411" t="s">
        <v>2410</v>
      </c>
      <c r="B2411">
        <v>127</v>
      </c>
      <c r="H2411" t="s">
        <v>22410</v>
      </c>
      <c r="I2411">
        <v>2041</v>
      </c>
      <c r="K2411" t="s">
        <v>22410</v>
      </c>
      <c r="L2411">
        <v>2044</v>
      </c>
      <c r="AG2411" t="s">
        <v>22410</v>
      </c>
      <c r="AH2411">
        <v>1997</v>
      </c>
      <c r="AJ2411" t="s">
        <v>22410</v>
      </c>
      <c r="AK2411">
        <v>2034</v>
      </c>
    </row>
    <row r="2412" spans="1:37" x14ac:dyDescent="0.25">
      <c r="A2412" t="s">
        <v>2411</v>
      </c>
      <c r="B2412">
        <v>127</v>
      </c>
      <c r="H2412" t="s">
        <v>22411</v>
      </c>
      <c r="I2412">
        <v>2042</v>
      </c>
      <c r="K2412" t="s">
        <v>22411</v>
      </c>
      <c r="L2412">
        <v>2041</v>
      </c>
      <c r="AG2412" t="s">
        <v>22411</v>
      </c>
      <c r="AH2412">
        <v>1995</v>
      </c>
      <c r="AJ2412" t="s">
        <v>22411</v>
      </c>
      <c r="AK2412">
        <v>2032</v>
      </c>
    </row>
    <row r="2413" spans="1:37" x14ac:dyDescent="0.25">
      <c r="A2413" t="s">
        <v>2412</v>
      </c>
      <c r="B2413">
        <v>127</v>
      </c>
      <c r="H2413" t="s">
        <v>22412</v>
      </c>
      <c r="I2413">
        <v>2040</v>
      </c>
      <c r="K2413" t="s">
        <v>22412</v>
      </c>
      <c r="L2413">
        <v>2042</v>
      </c>
      <c r="AG2413" t="s">
        <v>22412</v>
      </c>
      <c r="AH2413">
        <v>1994</v>
      </c>
      <c r="AJ2413" t="s">
        <v>22412</v>
      </c>
      <c r="AK2413">
        <v>2036</v>
      </c>
    </row>
    <row r="2414" spans="1:37" x14ac:dyDescent="0.25">
      <c r="A2414" t="s">
        <v>2413</v>
      </c>
      <c r="B2414">
        <v>127</v>
      </c>
      <c r="H2414" t="s">
        <v>22413</v>
      </c>
      <c r="I2414">
        <v>2043</v>
      </c>
      <c r="K2414" t="s">
        <v>22413</v>
      </c>
      <c r="L2414">
        <v>2040</v>
      </c>
      <c r="AG2414" t="s">
        <v>22413</v>
      </c>
      <c r="AH2414">
        <v>1996</v>
      </c>
      <c r="AJ2414" t="s">
        <v>22413</v>
      </c>
      <c r="AK2414">
        <v>2036</v>
      </c>
    </row>
    <row r="2415" spans="1:37" x14ac:dyDescent="0.25">
      <c r="A2415" t="s">
        <v>2414</v>
      </c>
      <c r="B2415">
        <v>127</v>
      </c>
      <c r="H2415" t="s">
        <v>22414</v>
      </c>
      <c r="I2415">
        <v>2041</v>
      </c>
      <c r="K2415" t="s">
        <v>22414</v>
      </c>
      <c r="L2415">
        <v>2041</v>
      </c>
      <c r="AG2415" t="s">
        <v>22414</v>
      </c>
      <c r="AH2415">
        <v>1995</v>
      </c>
      <c r="AJ2415" t="s">
        <v>22414</v>
      </c>
      <c r="AK2415">
        <v>2033</v>
      </c>
    </row>
    <row r="2416" spans="1:37" x14ac:dyDescent="0.25">
      <c r="A2416" t="s">
        <v>2415</v>
      </c>
      <c r="B2416">
        <v>127</v>
      </c>
      <c r="H2416" t="s">
        <v>22415</v>
      </c>
      <c r="I2416">
        <v>2044</v>
      </c>
      <c r="K2416" t="s">
        <v>22415</v>
      </c>
      <c r="L2416">
        <v>2044</v>
      </c>
      <c r="AG2416" t="s">
        <v>22415</v>
      </c>
      <c r="AH2416">
        <v>1995</v>
      </c>
      <c r="AJ2416" t="s">
        <v>22415</v>
      </c>
      <c r="AK2416">
        <v>2034</v>
      </c>
    </row>
    <row r="2417" spans="1:37" x14ac:dyDescent="0.25">
      <c r="A2417" t="s">
        <v>2416</v>
      </c>
      <c r="B2417">
        <v>127</v>
      </c>
      <c r="H2417" t="s">
        <v>22416</v>
      </c>
      <c r="I2417">
        <v>2044</v>
      </c>
      <c r="K2417" t="s">
        <v>22416</v>
      </c>
      <c r="L2417">
        <v>2042</v>
      </c>
      <c r="AG2417" t="s">
        <v>22416</v>
      </c>
      <c r="AH2417">
        <v>1996</v>
      </c>
      <c r="AJ2417" t="s">
        <v>22416</v>
      </c>
      <c r="AK2417">
        <v>2036</v>
      </c>
    </row>
    <row r="2418" spans="1:37" x14ac:dyDescent="0.25">
      <c r="A2418" t="s">
        <v>2417</v>
      </c>
      <c r="B2418">
        <v>127</v>
      </c>
      <c r="H2418" t="s">
        <v>22417</v>
      </c>
      <c r="I2418">
        <v>2044</v>
      </c>
      <c r="K2418" t="s">
        <v>22417</v>
      </c>
      <c r="L2418">
        <v>2042</v>
      </c>
      <c r="AG2418" t="s">
        <v>22417</v>
      </c>
      <c r="AH2418">
        <v>1996</v>
      </c>
      <c r="AJ2418" t="s">
        <v>22417</v>
      </c>
      <c r="AK2418">
        <v>2031</v>
      </c>
    </row>
    <row r="2419" spans="1:37" x14ac:dyDescent="0.25">
      <c r="A2419" t="s">
        <v>2418</v>
      </c>
      <c r="B2419">
        <v>127</v>
      </c>
      <c r="H2419" t="s">
        <v>22418</v>
      </c>
      <c r="I2419">
        <v>2043</v>
      </c>
      <c r="K2419" t="s">
        <v>22418</v>
      </c>
      <c r="L2419">
        <v>2043</v>
      </c>
      <c r="AG2419" t="s">
        <v>22418</v>
      </c>
      <c r="AH2419">
        <v>1995</v>
      </c>
      <c r="AJ2419" t="s">
        <v>22418</v>
      </c>
      <c r="AK2419">
        <v>2036</v>
      </c>
    </row>
    <row r="2420" spans="1:37" x14ac:dyDescent="0.25">
      <c r="A2420" t="s">
        <v>2419</v>
      </c>
      <c r="B2420">
        <v>127</v>
      </c>
      <c r="H2420" t="s">
        <v>22419</v>
      </c>
      <c r="I2420">
        <v>2043</v>
      </c>
      <c r="K2420" t="s">
        <v>22419</v>
      </c>
      <c r="L2420">
        <v>2044</v>
      </c>
      <c r="AG2420" t="s">
        <v>22419</v>
      </c>
      <c r="AH2420">
        <v>1997</v>
      </c>
      <c r="AJ2420" t="s">
        <v>22419</v>
      </c>
      <c r="AK2420">
        <v>2038</v>
      </c>
    </row>
    <row r="2421" spans="1:37" x14ac:dyDescent="0.25">
      <c r="A2421" t="s">
        <v>2420</v>
      </c>
      <c r="B2421">
        <v>127</v>
      </c>
      <c r="H2421" t="s">
        <v>22420</v>
      </c>
      <c r="I2421">
        <v>2044</v>
      </c>
      <c r="K2421" t="s">
        <v>22420</v>
      </c>
      <c r="L2421">
        <v>2042</v>
      </c>
      <c r="AG2421" t="s">
        <v>22420</v>
      </c>
      <c r="AH2421">
        <v>1995</v>
      </c>
      <c r="AJ2421" t="s">
        <v>22420</v>
      </c>
      <c r="AK2421">
        <v>2035</v>
      </c>
    </row>
    <row r="2422" spans="1:37" x14ac:dyDescent="0.25">
      <c r="A2422" t="s">
        <v>2421</v>
      </c>
      <c r="B2422">
        <v>127</v>
      </c>
      <c r="H2422" t="s">
        <v>22421</v>
      </c>
      <c r="I2422">
        <v>2044</v>
      </c>
      <c r="K2422" t="s">
        <v>22421</v>
      </c>
      <c r="L2422">
        <v>2040</v>
      </c>
      <c r="AG2422" t="s">
        <v>22421</v>
      </c>
      <c r="AH2422">
        <v>1996</v>
      </c>
      <c r="AJ2422" t="s">
        <v>22421</v>
      </c>
      <c r="AK2422">
        <v>2034</v>
      </c>
    </row>
    <row r="2423" spans="1:37" x14ac:dyDescent="0.25">
      <c r="A2423" t="s">
        <v>2422</v>
      </c>
      <c r="B2423">
        <v>127</v>
      </c>
      <c r="H2423" t="s">
        <v>22422</v>
      </c>
      <c r="I2423">
        <v>2043</v>
      </c>
      <c r="K2423" t="s">
        <v>22422</v>
      </c>
      <c r="L2423">
        <v>2043</v>
      </c>
      <c r="AG2423" t="s">
        <v>22422</v>
      </c>
      <c r="AH2423">
        <v>1998</v>
      </c>
      <c r="AJ2423" t="s">
        <v>22422</v>
      </c>
      <c r="AK2423">
        <v>2037</v>
      </c>
    </row>
    <row r="2424" spans="1:37" x14ac:dyDescent="0.25">
      <c r="A2424" t="s">
        <v>2423</v>
      </c>
      <c r="B2424">
        <v>127</v>
      </c>
      <c r="H2424" t="s">
        <v>22423</v>
      </c>
      <c r="I2424">
        <v>2039</v>
      </c>
      <c r="K2424" t="s">
        <v>22423</v>
      </c>
      <c r="L2424">
        <v>2041</v>
      </c>
      <c r="AG2424" t="s">
        <v>22423</v>
      </c>
      <c r="AH2424">
        <v>1996</v>
      </c>
      <c r="AJ2424" t="s">
        <v>22423</v>
      </c>
      <c r="AK2424">
        <v>2034</v>
      </c>
    </row>
    <row r="2425" spans="1:37" x14ac:dyDescent="0.25">
      <c r="A2425" t="s">
        <v>2424</v>
      </c>
      <c r="B2425">
        <v>127</v>
      </c>
      <c r="H2425" t="s">
        <v>22424</v>
      </c>
      <c r="I2425">
        <v>2041</v>
      </c>
      <c r="K2425" t="s">
        <v>22424</v>
      </c>
      <c r="L2425">
        <v>2043</v>
      </c>
      <c r="AG2425" t="s">
        <v>22424</v>
      </c>
      <c r="AH2425">
        <v>1993</v>
      </c>
      <c r="AJ2425" t="s">
        <v>22424</v>
      </c>
      <c r="AK2425">
        <v>2034</v>
      </c>
    </row>
    <row r="2426" spans="1:37" x14ac:dyDescent="0.25">
      <c r="A2426" t="s">
        <v>2425</v>
      </c>
      <c r="B2426">
        <v>127</v>
      </c>
      <c r="H2426" t="s">
        <v>22425</v>
      </c>
      <c r="I2426">
        <v>2040</v>
      </c>
      <c r="K2426" t="s">
        <v>22425</v>
      </c>
      <c r="L2426">
        <v>2043</v>
      </c>
      <c r="AG2426" t="s">
        <v>22425</v>
      </c>
      <c r="AH2426">
        <v>1997</v>
      </c>
      <c r="AJ2426" t="s">
        <v>22425</v>
      </c>
      <c r="AK2426">
        <v>2035</v>
      </c>
    </row>
    <row r="2427" spans="1:37" x14ac:dyDescent="0.25">
      <c r="A2427" t="s">
        <v>2426</v>
      </c>
      <c r="B2427">
        <v>127</v>
      </c>
      <c r="H2427" t="s">
        <v>22426</v>
      </c>
      <c r="I2427">
        <v>2043</v>
      </c>
      <c r="K2427" t="s">
        <v>22426</v>
      </c>
      <c r="L2427">
        <v>2041</v>
      </c>
      <c r="AG2427" t="s">
        <v>22426</v>
      </c>
      <c r="AH2427">
        <v>1996</v>
      </c>
      <c r="AJ2427" t="s">
        <v>22426</v>
      </c>
      <c r="AK2427">
        <v>2034</v>
      </c>
    </row>
    <row r="2428" spans="1:37" x14ac:dyDescent="0.25">
      <c r="A2428" t="s">
        <v>2427</v>
      </c>
      <c r="B2428">
        <v>127</v>
      </c>
      <c r="H2428" t="s">
        <v>22427</v>
      </c>
      <c r="I2428">
        <v>2042</v>
      </c>
      <c r="K2428" t="s">
        <v>22427</v>
      </c>
      <c r="L2428">
        <v>2043</v>
      </c>
      <c r="AG2428" t="s">
        <v>22427</v>
      </c>
      <c r="AH2428">
        <v>1993</v>
      </c>
      <c r="AJ2428" t="s">
        <v>22427</v>
      </c>
      <c r="AK2428">
        <v>2034</v>
      </c>
    </row>
    <row r="2429" spans="1:37" x14ac:dyDescent="0.25">
      <c r="A2429" t="s">
        <v>2428</v>
      </c>
      <c r="B2429">
        <v>127</v>
      </c>
      <c r="H2429" t="s">
        <v>22428</v>
      </c>
      <c r="I2429">
        <v>2043</v>
      </c>
      <c r="K2429" t="s">
        <v>22428</v>
      </c>
      <c r="L2429">
        <v>2043</v>
      </c>
      <c r="AG2429" t="s">
        <v>22428</v>
      </c>
      <c r="AH2429">
        <v>1996</v>
      </c>
      <c r="AJ2429" t="s">
        <v>22428</v>
      </c>
      <c r="AK2429">
        <v>2036</v>
      </c>
    </row>
    <row r="2430" spans="1:37" x14ac:dyDescent="0.25">
      <c r="A2430" t="s">
        <v>2429</v>
      </c>
      <c r="B2430">
        <v>127</v>
      </c>
      <c r="H2430" t="s">
        <v>22429</v>
      </c>
      <c r="I2430">
        <v>2042</v>
      </c>
      <c r="K2430" t="s">
        <v>22429</v>
      </c>
      <c r="L2430">
        <v>2040</v>
      </c>
      <c r="AG2430" t="s">
        <v>22429</v>
      </c>
      <c r="AH2430">
        <v>1998</v>
      </c>
      <c r="AJ2430" t="s">
        <v>22429</v>
      </c>
      <c r="AK2430">
        <v>2035</v>
      </c>
    </row>
    <row r="2431" spans="1:37" x14ac:dyDescent="0.25">
      <c r="A2431" t="s">
        <v>2430</v>
      </c>
      <c r="B2431">
        <v>127</v>
      </c>
      <c r="H2431" t="s">
        <v>22430</v>
      </c>
      <c r="I2431">
        <v>2043</v>
      </c>
      <c r="K2431" t="s">
        <v>22430</v>
      </c>
      <c r="L2431">
        <v>2040</v>
      </c>
      <c r="AG2431" t="s">
        <v>22430</v>
      </c>
      <c r="AH2431">
        <v>1991</v>
      </c>
      <c r="AJ2431" t="s">
        <v>22430</v>
      </c>
      <c r="AK2431">
        <v>2035</v>
      </c>
    </row>
    <row r="2432" spans="1:37" x14ac:dyDescent="0.25">
      <c r="A2432" t="s">
        <v>2431</v>
      </c>
      <c r="B2432">
        <v>127</v>
      </c>
      <c r="H2432" t="s">
        <v>22431</v>
      </c>
      <c r="I2432">
        <v>2041</v>
      </c>
      <c r="K2432" t="s">
        <v>22431</v>
      </c>
      <c r="L2432">
        <v>2043</v>
      </c>
      <c r="AG2432" t="s">
        <v>22431</v>
      </c>
      <c r="AH2432">
        <v>1994</v>
      </c>
      <c r="AJ2432" t="s">
        <v>22431</v>
      </c>
      <c r="AK2432">
        <v>2037</v>
      </c>
    </row>
    <row r="2433" spans="1:37" x14ac:dyDescent="0.25">
      <c r="A2433" t="s">
        <v>2432</v>
      </c>
      <c r="B2433">
        <v>127</v>
      </c>
      <c r="H2433" t="s">
        <v>22432</v>
      </c>
      <c r="I2433">
        <v>2044</v>
      </c>
      <c r="K2433" t="s">
        <v>22432</v>
      </c>
      <c r="L2433">
        <v>2044</v>
      </c>
      <c r="AG2433" t="s">
        <v>22432</v>
      </c>
      <c r="AH2433">
        <v>1996</v>
      </c>
      <c r="AJ2433" t="s">
        <v>22432</v>
      </c>
      <c r="AK2433">
        <v>2034</v>
      </c>
    </row>
    <row r="2434" spans="1:37" x14ac:dyDescent="0.25">
      <c r="A2434" t="s">
        <v>2433</v>
      </c>
      <c r="B2434">
        <v>127</v>
      </c>
      <c r="H2434" t="s">
        <v>22433</v>
      </c>
      <c r="I2434">
        <v>2044</v>
      </c>
      <c r="K2434" t="s">
        <v>22433</v>
      </c>
      <c r="L2434">
        <v>2043</v>
      </c>
      <c r="AG2434" t="s">
        <v>22433</v>
      </c>
      <c r="AH2434">
        <v>1995</v>
      </c>
      <c r="AJ2434" t="s">
        <v>22433</v>
      </c>
      <c r="AK2434">
        <v>2035</v>
      </c>
    </row>
    <row r="2435" spans="1:37" x14ac:dyDescent="0.25">
      <c r="A2435" t="s">
        <v>2434</v>
      </c>
      <c r="B2435">
        <v>127</v>
      </c>
      <c r="H2435" t="s">
        <v>22434</v>
      </c>
      <c r="I2435">
        <v>2040</v>
      </c>
      <c r="K2435" t="s">
        <v>22434</v>
      </c>
      <c r="L2435">
        <v>2043</v>
      </c>
      <c r="AG2435" t="s">
        <v>22434</v>
      </c>
      <c r="AH2435">
        <v>1995</v>
      </c>
      <c r="AJ2435" t="s">
        <v>22434</v>
      </c>
      <c r="AK2435">
        <v>2035</v>
      </c>
    </row>
    <row r="2436" spans="1:37" x14ac:dyDescent="0.25">
      <c r="A2436" t="s">
        <v>2435</v>
      </c>
      <c r="B2436">
        <v>127</v>
      </c>
      <c r="H2436" t="s">
        <v>22435</v>
      </c>
      <c r="I2436">
        <v>2042</v>
      </c>
      <c r="K2436" t="s">
        <v>22435</v>
      </c>
      <c r="L2436">
        <v>2042</v>
      </c>
      <c r="AG2436" t="s">
        <v>22435</v>
      </c>
      <c r="AH2436">
        <v>1998</v>
      </c>
      <c r="AJ2436" t="s">
        <v>22435</v>
      </c>
      <c r="AK2436">
        <v>2036</v>
      </c>
    </row>
    <row r="2437" spans="1:37" x14ac:dyDescent="0.25">
      <c r="A2437" t="s">
        <v>2436</v>
      </c>
      <c r="B2437">
        <v>127</v>
      </c>
      <c r="H2437" t="s">
        <v>22436</v>
      </c>
      <c r="I2437">
        <v>2044</v>
      </c>
      <c r="K2437" t="s">
        <v>22436</v>
      </c>
      <c r="L2437">
        <v>2042</v>
      </c>
      <c r="AG2437" t="s">
        <v>22436</v>
      </c>
      <c r="AH2437">
        <v>1996</v>
      </c>
      <c r="AJ2437" t="s">
        <v>22436</v>
      </c>
      <c r="AK2437">
        <v>2034</v>
      </c>
    </row>
    <row r="2438" spans="1:37" x14ac:dyDescent="0.25">
      <c r="A2438" t="s">
        <v>2437</v>
      </c>
      <c r="B2438">
        <v>127</v>
      </c>
      <c r="H2438" t="s">
        <v>22437</v>
      </c>
      <c r="I2438">
        <v>2044</v>
      </c>
      <c r="K2438" t="s">
        <v>22437</v>
      </c>
      <c r="L2438">
        <v>2044</v>
      </c>
      <c r="AG2438" t="s">
        <v>22437</v>
      </c>
      <c r="AH2438">
        <v>1993</v>
      </c>
      <c r="AJ2438" t="s">
        <v>22437</v>
      </c>
      <c r="AK2438">
        <v>2037</v>
      </c>
    </row>
    <row r="2439" spans="1:37" x14ac:dyDescent="0.25">
      <c r="A2439" t="s">
        <v>2438</v>
      </c>
      <c r="B2439">
        <v>127</v>
      </c>
      <c r="H2439" t="s">
        <v>22438</v>
      </c>
      <c r="I2439">
        <v>2043</v>
      </c>
      <c r="K2439" t="s">
        <v>22438</v>
      </c>
      <c r="L2439">
        <v>2040</v>
      </c>
      <c r="AG2439" t="s">
        <v>22438</v>
      </c>
      <c r="AH2439">
        <v>1995</v>
      </c>
      <c r="AJ2439" t="s">
        <v>22438</v>
      </c>
      <c r="AK2439">
        <v>2035</v>
      </c>
    </row>
    <row r="2440" spans="1:37" x14ac:dyDescent="0.25">
      <c r="A2440" t="s">
        <v>2439</v>
      </c>
      <c r="B2440">
        <v>127</v>
      </c>
      <c r="H2440" t="s">
        <v>22439</v>
      </c>
      <c r="I2440">
        <v>2045</v>
      </c>
      <c r="K2440" t="s">
        <v>22439</v>
      </c>
      <c r="L2440">
        <v>2042</v>
      </c>
      <c r="AG2440" t="s">
        <v>22439</v>
      </c>
      <c r="AH2440">
        <v>1996</v>
      </c>
      <c r="AJ2440" t="s">
        <v>22439</v>
      </c>
      <c r="AK2440">
        <v>2032</v>
      </c>
    </row>
    <row r="2441" spans="1:37" x14ac:dyDescent="0.25">
      <c r="A2441" t="s">
        <v>2440</v>
      </c>
      <c r="B2441">
        <v>127</v>
      </c>
      <c r="H2441" t="s">
        <v>22440</v>
      </c>
      <c r="I2441">
        <v>2041</v>
      </c>
      <c r="K2441" t="s">
        <v>22440</v>
      </c>
      <c r="L2441">
        <v>2044</v>
      </c>
      <c r="AG2441" t="s">
        <v>22440</v>
      </c>
      <c r="AH2441">
        <v>1993</v>
      </c>
      <c r="AJ2441" t="s">
        <v>22440</v>
      </c>
      <c r="AK2441">
        <v>2034</v>
      </c>
    </row>
    <row r="2442" spans="1:37" x14ac:dyDescent="0.25">
      <c r="A2442" t="s">
        <v>2441</v>
      </c>
      <c r="B2442">
        <v>127</v>
      </c>
      <c r="H2442" t="s">
        <v>22441</v>
      </c>
      <c r="I2442">
        <v>2044</v>
      </c>
      <c r="K2442" t="s">
        <v>22441</v>
      </c>
      <c r="L2442">
        <v>2046</v>
      </c>
      <c r="AG2442" t="s">
        <v>22441</v>
      </c>
      <c r="AH2442">
        <v>1996</v>
      </c>
      <c r="AJ2442" t="s">
        <v>22441</v>
      </c>
      <c r="AK2442">
        <v>2036</v>
      </c>
    </row>
    <row r="2443" spans="1:37" x14ac:dyDescent="0.25">
      <c r="A2443" t="s">
        <v>2442</v>
      </c>
      <c r="B2443">
        <v>127</v>
      </c>
      <c r="H2443" t="s">
        <v>22442</v>
      </c>
      <c r="I2443">
        <v>2040</v>
      </c>
      <c r="K2443" t="s">
        <v>22442</v>
      </c>
      <c r="L2443">
        <v>2042</v>
      </c>
      <c r="AG2443" t="s">
        <v>22442</v>
      </c>
      <c r="AH2443">
        <v>1996</v>
      </c>
      <c r="AJ2443" t="s">
        <v>22442</v>
      </c>
      <c r="AK2443">
        <v>2032</v>
      </c>
    </row>
    <row r="2444" spans="1:37" x14ac:dyDescent="0.25">
      <c r="A2444" t="s">
        <v>2443</v>
      </c>
      <c r="B2444">
        <v>127</v>
      </c>
      <c r="H2444" t="s">
        <v>22443</v>
      </c>
      <c r="I2444">
        <v>2043</v>
      </c>
      <c r="K2444" t="s">
        <v>22443</v>
      </c>
      <c r="L2444">
        <v>2039</v>
      </c>
      <c r="AG2444" t="s">
        <v>22443</v>
      </c>
      <c r="AH2444">
        <v>1994</v>
      </c>
      <c r="AJ2444" t="s">
        <v>22443</v>
      </c>
      <c r="AK2444">
        <v>2036</v>
      </c>
    </row>
    <row r="2445" spans="1:37" x14ac:dyDescent="0.25">
      <c r="A2445" t="s">
        <v>2444</v>
      </c>
      <c r="B2445">
        <v>127</v>
      </c>
      <c r="H2445" t="s">
        <v>22444</v>
      </c>
      <c r="I2445">
        <v>2043</v>
      </c>
      <c r="K2445" t="s">
        <v>22444</v>
      </c>
      <c r="L2445">
        <v>2042</v>
      </c>
      <c r="AG2445" t="s">
        <v>22444</v>
      </c>
      <c r="AH2445">
        <v>1996</v>
      </c>
      <c r="AJ2445" t="s">
        <v>22444</v>
      </c>
      <c r="AK2445">
        <v>2037</v>
      </c>
    </row>
    <row r="2446" spans="1:37" x14ac:dyDescent="0.25">
      <c r="A2446" t="s">
        <v>2445</v>
      </c>
      <c r="B2446">
        <v>127</v>
      </c>
      <c r="H2446" t="s">
        <v>22445</v>
      </c>
      <c r="I2446">
        <v>2044</v>
      </c>
      <c r="K2446" t="s">
        <v>22445</v>
      </c>
      <c r="L2446">
        <v>2043</v>
      </c>
      <c r="AG2446" t="s">
        <v>22445</v>
      </c>
      <c r="AH2446">
        <v>1997</v>
      </c>
      <c r="AJ2446" t="s">
        <v>22445</v>
      </c>
      <c r="AK2446">
        <v>2035</v>
      </c>
    </row>
    <row r="2447" spans="1:37" x14ac:dyDescent="0.25">
      <c r="A2447" t="s">
        <v>2446</v>
      </c>
      <c r="B2447">
        <v>127</v>
      </c>
      <c r="H2447" t="s">
        <v>22446</v>
      </c>
      <c r="I2447">
        <v>2041</v>
      </c>
      <c r="K2447" t="s">
        <v>22446</v>
      </c>
      <c r="L2447">
        <v>2043</v>
      </c>
      <c r="AG2447" t="s">
        <v>22446</v>
      </c>
      <c r="AH2447">
        <v>1995</v>
      </c>
      <c r="AJ2447" t="s">
        <v>22446</v>
      </c>
      <c r="AK2447">
        <v>2036</v>
      </c>
    </row>
    <row r="2448" spans="1:37" x14ac:dyDescent="0.25">
      <c r="A2448" t="s">
        <v>2447</v>
      </c>
      <c r="B2448">
        <v>127</v>
      </c>
      <c r="H2448" t="s">
        <v>22447</v>
      </c>
      <c r="I2448">
        <v>2042</v>
      </c>
      <c r="K2448" t="s">
        <v>22447</v>
      </c>
      <c r="L2448">
        <v>2044</v>
      </c>
      <c r="AG2448" t="s">
        <v>22447</v>
      </c>
      <c r="AH2448">
        <v>1994</v>
      </c>
      <c r="AJ2448" t="s">
        <v>22447</v>
      </c>
      <c r="AK2448">
        <v>2036</v>
      </c>
    </row>
    <row r="2449" spans="1:37" x14ac:dyDescent="0.25">
      <c r="A2449" t="s">
        <v>2448</v>
      </c>
      <c r="B2449">
        <v>127</v>
      </c>
      <c r="H2449" t="s">
        <v>22448</v>
      </c>
      <c r="I2449">
        <v>2044</v>
      </c>
      <c r="K2449" t="s">
        <v>22448</v>
      </c>
      <c r="L2449">
        <v>2042</v>
      </c>
      <c r="AG2449" t="s">
        <v>22448</v>
      </c>
      <c r="AH2449">
        <v>1995</v>
      </c>
      <c r="AJ2449" t="s">
        <v>22448</v>
      </c>
      <c r="AK2449">
        <v>2035</v>
      </c>
    </row>
    <row r="2450" spans="1:37" x14ac:dyDescent="0.25">
      <c r="A2450" t="s">
        <v>2449</v>
      </c>
      <c r="B2450">
        <v>127</v>
      </c>
      <c r="H2450" t="s">
        <v>22449</v>
      </c>
      <c r="I2450">
        <v>2043</v>
      </c>
      <c r="K2450" t="s">
        <v>22449</v>
      </c>
      <c r="L2450">
        <v>2044</v>
      </c>
      <c r="AG2450" t="s">
        <v>22449</v>
      </c>
      <c r="AH2450">
        <v>1997</v>
      </c>
      <c r="AJ2450" t="s">
        <v>22449</v>
      </c>
      <c r="AK2450">
        <v>2035</v>
      </c>
    </row>
    <row r="2451" spans="1:37" x14ac:dyDescent="0.25">
      <c r="A2451" t="s">
        <v>2450</v>
      </c>
      <c r="B2451">
        <v>127</v>
      </c>
      <c r="H2451" t="s">
        <v>22450</v>
      </c>
      <c r="I2451">
        <v>2045</v>
      </c>
      <c r="K2451" t="s">
        <v>22450</v>
      </c>
      <c r="L2451">
        <v>2043</v>
      </c>
      <c r="AG2451" t="s">
        <v>22450</v>
      </c>
      <c r="AH2451">
        <v>1995</v>
      </c>
      <c r="AJ2451" t="s">
        <v>22450</v>
      </c>
      <c r="AK2451">
        <v>2035</v>
      </c>
    </row>
    <row r="2452" spans="1:37" x14ac:dyDescent="0.25">
      <c r="A2452" t="s">
        <v>2451</v>
      </c>
      <c r="B2452">
        <v>127</v>
      </c>
      <c r="H2452" t="s">
        <v>22451</v>
      </c>
      <c r="I2452">
        <v>2039</v>
      </c>
      <c r="K2452" t="s">
        <v>22451</v>
      </c>
      <c r="L2452">
        <v>2043</v>
      </c>
      <c r="AG2452" t="s">
        <v>22451</v>
      </c>
      <c r="AH2452">
        <v>1995</v>
      </c>
      <c r="AJ2452" t="s">
        <v>22451</v>
      </c>
      <c r="AK2452">
        <v>2032</v>
      </c>
    </row>
    <row r="2453" spans="1:37" x14ac:dyDescent="0.25">
      <c r="A2453" t="s">
        <v>2452</v>
      </c>
      <c r="B2453">
        <v>127</v>
      </c>
      <c r="H2453" t="s">
        <v>22452</v>
      </c>
      <c r="I2453">
        <v>2043</v>
      </c>
      <c r="K2453" t="s">
        <v>22452</v>
      </c>
      <c r="L2453">
        <v>2041</v>
      </c>
      <c r="AG2453" t="s">
        <v>22452</v>
      </c>
      <c r="AH2453">
        <v>1994</v>
      </c>
      <c r="AJ2453" t="s">
        <v>22452</v>
      </c>
      <c r="AK2453">
        <v>2034</v>
      </c>
    </row>
    <row r="2454" spans="1:37" x14ac:dyDescent="0.25">
      <c r="A2454" t="s">
        <v>2453</v>
      </c>
      <c r="B2454">
        <v>127</v>
      </c>
      <c r="H2454" t="s">
        <v>22453</v>
      </c>
      <c r="I2454">
        <v>2041</v>
      </c>
      <c r="K2454" t="s">
        <v>22453</v>
      </c>
      <c r="L2454">
        <v>2042</v>
      </c>
      <c r="AG2454" t="s">
        <v>22453</v>
      </c>
      <c r="AH2454">
        <v>1996</v>
      </c>
      <c r="AJ2454" t="s">
        <v>22453</v>
      </c>
      <c r="AK2454">
        <v>2035</v>
      </c>
    </row>
    <row r="2455" spans="1:37" x14ac:dyDescent="0.25">
      <c r="A2455" t="s">
        <v>2454</v>
      </c>
      <c r="B2455">
        <v>127</v>
      </c>
      <c r="H2455" t="s">
        <v>22454</v>
      </c>
      <c r="I2455">
        <v>2044</v>
      </c>
      <c r="K2455" t="s">
        <v>22454</v>
      </c>
      <c r="L2455">
        <v>2043</v>
      </c>
      <c r="AG2455" t="s">
        <v>22454</v>
      </c>
      <c r="AH2455">
        <v>1996</v>
      </c>
      <c r="AJ2455" t="s">
        <v>22454</v>
      </c>
      <c r="AK2455">
        <v>2032</v>
      </c>
    </row>
    <row r="2456" spans="1:37" x14ac:dyDescent="0.25">
      <c r="A2456" t="s">
        <v>2455</v>
      </c>
      <c r="B2456">
        <v>127</v>
      </c>
      <c r="H2456" t="s">
        <v>22455</v>
      </c>
      <c r="I2456">
        <v>2044</v>
      </c>
      <c r="K2456" t="s">
        <v>22455</v>
      </c>
      <c r="L2456">
        <v>2042</v>
      </c>
      <c r="AG2456" t="s">
        <v>22455</v>
      </c>
      <c r="AH2456">
        <v>1995</v>
      </c>
      <c r="AJ2456" t="s">
        <v>22455</v>
      </c>
      <c r="AK2456">
        <v>2035</v>
      </c>
    </row>
    <row r="2457" spans="1:37" x14ac:dyDescent="0.25">
      <c r="A2457" t="s">
        <v>2456</v>
      </c>
      <c r="B2457">
        <v>127</v>
      </c>
      <c r="H2457" t="s">
        <v>22456</v>
      </c>
      <c r="I2457">
        <v>2044</v>
      </c>
      <c r="K2457" t="s">
        <v>22456</v>
      </c>
      <c r="L2457">
        <v>2041</v>
      </c>
      <c r="AG2457" t="s">
        <v>22456</v>
      </c>
      <c r="AH2457">
        <v>1995</v>
      </c>
      <c r="AJ2457" t="s">
        <v>22456</v>
      </c>
      <c r="AK2457">
        <v>2039</v>
      </c>
    </row>
    <row r="2458" spans="1:37" x14ac:dyDescent="0.25">
      <c r="A2458" t="s">
        <v>2457</v>
      </c>
      <c r="B2458">
        <v>127</v>
      </c>
      <c r="H2458" t="s">
        <v>22457</v>
      </c>
      <c r="I2458">
        <v>2043</v>
      </c>
      <c r="K2458" t="s">
        <v>22457</v>
      </c>
      <c r="L2458">
        <v>2040</v>
      </c>
      <c r="AG2458" t="s">
        <v>22457</v>
      </c>
      <c r="AH2458">
        <v>1998</v>
      </c>
      <c r="AJ2458" t="s">
        <v>22457</v>
      </c>
      <c r="AK2458">
        <v>2032</v>
      </c>
    </row>
    <row r="2459" spans="1:37" x14ac:dyDescent="0.25">
      <c r="A2459" t="s">
        <v>2458</v>
      </c>
      <c r="B2459">
        <v>127</v>
      </c>
      <c r="H2459" t="s">
        <v>22458</v>
      </c>
      <c r="I2459">
        <v>2042</v>
      </c>
      <c r="K2459" t="s">
        <v>22458</v>
      </c>
      <c r="L2459">
        <v>2043</v>
      </c>
      <c r="AG2459" t="s">
        <v>22458</v>
      </c>
      <c r="AH2459">
        <v>1995</v>
      </c>
      <c r="AJ2459" t="s">
        <v>22458</v>
      </c>
      <c r="AK2459">
        <v>2034</v>
      </c>
    </row>
    <row r="2460" spans="1:37" x14ac:dyDescent="0.25">
      <c r="A2460" t="s">
        <v>2459</v>
      </c>
      <c r="B2460">
        <v>127</v>
      </c>
      <c r="H2460" t="s">
        <v>22459</v>
      </c>
      <c r="I2460">
        <v>2043</v>
      </c>
      <c r="K2460" t="s">
        <v>22459</v>
      </c>
      <c r="L2460">
        <v>2042</v>
      </c>
      <c r="AG2460" t="s">
        <v>22459</v>
      </c>
      <c r="AH2460">
        <v>1996</v>
      </c>
      <c r="AJ2460" t="s">
        <v>22459</v>
      </c>
      <c r="AK2460">
        <v>2036</v>
      </c>
    </row>
    <row r="2461" spans="1:37" x14ac:dyDescent="0.25">
      <c r="A2461" t="s">
        <v>2460</v>
      </c>
      <c r="B2461">
        <v>127</v>
      </c>
      <c r="H2461" t="s">
        <v>22460</v>
      </c>
      <c r="I2461">
        <v>2044</v>
      </c>
      <c r="K2461" t="s">
        <v>22460</v>
      </c>
      <c r="L2461">
        <v>2044</v>
      </c>
      <c r="AG2461" t="s">
        <v>22460</v>
      </c>
      <c r="AH2461">
        <v>1997</v>
      </c>
      <c r="AJ2461" t="s">
        <v>22460</v>
      </c>
      <c r="AK2461">
        <v>2034</v>
      </c>
    </row>
    <row r="2462" spans="1:37" x14ac:dyDescent="0.25">
      <c r="A2462" t="s">
        <v>2461</v>
      </c>
      <c r="B2462">
        <v>127</v>
      </c>
      <c r="H2462" t="s">
        <v>22461</v>
      </c>
      <c r="I2462">
        <v>2042</v>
      </c>
      <c r="K2462" t="s">
        <v>22461</v>
      </c>
      <c r="L2462">
        <v>2044</v>
      </c>
      <c r="AG2462" t="s">
        <v>22461</v>
      </c>
      <c r="AH2462">
        <v>1995</v>
      </c>
      <c r="AJ2462" t="s">
        <v>22461</v>
      </c>
      <c r="AK2462">
        <v>2034</v>
      </c>
    </row>
    <row r="2463" spans="1:37" x14ac:dyDescent="0.25">
      <c r="A2463" t="s">
        <v>2462</v>
      </c>
      <c r="B2463">
        <v>127</v>
      </c>
      <c r="H2463" t="s">
        <v>22462</v>
      </c>
      <c r="I2463">
        <v>2042</v>
      </c>
      <c r="K2463" t="s">
        <v>22462</v>
      </c>
      <c r="L2463">
        <v>2040</v>
      </c>
      <c r="AG2463" t="s">
        <v>22462</v>
      </c>
      <c r="AH2463">
        <v>1993</v>
      </c>
      <c r="AJ2463" t="s">
        <v>22462</v>
      </c>
      <c r="AK2463">
        <v>2037</v>
      </c>
    </row>
    <row r="2464" spans="1:37" x14ac:dyDescent="0.25">
      <c r="A2464" t="s">
        <v>2463</v>
      </c>
      <c r="B2464">
        <v>127</v>
      </c>
      <c r="H2464" t="s">
        <v>22463</v>
      </c>
      <c r="I2464">
        <v>2041</v>
      </c>
      <c r="K2464" t="s">
        <v>22463</v>
      </c>
      <c r="L2464">
        <v>2040</v>
      </c>
      <c r="AG2464" t="s">
        <v>22463</v>
      </c>
      <c r="AH2464">
        <v>1996</v>
      </c>
      <c r="AJ2464" t="s">
        <v>22463</v>
      </c>
      <c r="AK2464">
        <v>2035</v>
      </c>
    </row>
    <row r="2465" spans="1:37" x14ac:dyDescent="0.25">
      <c r="A2465" t="s">
        <v>2464</v>
      </c>
      <c r="B2465">
        <v>127</v>
      </c>
      <c r="H2465" t="s">
        <v>22464</v>
      </c>
      <c r="I2465">
        <v>2044</v>
      </c>
      <c r="K2465" t="s">
        <v>22464</v>
      </c>
      <c r="L2465">
        <v>2043</v>
      </c>
      <c r="AG2465" t="s">
        <v>22464</v>
      </c>
      <c r="AH2465">
        <v>1996</v>
      </c>
      <c r="AJ2465" t="s">
        <v>22464</v>
      </c>
      <c r="AK2465">
        <v>2034</v>
      </c>
    </row>
    <row r="2466" spans="1:37" x14ac:dyDescent="0.25">
      <c r="A2466" t="s">
        <v>2465</v>
      </c>
      <c r="B2466">
        <v>127</v>
      </c>
      <c r="H2466" t="s">
        <v>22465</v>
      </c>
      <c r="I2466">
        <v>2042</v>
      </c>
      <c r="K2466" t="s">
        <v>22465</v>
      </c>
      <c r="L2466">
        <v>2044</v>
      </c>
      <c r="AG2466" t="s">
        <v>22465</v>
      </c>
      <c r="AH2466">
        <v>1993</v>
      </c>
      <c r="AJ2466" t="s">
        <v>22465</v>
      </c>
      <c r="AK2466">
        <v>2035</v>
      </c>
    </row>
    <row r="2467" spans="1:37" x14ac:dyDescent="0.25">
      <c r="A2467" t="s">
        <v>2466</v>
      </c>
      <c r="B2467">
        <v>127</v>
      </c>
      <c r="H2467" t="s">
        <v>22466</v>
      </c>
      <c r="I2467">
        <v>2043</v>
      </c>
      <c r="K2467" t="s">
        <v>22466</v>
      </c>
      <c r="L2467">
        <v>2044</v>
      </c>
      <c r="AG2467" t="s">
        <v>22466</v>
      </c>
      <c r="AH2467">
        <v>1997</v>
      </c>
      <c r="AJ2467" t="s">
        <v>22466</v>
      </c>
      <c r="AK2467">
        <v>2035</v>
      </c>
    </row>
    <row r="2468" spans="1:37" x14ac:dyDescent="0.25">
      <c r="A2468" t="s">
        <v>2467</v>
      </c>
      <c r="B2468">
        <v>127</v>
      </c>
      <c r="H2468" t="s">
        <v>22467</v>
      </c>
      <c r="I2468">
        <v>2042</v>
      </c>
      <c r="K2468" t="s">
        <v>22467</v>
      </c>
      <c r="L2468">
        <v>2043</v>
      </c>
      <c r="AG2468" t="s">
        <v>22467</v>
      </c>
      <c r="AH2468">
        <v>1998</v>
      </c>
      <c r="AJ2468" t="s">
        <v>22467</v>
      </c>
      <c r="AK2468">
        <v>2033</v>
      </c>
    </row>
    <row r="2469" spans="1:37" x14ac:dyDescent="0.25">
      <c r="A2469" t="s">
        <v>2468</v>
      </c>
      <c r="B2469">
        <v>127</v>
      </c>
      <c r="H2469" t="s">
        <v>22468</v>
      </c>
      <c r="I2469">
        <v>2042</v>
      </c>
      <c r="K2469" t="s">
        <v>22468</v>
      </c>
      <c r="L2469">
        <v>2042</v>
      </c>
      <c r="AG2469" t="s">
        <v>22468</v>
      </c>
      <c r="AH2469">
        <v>1995</v>
      </c>
      <c r="AJ2469" t="s">
        <v>22468</v>
      </c>
      <c r="AK2469">
        <v>2035</v>
      </c>
    </row>
    <row r="2470" spans="1:37" x14ac:dyDescent="0.25">
      <c r="A2470" t="s">
        <v>2469</v>
      </c>
      <c r="B2470">
        <v>127</v>
      </c>
      <c r="H2470" t="s">
        <v>22469</v>
      </c>
      <c r="I2470">
        <v>2043</v>
      </c>
      <c r="K2470" t="s">
        <v>22469</v>
      </c>
      <c r="L2470">
        <v>2042</v>
      </c>
      <c r="AG2470" t="s">
        <v>22469</v>
      </c>
      <c r="AH2470">
        <v>1996</v>
      </c>
      <c r="AJ2470" t="s">
        <v>22469</v>
      </c>
      <c r="AK2470">
        <v>2035</v>
      </c>
    </row>
    <row r="2471" spans="1:37" x14ac:dyDescent="0.25">
      <c r="A2471" t="s">
        <v>2470</v>
      </c>
      <c r="B2471">
        <v>127</v>
      </c>
      <c r="H2471" t="s">
        <v>22470</v>
      </c>
      <c r="I2471">
        <v>2040</v>
      </c>
      <c r="K2471" t="s">
        <v>22470</v>
      </c>
      <c r="L2471">
        <v>2043</v>
      </c>
      <c r="AG2471" t="s">
        <v>22470</v>
      </c>
      <c r="AH2471">
        <v>1998</v>
      </c>
      <c r="AJ2471" t="s">
        <v>22470</v>
      </c>
      <c r="AK2471">
        <v>2035</v>
      </c>
    </row>
    <row r="2472" spans="1:37" x14ac:dyDescent="0.25">
      <c r="A2472" t="s">
        <v>2471</v>
      </c>
      <c r="B2472">
        <v>127</v>
      </c>
      <c r="H2472" t="s">
        <v>22471</v>
      </c>
      <c r="I2472">
        <v>2044</v>
      </c>
      <c r="K2472" t="s">
        <v>22471</v>
      </c>
      <c r="L2472">
        <v>2040</v>
      </c>
      <c r="AG2472" t="s">
        <v>22471</v>
      </c>
      <c r="AH2472">
        <v>1996</v>
      </c>
      <c r="AJ2472" t="s">
        <v>22471</v>
      </c>
      <c r="AK2472">
        <v>2038</v>
      </c>
    </row>
    <row r="2473" spans="1:37" x14ac:dyDescent="0.25">
      <c r="A2473" t="s">
        <v>2472</v>
      </c>
      <c r="B2473">
        <v>127</v>
      </c>
      <c r="H2473" t="s">
        <v>22472</v>
      </c>
      <c r="I2473">
        <v>2043</v>
      </c>
      <c r="K2473" t="s">
        <v>22472</v>
      </c>
      <c r="L2473">
        <v>2043</v>
      </c>
      <c r="AG2473" t="s">
        <v>22472</v>
      </c>
      <c r="AH2473">
        <v>1995</v>
      </c>
      <c r="AJ2473" t="s">
        <v>22472</v>
      </c>
      <c r="AK2473">
        <v>2035</v>
      </c>
    </row>
    <row r="2474" spans="1:37" x14ac:dyDescent="0.25">
      <c r="A2474" t="s">
        <v>2473</v>
      </c>
      <c r="B2474">
        <v>127</v>
      </c>
      <c r="H2474" t="s">
        <v>22473</v>
      </c>
      <c r="I2474">
        <v>2044</v>
      </c>
      <c r="K2474" t="s">
        <v>22473</v>
      </c>
      <c r="L2474">
        <v>2044</v>
      </c>
      <c r="AG2474" t="s">
        <v>22473</v>
      </c>
      <c r="AH2474">
        <v>1995</v>
      </c>
      <c r="AJ2474" t="s">
        <v>22473</v>
      </c>
      <c r="AK2474">
        <v>2035</v>
      </c>
    </row>
    <row r="2475" spans="1:37" x14ac:dyDescent="0.25">
      <c r="A2475" t="s">
        <v>2474</v>
      </c>
      <c r="B2475">
        <v>127</v>
      </c>
      <c r="H2475" t="s">
        <v>22474</v>
      </c>
      <c r="I2475">
        <v>2043</v>
      </c>
      <c r="K2475" t="s">
        <v>22474</v>
      </c>
      <c r="L2475">
        <v>2045</v>
      </c>
      <c r="AG2475" t="s">
        <v>22474</v>
      </c>
      <c r="AH2475">
        <v>1996</v>
      </c>
      <c r="AJ2475" t="s">
        <v>22474</v>
      </c>
      <c r="AK2475">
        <v>2037</v>
      </c>
    </row>
    <row r="2476" spans="1:37" x14ac:dyDescent="0.25">
      <c r="A2476" t="s">
        <v>2475</v>
      </c>
      <c r="B2476">
        <v>127</v>
      </c>
      <c r="H2476" t="s">
        <v>22475</v>
      </c>
      <c r="I2476">
        <v>2044</v>
      </c>
      <c r="K2476" t="s">
        <v>22475</v>
      </c>
      <c r="L2476">
        <v>2043</v>
      </c>
      <c r="AG2476" t="s">
        <v>22475</v>
      </c>
      <c r="AH2476">
        <v>1995</v>
      </c>
      <c r="AJ2476" t="s">
        <v>22475</v>
      </c>
      <c r="AK2476">
        <v>2034</v>
      </c>
    </row>
    <row r="2477" spans="1:37" x14ac:dyDescent="0.25">
      <c r="A2477" t="s">
        <v>2476</v>
      </c>
      <c r="B2477">
        <v>127</v>
      </c>
      <c r="H2477" t="s">
        <v>22476</v>
      </c>
      <c r="I2477">
        <v>2040</v>
      </c>
      <c r="K2477" t="s">
        <v>22476</v>
      </c>
      <c r="L2477">
        <v>2040</v>
      </c>
      <c r="AG2477" t="s">
        <v>22476</v>
      </c>
      <c r="AH2477">
        <v>1997</v>
      </c>
      <c r="AJ2477" t="s">
        <v>22476</v>
      </c>
      <c r="AK2477">
        <v>2035</v>
      </c>
    </row>
    <row r="2478" spans="1:37" x14ac:dyDescent="0.25">
      <c r="A2478" t="s">
        <v>2477</v>
      </c>
      <c r="B2478">
        <v>127</v>
      </c>
      <c r="H2478" t="s">
        <v>22477</v>
      </c>
      <c r="I2478">
        <v>2042</v>
      </c>
      <c r="K2478" t="s">
        <v>22477</v>
      </c>
      <c r="L2478">
        <v>2041</v>
      </c>
      <c r="AG2478" t="s">
        <v>22477</v>
      </c>
      <c r="AH2478">
        <v>1996</v>
      </c>
      <c r="AJ2478" t="s">
        <v>22477</v>
      </c>
      <c r="AK2478">
        <v>2037</v>
      </c>
    </row>
    <row r="2479" spans="1:37" x14ac:dyDescent="0.25">
      <c r="A2479" t="s">
        <v>2478</v>
      </c>
      <c r="B2479">
        <v>127</v>
      </c>
      <c r="H2479" t="s">
        <v>22478</v>
      </c>
      <c r="I2479">
        <v>2042</v>
      </c>
      <c r="K2479" t="s">
        <v>22478</v>
      </c>
      <c r="L2479">
        <v>2043</v>
      </c>
      <c r="AG2479" t="s">
        <v>22478</v>
      </c>
      <c r="AH2479">
        <v>1996</v>
      </c>
      <c r="AJ2479" t="s">
        <v>22478</v>
      </c>
      <c r="AK2479">
        <v>2036</v>
      </c>
    </row>
    <row r="2480" spans="1:37" x14ac:dyDescent="0.25">
      <c r="A2480" t="s">
        <v>2479</v>
      </c>
      <c r="B2480">
        <v>127</v>
      </c>
      <c r="H2480" t="s">
        <v>22479</v>
      </c>
      <c r="I2480">
        <v>2045</v>
      </c>
      <c r="K2480" t="s">
        <v>22479</v>
      </c>
      <c r="L2480">
        <v>2046</v>
      </c>
      <c r="AG2480" t="s">
        <v>22479</v>
      </c>
      <c r="AH2480">
        <v>1996</v>
      </c>
      <c r="AJ2480" t="s">
        <v>22479</v>
      </c>
      <c r="AK2480">
        <v>2033</v>
      </c>
    </row>
    <row r="2481" spans="1:37" x14ac:dyDescent="0.25">
      <c r="A2481" t="s">
        <v>2480</v>
      </c>
      <c r="B2481">
        <v>127</v>
      </c>
      <c r="H2481" t="s">
        <v>22480</v>
      </c>
      <c r="I2481">
        <v>2044</v>
      </c>
      <c r="K2481" t="s">
        <v>22480</v>
      </c>
      <c r="L2481">
        <v>2042</v>
      </c>
      <c r="AG2481" t="s">
        <v>22480</v>
      </c>
      <c r="AH2481">
        <v>1996</v>
      </c>
      <c r="AJ2481" t="s">
        <v>22480</v>
      </c>
      <c r="AK2481">
        <v>2034</v>
      </c>
    </row>
    <row r="2482" spans="1:37" x14ac:dyDescent="0.25">
      <c r="A2482" t="s">
        <v>2481</v>
      </c>
      <c r="B2482">
        <v>127</v>
      </c>
      <c r="H2482" t="s">
        <v>22481</v>
      </c>
      <c r="I2482">
        <v>2046</v>
      </c>
      <c r="K2482" t="s">
        <v>22481</v>
      </c>
      <c r="L2482">
        <v>2042</v>
      </c>
      <c r="AG2482" t="s">
        <v>22481</v>
      </c>
      <c r="AH2482">
        <v>1997</v>
      </c>
      <c r="AJ2482" t="s">
        <v>22481</v>
      </c>
      <c r="AK2482">
        <v>2035</v>
      </c>
    </row>
    <row r="2483" spans="1:37" x14ac:dyDescent="0.25">
      <c r="A2483" t="s">
        <v>2482</v>
      </c>
      <c r="B2483">
        <v>127</v>
      </c>
      <c r="H2483" t="s">
        <v>22482</v>
      </c>
      <c r="I2483">
        <v>2043</v>
      </c>
      <c r="K2483" t="s">
        <v>22482</v>
      </c>
      <c r="L2483">
        <v>2039</v>
      </c>
      <c r="AG2483" t="s">
        <v>22482</v>
      </c>
      <c r="AH2483">
        <v>2000</v>
      </c>
      <c r="AJ2483" t="s">
        <v>22482</v>
      </c>
      <c r="AK2483">
        <v>2033</v>
      </c>
    </row>
    <row r="2484" spans="1:37" x14ac:dyDescent="0.25">
      <c r="A2484" t="s">
        <v>2483</v>
      </c>
      <c r="B2484">
        <v>127</v>
      </c>
      <c r="H2484" t="s">
        <v>22483</v>
      </c>
      <c r="I2484">
        <v>2043</v>
      </c>
      <c r="K2484" t="s">
        <v>22483</v>
      </c>
      <c r="L2484">
        <v>2043</v>
      </c>
      <c r="AG2484" t="s">
        <v>22483</v>
      </c>
      <c r="AH2484">
        <v>1997</v>
      </c>
      <c r="AJ2484" t="s">
        <v>22483</v>
      </c>
      <c r="AK2484">
        <v>2035</v>
      </c>
    </row>
    <row r="2485" spans="1:37" x14ac:dyDescent="0.25">
      <c r="A2485" t="s">
        <v>2484</v>
      </c>
      <c r="B2485">
        <v>127</v>
      </c>
      <c r="H2485" t="s">
        <v>22484</v>
      </c>
      <c r="I2485">
        <v>2041</v>
      </c>
      <c r="K2485" t="s">
        <v>22484</v>
      </c>
      <c r="L2485">
        <v>2044</v>
      </c>
      <c r="AG2485" t="s">
        <v>22484</v>
      </c>
      <c r="AH2485">
        <v>1997</v>
      </c>
      <c r="AJ2485" t="s">
        <v>22484</v>
      </c>
      <c r="AK2485">
        <v>2036</v>
      </c>
    </row>
    <row r="2486" spans="1:37" x14ac:dyDescent="0.25">
      <c r="A2486" t="s">
        <v>2485</v>
      </c>
      <c r="B2486">
        <v>127</v>
      </c>
      <c r="H2486" t="s">
        <v>22485</v>
      </c>
      <c r="I2486">
        <v>2043</v>
      </c>
      <c r="K2486" t="s">
        <v>22485</v>
      </c>
      <c r="L2486">
        <v>2044</v>
      </c>
      <c r="AG2486" t="s">
        <v>22485</v>
      </c>
      <c r="AH2486">
        <v>1998</v>
      </c>
      <c r="AJ2486" t="s">
        <v>22485</v>
      </c>
      <c r="AK2486">
        <v>2034</v>
      </c>
    </row>
    <row r="2487" spans="1:37" x14ac:dyDescent="0.25">
      <c r="A2487" t="s">
        <v>2486</v>
      </c>
      <c r="B2487">
        <v>127</v>
      </c>
      <c r="H2487" t="s">
        <v>22486</v>
      </c>
      <c r="I2487">
        <v>2043</v>
      </c>
      <c r="K2487" t="s">
        <v>22486</v>
      </c>
      <c r="L2487">
        <v>2042</v>
      </c>
      <c r="AG2487" t="s">
        <v>22486</v>
      </c>
      <c r="AH2487">
        <v>1995</v>
      </c>
      <c r="AJ2487" t="s">
        <v>22486</v>
      </c>
      <c r="AK2487">
        <v>2035</v>
      </c>
    </row>
    <row r="2488" spans="1:37" x14ac:dyDescent="0.25">
      <c r="A2488" t="s">
        <v>2487</v>
      </c>
      <c r="B2488">
        <v>127</v>
      </c>
      <c r="H2488" t="s">
        <v>22487</v>
      </c>
      <c r="I2488">
        <v>2044</v>
      </c>
      <c r="K2488" t="s">
        <v>22487</v>
      </c>
      <c r="L2488">
        <v>2039</v>
      </c>
      <c r="AG2488" t="s">
        <v>22487</v>
      </c>
      <c r="AH2488">
        <v>1994</v>
      </c>
      <c r="AJ2488" t="s">
        <v>22487</v>
      </c>
      <c r="AK2488">
        <v>2037</v>
      </c>
    </row>
    <row r="2489" spans="1:37" x14ac:dyDescent="0.25">
      <c r="A2489" t="s">
        <v>2488</v>
      </c>
      <c r="B2489">
        <v>127</v>
      </c>
      <c r="H2489" t="s">
        <v>22488</v>
      </c>
      <c r="I2489">
        <v>2042</v>
      </c>
      <c r="K2489" t="s">
        <v>22488</v>
      </c>
      <c r="L2489">
        <v>2044</v>
      </c>
      <c r="AG2489" t="s">
        <v>22488</v>
      </c>
      <c r="AH2489">
        <v>1997</v>
      </c>
      <c r="AJ2489" t="s">
        <v>22488</v>
      </c>
      <c r="AK2489">
        <v>2035</v>
      </c>
    </row>
    <row r="2490" spans="1:37" x14ac:dyDescent="0.25">
      <c r="A2490" t="s">
        <v>2489</v>
      </c>
      <c r="B2490">
        <v>127</v>
      </c>
      <c r="H2490" t="s">
        <v>22489</v>
      </c>
      <c r="I2490">
        <v>2045</v>
      </c>
      <c r="K2490" t="s">
        <v>22489</v>
      </c>
      <c r="L2490">
        <v>2043</v>
      </c>
      <c r="AG2490" t="s">
        <v>22489</v>
      </c>
      <c r="AH2490">
        <v>1996</v>
      </c>
      <c r="AJ2490" t="s">
        <v>22489</v>
      </c>
      <c r="AK2490">
        <v>2036</v>
      </c>
    </row>
    <row r="2491" spans="1:37" x14ac:dyDescent="0.25">
      <c r="A2491" t="s">
        <v>2490</v>
      </c>
      <c r="B2491">
        <v>127</v>
      </c>
      <c r="H2491" t="s">
        <v>22490</v>
      </c>
      <c r="I2491">
        <v>2041</v>
      </c>
      <c r="K2491" t="s">
        <v>22490</v>
      </c>
      <c r="L2491">
        <v>2045</v>
      </c>
      <c r="AG2491" t="s">
        <v>22490</v>
      </c>
      <c r="AH2491">
        <v>1994</v>
      </c>
      <c r="AJ2491" t="s">
        <v>22490</v>
      </c>
      <c r="AK2491">
        <v>2034</v>
      </c>
    </row>
    <row r="2492" spans="1:37" x14ac:dyDescent="0.25">
      <c r="A2492" t="s">
        <v>2491</v>
      </c>
      <c r="B2492">
        <v>127</v>
      </c>
      <c r="H2492" t="s">
        <v>22491</v>
      </c>
      <c r="I2492">
        <v>2044</v>
      </c>
      <c r="K2492" t="s">
        <v>22491</v>
      </c>
      <c r="L2492">
        <v>2043</v>
      </c>
      <c r="AG2492" t="s">
        <v>22491</v>
      </c>
      <c r="AH2492">
        <v>1997</v>
      </c>
      <c r="AJ2492" t="s">
        <v>22491</v>
      </c>
      <c r="AK2492">
        <v>2035</v>
      </c>
    </row>
    <row r="2493" spans="1:37" x14ac:dyDescent="0.25">
      <c r="A2493" t="s">
        <v>2492</v>
      </c>
      <c r="B2493">
        <v>127</v>
      </c>
      <c r="H2493" t="s">
        <v>22492</v>
      </c>
      <c r="I2493">
        <v>2040</v>
      </c>
      <c r="K2493" t="s">
        <v>22492</v>
      </c>
      <c r="L2493">
        <v>2042</v>
      </c>
      <c r="AG2493" t="s">
        <v>22492</v>
      </c>
      <c r="AH2493">
        <v>1998</v>
      </c>
      <c r="AJ2493" t="s">
        <v>22492</v>
      </c>
      <c r="AK2493">
        <v>2035</v>
      </c>
    </row>
    <row r="2494" spans="1:37" x14ac:dyDescent="0.25">
      <c r="A2494" t="s">
        <v>2493</v>
      </c>
      <c r="B2494">
        <v>127</v>
      </c>
      <c r="H2494" t="s">
        <v>22493</v>
      </c>
      <c r="I2494">
        <v>2045</v>
      </c>
      <c r="K2494" t="s">
        <v>22493</v>
      </c>
      <c r="L2494">
        <v>2043</v>
      </c>
      <c r="AG2494" t="s">
        <v>22493</v>
      </c>
      <c r="AH2494">
        <v>1995</v>
      </c>
      <c r="AJ2494" t="s">
        <v>22493</v>
      </c>
      <c r="AK2494">
        <v>2036</v>
      </c>
    </row>
    <row r="2495" spans="1:37" x14ac:dyDescent="0.25">
      <c r="A2495" t="s">
        <v>2494</v>
      </c>
      <c r="B2495">
        <v>127</v>
      </c>
      <c r="H2495" t="s">
        <v>22494</v>
      </c>
      <c r="I2495">
        <v>2043</v>
      </c>
      <c r="K2495" t="s">
        <v>22494</v>
      </c>
      <c r="L2495">
        <v>2043</v>
      </c>
      <c r="AG2495" t="s">
        <v>22494</v>
      </c>
      <c r="AH2495">
        <v>1996</v>
      </c>
      <c r="AJ2495" t="s">
        <v>22494</v>
      </c>
      <c r="AK2495">
        <v>2034</v>
      </c>
    </row>
    <row r="2496" spans="1:37" x14ac:dyDescent="0.25">
      <c r="A2496" t="s">
        <v>2495</v>
      </c>
      <c r="B2496">
        <v>127</v>
      </c>
      <c r="H2496" t="s">
        <v>22495</v>
      </c>
      <c r="I2496">
        <v>2044</v>
      </c>
      <c r="K2496" t="s">
        <v>22495</v>
      </c>
      <c r="L2496">
        <v>2042</v>
      </c>
      <c r="AG2496" t="s">
        <v>22495</v>
      </c>
      <c r="AH2496">
        <v>2000</v>
      </c>
      <c r="AJ2496" t="s">
        <v>22495</v>
      </c>
      <c r="AK2496">
        <v>2034</v>
      </c>
    </row>
    <row r="2497" spans="1:37" x14ac:dyDescent="0.25">
      <c r="A2497" t="s">
        <v>2496</v>
      </c>
      <c r="B2497">
        <v>127</v>
      </c>
      <c r="H2497" t="s">
        <v>22496</v>
      </c>
      <c r="I2497">
        <v>2044</v>
      </c>
      <c r="K2497" t="s">
        <v>22496</v>
      </c>
      <c r="L2497">
        <v>2039</v>
      </c>
      <c r="AG2497" t="s">
        <v>22496</v>
      </c>
      <c r="AH2497">
        <v>1998</v>
      </c>
      <c r="AJ2497" t="s">
        <v>22496</v>
      </c>
      <c r="AK2497">
        <v>2035</v>
      </c>
    </row>
    <row r="2498" spans="1:37" x14ac:dyDescent="0.25">
      <c r="A2498" t="s">
        <v>2497</v>
      </c>
      <c r="B2498">
        <v>127</v>
      </c>
      <c r="H2498" t="s">
        <v>22497</v>
      </c>
      <c r="I2498">
        <v>2042</v>
      </c>
      <c r="K2498" t="s">
        <v>22497</v>
      </c>
      <c r="L2498">
        <v>2043</v>
      </c>
      <c r="AG2498" t="s">
        <v>22497</v>
      </c>
      <c r="AH2498">
        <v>1996</v>
      </c>
      <c r="AJ2498" t="s">
        <v>22497</v>
      </c>
      <c r="AK2498">
        <v>2032</v>
      </c>
    </row>
    <row r="2499" spans="1:37" x14ac:dyDescent="0.25">
      <c r="A2499" t="s">
        <v>2498</v>
      </c>
      <c r="B2499">
        <v>127</v>
      </c>
      <c r="H2499" t="s">
        <v>22498</v>
      </c>
      <c r="I2499">
        <v>2043</v>
      </c>
      <c r="K2499" t="s">
        <v>22498</v>
      </c>
      <c r="L2499">
        <v>2044</v>
      </c>
      <c r="AG2499" t="s">
        <v>22498</v>
      </c>
      <c r="AH2499">
        <v>1998</v>
      </c>
      <c r="AJ2499" t="s">
        <v>22498</v>
      </c>
      <c r="AK2499">
        <v>2035</v>
      </c>
    </row>
    <row r="2500" spans="1:37" x14ac:dyDescent="0.25">
      <c r="A2500" t="s">
        <v>2499</v>
      </c>
      <c r="B2500">
        <v>127</v>
      </c>
      <c r="H2500" t="s">
        <v>22499</v>
      </c>
      <c r="I2500">
        <v>2043</v>
      </c>
      <c r="K2500" t="s">
        <v>22499</v>
      </c>
      <c r="L2500">
        <v>2042</v>
      </c>
      <c r="AG2500" t="s">
        <v>22499</v>
      </c>
      <c r="AH2500">
        <v>1998</v>
      </c>
      <c r="AJ2500" t="s">
        <v>22499</v>
      </c>
      <c r="AK2500">
        <v>2038</v>
      </c>
    </row>
    <row r="2501" spans="1:37" x14ac:dyDescent="0.25">
      <c r="A2501" t="s">
        <v>2500</v>
      </c>
      <c r="B2501">
        <v>127</v>
      </c>
      <c r="H2501" t="s">
        <v>22500</v>
      </c>
      <c r="I2501">
        <v>2042</v>
      </c>
      <c r="K2501" t="s">
        <v>22500</v>
      </c>
      <c r="L2501">
        <v>2042</v>
      </c>
      <c r="AG2501" t="s">
        <v>22500</v>
      </c>
      <c r="AH2501">
        <v>1995</v>
      </c>
      <c r="AJ2501" t="s">
        <v>22500</v>
      </c>
      <c r="AK2501">
        <v>2035</v>
      </c>
    </row>
    <row r="2502" spans="1:37" x14ac:dyDescent="0.25">
      <c r="A2502" t="s">
        <v>2501</v>
      </c>
      <c r="B2502">
        <v>127</v>
      </c>
      <c r="H2502" t="s">
        <v>22501</v>
      </c>
      <c r="I2502">
        <v>2041</v>
      </c>
      <c r="K2502" t="s">
        <v>22501</v>
      </c>
      <c r="L2502">
        <v>2042</v>
      </c>
      <c r="AG2502" t="s">
        <v>22501</v>
      </c>
      <c r="AH2502">
        <v>1997</v>
      </c>
      <c r="AJ2502" t="s">
        <v>22501</v>
      </c>
      <c r="AK2502">
        <v>2036</v>
      </c>
    </row>
    <row r="2503" spans="1:37" x14ac:dyDescent="0.25">
      <c r="A2503" t="s">
        <v>2502</v>
      </c>
      <c r="B2503">
        <v>127</v>
      </c>
      <c r="H2503" t="s">
        <v>22502</v>
      </c>
      <c r="I2503">
        <v>2044</v>
      </c>
      <c r="K2503" t="s">
        <v>22502</v>
      </c>
      <c r="L2503">
        <v>2044</v>
      </c>
      <c r="AG2503" t="s">
        <v>22502</v>
      </c>
      <c r="AH2503">
        <v>1999</v>
      </c>
      <c r="AJ2503" t="s">
        <v>22502</v>
      </c>
      <c r="AK2503">
        <v>2038</v>
      </c>
    </row>
    <row r="2504" spans="1:37" x14ac:dyDescent="0.25">
      <c r="A2504" t="s">
        <v>2503</v>
      </c>
      <c r="B2504">
        <v>127</v>
      </c>
      <c r="H2504" t="s">
        <v>22503</v>
      </c>
      <c r="I2504">
        <v>2041</v>
      </c>
      <c r="K2504" t="s">
        <v>22503</v>
      </c>
      <c r="L2504">
        <v>2042</v>
      </c>
      <c r="AG2504" t="s">
        <v>22503</v>
      </c>
      <c r="AH2504">
        <v>1998</v>
      </c>
      <c r="AJ2504" t="s">
        <v>22503</v>
      </c>
      <c r="AK2504">
        <v>2035</v>
      </c>
    </row>
    <row r="2505" spans="1:37" x14ac:dyDescent="0.25">
      <c r="A2505" t="s">
        <v>2504</v>
      </c>
      <c r="B2505">
        <v>127</v>
      </c>
      <c r="H2505" t="s">
        <v>22504</v>
      </c>
      <c r="I2505">
        <v>2045</v>
      </c>
      <c r="K2505" t="s">
        <v>22504</v>
      </c>
      <c r="L2505">
        <v>2044</v>
      </c>
      <c r="AG2505" t="s">
        <v>22504</v>
      </c>
      <c r="AH2505">
        <v>1998</v>
      </c>
      <c r="AJ2505" t="s">
        <v>22504</v>
      </c>
      <c r="AK2505">
        <v>2034</v>
      </c>
    </row>
    <row r="2506" spans="1:37" x14ac:dyDescent="0.25">
      <c r="A2506" t="s">
        <v>2505</v>
      </c>
      <c r="B2506">
        <v>127</v>
      </c>
      <c r="H2506" t="s">
        <v>22505</v>
      </c>
      <c r="I2506">
        <v>2043</v>
      </c>
      <c r="K2506" t="s">
        <v>22505</v>
      </c>
      <c r="L2506">
        <v>2042</v>
      </c>
      <c r="AG2506" t="s">
        <v>22505</v>
      </c>
      <c r="AH2506">
        <v>1998</v>
      </c>
      <c r="AJ2506" t="s">
        <v>22505</v>
      </c>
      <c r="AK2506">
        <v>2036</v>
      </c>
    </row>
    <row r="2507" spans="1:37" x14ac:dyDescent="0.25">
      <c r="A2507" t="s">
        <v>2506</v>
      </c>
      <c r="B2507">
        <v>127</v>
      </c>
      <c r="H2507" t="s">
        <v>22506</v>
      </c>
      <c r="I2507">
        <v>2046</v>
      </c>
      <c r="K2507" t="s">
        <v>22506</v>
      </c>
      <c r="L2507">
        <v>2040</v>
      </c>
      <c r="AG2507" t="s">
        <v>22506</v>
      </c>
      <c r="AH2507">
        <v>1998</v>
      </c>
      <c r="AJ2507" t="s">
        <v>22506</v>
      </c>
      <c r="AK2507">
        <v>2034</v>
      </c>
    </row>
    <row r="2508" spans="1:37" x14ac:dyDescent="0.25">
      <c r="A2508" t="s">
        <v>2507</v>
      </c>
      <c r="B2508">
        <v>127</v>
      </c>
      <c r="H2508" t="s">
        <v>22507</v>
      </c>
      <c r="I2508">
        <v>2043</v>
      </c>
      <c r="K2508" t="s">
        <v>22507</v>
      </c>
      <c r="L2508">
        <v>2041</v>
      </c>
      <c r="AG2508" t="s">
        <v>22507</v>
      </c>
      <c r="AH2508">
        <v>1999</v>
      </c>
      <c r="AJ2508" t="s">
        <v>22507</v>
      </c>
      <c r="AK2508">
        <v>2032</v>
      </c>
    </row>
    <row r="2509" spans="1:37" x14ac:dyDescent="0.25">
      <c r="A2509" t="s">
        <v>2508</v>
      </c>
      <c r="B2509">
        <v>127</v>
      </c>
      <c r="H2509" t="s">
        <v>22508</v>
      </c>
      <c r="I2509">
        <v>2045</v>
      </c>
      <c r="K2509" t="s">
        <v>22508</v>
      </c>
      <c r="L2509">
        <v>2044</v>
      </c>
      <c r="AG2509" t="s">
        <v>22508</v>
      </c>
      <c r="AH2509">
        <v>1998</v>
      </c>
      <c r="AJ2509" t="s">
        <v>22508</v>
      </c>
      <c r="AK2509">
        <v>2035</v>
      </c>
    </row>
    <row r="2510" spans="1:37" x14ac:dyDescent="0.25">
      <c r="A2510" t="s">
        <v>2509</v>
      </c>
      <c r="B2510">
        <v>127</v>
      </c>
      <c r="H2510" t="s">
        <v>22509</v>
      </c>
      <c r="I2510">
        <v>2041</v>
      </c>
      <c r="K2510" t="s">
        <v>22509</v>
      </c>
      <c r="L2510">
        <v>2044</v>
      </c>
      <c r="AG2510" t="s">
        <v>22509</v>
      </c>
      <c r="AH2510">
        <v>1998</v>
      </c>
      <c r="AJ2510" t="s">
        <v>22509</v>
      </c>
      <c r="AK2510">
        <v>2036</v>
      </c>
    </row>
    <row r="2511" spans="1:37" x14ac:dyDescent="0.25">
      <c r="A2511" t="s">
        <v>2510</v>
      </c>
      <c r="B2511">
        <v>127</v>
      </c>
      <c r="H2511" t="s">
        <v>22510</v>
      </c>
      <c r="I2511">
        <v>2042</v>
      </c>
      <c r="K2511" t="s">
        <v>22510</v>
      </c>
      <c r="L2511">
        <v>2042</v>
      </c>
      <c r="AG2511" t="s">
        <v>22510</v>
      </c>
      <c r="AH2511">
        <v>1997</v>
      </c>
      <c r="AJ2511" t="s">
        <v>22510</v>
      </c>
      <c r="AK2511">
        <v>2034</v>
      </c>
    </row>
    <row r="2512" spans="1:37" x14ac:dyDescent="0.25">
      <c r="A2512" t="s">
        <v>2511</v>
      </c>
      <c r="B2512">
        <v>127</v>
      </c>
      <c r="H2512" t="s">
        <v>22511</v>
      </c>
      <c r="I2512">
        <v>2043</v>
      </c>
      <c r="K2512" t="s">
        <v>22511</v>
      </c>
      <c r="L2512">
        <v>2043</v>
      </c>
      <c r="AG2512" t="s">
        <v>22511</v>
      </c>
      <c r="AH2512">
        <v>1998</v>
      </c>
      <c r="AJ2512" t="s">
        <v>22511</v>
      </c>
      <c r="AK2512">
        <v>2035</v>
      </c>
    </row>
    <row r="2513" spans="1:37" x14ac:dyDescent="0.25">
      <c r="A2513" t="s">
        <v>2512</v>
      </c>
      <c r="B2513">
        <v>127</v>
      </c>
      <c r="H2513" t="s">
        <v>22512</v>
      </c>
      <c r="I2513">
        <v>2044</v>
      </c>
      <c r="K2513" t="s">
        <v>22512</v>
      </c>
      <c r="L2513">
        <v>2042</v>
      </c>
      <c r="AG2513" t="s">
        <v>22512</v>
      </c>
      <c r="AH2513">
        <v>1995</v>
      </c>
      <c r="AJ2513" t="s">
        <v>22512</v>
      </c>
      <c r="AK2513">
        <v>2036</v>
      </c>
    </row>
    <row r="2514" spans="1:37" x14ac:dyDescent="0.25">
      <c r="A2514" t="s">
        <v>2513</v>
      </c>
      <c r="B2514">
        <v>127</v>
      </c>
      <c r="H2514" t="s">
        <v>22513</v>
      </c>
      <c r="I2514">
        <v>2044</v>
      </c>
      <c r="K2514" t="s">
        <v>22513</v>
      </c>
      <c r="L2514">
        <v>2044</v>
      </c>
      <c r="AG2514" t="s">
        <v>22513</v>
      </c>
      <c r="AH2514">
        <v>1998</v>
      </c>
      <c r="AJ2514" t="s">
        <v>22513</v>
      </c>
      <c r="AK2514">
        <v>2035</v>
      </c>
    </row>
    <row r="2515" spans="1:37" x14ac:dyDescent="0.25">
      <c r="A2515" t="s">
        <v>2514</v>
      </c>
      <c r="B2515">
        <v>127</v>
      </c>
      <c r="H2515" t="s">
        <v>22514</v>
      </c>
      <c r="I2515">
        <v>2042</v>
      </c>
      <c r="K2515" t="s">
        <v>22514</v>
      </c>
      <c r="L2515">
        <v>2043</v>
      </c>
      <c r="AG2515" t="s">
        <v>22514</v>
      </c>
      <c r="AH2515">
        <v>1999</v>
      </c>
      <c r="AJ2515" t="s">
        <v>22514</v>
      </c>
      <c r="AK2515">
        <v>2037</v>
      </c>
    </row>
    <row r="2516" spans="1:37" x14ac:dyDescent="0.25">
      <c r="A2516" t="s">
        <v>2515</v>
      </c>
      <c r="B2516">
        <v>127</v>
      </c>
      <c r="H2516" t="s">
        <v>22515</v>
      </c>
      <c r="I2516">
        <v>2045</v>
      </c>
      <c r="K2516" t="s">
        <v>22515</v>
      </c>
      <c r="L2516">
        <v>2040</v>
      </c>
      <c r="AG2516" t="s">
        <v>22515</v>
      </c>
      <c r="AH2516">
        <v>1997</v>
      </c>
      <c r="AJ2516" t="s">
        <v>22515</v>
      </c>
      <c r="AK2516">
        <v>2036</v>
      </c>
    </row>
    <row r="2517" spans="1:37" x14ac:dyDescent="0.25">
      <c r="A2517" t="s">
        <v>2516</v>
      </c>
      <c r="B2517">
        <v>127</v>
      </c>
      <c r="H2517" t="s">
        <v>22516</v>
      </c>
      <c r="I2517">
        <v>2043</v>
      </c>
      <c r="K2517" t="s">
        <v>22516</v>
      </c>
      <c r="L2517">
        <v>2042</v>
      </c>
      <c r="AG2517" t="s">
        <v>22516</v>
      </c>
      <c r="AH2517">
        <v>1999</v>
      </c>
      <c r="AJ2517" t="s">
        <v>22516</v>
      </c>
      <c r="AK2517">
        <v>2036</v>
      </c>
    </row>
    <row r="2518" spans="1:37" x14ac:dyDescent="0.25">
      <c r="A2518" t="s">
        <v>2517</v>
      </c>
      <c r="B2518">
        <v>127</v>
      </c>
      <c r="H2518" t="s">
        <v>22517</v>
      </c>
      <c r="I2518">
        <v>2044</v>
      </c>
      <c r="K2518" t="s">
        <v>22517</v>
      </c>
      <c r="L2518">
        <v>2044</v>
      </c>
      <c r="AG2518" t="s">
        <v>22517</v>
      </c>
      <c r="AH2518">
        <v>2002</v>
      </c>
      <c r="AJ2518" t="s">
        <v>22517</v>
      </c>
      <c r="AK2518">
        <v>2035</v>
      </c>
    </row>
    <row r="2519" spans="1:37" x14ac:dyDescent="0.25">
      <c r="A2519" t="s">
        <v>2518</v>
      </c>
      <c r="B2519">
        <v>127</v>
      </c>
      <c r="H2519" t="s">
        <v>22518</v>
      </c>
      <c r="I2519">
        <v>2041</v>
      </c>
      <c r="K2519" t="s">
        <v>22518</v>
      </c>
      <c r="L2519">
        <v>2045</v>
      </c>
      <c r="AG2519" t="s">
        <v>22518</v>
      </c>
      <c r="AH2519">
        <v>1999</v>
      </c>
      <c r="AJ2519" t="s">
        <v>22518</v>
      </c>
      <c r="AK2519">
        <v>2035</v>
      </c>
    </row>
    <row r="2520" spans="1:37" x14ac:dyDescent="0.25">
      <c r="A2520" t="s">
        <v>2519</v>
      </c>
      <c r="B2520">
        <v>127</v>
      </c>
      <c r="H2520" t="s">
        <v>22519</v>
      </c>
      <c r="I2520">
        <v>2043</v>
      </c>
      <c r="K2520" t="s">
        <v>22519</v>
      </c>
      <c r="L2520">
        <v>2042</v>
      </c>
      <c r="AG2520" t="s">
        <v>22519</v>
      </c>
      <c r="AH2520">
        <v>1999</v>
      </c>
      <c r="AJ2520" t="s">
        <v>22519</v>
      </c>
      <c r="AK2520">
        <v>2032</v>
      </c>
    </row>
    <row r="2521" spans="1:37" x14ac:dyDescent="0.25">
      <c r="A2521" t="s">
        <v>2520</v>
      </c>
      <c r="B2521">
        <v>127</v>
      </c>
      <c r="H2521" t="s">
        <v>22520</v>
      </c>
      <c r="I2521">
        <v>2041</v>
      </c>
      <c r="K2521" t="s">
        <v>22520</v>
      </c>
      <c r="L2521">
        <v>2040</v>
      </c>
      <c r="AG2521" t="s">
        <v>22520</v>
      </c>
      <c r="AH2521">
        <v>2001</v>
      </c>
      <c r="AJ2521" t="s">
        <v>22520</v>
      </c>
      <c r="AK2521">
        <v>2035</v>
      </c>
    </row>
    <row r="2522" spans="1:37" x14ac:dyDescent="0.25">
      <c r="A2522" t="s">
        <v>2521</v>
      </c>
      <c r="B2522">
        <v>127</v>
      </c>
      <c r="H2522" t="s">
        <v>22521</v>
      </c>
      <c r="I2522">
        <v>2044</v>
      </c>
      <c r="K2522" t="s">
        <v>22521</v>
      </c>
      <c r="L2522">
        <v>2041</v>
      </c>
      <c r="AG2522" t="s">
        <v>22521</v>
      </c>
      <c r="AH2522">
        <v>1998</v>
      </c>
      <c r="AJ2522" t="s">
        <v>22521</v>
      </c>
      <c r="AK2522">
        <v>2035</v>
      </c>
    </row>
    <row r="2523" spans="1:37" x14ac:dyDescent="0.25">
      <c r="A2523" t="s">
        <v>2522</v>
      </c>
      <c r="B2523">
        <v>127</v>
      </c>
      <c r="H2523" t="s">
        <v>22522</v>
      </c>
      <c r="I2523">
        <v>2044</v>
      </c>
      <c r="K2523" t="s">
        <v>22522</v>
      </c>
      <c r="L2523">
        <v>2043</v>
      </c>
      <c r="AG2523" t="s">
        <v>22522</v>
      </c>
      <c r="AH2523">
        <v>1997</v>
      </c>
      <c r="AJ2523" t="s">
        <v>22522</v>
      </c>
      <c r="AK2523">
        <v>2032</v>
      </c>
    </row>
    <row r="2524" spans="1:37" x14ac:dyDescent="0.25">
      <c r="A2524" t="s">
        <v>2523</v>
      </c>
      <c r="B2524">
        <v>127</v>
      </c>
      <c r="H2524" t="s">
        <v>22523</v>
      </c>
      <c r="I2524">
        <v>2043</v>
      </c>
      <c r="K2524" t="s">
        <v>22523</v>
      </c>
      <c r="L2524">
        <v>2042</v>
      </c>
      <c r="AG2524" t="s">
        <v>22523</v>
      </c>
      <c r="AH2524">
        <v>1999</v>
      </c>
      <c r="AJ2524" t="s">
        <v>22523</v>
      </c>
      <c r="AK2524">
        <v>2035</v>
      </c>
    </row>
    <row r="2525" spans="1:37" x14ac:dyDescent="0.25">
      <c r="A2525" t="s">
        <v>2524</v>
      </c>
      <c r="B2525">
        <v>127</v>
      </c>
      <c r="H2525" t="s">
        <v>22524</v>
      </c>
      <c r="I2525">
        <v>2044</v>
      </c>
      <c r="K2525" t="s">
        <v>22524</v>
      </c>
      <c r="L2525">
        <v>2043</v>
      </c>
      <c r="AG2525" t="s">
        <v>22524</v>
      </c>
      <c r="AH2525">
        <v>1999</v>
      </c>
      <c r="AJ2525" t="s">
        <v>22524</v>
      </c>
      <c r="AK2525">
        <v>2037</v>
      </c>
    </row>
    <row r="2526" spans="1:37" x14ac:dyDescent="0.25">
      <c r="A2526" t="s">
        <v>2525</v>
      </c>
      <c r="B2526">
        <v>127</v>
      </c>
      <c r="H2526" t="s">
        <v>22525</v>
      </c>
      <c r="I2526">
        <v>2043</v>
      </c>
      <c r="K2526" t="s">
        <v>22525</v>
      </c>
      <c r="L2526">
        <v>2044</v>
      </c>
      <c r="AG2526" t="s">
        <v>22525</v>
      </c>
      <c r="AH2526">
        <v>1998</v>
      </c>
      <c r="AJ2526" t="s">
        <v>22525</v>
      </c>
      <c r="AK2526">
        <v>2035</v>
      </c>
    </row>
    <row r="2527" spans="1:37" x14ac:dyDescent="0.25">
      <c r="A2527" t="s">
        <v>2526</v>
      </c>
      <c r="B2527">
        <v>127</v>
      </c>
      <c r="H2527" t="s">
        <v>22526</v>
      </c>
      <c r="I2527">
        <v>2040</v>
      </c>
      <c r="K2527" t="s">
        <v>22526</v>
      </c>
      <c r="L2527">
        <v>2042</v>
      </c>
      <c r="AG2527" t="s">
        <v>22526</v>
      </c>
      <c r="AH2527">
        <v>2001</v>
      </c>
      <c r="AJ2527" t="s">
        <v>22526</v>
      </c>
      <c r="AK2527">
        <v>2036</v>
      </c>
    </row>
    <row r="2528" spans="1:37" x14ac:dyDescent="0.25">
      <c r="A2528" t="s">
        <v>2527</v>
      </c>
      <c r="B2528">
        <v>127</v>
      </c>
      <c r="H2528" t="s">
        <v>22527</v>
      </c>
      <c r="I2528">
        <v>2043</v>
      </c>
      <c r="K2528" t="s">
        <v>22527</v>
      </c>
      <c r="L2528">
        <v>2043</v>
      </c>
      <c r="AG2528" t="s">
        <v>22527</v>
      </c>
      <c r="AH2528">
        <v>2001</v>
      </c>
      <c r="AJ2528" t="s">
        <v>22527</v>
      </c>
      <c r="AK2528">
        <v>2037</v>
      </c>
    </row>
    <row r="2529" spans="1:37" x14ac:dyDescent="0.25">
      <c r="A2529" t="s">
        <v>2528</v>
      </c>
      <c r="B2529">
        <v>127</v>
      </c>
      <c r="H2529" t="s">
        <v>22528</v>
      </c>
      <c r="I2529">
        <v>2040</v>
      </c>
      <c r="K2529" t="s">
        <v>22528</v>
      </c>
      <c r="L2529">
        <v>2045</v>
      </c>
      <c r="AG2529" t="s">
        <v>22528</v>
      </c>
      <c r="AH2529">
        <v>1999</v>
      </c>
      <c r="AJ2529" t="s">
        <v>22528</v>
      </c>
      <c r="AK2529">
        <v>2035</v>
      </c>
    </row>
    <row r="2530" spans="1:37" x14ac:dyDescent="0.25">
      <c r="A2530" t="s">
        <v>2529</v>
      </c>
      <c r="B2530">
        <v>127</v>
      </c>
      <c r="H2530" t="s">
        <v>22529</v>
      </c>
      <c r="I2530">
        <v>2045</v>
      </c>
      <c r="K2530" t="s">
        <v>22529</v>
      </c>
      <c r="L2530">
        <v>2042</v>
      </c>
      <c r="AG2530" t="s">
        <v>22529</v>
      </c>
      <c r="AH2530">
        <v>2000</v>
      </c>
      <c r="AJ2530" t="s">
        <v>22529</v>
      </c>
      <c r="AK2530">
        <v>2033</v>
      </c>
    </row>
    <row r="2531" spans="1:37" x14ac:dyDescent="0.25">
      <c r="A2531" t="s">
        <v>2530</v>
      </c>
      <c r="B2531">
        <v>127</v>
      </c>
      <c r="H2531" t="s">
        <v>22530</v>
      </c>
      <c r="I2531">
        <v>2044</v>
      </c>
      <c r="K2531" t="s">
        <v>22530</v>
      </c>
      <c r="L2531">
        <v>2042</v>
      </c>
      <c r="AG2531" t="s">
        <v>22530</v>
      </c>
      <c r="AH2531">
        <v>2002</v>
      </c>
      <c r="AJ2531" t="s">
        <v>22530</v>
      </c>
      <c r="AK2531">
        <v>2035</v>
      </c>
    </row>
    <row r="2532" spans="1:37" x14ac:dyDescent="0.25">
      <c r="A2532" t="s">
        <v>2531</v>
      </c>
      <c r="B2532">
        <v>127</v>
      </c>
      <c r="H2532" t="s">
        <v>22531</v>
      </c>
      <c r="I2532">
        <v>2045</v>
      </c>
      <c r="K2532" t="s">
        <v>22531</v>
      </c>
      <c r="L2532">
        <v>2040</v>
      </c>
      <c r="AG2532" t="s">
        <v>22531</v>
      </c>
      <c r="AH2532">
        <v>2000</v>
      </c>
      <c r="AJ2532" t="s">
        <v>22531</v>
      </c>
      <c r="AK2532">
        <v>2036</v>
      </c>
    </row>
    <row r="2533" spans="1:37" x14ac:dyDescent="0.25">
      <c r="A2533" t="s">
        <v>2532</v>
      </c>
      <c r="B2533">
        <v>127</v>
      </c>
      <c r="H2533" t="s">
        <v>22532</v>
      </c>
      <c r="I2533">
        <v>2043</v>
      </c>
      <c r="K2533" t="s">
        <v>22532</v>
      </c>
      <c r="L2533">
        <v>2043</v>
      </c>
      <c r="AG2533" t="s">
        <v>22532</v>
      </c>
      <c r="AH2533">
        <v>1999</v>
      </c>
      <c r="AJ2533" t="s">
        <v>22532</v>
      </c>
      <c r="AK2533">
        <v>2034</v>
      </c>
    </row>
    <row r="2534" spans="1:37" x14ac:dyDescent="0.25">
      <c r="A2534" t="s">
        <v>2533</v>
      </c>
      <c r="B2534">
        <v>127</v>
      </c>
      <c r="H2534" t="s">
        <v>22533</v>
      </c>
      <c r="I2534">
        <v>2042</v>
      </c>
      <c r="K2534" t="s">
        <v>22533</v>
      </c>
      <c r="L2534">
        <v>2043</v>
      </c>
      <c r="AG2534" t="s">
        <v>22533</v>
      </c>
      <c r="AH2534">
        <v>1999</v>
      </c>
      <c r="AJ2534" t="s">
        <v>22533</v>
      </c>
      <c r="AK2534">
        <v>2034</v>
      </c>
    </row>
    <row r="2535" spans="1:37" x14ac:dyDescent="0.25">
      <c r="A2535" t="s">
        <v>2534</v>
      </c>
      <c r="B2535">
        <v>127</v>
      </c>
      <c r="H2535" t="s">
        <v>22534</v>
      </c>
      <c r="I2535">
        <v>2042</v>
      </c>
      <c r="K2535" t="s">
        <v>22534</v>
      </c>
      <c r="L2535">
        <v>2042</v>
      </c>
      <c r="AG2535" t="s">
        <v>22534</v>
      </c>
      <c r="AH2535">
        <v>2001</v>
      </c>
      <c r="AJ2535" t="s">
        <v>22534</v>
      </c>
      <c r="AK2535">
        <v>2034</v>
      </c>
    </row>
    <row r="2536" spans="1:37" x14ac:dyDescent="0.25">
      <c r="A2536" t="s">
        <v>2535</v>
      </c>
      <c r="B2536">
        <v>127</v>
      </c>
      <c r="H2536" t="s">
        <v>22535</v>
      </c>
      <c r="I2536">
        <v>2043</v>
      </c>
      <c r="K2536" t="s">
        <v>22535</v>
      </c>
      <c r="L2536">
        <v>2043</v>
      </c>
      <c r="AG2536" t="s">
        <v>22535</v>
      </c>
      <c r="AH2536">
        <v>2000</v>
      </c>
      <c r="AJ2536" t="s">
        <v>22535</v>
      </c>
      <c r="AK2536">
        <v>2035</v>
      </c>
    </row>
    <row r="2537" spans="1:37" x14ac:dyDescent="0.25">
      <c r="A2537" t="s">
        <v>2536</v>
      </c>
      <c r="B2537">
        <v>127</v>
      </c>
      <c r="H2537" t="s">
        <v>22536</v>
      </c>
      <c r="I2537">
        <v>2043</v>
      </c>
      <c r="K2537" t="s">
        <v>22536</v>
      </c>
      <c r="L2537">
        <v>2043</v>
      </c>
      <c r="AG2537" t="s">
        <v>22536</v>
      </c>
      <c r="AH2537">
        <v>2001</v>
      </c>
      <c r="AJ2537" t="s">
        <v>22536</v>
      </c>
      <c r="AK2537">
        <v>2035</v>
      </c>
    </row>
    <row r="2538" spans="1:37" x14ac:dyDescent="0.25">
      <c r="A2538" t="s">
        <v>2537</v>
      </c>
      <c r="B2538">
        <v>127</v>
      </c>
      <c r="H2538" t="s">
        <v>22537</v>
      </c>
      <c r="I2538">
        <v>2045</v>
      </c>
      <c r="K2538" t="s">
        <v>22537</v>
      </c>
      <c r="L2538">
        <v>2042</v>
      </c>
      <c r="AG2538" t="s">
        <v>22537</v>
      </c>
      <c r="AH2538">
        <v>2000</v>
      </c>
      <c r="AJ2538" t="s">
        <v>22537</v>
      </c>
      <c r="AK2538">
        <v>2034</v>
      </c>
    </row>
    <row r="2539" spans="1:37" x14ac:dyDescent="0.25">
      <c r="A2539" t="s">
        <v>2538</v>
      </c>
      <c r="B2539">
        <v>127</v>
      </c>
      <c r="H2539" t="s">
        <v>22538</v>
      </c>
      <c r="I2539">
        <v>2043</v>
      </c>
      <c r="K2539" t="s">
        <v>22538</v>
      </c>
      <c r="L2539">
        <v>2042</v>
      </c>
      <c r="AG2539" t="s">
        <v>22538</v>
      </c>
      <c r="AH2539">
        <v>2000</v>
      </c>
      <c r="AJ2539" t="s">
        <v>22538</v>
      </c>
      <c r="AK2539">
        <v>2034</v>
      </c>
    </row>
    <row r="2540" spans="1:37" x14ac:dyDescent="0.25">
      <c r="A2540" t="s">
        <v>2539</v>
      </c>
      <c r="B2540">
        <v>127</v>
      </c>
      <c r="H2540" t="s">
        <v>22539</v>
      </c>
      <c r="I2540">
        <v>2046</v>
      </c>
      <c r="K2540" t="s">
        <v>22539</v>
      </c>
      <c r="L2540">
        <v>2040</v>
      </c>
      <c r="AG2540" t="s">
        <v>22539</v>
      </c>
      <c r="AH2540">
        <v>2000</v>
      </c>
      <c r="AJ2540" t="s">
        <v>22539</v>
      </c>
      <c r="AK2540">
        <v>2038</v>
      </c>
    </row>
    <row r="2541" spans="1:37" x14ac:dyDescent="0.25">
      <c r="A2541" t="s">
        <v>2540</v>
      </c>
      <c r="B2541">
        <v>127</v>
      </c>
      <c r="H2541" t="s">
        <v>22540</v>
      </c>
      <c r="I2541">
        <v>2041</v>
      </c>
      <c r="K2541" t="s">
        <v>22540</v>
      </c>
      <c r="L2541">
        <v>2039</v>
      </c>
      <c r="AG2541" t="s">
        <v>22540</v>
      </c>
      <c r="AH2541">
        <v>2000</v>
      </c>
      <c r="AJ2541" t="s">
        <v>22540</v>
      </c>
      <c r="AK2541">
        <v>2035</v>
      </c>
    </row>
    <row r="2542" spans="1:37" x14ac:dyDescent="0.25">
      <c r="A2542" t="s">
        <v>2541</v>
      </c>
      <c r="B2542">
        <v>127</v>
      </c>
      <c r="H2542" t="s">
        <v>22541</v>
      </c>
      <c r="I2542">
        <v>2045</v>
      </c>
      <c r="K2542" t="s">
        <v>22541</v>
      </c>
      <c r="L2542">
        <v>2042</v>
      </c>
      <c r="AG2542" t="s">
        <v>22541</v>
      </c>
      <c r="AH2542">
        <v>2001</v>
      </c>
      <c r="AJ2542" t="s">
        <v>22541</v>
      </c>
      <c r="AK2542">
        <v>2036</v>
      </c>
    </row>
    <row r="2543" spans="1:37" x14ac:dyDescent="0.25">
      <c r="A2543" t="s">
        <v>2542</v>
      </c>
      <c r="B2543">
        <v>127</v>
      </c>
      <c r="H2543" t="s">
        <v>22542</v>
      </c>
      <c r="I2543">
        <v>2040</v>
      </c>
      <c r="K2543" t="s">
        <v>22542</v>
      </c>
      <c r="L2543">
        <v>2043</v>
      </c>
      <c r="AG2543" t="s">
        <v>22542</v>
      </c>
      <c r="AH2543">
        <v>2005</v>
      </c>
      <c r="AJ2543" t="s">
        <v>22542</v>
      </c>
      <c r="AK2543">
        <v>2037</v>
      </c>
    </row>
    <row r="2544" spans="1:37" x14ac:dyDescent="0.25">
      <c r="A2544" t="s">
        <v>2543</v>
      </c>
      <c r="B2544">
        <v>127</v>
      </c>
      <c r="H2544" t="s">
        <v>22543</v>
      </c>
      <c r="I2544">
        <v>2043</v>
      </c>
      <c r="K2544" t="s">
        <v>22543</v>
      </c>
      <c r="L2544">
        <v>2041</v>
      </c>
      <c r="AG2544" t="s">
        <v>22543</v>
      </c>
      <c r="AH2544">
        <v>2002</v>
      </c>
      <c r="AJ2544" t="s">
        <v>22543</v>
      </c>
      <c r="AK2544">
        <v>2034</v>
      </c>
    </row>
    <row r="2545" spans="1:37" x14ac:dyDescent="0.25">
      <c r="A2545" t="s">
        <v>2544</v>
      </c>
      <c r="B2545">
        <v>127</v>
      </c>
      <c r="H2545" t="s">
        <v>22544</v>
      </c>
      <c r="I2545">
        <v>2044</v>
      </c>
      <c r="K2545" t="s">
        <v>22544</v>
      </c>
      <c r="L2545">
        <v>2044</v>
      </c>
      <c r="AG2545" t="s">
        <v>22544</v>
      </c>
      <c r="AH2545">
        <v>2003</v>
      </c>
      <c r="AJ2545" t="s">
        <v>22544</v>
      </c>
      <c r="AK2545">
        <v>2033</v>
      </c>
    </row>
    <row r="2546" spans="1:37" x14ac:dyDescent="0.25">
      <c r="A2546" t="s">
        <v>2545</v>
      </c>
      <c r="B2546">
        <v>127</v>
      </c>
      <c r="H2546" t="s">
        <v>22545</v>
      </c>
      <c r="I2546">
        <v>2045</v>
      </c>
      <c r="K2546" t="s">
        <v>22545</v>
      </c>
      <c r="L2546">
        <v>2040</v>
      </c>
      <c r="AG2546" t="s">
        <v>22545</v>
      </c>
      <c r="AH2546">
        <v>2004</v>
      </c>
      <c r="AJ2546" t="s">
        <v>22545</v>
      </c>
      <c r="AK2546">
        <v>2036</v>
      </c>
    </row>
    <row r="2547" spans="1:37" x14ac:dyDescent="0.25">
      <c r="A2547" t="s">
        <v>2546</v>
      </c>
      <c r="B2547">
        <v>127</v>
      </c>
      <c r="H2547" t="s">
        <v>22546</v>
      </c>
      <c r="I2547">
        <v>2044</v>
      </c>
      <c r="K2547" t="s">
        <v>22546</v>
      </c>
      <c r="L2547">
        <v>2043</v>
      </c>
      <c r="AG2547" t="s">
        <v>22546</v>
      </c>
      <c r="AH2547">
        <v>2000</v>
      </c>
      <c r="AJ2547" t="s">
        <v>22546</v>
      </c>
      <c r="AK2547">
        <v>2036</v>
      </c>
    </row>
    <row r="2548" spans="1:37" x14ac:dyDescent="0.25">
      <c r="A2548" t="s">
        <v>2547</v>
      </c>
      <c r="B2548">
        <v>127</v>
      </c>
      <c r="H2548" t="s">
        <v>22547</v>
      </c>
      <c r="I2548">
        <v>2042</v>
      </c>
      <c r="K2548" t="s">
        <v>22547</v>
      </c>
      <c r="L2548">
        <v>2043</v>
      </c>
      <c r="AG2548" t="s">
        <v>22547</v>
      </c>
      <c r="AH2548">
        <v>1998</v>
      </c>
      <c r="AJ2548" t="s">
        <v>22547</v>
      </c>
      <c r="AK2548">
        <v>2032</v>
      </c>
    </row>
    <row r="2549" spans="1:37" x14ac:dyDescent="0.25">
      <c r="A2549" t="s">
        <v>2548</v>
      </c>
      <c r="B2549">
        <v>127</v>
      </c>
      <c r="H2549" t="s">
        <v>22548</v>
      </c>
      <c r="I2549">
        <v>2042</v>
      </c>
      <c r="K2549" t="s">
        <v>22548</v>
      </c>
      <c r="L2549">
        <v>2046</v>
      </c>
      <c r="AG2549" t="s">
        <v>22548</v>
      </c>
      <c r="AH2549">
        <v>2001</v>
      </c>
      <c r="AJ2549" t="s">
        <v>22548</v>
      </c>
      <c r="AK2549">
        <v>2035</v>
      </c>
    </row>
    <row r="2550" spans="1:37" x14ac:dyDescent="0.25">
      <c r="A2550" t="s">
        <v>2549</v>
      </c>
      <c r="B2550">
        <v>127</v>
      </c>
      <c r="H2550" t="s">
        <v>22549</v>
      </c>
      <c r="I2550">
        <v>2043</v>
      </c>
      <c r="K2550" t="s">
        <v>22549</v>
      </c>
      <c r="L2550">
        <v>2043</v>
      </c>
      <c r="AG2550" t="s">
        <v>22549</v>
      </c>
      <c r="AH2550">
        <v>2003</v>
      </c>
      <c r="AJ2550" t="s">
        <v>22549</v>
      </c>
      <c r="AK2550">
        <v>2036</v>
      </c>
    </row>
    <row r="2551" spans="1:37" x14ac:dyDescent="0.25">
      <c r="A2551" t="s">
        <v>2550</v>
      </c>
      <c r="B2551">
        <v>127</v>
      </c>
      <c r="H2551" t="s">
        <v>22550</v>
      </c>
      <c r="I2551">
        <v>2044</v>
      </c>
      <c r="K2551" t="s">
        <v>22550</v>
      </c>
      <c r="L2551">
        <v>2042</v>
      </c>
      <c r="AG2551" t="s">
        <v>22550</v>
      </c>
      <c r="AH2551">
        <v>2000</v>
      </c>
      <c r="AJ2551" t="s">
        <v>22550</v>
      </c>
      <c r="AK2551">
        <v>2035</v>
      </c>
    </row>
    <row r="2552" spans="1:37" x14ac:dyDescent="0.25">
      <c r="A2552" t="s">
        <v>2551</v>
      </c>
      <c r="B2552">
        <v>127</v>
      </c>
      <c r="H2552" t="s">
        <v>22551</v>
      </c>
      <c r="I2552">
        <v>2041</v>
      </c>
      <c r="K2552" t="s">
        <v>22551</v>
      </c>
      <c r="L2552">
        <v>2039</v>
      </c>
      <c r="AG2552" t="s">
        <v>22551</v>
      </c>
      <c r="AH2552">
        <v>2003</v>
      </c>
      <c r="AJ2552" t="s">
        <v>22551</v>
      </c>
      <c r="AK2552">
        <v>2035</v>
      </c>
    </row>
    <row r="2553" spans="1:37" x14ac:dyDescent="0.25">
      <c r="A2553" t="s">
        <v>2552</v>
      </c>
      <c r="B2553">
        <v>127</v>
      </c>
      <c r="H2553" t="s">
        <v>22552</v>
      </c>
      <c r="I2553">
        <v>2043</v>
      </c>
      <c r="K2553" t="s">
        <v>22552</v>
      </c>
      <c r="L2553">
        <v>2042</v>
      </c>
      <c r="AG2553" t="s">
        <v>22552</v>
      </c>
      <c r="AH2553">
        <v>2005</v>
      </c>
      <c r="AJ2553" t="s">
        <v>22552</v>
      </c>
      <c r="AK2553">
        <v>2035</v>
      </c>
    </row>
    <row r="2554" spans="1:37" x14ac:dyDescent="0.25">
      <c r="A2554" t="s">
        <v>2553</v>
      </c>
      <c r="B2554">
        <v>127</v>
      </c>
      <c r="H2554" t="s">
        <v>22553</v>
      </c>
      <c r="I2554">
        <v>2041</v>
      </c>
      <c r="K2554" t="s">
        <v>22553</v>
      </c>
      <c r="L2554">
        <v>2043</v>
      </c>
      <c r="AG2554" t="s">
        <v>22553</v>
      </c>
      <c r="AH2554">
        <v>1999</v>
      </c>
      <c r="AJ2554" t="s">
        <v>22553</v>
      </c>
      <c r="AK2554">
        <v>2035</v>
      </c>
    </row>
    <row r="2555" spans="1:37" x14ac:dyDescent="0.25">
      <c r="A2555" t="s">
        <v>2554</v>
      </c>
      <c r="B2555">
        <v>127</v>
      </c>
      <c r="H2555" t="s">
        <v>22554</v>
      </c>
      <c r="I2555">
        <v>2045</v>
      </c>
      <c r="K2555" t="s">
        <v>22554</v>
      </c>
      <c r="L2555">
        <v>2044</v>
      </c>
      <c r="AG2555" t="s">
        <v>22554</v>
      </c>
      <c r="AH2555">
        <v>2002</v>
      </c>
      <c r="AJ2555" t="s">
        <v>22554</v>
      </c>
      <c r="AK2555">
        <v>2036</v>
      </c>
    </row>
    <row r="2556" spans="1:37" x14ac:dyDescent="0.25">
      <c r="A2556" t="s">
        <v>2555</v>
      </c>
      <c r="B2556">
        <v>127</v>
      </c>
      <c r="H2556" t="s">
        <v>22555</v>
      </c>
      <c r="I2556">
        <v>2042</v>
      </c>
      <c r="K2556" t="s">
        <v>22555</v>
      </c>
      <c r="L2556">
        <v>2042</v>
      </c>
      <c r="AG2556" t="s">
        <v>22555</v>
      </c>
      <c r="AH2556">
        <v>2004</v>
      </c>
      <c r="AJ2556" t="s">
        <v>22555</v>
      </c>
      <c r="AK2556">
        <v>2035</v>
      </c>
    </row>
    <row r="2557" spans="1:37" x14ac:dyDescent="0.25">
      <c r="A2557" t="s">
        <v>2556</v>
      </c>
      <c r="B2557">
        <v>127</v>
      </c>
      <c r="H2557" t="s">
        <v>22556</v>
      </c>
      <c r="I2557">
        <v>2045</v>
      </c>
      <c r="K2557" t="s">
        <v>22556</v>
      </c>
      <c r="L2557">
        <v>2041</v>
      </c>
      <c r="AG2557" t="s">
        <v>22556</v>
      </c>
      <c r="AH2557">
        <v>2002</v>
      </c>
      <c r="AJ2557" t="s">
        <v>22556</v>
      </c>
      <c r="AK2557">
        <v>2036</v>
      </c>
    </row>
    <row r="2558" spans="1:37" x14ac:dyDescent="0.25">
      <c r="A2558" t="s">
        <v>2557</v>
      </c>
      <c r="B2558">
        <v>127</v>
      </c>
      <c r="H2558" t="s">
        <v>22557</v>
      </c>
      <c r="I2558">
        <v>2041</v>
      </c>
      <c r="K2558" t="s">
        <v>22557</v>
      </c>
      <c r="L2558">
        <v>2044</v>
      </c>
      <c r="AG2558" t="s">
        <v>22557</v>
      </c>
      <c r="AH2558">
        <v>2002</v>
      </c>
      <c r="AJ2558" t="s">
        <v>22557</v>
      </c>
      <c r="AK2558">
        <v>2035</v>
      </c>
    </row>
    <row r="2559" spans="1:37" x14ac:dyDescent="0.25">
      <c r="A2559" t="s">
        <v>2558</v>
      </c>
      <c r="B2559">
        <v>127</v>
      </c>
      <c r="H2559" t="s">
        <v>22558</v>
      </c>
      <c r="I2559">
        <v>2043</v>
      </c>
      <c r="K2559" t="s">
        <v>22558</v>
      </c>
      <c r="L2559">
        <v>2042</v>
      </c>
      <c r="AG2559" t="s">
        <v>22558</v>
      </c>
      <c r="AH2559">
        <v>2005</v>
      </c>
      <c r="AJ2559" t="s">
        <v>22558</v>
      </c>
      <c r="AK2559">
        <v>2035</v>
      </c>
    </row>
    <row r="2560" spans="1:37" x14ac:dyDescent="0.25">
      <c r="A2560" t="s">
        <v>2559</v>
      </c>
      <c r="B2560">
        <v>127</v>
      </c>
      <c r="H2560" t="s">
        <v>22559</v>
      </c>
      <c r="I2560">
        <v>2042</v>
      </c>
      <c r="K2560" t="s">
        <v>22559</v>
      </c>
      <c r="L2560">
        <v>2043</v>
      </c>
      <c r="AG2560" t="s">
        <v>22559</v>
      </c>
      <c r="AH2560">
        <v>2003</v>
      </c>
      <c r="AJ2560" t="s">
        <v>22559</v>
      </c>
      <c r="AK2560">
        <v>2032</v>
      </c>
    </row>
    <row r="2561" spans="1:37" x14ac:dyDescent="0.25">
      <c r="A2561" t="s">
        <v>2560</v>
      </c>
      <c r="B2561">
        <v>127</v>
      </c>
      <c r="H2561" t="s">
        <v>22560</v>
      </c>
      <c r="I2561">
        <v>2045</v>
      </c>
      <c r="K2561" t="s">
        <v>22560</v>
      </c>
      <c r="L2561">
        <v>2042</v>
      </c>
      <c r="AG2561" t="s">
        <v>22560</v>
      </c>
      <c r="AH2561">
        <v>2001</v>
      </c>
      <c r="AJ2561" t="s">
        <v>22560</v>
      </c>
      <c r="AK2561">
        <v>2035</v>
      </c>
    </row>
    <row r="2562" spans="1:37" x14ac:dyDescent="0.25">
      <c r="A2562" t="s">
        <v>2561</v>
      </c>
      <c r="B2562">
        <v>127</v>
      </c>
      <c r="H2562" t="s">
        <v>22561</v>
      </c>
      <c r="I2562">
        <v>2043</v>
      </c>
      <c r="K2562" t="s">
        <v>22561</v>
      </c>
      <c r="L2562">
        <v>2040</v>
      </c>
      <c r="AG2562" t="s">
        <v>22561</v>
      </c>
      <c r="AH2562">
        <v>2002</v>
      </c>
      <c r="AJ2562" t="s">
        <v>22561</v>
      </c>
      <c r="AK2562">
        <v>2036</v>
      </c>
    </row>
    <row r="2563" spans="1:37" x14ac:dyDescent="0.25">
      <c r="A2563" t="s">
        <v>2562</v>
      </c>
      <c r="B2563">
        <v>127</v>
      </c>
      <c r="H2563" t="s">
        <v>22562</v>
      </c>
      <c r="I2563">
        <v>2042</v>
      </c>
      <c r="K2563" t="s">
        <v>22562</v>
      </c>
      <c r="L2563">
        <v>2040</v>
      </c>
      <c r="AG2563" t="s">
        <v>22562</v>
      </c>
      <c r="AH2563">
        <v>2003</v>
      </c>
      <c r="AJ2563" t="s">
        <v>22562</v>
      </c>
      <c r="AK2563">
        <v>2032</v>
      </c>
    </row>
    <row r="2564" spans="1:37" x14ac:dyDescent="0.25">
      <c r="A2564" t="s">
        <v>2563</v>
      </c>
      <c r="B2564">
        <v>127</v>
      </c>
      <c r="H2564" t="s">
        <v>22563</v>
      </c>
      <c r="I2564">
        <v>2044</v>
      </c>
      <c r="K2564" t="s">
        <v>22563</v>
      </c>
      <c r="L2564">
        <v>2042</v>
      </c>
      <c r="AG2564" t="s">
        <v>22563</v>
      </c>
      <c r="AH2564">
        <v>2001</v>
      </c>
      <c r="AJ2564" t="s">
        <v>22563</v>
      </c>
      <c r="AK2564">
        <v>2034</v>
      </c>
    </row>
    <row r="2565" spans="1:37" x14ac:dyDescent="0.25">
      <c r="A2565" t="s">
        <v>2564</v>
      </c>
      <c r="B2565">
        <v>127</v>
      </c>
      <c r="H2565" t="s">
        <v>22564</v>
      </c>
      <c r="I2565">
        <v>2044</v>
      </c>
      <c r="K2565" t="s">
        <v>22564</v>
      </c>
      <c r="L2565">
        <v>2046</v>
      </c>
      <c r="AG2565" t="s">
        <v>22564</v>
      </c>
      <c r="AH2565">
        <v>2004</v>
      </c>
      <c r="AJ2565" t="s">
        <v>22564</v>
      </c>
      <c r="AK2565">
        <v>2036</v>
      </c>
    </row>
    <row r="2566" spans="1:37" x14ac:dyDescent="0.25">
      <c r="A2566" t="s">
        <v>2565</v>
      </c>
      <c r="B2566">
        <v>127</v>
      </c>
      <c r="H2566" t="s">
        <v>22565</v>
      </c>
      <c r="I2566">
        <v>2044</v>
      </c>
      <c r="K2566" t="s">
        <v>22565</v>
      </c>
      <c r="L2566">
        <v>2042</v>
      </c>
      <c r="AG2566" t="s">
        <v>22565</v>
      </c>
      <c r="AH2566">
        <v>2004</v>
      </c>
      <c r="AJ2566" t="s">
        <v>22565</v>
      </c>
      <c r="AK2566">
        <v>2036</v>
      </c>
    </row>
    <row r="2567" spans="1:37" x14ac:dyDescent="0.25">
      <c r="A2567" t="s">
        <v>2566</v>
      </c>
      <c r="B2567">
        <v>127</v>
      </c>
      <c r="H2567" t="s">
        <v>22566</v>
      </c>
      <c r="I2567">
        <v>2043</v>
      </c>
      <c r="K2567" t="s">
        <v>22566</v>
      </c>
      <c r="L2567">
        <v>2043</v>
      </c>
      <c r="AG2567" t="s">
        <v>22566</v>
      </c>
      <c r="AH2567">
        <v>2003</v>
      </c>
      <c r="AJ2567" t="s">
        <v>22566</v>
      </c>
      <c r="AK2567">
        <v>2037</v>
      </c>
    </row>
    <row r="2568" spans="1:37" x14ac:dyDescent="0.25">
      <c r="A2568" t="s">
        <v>2567</v>
      </c>
      <c r="B2568">
        <v>127</v>
      </c>
      <c r="H2568" t="s">
        <v>22567</v>
      </c>
      <c r="I2568">
        <v>2044</v>
      </c>
      <c r="K2568" t="s">
        <v>22567</v>
      </c>
      <c r="L2568">
        <v>2041</v>
      </c>
      <c r="AG2568" t="s">
        <v>22567</v>
      </c>
      <c r="AH2568">
        <v>2006</v>
      </c>
      <c r="AJ2568" t="s">
        <v>22567</v>
      </c>
      <c r="AK2568">
        <v>2038</v>
      </c>
    </row>
    <row r="2569" spans="1:37" x14ac:dyDescent="0.25">
      <c r="A2569" t="s">
        <v>2568</v>
      </c>
      <c r="B2569">
        <v>127</v>
      </c>
      <c r="H2569" t="s">
        <v>22568</v>
      </c>
      <c r="I2569">
        <v>2043</v>
      </c>
      <c r="K2569" t="s">
        <v>22568</v>
      </c>
      <c r="L2569">
        <v>2043</v>
      </c>
      <c r="AG2569" t="s">
        <v>22568</v>
      </c>
      <c r="AH2569">
        <v>2004</v>
      </c>
      <c r="AJ2569" t="s">
        <v>22568</v>
      </c>
      <c r="AK2569">
        <v>2035</v>
      </c>
    </row>
    <row r="2570" spans="1:37" x14ac:dyDescent="0.25">
      <c r="A2570" t="s">
        <v>2569</v>
      </c>
      <c r="B2570">
        <v>127</v>
      </c>
      <c r="H2570" t="s">
        <v>22569</v>
      </c>
      <c r="I2570">
        <v>2043</v>
      </c>
      <c r="K2570" t="s">
        <v>22569</v>
      </c>
      <c r="L2570">
        <v>2042</v>
      </c>
      <c r="AG2570" t="s">
        <v>22569</v>
      </c>
      <c r="AH2570">
        <v>2004</v>
      </c>
      <c r="AJ2570" t="s">
        <v>22569</v>
      </c>
      <c r="AK2570">
        <v>2034</v>
      </c>
    </row>
    <row r="2571" spans="1:37" x14ac:dyDescent="0.25">
      <c r="A2571" t="s">
        <v>2570</v>
      </c>
      <c r="B2571">
        <v>127</v>
      </c>
      <c r="H2571" t="s">
        <v>22570</v>
      </c>
      <c r="I2571">
        <v>2046</v>
      </c>
      <c r="K2571" t="s">
        <v>22570</v>
      </c>
      <c r="L2571">
        <v>2045</v>
      </c>
      <c r="AG2571" t="s">
        <v>22570</v>
      </c>
      <c r="AH2571">
        <v>2007</v>
      </c>
      <c r="AJ2571" t="s">
        <v>22570</v>
      </c>
      <c r="AK2571">
        <v>2035</v>
      </c>
    </row>
    <row r="2572" spans="1:37" x14ac:dyDescent="0.25">
      <c r="A2572" t="s">
        <v>2571</v>
      </c>
      <c r="B2572">
        <v>127</v>
      </c>
      <c r="H2572" t="s">
        <v>22571</v>
      </c>
      <c r="I2572">
        <v>2042</v>
      </c>
      <c r="K2572" t="s">
        <v>22571</v>
      </c>
      <c r="L2572">
        <v>2043</v>
      </c>
      <c r="AG2572" t="s">
        <v>22571</v>
      </c>
      <c r="AH2572">
        <v>2005</v>
      </c>
      <c r="AJ2572" t="s">
        <v>22571</v>
      </c>
      <c r="AK2572">
        <v>2036</v>
      </c>
    </row>
    <row r="2573" spans="1:37" x14ac:dyDescent="0.25">
      <c r="A2573" t="s">
        <v>2572</v>
      </c>
      <c r="B2573">
        <v>127</v>
      </c>
      <c r="H2573" t="s">
        <v>22572</v>
      </c>
      <c r="I2573">
        <v>2043</v>
      </c>
      <c r="K2573" t="s">
        <v>22572</v>
      </c>
      <c r="L2573">
        <v>2041</v>
      </c>
      <c r="AG2573" t="s">
        <v>22572</v>
      </c>
      <c r="AH2573">
        <v>2003</v>
      </c>
      <c r="AJ2573" t="s">
        <v>22572</v>
      </c>
      <c r="AK2573">
        <v>2034</v>
      </c>
    </row>
    <row r="2574" spans="1:37" x14ac:dyDescent="0.25">
      <c r="A2574" t="s">
        <v>2573</v>
      </c>
      <c r="B2574">
        <v>127</v>
      </c>
      <c r="H2574" t="s">
        <v>22573</v>
      </c>
      <c r="I2574">
        <v>2042</v>
      </c>
      <c r="K2574" t="s">
        <v>22573</v>
      </c>
      <c r="L2574">
        <v>2041</v>
      </c>
      <c r="AG2574" t="s">
        <v>22573</v>
      </c>
      <c r="AH2574">
        <v>2005</v>
      </c>
      <c r="AJ2574" t="s">
        <v>22573</v>
      </c>
      <c r="AK2574">
        <v>2034</v>
      </c>
    </row>
    <row r="2575" spans="1:37" x14ac:dyDescent="0.25">
      <c r="A2575" t="s">
        <v>2574</v>
      </c>
      <c r="B2575">
        <v>127</v>
      </c>
      <c r="H2575" t="s">
        <v>22574</v>
      </c>
      <c r="I2575">
        <v>2044</v>
      </c>
      <c r="K2575" t="s">
        <v>22574</v>
      </c>
      <c r="L2575">
        <v>2042</v>
      </c>
      <c r="AG2575" t="s">
        <v>22574</v>
      </c>
      <c r="AH2575">
        <v>2004</v>
      </c>
      <c r="AJ2575" t="s">
        <v>22574</v>
      </c>
      <c r="AK2575">
        <v>2034</v>
      </c>
    </row>
    <row r="2576" spans="1:37" x14ac:dyDescent="0.25">
      <c r="A2576" t="s">
        <v>2575</v>
      </c>
      <c r="B2576">
        <v>127</v>
      </c>
      <c r="H2576" t="s">
        <v>22575</v>
      </c>
      <c r="I2576">
        <v>2043</v>
      </c>
      <c r="K2576" t="s">
        <v>22575</v>
      </c>
      <c r="L2576">
        <v>2043</v>
      </c>
      <c r="AG2576" t="s">
        <v>22575</v>
      </c>
      <c r="AH2576">
        <v>2002</v>
      </c>
      <c r="AJ2576" t="s">
        <v>22575</v>
      </c>
      <c r="AK2576">
        <v>2033</v>
      </c>
    </row>
    <row r="2577" spans="1:37" x14ac:dyDescent="0.25">
      <c r="A2577" t="s">
        <v>2576</v>
      </c>
      <c r="B2577">
        <v>127</v>
      </c>
      <c r="H2577" t="s">
        <v>22576</v>
      </c>
      <c r="I2577">
        <v>2041</v>
      </c>
      <c r="K2577" t="s">
        <v>22576</v>
      </c>
      <c r="L2577">
        <v>2043</v>
      </c>
      <c r="AG2577" t="s">
        <v>22576</v>
      </c>
      <c r="AH2577">
        <v>2003</v>
      </c>
      <c r="AJ2577" t="s">
        <v>22576</v>
      </c>
      <c r="AK2577">
        <v>2034</v>
      </c>
    </row>
    <row r="2578" spans="1:37" x14ac:dyDescent="0.25">
      <c r="A2578" t="s">
        <v>2577</v>
      </c>
      <c r="B2578">
        <v>127</v>
      </c>
      <c r="H2578" t="s">
        <v>22577</v>
      </c>
      <c r="I2578">
        <v>2043</v>
      </c>
      <c r="K2578" t="s">
        <v>22577</v>
      </c>
      <c r="L2578">
        <v>2042</v>
      </c>
      <c r="AG2578" t="s">
        <v>22577</v>
      </c>
      <c r="AH2578">
        <v>2007</v>
      </c>
      <c r="AJ2578" t="s">
        <v>22577</v>
      </c>
      <c r="AK2578">
        <v>2035</v>
      </c>
    </row>
    <row r="2579" spans="1:37" x14ac:dyDescent="0.25">
      <c r="A2579" t="s">
        <v>2578</v>
      </c>
      <c r="B2579">
        <v>127</v>
      </c>
      <c r="H2579" t="s">
        <v>22578</v>
      </c>
      <c r="I2579">
        <v>2042</v>
      </c>
      <c r="K2579" t="s">
        <v>22578</v>
      </c>
      <c r="L2579">
        <v>2041</v>
      </c>
      <c r="AG2579" t="s">
        <v>22578</v>
      </c>
      <c r="AH2579">
        <v>2003</v>
      </c>
      <c r="AJ2579" t="s">
        <v>22578</v>
      </c>
      <c r="AK2579">
        <v>2035</v>
      </c>
    </row>
    <row r="2580" spans="1:37" x14ac:dyDescent="0.25">
      <c r="A2580" t="s">
        <v>2579</v>
      </c>
      <c r="B2580">
        <v>127</v>
      </c>
      <c r="H2580" t="s">
        <v>22579</v>
      </c>
      <c r="I2580">
        <v>2045</v>
      </c>
      <c r="K2580" t="s">
        <v>22579</v>
      </c>
      <c r="L2580">
        <v>2042</v>
      </c>
      <c r="AG2580" t="s">
        <v>22579</v>
      </c>
      <c r="AH2580">
        <v>2005</v>
      </c>
      <c r="AJ2580" t="s">
        <v>22579</v>
      </c>
      <c r="AK2580">
        <v>2038</v>
      </c>
    </row>
    <row r="2581" spans="1:37" x14ac:dyDescent="0.25">
      <c r="A2581" t="s">
        <v>2580</v>
      </c>
      <c r="B2581">
        <v>127</v>
      </c>
      <c r="H2581" t="s">
        <v>22580</v>
      </c>
      <c r="I2581">
        <v>2042</v>
      </c>
      <c r="K2581" t="s">
        <v>22580</v>
      </c>
      <c r="L2581">
        <v>2044</v>
      </c>
      <c r="AG2581" t="s">
        <v>22580</v>
      </c>
      <c r="AH2581">
        <v>2005</v>
      </c>
      <c r="AJ2581" t="s">
        <v>22580</v>
      </c>
      <c r="AK2581">
        <v>2035</v>
      </c>
    </row>
    <row r="2582" spans="1:37" x14ac:dyDescent="0.25">
      <c r="A2582" t="s">
        <v>2581</v>
      </c>
      <c r="B2582">
        <v>127</v>
      </c>
      <c r="H2582" t="s">
        <v>22581</v>
      </c>
      <c r="I2582">
        <v>2044</v>
      </c>
      <c r="K2582" t="s">
        <v>22581</v>
      </c>
      <c r="L2582">
        <v>2043</v>
      </c>
      <c r="AG2582" t="s">
        <v>22581</v>
      </c>
      <c r="AH2582">
        <v>2005</v>
      </c>
      <c r="AJ2582" t="s">
        <v>22581</v>
      </c>
      <c r="AK2582">
        <v>2036</v>
      </c>
    </row>
    <row r="2583" spans="1:37" x14ac:dyDescent="0.25">
      <c r="A2583" t="s">
        <v>2582</v>
      </c>
      <c r="B2583">
        <v>127</v>
      </c>
      <c r="H2583" t="s">
        <v>22582</v>
      </c>
      <c r="I2583">
        <v>2041</v>
      </c>
      <c r="K2583" t="s">
        <v>22582</v>
      </c>
      <c r="L2583">
        <v>2043</v>
      </c>
      <c r="AG2583" t="s">
        <v>22582</v>
      </c>
      <c r="AH2583">
        <v>2005</v>
      </c>
      <c r="AJ2583" t="s">
        <v>22582</v>
      </c>
      <c r="AK2583">
        <v>2038</v>
      </c>
    </row>
    <row r="2584" spans="1:37" x14ac:dyDescent="0.25">
      <c r="A2584" t="s">
        <v>2583</v>
      </c>
      <c r="B2584">
        <v>127</v>
      </c>
      <c r="H2584" t="s">
        <v>22583</v>
      </c>
      <c r="I2584">
        <v>2043</v>
      </c>
      <c r="K2584" t="s">
        <v>22583</v>
      </c>
      <c r="L2584">
        <v>2042</v>
      </c>
      <c r="AG2584" t="s">
        <v>22583</v>
      </c>
      <c r="AH2584">
        <v>2008</v>
      </c>
      <c r="AJ2584" t="s">
        <v>22583</v>
      </c>
      <c r="AK2584">
        <v>2035</v>
      </c>
    </row>
    <row r="2585" spans="1:37" x14ac:dyDescent="0.25">
      <c r="A2585" t="s">
        <v>2584</v>
      </c>
      <c r="B2585">
        <v>127</v>
      </c>
      <c r="H2585" t="s">
        <v>22584</v>
      </c>
      <c r="I2585">
        <v>2041</v>
      </c>
      <c r="K2585" t="s">
        <v>22584</v>
      </c>
      <c r="L2585">
        <v>2040</v>
      </c>
      <c r="AG2585" t="s">
        <v>22584</v>
      </c>
      <c r="AH2585">
        <v>2006</v>
      </c>
      <c r="AJ2585" t="s">
        <v>22584</v>
      </c>
      <c r="AK2585">
        <v>2032</v>
      </c>
    </row>
    <row r="2586" spans="1:37" x14ac:dyDescent="0.25">
      <c r="A2586" t="s">
        <v>2585</v>
      </c>
      <c r="B2586">
        <v>127</v>
      </c>
      <c r="H2586" t="s">
        <v>22585</v>
      </c>
      <c r="I2586">
        <v>2044</v>
      </c>
      <c r="K2586" t="s">
        <v>22585</v>
      </c>
      <c r="L2586">
        <v>2042</v>
      </c>
      <c r="AG2586" t="s">
        <v>22585</v>
      </c>
      <c r="AH2586">
        <v>2003</v>
      </c>
      <c r="AJ2586" t="s">
        <v>22585</v>
      </c>
      <c r="AK2586">
        <v>2033</v>
      </c>
    </row>
    <row r="2587" spans="1:37" x14ac:dyDescent="0.25">
      <c r="A2587" t="s">
        <v>2586</v>
      </c>
      <c r="B2587">
        <v>127</v>
      </c>
      <c r="H2587" t="s">
        <v>22586</v>
      </c>
      <c r="I2587">
        <v>2044</v>
      </c>
      <c r="K2587" t="s">
        <v>22586</v>
      </c>
      <c r="L2587">
        <v>2043</v>
      </c>
      <c r="AG2587" t="s">
        <v>22586</v>
      </c>
      <c r="AH2587">
        <v>2004</v>
      </c>
      <c r="AJ2587" t="s">
        <v>22586</v>
      </c>
      <c r="AK2587">
        <v>2035</v>
      </c>
    </row>
    <row r="2588" spans="1:37" x14ac:dyDescent="0.25">
      <c r="A2588" t="s">
        <v>2587</v>
      </c>
      <c r="B2588">
        <v>127</v>
      </c>
      <c r="H2588" t="s">
        <v>22587</v>
      </c>
      <c r="I2588">
        <v>2042</v>
      </c>
      <c r="K2588" t="s">
        <v>22587</v>
      </c>
      <c r="L2588">
        <v>2043</v>
      </c>
      <c r="AG2588" t="s">
        <v>22587</v>
      </c>
      <c r="AH2588">
        <v>2006</v>
      </c>
      <c r="AJ2588" t="s">
        <v>22587</v>
      </c>
      <c r="AK2588">
        <v>2032</v>
      </c>
    </row>
    <row r="2589" spans="1:37" x14ac:dyDescent="0.25">
      <c r="A2589" t="s">
        <v>2588</v>
      </c>
      <c r="B2589">
        <v>127</v>
      </c>
      <c r="H2589" t="s">
        <v>22588</v>
      </c>
      <c r="I2589">
        <v>2043</v>
      </c>
      <c r="K2589" t="s">
        <v>22588</v>
      </c>
      <c r="L2589">
        <v>2043</v>
      </c>
      <c r="AG2589" t="s">
        <v>22588</v>
      </c>
      <c r="AH2589">
        <v>2003</v>
      </c>
      <c r="AJ2589" t="s">
        <v>22588</v>
      </c>
      <c r="AK2589">
        <v>2034</v>
      </c>
    </row>
    <row r="2590" spans="1:37" x14ac:dyDescent="0.25">
      <c r="A2590" t="s">
        <v>2589</v>
      </c>
      <c r="B2590">
        <v>127</v>
      </c>
      <c r="H2590" t="s">
        <v>22589</v>
      </c>
      <c r="I2590">
        <v>2043</v>
      </c>
      <c r="K2590" t="s">
        <v>22589</v>
      </c>
      <c r="L2590">
        <v>2040</v>
      </c>
      <c r="AG2590" t="s">
        <v>22589</v>
      </c>
      <c r="AH2590">
        <v>2007</v>
      </c>
      <c r="AJ2590" t="s">
        <v>22589</v>
      </c>
      <c r="AK2590">
        <v>2036</v>
      </c>
    </row>
    <row r="2591" spans="1:37" x14ac:dyDescent="0.25">
      <c r="A2591" t="s">
        <v>2590</v>
      </c>
      <c r="B2591">
        <v>127</v>
      </c>
      <c r="H2591" t="s">
        <v>22590</v>
      </c>
      <c r="I2591">
        <v>2041</v>
      </c>
      <c r="K2591" t="s">
        <v>22590</v>
      </c>
      <c r="L2591">
        <v>2042</v>
      </c>
      <c r="AG2591" t="s">
        <v>22590</v>
      </c>
      <c r="AH2591">
        <v>2009</v>
      </c>
      <c r="AJ2591" t="s">
        <v>22590</v>
      </c>
      <c r="AK2591">
        <v>2032</v>
      </c>
    </row>
    <row r="2592" spans="1:37" x14ac:dyDescent="0.25">
      <c r="A2592" t="s">
        <v>2591</v>
      </c>
      <c r="B2592">
        <v>127</v>
      </c>
      <c r="H2592" t="s">
        <v>22591</v>
      </c>
      <c r="I2592">
        <v>2041</v>
      </c>
      <c r="K2592" t="s">
        <v>22591</v>
      </c>
      <c r="L2592">
        <v>2042</v>
      </c>
      <c r="AG2592" t="s">
        <v>22591</v>
      </c>
      <c r="AH2592">
        <v>2007</v>
      </c>
      <c r="AJ2592" t="s">
        <v>22591</v>
      </c>
      <c r="AK2592">
        <v>2035</v>
      </c>
    </row>
    <row r="2593" spans="1:37" x14ac:dyDescent="0.25">
      <c r="A2593" t="s">
        <v>2592</v>
      </c>
      <c r="B2593">
        <v>127</v>
      </c>
      <c r="H2593" t="s">
        <v>22592</v>
      </c>
      <c r="I2593">
        <v>2041</v>
      </c>
      <c r="K2593" t="s">
        <v>22592</v>
      </c>
      <c r="L2593">
        <v>2043</v>
      </c>
      <c r="AG2593" t="s">
        <v>22592</v>
      </c>
      <c r="AH2593">
        <v>2009</v>
      </c>
      <c r="AJ2593" t="s">
        <v>22592</v>
      </c>
      <c r="AK2593">
        <v>2037</v>
      </c>
    </row>
    <row r="2594" spans="1:37" x14ac:dyDescent="0.25">
      <c r="A2594" t="s">
        <v>2593</v>
      </c>
      <c r="B2594">
        <v>127</v>
      </c>
      <c r="H2594" t="s">
        <v>22593</v>
      </c>
      <c r="I2594">
        <v>2044</v>
      </c>
      <c r="K2594" t="s">
        <v>22593</v>
      </c>
      <c r="L2594">
        <v>2043</v>
      </c>
      <c r="AG2594" t="s">
        <v>22593</v>
      </c>
      <c r="AH2594">
        <v>2009</v>
      </c>
      <c r="AJ2594" t="s">
        <v>22593</v>
      </c>
      <c r="AK2594">
        <v>2035</v>
      </c>
    </row>
    <row r="2595" spans="1:37" x14ac:dyDescent="0.25">
      <c r="A2595" t="s">
        <v>2594</v>
      </c>
      <c r="B2595">
        <v>127</v>
      </c>
      <c r="H2595" t="s">
        <v>22594</v>
      </c>
      <c r="I2595">
        <v>2042</v>
      </c>
      <c r="K2595" t="s">
        <v>22594</v>
      </c>
      <c r="L2595">
        <v>2041</v>
      </c>
      <c r="AG2595" t="s">
        <v>22594</v>
      </c>
      <c r="AH2595">
        <v>2007</v>
      </c>
      <c r="AJ2595" t="s">
        <v>22594</v>
      </c>
      <c r="AK2595">
        <v>2035</v>
      </c>
    </row>
    <row r="2596" spans="1:37" x14ac:dyDescent="0.25">
      <c r="A2596" t="s">
        <v>2595</v>
      </c>
      <c r="B2596">
        <v>127</v>
      </c>
      <c r="H2596" t="s">
        <v>22595</v>
      </c>
      <c r="I2596">
        <v>2042</v>
      </c>
      <c r="K2596" t="s">
        <v>22595</v>
      </c>
      <c r="L2596">
        <v>2045</v>
      </c>
      <c r="AG2596" t="s">
        <v>22595</v>
      </c>
      <c r="AH2596">
        <v>2006</v>
      </c>
      <c r="AJ2596" t="s">
        <v>22595</v>
      </c>
      <c r="AK2596">
        <v>2036</v>
      </c>
    </row>
    <row r="2597" spans="1:37" x14ac:dyDescent="0.25">
      <c r="A2597" t="s">
        <v>2596</v>
      </c>
      <c r="B2597">
        <v>127</v>
      </c>
      <c r="H2597" t="s">
        <v>22596</v>
      </c>
      <c r="I2597">
        <v>2042</v>
      </c>
      <c r="K2597" t="s">
        <v>22596</v>
      </c>
      <c r="L2597">
        <v>2042</v>
      </c>
      <c r="AG2597" t="s">
        <v>22596</v>
      </c>
      <c r="AH2597">
        <v>2006</v>
      </c>
      <c r="AJ2597" t="s">
        <v>22596</v>
      </c>
      <c r="AK2597">
        <v>2035</v>
      </c>
    </row>
    <row r="2598" spans="1:37" x14ac:dyDescent="0.25">
      <c r="A2598" t="s">
        <v>2597</v>
      </c>
      <c r="B2598">
        <v>127</v>
      </c>
      <c r="H2598" t="s">
        <v>22597</v>
      </c>
      <c r="I2598">
        <v>2043</v>
      </c>
      <c r="K2598" t="s">
        <v>22597</v>
      </c>
      <c r="L2598">
        <v>2041</v>
      </c>
      <c r="AG2598" t="s">
        <v>22597</v>
      </c>
      <c r="AH2598">
        <v>2005</v>
      </c>
      <c r="AJ2598" t="s">
        <v>22597</v>
      </c>
      <c r="AK2598">
        <v>2034</v>
      </c>
    </row>
    <row r="2599" spans="1:37" x14ac:dyDescent="0.25">
      <c r="A2599" t="s">
        <v>2598</v>
      </c>
      <c r="B2599">
        <v>127</v>
      </c>
      <c r="H2599" t="s">
        <v>22598</v>
      </c>
      <c r="I2599">
        <v>2043</v>
      </c>
      <c r="K2599" t="s">
        <v>22598</v>
      </c>
      <c r="L2599">
        <v>2043</v>
      </c>
      <c r="AG2599" t="s">
        <v>22598</v>
      </c>
      <c r="AH2599">
        <v>2005</v>
      </c>
      <c r="AJ2599" t="s">
        <v>22598</v>
      </c>
      <c r="AK2599">
        <v>2036</v>
      </c>
    </row>
    <row r="2600" spans="1:37" x14ac:dyDescent="0.25">
      <c r="A2600" t="s">
        <v>2599</v>
      </c>
      <c r="B2600">
        <v>127</v>
      </c>
      <c r="H2600" t="s">
        <v>22599</v>
      </c>
      <c r="I2600">
        <v>2044</v>
      </c>
      <c r="K2600" t="s">
        <v>22599</v>
      </c>
      <c r="L2600">
        <v>2042</v>
      </c>
      <c r="AG2600" t="s">
        <v>22599</v>
      </c>
      <c r="AH2600">
        <v>2007</v>
      </c>
      <c r="AJ2600" t="s">
        <v>22599</v>
      </c>
      <c r="AK2600">
        <v>2032</v>
      </c>
    </row>
    <row r="2601" spans="1:37" x14ac:dyDescent="0.25">
      <c r="A2601" t="s">
        <v>2600</v>
      </c>
      <c r="B2601">
        <v>127</v>
      </c>
      <c r="H2601" t="s">
        <v>22600</v>
      </c>
      <c r="I2601">
        <v>2043</v>
      </c>
      <c r="K2601" t="s">
        <v>22600</v>
      </c>
      <c r="L2601">
        <v>2044</v>
      </c>
      <c r="AG2601" t="s">
        <v>22600</v>
      </c>
      <c r="AH2601">
        <v>2005</v>
      </c>
      <c r="AJ2601" t="s">
        <v>22600</v>
      </c>
      <c r="AK2601">
        <v>2034</v>
      </c>
    </row>
    <row r="2602" spans="1:37" x14ac:dyDescent="0.25">
      <c r="A2602" t="s">
        <v>2601</v>
      </c>
      <c r="B2602">
        <v>127</v>
      </c>
      <c r="H2602" t="s">
        <v>22601</v>
      </c>
      <c r="I2602">
        <v>2044</v>
      </c>
      <c r="K2602" t="s">
        <v>22601</v>
      </c>
      <c r="L2602">
        <v>2043</v>
      </c>
      <c r="AG2602" t="s">
        <v>22601</v>
      </c>
      <c r="AH2602">
        <v>2008</v>
      </c>
      <c r="AJ2602" t="s">
        <v>22601</v>
      </c>
      <c r="AK2602">
        <v>2035</v>
      </c>
    </row>
    <row r="2603" spans="1:37" x14ac:dyDescent="0.25">
      <c r="A2603" t="s">
        <v>2602</v>
      </c>
      <c r="B2603">
        <v>127</v>
      </c>
      <c r="H2603" t="s">
        <v>22602</v>
      </c>
      <c r="I2603">
        <v>2043</v>
      </c>
      <c r="K2603" t="s">
        <v>22602</v>
      </c>
      <c r="L2603">
        <v>2043</v>
      </c>
      <c r="AG2603" t="s">
        <v>22602</v>
      </c>
      <c r="AH2603">
        <v>2011</v>
      </c>
      <c r="AJ2603" t="s">
        <v>22602</v>
      </c>
      <c r="AK2603">
        <v>2032</v>
      </c>
    </row>
    <row r="2604" spans="1:37" x14ac:dyDescent="0.25">
      <c r="A2604" t="s">
        <v>2603</v>
      </c>
      <c r="B2604">
        <v>127</v>
      </c>
      <c r="H2604" t="s">
        <v>22603</v>
      </c>
      <c r="I2604">
        <v>2043</v>
      </c>
      <c r="K2604" t="s">
        <v>22603</v>
      </c>
      <c r="L2604">
        <v>2039</v>
      </c>
      <c r="AG2604" t="s">
        <v>22603</v>
      </c>
      <c r="AH2604">
        <v>2006</v>
      </c>
      <c r="AJ2604" t="s">
        <v>22603</v>
      </c>
      <c r="AK2604">
        <v>2035</v>
      </c>
    </row>
    <row r="2605" spans="1:37" x14ac:dyDescent="0.25">
      <c r="A2605" t="s">
        <v>2604</v>
      </c>
      <c r="B2605">
        <v>127</v>
      </c>
      <c r="H2605" t="s">
        <v>22604</v>
      </c>
      <c r="I2605">
        <v>2040</v>
      </c>
      <c r="K2605" t="s">
        <v>22604</v>
      </c>
      <c r="L2605">
        <v>2043</v>
      </c>
      <c r="AG2605" t="s">
        <v>22604</v>
      </c>
      <c r="AH2605">
        <v>2007</v>
      </c>
      <c r="AJ2605" t="s">
        <v>22604</v>
      </c>
      <c r="AK2605">
        <v>2038</v>
      </c>
    </row>
    <row r="2606" spans="1:37" x14ac:dyDescent="0.25">
      <c r="A2606" t="s">
        <v>2605</v>
      </c>
      <c r="B2606">
        <v>127</v>
      </c>
      <c r="H2606" t="s">
        <v>22605</v>
      </c>
      <c r="I2606">
        <v>2041</v>
      </c>
      <c r="K2606" t="s">
        <v>22605</v>
      </c>
      <c r="L2606">
        <v>2043</v>
      </c>
      <c r="AG2606" t="s">
        <v>22605</v>
      </c>
      <c r="AH2606">
        <v>2010</v>
      </c>
      <c r="AJ2606" t="s">
        <v>22605</v>
      </c>
      <c r="AK2606">
        <v>2033</v>
      </c>
    </row>
    <row r="2607" spans="1:37" x14ac:dyDescent="0.25">
      <c r="A2607" t="s">
        <v>2606</v>
      </c>
      <c r="B2607">
        <v>127</v>
      </c>
      <c r="H2607" t="s">
        <v>22606</v>
      </c>
      <c r="I2607">
        <v>2046</v>
      </c>
      <c r="K2607" t="s">
        <v>22606</v>
      </c>
      <c r="L2607">
        <v>2044</v>
      </c>
      <c r="AG2607" t="s">
        <v>22606</v>
      </c>
      <c r="AH2607">
        <v>2007</v>
      </c>
      <c r="AJ2607" t="s">
        <v>22606</v>
      </c>
      <c r="AK2607">
        <v>2035</v>
      </c>
    </row>
    <row r="2608" spans="1:37" x14ac:dyDescent="0.25">
      <c r="A2608" t="s">
        <v>2607</v>
      </c>
      <c r="B2608">
        <v>127</v>
      </c>
      <c r="H2608" t="s">
        <v>22607</v>
      </c>
      <c r="I2608">
        <v>2041</v>
      </c>
      <c r="K2608" t="s">
        <v>22607</v>
      </c>
      <c r="L2608">
        <v>2043</v>
      </c>
      <c r="AG2608" t="s">
        <v>22607</v>
      </c>
      <c r="AH2608">
        <v>2006</v>
      </c>
      <c r="AJ2608" t="s">
        <v>22607</v>
      </c>
      <c r="AK2608">
        <v>2038</v>
      </c>
    </row>
    <row r="2609" spans="1:37" x14ac:dyDescent="0.25">
      <c r="A2609" t="s">
        <v>2608</v>
      </c>
      <c r="B2609">
        <v>127</v>
      </c>
      <c r="H2609" t="s">
        <v>22608</v>
      </c>
      <c r="I2609">
        <v>2043</v>
      </c>
      <c r="K2609" t="s">
        <v>22608</v>
      </c>
      <c r="L2609">
        <v>2041</v>
      </c>
      <c r="AG2609" t="s">
        <v>22608</v>
      </c>
      <c r="AH2609">
        <v>2011</v>
      </c>
      <c r="AJ2609" t="s">
        <v>22608</v>
      </c>
      <c r="AK2609">
        <v>2034</v>
      </c>
    </row>
    <row r="2610" spans="1:37" x14ac:dyDescent="0.25">
      <c r="A2610" t="s">
        <v>2609</v>
      </c>
      <c r="B2610">
        <v>127</v>
      </c>
      <c r="H2610" t="s">
        <v>22609</v>
      </c>
      <c r="I2610">
        <v>2042</v>
      </c>
      <c r="K2610" t="s">
        <v>22609</v>
      </c>
      <c r="L2610">
        <v>2042</v>
      </c>
      <c r="AG2610" t="s">
        <v>22609</v>
      </c>
      <c r="AH2610">
        <v>2010</v>
      </c>
      <c r="AJ2610" t="s">
        <v>22609</v>
      </c>
      <c r="AK2610">
        <v>2033</v>
      </c>
    </row>
    <row r="2611" spans="1:37" x14ac:dyDescent="0.25">
      <c r="A2611" t="s">
        <v>2610</v>
      </c>
      <c r="B2611">
        <v>127</v>
      </c>
      <c r="H2611" t="s">
        <v>22610</v>
      </c>
      <c r="I2611">
        <v>2042</v>
      </c>
      <c r="K2611" t="s">
        <v>22610</v>
      </c>
      <c r="L2611">
        <v>2042</v>
      </c>
      <c r="AG2611" t="s">
        <v>22610</v>
      </c>
      <c r="AH2611">
        <v>2008</v>
      </c>
      <c r="AJ2611" t="s">
        <v>22610</v>
      </c>
      <c r="AK2611">
        <v>2037</v>
      </c>
    </row>
    <row r="2612" spans="1:37" x14ac:dyDescent="0.25">
      <c r="A2612" t="s">
        <v>2611</v>
      </c>
      <c r="B2612">
        <v>127</v>
      </c>
      <c r="H2612" t="s">
        <v>22611</v>
      </c>
      <c r="I2612">
        <v>2042</v>
      </c>
      <c r="K2612" t="s">
        <v>22611</v>
      </c>
      <c r="L2612">
        <v>2046</v>
      </c>
      <c r="AG2612" t="s">
        <v>22611</v>
      </c>
      <c r="AH2612">
        <v>2008</v>
      </c>
      <c r="AJ2612" t="s">
        <v>22611</v>
      </c>
      <c r="AK2612">
        <v>2035</v>
      </c>
    </row>
    <row r="2613" spans="1:37" x14ac:dyDescent="0.25">
      <c r="A2613" t="s">
        <v>2612</v>
      </c>
      <c r="B2613">
        <v>127</v>
      </c>
      <c r="H2613" t="s">
        <v>22612</v>
      </c>
      <c r="I2613">
        <v>2043</v>
      </c>
      <c r="K2613" t="s">
        <v>22612</v>
      </c>
      <c r="L2613">
        <v>2043</v>
      </c>
      <c r="AG2613" t="s">
        <v>22612</v>
      </c>
      <c r="AH2613">
        <v>2009</v>
      </c>
      <c r="AJ2613" t="s">
        <v>22612</v>
      </c>
      <c r="AK2613">
        <v>2035</v>
      </c>
    </row>
    <row r="2614" spans="1:37" x14ac:dyDescent="0.25">
      <c r="A2614" t="s">
        <v>2613</v>
      </c>
      <c r="B2614">
        <v>127</v>
      </c>
      <c r="H2614" t="s">
        <v>22613</v>
      </c>
      <c r="I2614">
        <v>2044</v>
      </c>
      <c r="K2614" t="s">
        <v>22613</v>
      </c>
      <c r="L2614">
        <v>2043</v>
      </c>
      <c r="AG2614" t="s">
        <v>22613</v>
      </c>
      <c r="AH2614">
        <v>2004</v>
      </c>
      <c r="AJ2614" t="s">
        <v>22613</v>
      </c>
      <c r="AK2614">
        <v>2035</v>
      </c>
    </row>
    <row r="2615" spans="1:37" x14ac:dyDescent="0.25">
      <c r="A2615" t="s">
        <v>2614</v>
      </c>
      <c r="B2615">
        <v>127</v>
      </c>
      <c r="H2615" t="s">
        <v>22614</v>
      </c>
      <c r="I2615">
        <v>2041</v>
      </c>
      <c r="K2615" t="s">
        <v>22614</v>
      </c>
      <c r="L2615">
        <v>2041</v>
      </c>
      <c r="AG2615" t="s">
        <v>22614</v>
      </c>
      <c r="AH2615">
        <v>2008</v>
      </c>
      <c r="AJ2615" t="s">
        <v>22614</v>
      </c>
      <c r="AK2615">
        <v>2035</v>
      </c>
    </row>
    <row r="2616" spans="1:37" x14ac:dyDescent="0.25">
      <c r="A2616" t="s">
        <v>2615</v>
      </c>
      <c r="B2616">
        <v>127</v>
      </c>
      <c r="H2616" t="s">
        <v>22615</v>
      </c>
      <c r="I2616">
        <v>2045</v>
      </c>
      <c r="K2616" t="s">
        <v>22615</v>
      </c>
      <c r="L2616">
        <v>2044</v>
      </c>
      <c r="AG2616" t="s">
        <v>22615</v>
      </c>
      <c r="AH2616">
        <v>2010</v>
      </c>
      <c r="AJ2616" t="s">
        <v>22615</v>
      </c>
      <c r="AK2616">
        <v>2032</v>
      </c>
    </row>
    <row r="2617" spans="1:37" x14ac:dyDescent="0.25">
      <c r="A2617" t="s">
        <v>2616</v>
      </c>
      <c r="B2617">
        <v>127</v>
      </c>
      <c r="H2617" t="s">
        <v>22616</v>
      </c>
      <c r="I2617">
        <v>2043</v>
      </c>
      <c r="K2617" t="s">
        <v>22616</v>
      </c>
      <c r="L2617">
        <v>2040</v>
      </c>
      <c r="AG2617" t="s">
        <v>22616</v>
      </c>
      <c r="AH2617">
        <v>2009</v>
      </c>
      <c r="AJ2617" t="s">
        <v>22616</v>
      </c>
      <c r="AK2617">
        <v>2035</v>
      </c>
    </row>
    <row r="2618" spans="1:37" x14ac:dyDescent="0.25">
      <c r="A2618" t="s">
        <v>2617</v>
      </c>
      <c r="B2618">
        <v>127</v>
      </c>
      <c r="H2618" t="s">
        <v>22617</v>
      </c>
      <c r="I2618">
        <v>2043</v>
      </c>
      <c r="K2618" t="s">
        <v>22617</v>
      </c>
      <c r="L2618">
        <v>2041</v>
      </c>
      <c r="AG2618" t="s">
        <v>22617</v>
      </c>
      <c r="AH2618">
        <v>2011</v>
      </c>
      <c r="AJ2618" t="s">
        <v>22617</v>
      </c>
      <c r="AK2618">
        <v>2035</v>
      </c>
    </row>
    <row r="2619" spans="1:37" x14ac:dyDescent="0.25">
      <c r="A2619" t="s">
        <v>2618</v>
      </c>
      <c r="B2619">
        <v>127</v>
      </c>
      <c r="H2619" t="s">
        <v>22618</v>
      </c>
      <c r="I2619">
        <v>2044</v>
      </c>
      <c r="K2619" t="s">
        <v>22618</v>
      </c>
      <c r="L2619">
        <v>2042</v>
      </c>
      <c r="AG2619" t="s">
        <v>22618</v>
      </c>
      <c r="AH2619">
        <v>2012</v>
      </c>
      <c r="AJ2619" t="s">
        <v>22618</v>
      </c>
      <c r="AK2619">
        <v>2035</v>
      </c>
    </row>
    <row r="2620" spans="1:37" x14ac:dyDescent="0.25">
      <c r="A2620" t="s">
        <v>2619</v>
      </c>
      <c r="B2620">
        <v>127</v>
      </c>
      <c r="H2620" t="s">
        <v>22619</v>
      </c>
      <c r="I2620">
        <v>2042</v>
      </c>
      <c r="K2620" t="s">
        <v>22619</v>
      </c>
      <c r="L2620">
        <v>2043</v>
      </c>
      <c r="AG2620" t="s">
        <v>22619</v>
      </c>
      <c r="AH2620">
        <v>2009</v>
      </c>
      <c r="AJ2620" t="s">
        <v>22619</v>
      </c>
      <c r="AK2620">
        <v>2038</v>
      </c>
    </row>
    <row r="2621" spans="1:37" x14ac:dyDescent="0.25">
      <c r="A2621" t="s">
        <v>2620</v>
      </c>
      <c r="B2621">
        <v>127</v>
      </c>
      <c r="H2621" t="s">
        <v>22620</v>
      </c>
      <c r="I2621">
        <v>2044</v>
      </c>
      <c r="K2621" t="s">
        <v>22620</v>
      </c>
      <c r="L2621">
        <v>2043</v>
      </c>
      <c r="AG2621" t="s">
        <v>22620</v>
      </c>
      <c r="AH2621">
        <v>2008</v>
      </c>
      <c r="AJ2621" t="s">
        <v>22620</v>
      </c>
      <c r="AK2621">
        <v>2036</v>
      </c>
    </row>
    <row r="2622" spans="1:37" x14ac:dyDescent="0.25">
      <c r="A2622" t="s">
        <v>2621</v>
      </c>
      <c r="B2622">
        <v>127</v>
      </c>
      <c r="H2622" t="s">
        <v>22621</v>
      </c>
      <c r="I2622">
        <v>2042</v>
      </c>
      <c r="K2622" t="s">
        <v>22621</v>
      </c>
      <c r="L2622">
        <v>2043</v>
      </c>
      <c r="AG2622" t="s">
        <v>22621</v>
      </c>
      <c r="AH2622">
        <v>2009</v>
      </c>
      <c r="AJ2622" t="s">
        <v>22621</v>
      </c>
      <c r="AK2622">
        <v>2035</v>
      </c>
    </row>
    <row r="2623" spans="1:37" x14ac:dyDescent="0.25">
      <c r="A2623" t="s">
        <v>2622</v>
      </c>
      <c r="B2623">
        <v>127</v>
      </c>
      <c r="H2623" t="s">
        <v>22622</v>
      </c>
      <c r="I2623">
        <v>2042</v>
      </c>
      <c r="K2623" t="s">
        <v>22622</v>
      </c>
      <c r="L2623">
        <v>2038</v>
      </c>
      <c r="AG2623" t="s">
        <v>22622</v>
      </c>
      <c r="AH2623">
        <v>2010</v>
      </c>
      <c r="AJ2623" t="s">
        <v>22622</v>
      </c>
      <c r="AK2623">
        <v>2035</v>
      </c>
    </row>
    <row r="2624" spans="1:37" x14ac:dyDescent="0.25">
      <c r="A2624" t="s">
        <v>2623</v>
      </c>
      <c r="B2624">
        <v>127</v>
      </c>
      <c r="H2624" t="s">
        <v>22623</v>
      </c>
      <c r="I2624">
        <v>2045</v>
      </c>
      <c r="K2624" t="s">
        <v>22623</v>
      </c>
      <c r="L2624">
        <v>2041</v>
      </c>
      <c r="AG2624" t="s">
        <v>22623</v>
      </c>
      <c r="AH2624">
        <v>2008</v>
      </c>
      <c r="AJ2624" t="s">
        <v>22623</v>
      </c>
      <c r="AK2624">
        <v>2035</v>
      </c>
    </row>
    <row r="2625" spans="1:37" x14ac:dyDescent="0.25">
      <c r="A2625" t="s">
        <v>2624</v>
      </c>
      <c r="B2625">
        <v>127</v>
      </c>
      <c r="H2625" t="s">
        <v>22624</v>
      </c>
      <c r="I2625">
        <v>2043</v>
      </c>
      <c r="K2625" t="s">
        <v>22624</v>
      </c>
      <c r="L2625">
        <v>2040</v>
      </c>
      <c r="AG2625" t="s">
        <v>22624</v>
      </c>
      <c r="AH2625">
        <v>2010</v>
      </c>
      <c r="AJ2625" t="s">
        <v>22624</v>
      </c>
      <c r="AK2625">
        <v>2033</v>
      </c>
    </row>
    <row r="2626" spans="1:37" x14ac:dyDescent="0.25">
      <c r="A2626" t="s">
        <v>2625</v>
      </c>
      <c r="B2626">
        <v>127</v>
      </c>
      <c r="H2626" t="s">
        <v>22625</v>
      </c>
      <c r="I2626">
        <v>2042</v>
      </c>
      <c r="K2626" t="s">
        <v>22625</v>
      </c>
      <c r="L2626">
        <v>2044</v>
      </c>
      <c r="AG2626" t="s">
        <v>22625</v>
      </c>
      <c r="AH2626">
        <v>2010</v>
      </c>
      <c r="AJ2626" t="s">
        <v>22625</v>
      </c>
      <c r="AK2626">
        <v>2036</v>
      </c>
    </row>
    <row r="2627" spans="1:37" x14ac:dyDescent="0.25">
      <c r="A2627" t="s">
        <v>2626</v>
      </c>
      <c r="B2627">
        <v>127</v>
      </c>
      <c r="H2627" t="s">
        <v>22626</v>
      </c>
      <c r="I2627">
        <v>2044</v>
      </c>
      <c r="K2627" t="s">
        <v>22626</v>
      </c>
      <c r="L2627">
        <v>2043</v>
      </c>
      <c r="AG2627" t="s">
        <v>22626</v>
      </c>
      <c r="AH2627">
        <v>2010</v>
      </c>
      <c r="AJ2627" t="s">
        <v>22626</v>
      </c>
      <c r="AK2627">
        <v>2035</v>
      </c>
    </row>
    <row r="2628" spans="1:37" x14ac:dyDescent="0.25">
      <c r="A2628" t="s">
        <v>2627</v>
      </c>
      <c r="B2628">
        <v>127</v>
      </c>
      <c r="H2628" t="s">
        <v>22627</v>
      </c>
      <c r="I2628">
        <v>2044</v>
      </c>
      <c r="K2628" t="s">
        <v>22627</v>
      </c>
      <c r="L2628">
        <v>2040</v>
      </c>
      <c r="AG2628" t="s">
        <v>22627</v>
      </c>
      <c r="AH2628">
        <v>2011</v>
      </c>
      <c r="AJ2628" t="s">
        <v>22627</v>
      </c>
      <c r="AK2628">
        <v>2033</v>
      </c>
    </row>
    <row r="2629" spans="1:37" x14ac:dyDescent="0.25">
      <c r="A2629" t="s">
        <v>2628</v>
      </c>
      <c r="B2629">
        <v>127</v>
      </c>
      <c r="H2629" t="s">
        <v>22628</v>
      </c>
      <c r="I2629">
        <v>2046</v>
      </c>
      <c r="K2629" t="s">
        <v>22628</v>
      </c>
      <c r="L2629">
        <v>2044</v>
      </c>
      <c r="AG2629" t="s">
        <v>22628</v>
      </c>
      <c r="AH2629">
        <v>2012</v>
      </c>
      <c r="AJ2629" t="s">
        <v>22628</v>
      </c>
      <c r="AK2629">
        <v>2035</v>
      </c>
    </row>
    <row r="2630" spans="1:37" x14ac:dyDescent="0.25">
      <c r="A2630" t="s">
        <v>2629</v>
      </c>
      <c r="B2630">
        <v>127</v>
      </c>
      <c r="H2630" t="s">
        <v>22629</v>
      </c>
      <c r="I2630">
        <v>2040</v>
      </c>
      <c r="K2630" t="s">
        <v>22629</v>
      </c>
      <c r="L2630">
        <v>2044</v>
      </c>
      <c r="AG2630" t="s">
        <v>22629</v>
      </c>
      <c r="AH2630">
        <v>2010</v>
      </c>
      <c r="AJ2630" t="s">
        <v>22629</v>
      </c>
      <c r="AK2630">
        <v>2037</v>
      </c>
    </row>
    <row r="2631" spans="1:37" x14ac:dyDescent="0.25">
      <c r="A2631" t="s">
        <v>2630</v>
      </c>
      <c r="B2631">
        <v>127</v>
      </c>
      <c r="H2631" t="s">
        <v>22630</v>
      </c>
      <c r="I2631">
        <v>2042</v>
      </c>
      <c r="K2631" t="s">
        <v>22630</v>
      </c>
      <c r="L2631">
        <v>2042</v>
      </c>
      <c r="AG2631" t="s">
        <v>22630</v>
      </c>
      <c r="AH2631">
        <v>2012</v>
      </c>
      <c r="AJ2631" t="s">
        <v>22630</v>
      </c>
      <c r="AK2631">
        <v>2032</v>
      </c>
    </row>
    <row r="2632" spans="1:37" x14ac:dyDescent="0.25">
      <c r="A2632" t="s">
        <v>2631</v>
      </c>
      <c r="B2632">
        <v>127</v>
      </c>
      <c r="H2632" t="s">
        <v>22631</v>
      </c>
      <c r="I2632">
        <v>2043</v>
      </c>
      <c r="K2632" t="s">
        <v>22631</v>
      </c>
      <c r="L2632">
        <v>2042</v>
      </c>
      <c r="AG2632" t="s">
        <v>22631</v>
      </c>
      <c r="AH2632">
        <v>2010</v>
      </c>
      <c r="AJ2632" t="s">
        <v>22631</v>
      </c>
      <c r="AK2632">
        <v>2035</v>
      </c>
    </row>
    <row r="2633" spans="1:37" x14ac:dyDescent="0.25">
      <c r="A2633" t="s">
        <v>2632</v>
      </c>
      <c r="B2633">
        <v>127</v>
      </c>
      <c r="H2633" t="s">
        <v>22632</v>
      </c>
      <c r="I2633">
        <v>2041</v>
      </c>
      <c r="K2633" t="s">
        <v>22632</v>
      </c>
      <c r="L2633">
        <v>2043</v>
      </c>
      <c r="AG2633" t="s">
        <v>22632</v>
      </c>
      <c r="AH2633">
        <v>2011</v>
      </c>
      <c r="AJ2633" t="s">
        <v>22632</v>
      </c>
      <c r="AK2633">
        <v>2037</v>
      </c>
    </row>
    <row r="2634" spans="1:37" x14ac:dyDescent="0.25">
      <c r="A2634" t="s">
        <v>2633</v>
      </c>
      <c r="B2634">
        <v>127</v>
      </c>
      <c r="H2634" t="s">
        <v>22633</v>
      </c>
      <c r="I2634">
        <v>2041</v>
      </c>
      <c r="K2634" t="s">
        <v>22633</v>
      </c>
      <c r="L2634">
        <v>2043</v>
      </c>
      <c r="AG2634" t="s">
        <v>22633</v>
      </c>
      <c r="AH2634">
        <v>2012</v>
      </c>
      <c r="AJ2634" t="s">
        <v>22633</v>
      </c>
      <c r="AK2634">
        <v>2035</v>
      </c>
    </row>
    <row r="2635" spans="1:37" x14ac:dyDescent="0.25">
      <c r="A2635" t="s">
        <v>2634</v>
      </c>
      <c r="B2635">
        <v>127</v>
      </c>
      <c r="H2635" t="s">
        <v>22634</v>
      </c>
      <c r="I2635">
        <v>2041</v>
      </c>
      <c r="K2635" t="s">
        <v>22634</v>
      </c>
      <c r="L2635">
        <v>2043</v>
      </c>
      <c r="AG2635" t="s">
        <v>22634</v>
      </c>
      <c r="AH2635">
        <v>2011</v>
      </c>
      <c r="AJ2635" t="s">
        <v>22634</v>
      </c>
      <c r="AK2635">
        <v>2035</v>
      </c>
    </row>
    <row r="2636" spans="1:37" x14ac:dyDescent="0.25">
      <c r="A2636" t="s">
        <v>2635</v>
      </c>
      <c r="B2636">
        <v>127</v>
      </c>
      <c r="H2636" t="s">
        <v>22635</v>
      </c>
      <c r="I2636">
        <v>2043</v>
      </c>
      <c r="K2636" t="s">
        <v>22635</v>
      </c>
      <c r="L2636">
        <v>2043</v>
      </c>
      <c r="AG2636" t="s">
        <v>22635</v>
      </c>
      <c r="AH2636">
        <v>2009</v>
      </c>
      <c r="AJ2636" t="s">
        <v>22635</v>
      </c>
      <c r="AK2636">
        <v>2037</v>
      </c>
    </row>
    <row r="2637" spans="1:37" x14ac:dyDescent="0.25">
      <c r="A2637" t="s">
        <v>2636</v>
      </c>
      <c r="B2637">
        <v>127</v>
      </c>
      <c r="H2637" t="s">
        <v>22636</v>
      </c>
      <c r="I2637">
        <v>2042</v>
      </c>
      <c r="K2637" t="s">
        <v>22636</v>
      </c>
      <c r="L2637">
        <v>2040</v>
      </c>
      <c r="AG2637" t="s">
        <v>22636</v>
      </c>
      <c r="AH2637">
        <v>2011</v>
      </c>
      <c r="AJ2637" t="s">
        <v>22636</v>
      </c>
      <c r="AK2637">
        <v>2036</v>
      </c>
    </row>
    <row r="2638" spans="1:37" x14ac:dyDescent="0.25">
      <c r="A2638" t="s">
        <v>2637</v>
      </c>
      <c r="B2638">
        <v>127</v>
      </c>
      <c r="H2638" t="s">
        <v>22637</v>
      </c>
      <c r="I2638">
        <v>2043</v>
      </c>
      <c r="K2638" t="s">
        <v>22637</v>
      </c>
      <c r="L2638">
        <v>2043</v>
      </c>
      <c r="AG2638" t="s">
        <v>22637</v>
      </c>
      <c r="AH2638">
        <v>2012</v>
      </c>
      <c r="AJ2638" t="s">
        <v>22637</v>
      </c>
      <c r="AK2638">
        <v>2035</v>
      </c>
    </row>
    <row r="2639" spans="1:37" x14ac:dyDescent="0.25">
      <c r="A2639" t="s">
        <v>2638</v>
      </c>
      <c r="B2639">
        <v>127</v>
      </c>
      <c r="H2639" t="s">
        <v>22638</v>
      </c>
      <c r="I2639">
        <v>2043</v>
      </c>
      <c r="K2639" t="s">
        <v>22638</v>
      </c>
      <c r="L2639">
        <v>2042</v>
      </c>
      <c r="AG2639" t="s">
        <v>22638</v>
      </c>
      <c r="AH2639">
        <v>2009</v>
      </c>
      <c r="AJ2639" t="s">
        <v>22638</v>
      </c>
      <c r="AK2639">
        <v>2035</v>
      </c>
    </row>
    <row r="2640" spans="1:37" x14ac:dyDescent="0.25">
      <c r="A2640" t="s">
        <v>2639</v>
      </c>
      <c r="B2640">
        <v>127</v>
      </c>
      <c r="H2640" t="s">
        <v>22639</v>
      </c>
      <c r="I2640">
        <v>2040</v>
      </c>
      <c r="K2640" t="s">
        <v>22639</v>
      </c>
      <c r="L2640">
        <v>2044</v>
      </c>
      <c r="AG2640" t="s">
        <v>22639</v>
      </c>
      <c r="AH2640">
        <v>2011</v>
      </c>
      <c r="AJ2640" t="s">
        <v>22639</v>
      </c>
      <c r="AK2640">
        <v>2033</v>
      </c>
    </row>
    <row r="2641" spans="1:37" x14ac:dyDescent="0.25">
      <c r="A2641" t="s">
        <v>2640</v>
      </c>
      <c r="B2641">
        <v>127</v>
      </c>
      <c r="H2641" t="s">
        <v>22640</v>
      </c>
      <c r="I2641">
        <v>2044</v>
      </c>
      <c r="K2641" t="s">
        <v>22640</v>
      </c>
      <c r="L2641">
        <v>2043</v>
      </c>
      <c r="AG2641" t="s">
        <v>22640</v>
      </c>
      <c r="AH2641">
        <v>2014</v>
      </c>
      <c r="AJ2641" t="s">
        <v>22640</v>
      </c>
      <c r="AK2641">
        <v>2032</v>
      </c>
    </row>
    <row r="2642" spans="1:37" x14ac:dyDescent="0.25">
      <c r="A2642" t="s">
        <v>2641</v>
      </c>
      <c r="B2642">
        <v>127</v>
      </c>
      <c r="H2642" t="s">
        <v>22641</v>
      </c>
      <c r="I2642">
        <v>2043</v>
      </c>
      <c r="K2642" t="s">
        <v>22641</v>
      </c>
      <c r="L2642">
        <v>2041</v>
      </c>
      <c r="AG2642" t="s">
        <v>22641</v>
      </c>
      <c r="AH2642">
        <v>2011</v>
      </c>
      <c r="AJ2642" t="s">
        <v>22641</v>
      </c>
      <c r="AK2642">
        <v>2035</v>
      </c>
    </row>
    <row r="2643" spans="1:37" x14ac:dyDescent="0.25">
      <c r="A2643" t="s">
        <v>2642</v>
      </c>
      <c r="B2643">
        <v>127</v>
      </c>
      <c r="H2643" t="s">
        <v>22642</v>
      </c>
      <c r="I2643">
        <v>2041</v>
      </c>
      <c r="K2643" t="s">
        <v>22642</v>
      </c>
      <c r="L2643">
        <v>2041</v>
      </c>
      <c r="AG2643" t="s">
        <v>22642</v>
      </c>
      <c r="AH2643">
        <v>2011</v>
      </c>
      <c r="AJ2643" t="s">
        <v>22642</v>
      </c>
      <c r="AK2643">
        <v>2034</v>
      </c>
    </row>
    <row r="2644" spans="1:37" x14ac:dyDescent="0.25">
      <c r="A2644" t="s">
        <v>2643</v>
      </c>
      <c r="B2644">
        <v>127</v>
      </c>
      <c r="H2644" t="s">
        <v>22643</v>
      </c>
      <c r="I2644">
        <v>2045</v>
      </c>
      <c r="K2644" t="s">
        <v>22643</v>
      </c>
      <c r="L2644">
        <v>2042</v>
      </c>
      <c r="AG2644" t="s">
        <v>22643</v>
      </c>
      <c r="AH2644">
        <v>2014</v>
      </c>
      <c r="AJ2644" t="s">
        <v>22643</v>
      </c>
      <c r="AK2644">
        <v>2035</v>
      </c>
    </row>
    <row r="2645" spans="1:37" x14ac:dyDescent="0.25">
      <c r="A2645" t="s">
        <v>2644</v>
      </c>
      <c r="B2645">
        <v>127</v>
      </c>
      <c r="H2645" t="s">
        <v>22644</v>
      </c>
      <c r="I2645">
        <v>2042</v>
      </c>
      <c r="K2645" t="s">
        <v>22644</v>
      </c>
      <c r="L2645">
        <v>2045</v>
      </c>
      <c r="AG2645" t="s">
        <v>22644</v>
      </c>
      <c r="AH2645">
        <v>2012</v>
      </c>
      <c r="AJ2645" t="s">
        <v>22644</v>
      </c>
      <c r="AK2645">
        <v>2038</v>
      </c>
    </row>
    <row r="2646" spans="1:37" x14ac:dyDescent="0.25">
      <c r="A2646" t="s">
        <v>2645</v>
      </c>
      <c r="B2646">
        <v>127</v>
      </c>
      <c r="H2646" t="s">
        <v>22645</v>
      </c>
      <c r="I2646">
        <v>2045</v>
      </c>
      <c r="K2646" t="s">
        <v>22645</v>
      </c>
      <c r="L2646">
        <v>2041</v>
      </c>
      <c r="AG2646" t="s">
        <v>22645</v>
      </c>
      <c r="AH2646">
        <v>2010</v>
      </c>
      <c r="AJ2646" t="s">
        <v>22645</v>
      </c>
      <c r="AK2646">
        <v>2033</v>
      </c>
    </row>
    <row r="2647" spans="1:37" x14ac:dyDescent="0.25">
      <c r="A2647" t="s">
        <v>2646</v>
      </c>
      <c r="B2647">
        <v>127</v>
      </c>
      <c r="H2647" t="s">
        <v>22646</v>
      </c>
      <c r="I2647">
        <v>2042</v>
      </c>
      <c r="K2647" t="s">
        <v>22646</v>
      </c>
      <c r="L2647">
        <v>2042</v>
      </c>
      <c r="AG2647" t="s">
        <v>22646</v>
      </c>
      <c r="AH2647">
        <v>2012</v>
      </c>
      <c r="AJ2647" t="s">
        <v>22646</v>
      </c>
      <c r="AK2647">
        <v>2036</v>
      </c>
    </row>
    <row r="2648" spans="1:37" x14ac:dyDescent="0.25">
      <c r="A2648" t="s">
        <v>2647</v>
      </c>
      <c r="B2648">
        <v>127</v>
      </c>
      <c r="H2648" t="s">
        <v>22647</v>
      </c>
      <c r="I2648">
        <v>2042</v>
      </c>
      <c r="K2648" t="s">
        <v>22647</v>
      </c>
      <c r="L2648">
        <v>2040</v>
      </c>
      <c r="AG2648" t="s">
        <v>22647</v>
      </c>
      <c r="AH2648">
        <v>2014</v>
      </c>
      <c r="AJ2648" t="s">
        <v>22647</v>
      </c>
      <c r="AK2648">
        <v>2038</v>
      </c>
    </row>
    <row r="2649" spans="1:37" x14ac:dyDescent="0.25">
      <c r="A2649" t="s">
        <v>2648</v>
      </c>
      <c r="B2649">
        <v>127</v>
      </c>
      <c r="H2649" t="s">
        <v>22648</v>
      </c>
      <c r="I2649">
        <v>2041</v>
      </c>
      <c r="K2649" t="s">
        <v>22648</v>
      </c>
      <c r="L2649">
        <v>2043</v>
      </c>
      <c r="AG2649" t="s">
        <v>22648</v>
      </c>
      <c r="AH2649">
        <v>2011</v>
      </c>
      <c r="AJ2649" t="s">
        <v>22648</v>
      </c>
      <c r="AK2649">
        <v>2035</v>
      </c>
    </row>
    <row r="2650" spans="1:37" x14ac:dyDescent="0.25">
      <c r="A2650" t="s">
        <v>2649</v>
      </c>
      <c r="B2650">
        <v>127</v>
      </c>
      <c r="H2650" t="s">
        <v>22649</v>
      </c>
      <c r="I2650">
        <v>2044</v>
      </c>
      <c r="K2650" t="s">
        <v>22649</v>
      </c>
      <c r="L2650">
        <v>2045</v>
      </c>
      <c r="AG2650" t="s">
        <v>22649</v>
      </c>
      <c r="AH2650">
        <v>2014</v>
      </c>
      <c r="AJ2650" t="s">
        <v>22649</v>
      </c>
      <c r="AK2650">
        <v>2034</v>
      </c>
    </row>
    <row r="2651" spans="1:37" x14ac:dyDescent="0.25">
      <c r="A2651" t="s">
        <v>2650</v>
      </c>
      <c r="B2651">
        <v>127</v>
      </c>
      <c r="H2651" t="s">
        <v>22650</v>
      </c>
      <c r="I2651">
        <v>2044</v>
      </c>
      <c r="K2651" t="s">
        <v>22650</v>
      </c>
      <c r="L2651">
        <v>2043</v>
      </c>
      <c r="AG2651" t="s">
        <v>22650</v>
      </c>
      <c r="AH2651">
        <v>2016</v>
      </c>
      <c r="AJ2651" t="s">
        <v>22650</v>
      </c>
      <c r="AK2651">
        <v>2037</v>
      </c>
    </row>
    <row r="2652" spans="1:37" x14ac:dyDescent="0.25">
      <c r="A2652" t="s">
        <v>2651</v>
      </c>
      <c r="B2652">
        <v>127</v>
      </c>
      <c r="H2652" t="s">
        <v>22651</v>
      </c>
      <c r="I2652">
        <v>2041</v>
      </c>
      <c r="K2652" t="s">
        <v>22651</v>
      </c>
      <c r="L2652">
        <v>2043</v>
      </c>
      <c r="AG2652" t="s">
        <v>22651</v>
      </c>
      <c r="AH2652">
        <v>2014</v>
      </c>
      <c r="AJ2652" t="s">
        <v>22651</v>
      </c>
      <c r="AK2652">
        <v>2035</v>
      </c>
    </row>
    <row r="2653" spans="1:37" x14ac:dyDescent="0.25">
      <c r="A2653" t="s">
        <v>2652</v>
      </c>
      <c r="B2653">
        <v>127</v>
      </c>
      <c r="H2653" t="s">
        <v>22652</v>
      </c>
      <c r="I2653">
        <v>2044</v>
      </c>
      <c r="K2653" t="s">
        <v>22652</v>
      </c>
      <c r="L2653">
        <v>2041</v>
      </c>
      <c r="AG2653" t="s">
        <v>22652</v>
      </c>
      <c r="AH2653">
        <v>2014</v>
      </c>
      <c r="AJ2653" t="s">
        <v>22652</v>
      </c>
      <c r="AK2653">
        <v>2032</v>
      </c>
    </row>
    <row r="2654" spans="1:37" x14ac:dyDescent="0.25">
      <c r="A2654" t="s">
        <v>2653</v>
      </c>
      <c r="B2654">
        <v>127</v>
      </c>
      <c r="H2654" t="s">
        <v>22653</v>
      </c>
      <c r="I2654">
        <v>2042</v>
      </c>
      <c r="K2654" t="s">
        <v>22653</v>
      </c>
      <c r="L2654">
        <v>2043</v>
      </c>
      <c r="AG2654" t="s">
        <v>22653</v>
      </c>
      <c r="AH2654">
        <v>2016</v>
      </c>
      <c r="AJ2654" t="s">
        <v>22653</v>
      </c>
      <c r="AK2654">
        <v>2034</v>
      </c>
    </row>
    <row r="2655" spans="1:37" x14ac:dyDescent="0.25">
      <c r="A2655" t="s">
        <v>2654</v>
      </c>
      <c r="B2655">
        <v>127</v>
      </c>
      <c r="H2655" t="s">
        <v>22654</v>
      </c>
      <c r="I2655">
        <v>2044</v>
      </c>
      <c r="K2655" t="s">
        <v>22654</v>
      </c>
      <c r="L2655">
        <v>2042</v>
      </c>
      <c r="AG2655" t="s">
        <v>22654</v>
      </c>
      <c r="AH2655">
        <v>2012</v>
      </c>
      <c r="AJ2655" t="s">
        <v>22654</v>
      </c>
      <c r="AK2655">
        <v>2037</v>
      </c>
    </row>
    <row r="2656" spans="1:37" x14ac:dyDescent="0.25">
      <c r="A2656" t="s">
        <v>2655</v>
      </c>
      <c r="B2656">
        <v>127</v>
      </c>
      <c r="H2656" t="s">
        <v>22655</v>
      </c>
      <c r="I2656">
        <v>2042</v>
      </c>
      <c r="K2656" t="s">
        <v>22655</v>
      </c>
      <c r="L2656">
        <v>2046</v>
      </c>
      <c r="AG2656" t="s">
        <v>22655</v>
      </c>
      <c r="AH2656">
        <v>2011</v>
      </c>
      <c r="AJ2656" t="s">
        <v>22655</v>
      </c>
      <c r="AK2656">
        <v>2032</v>
      </c>
    </row>
    <row r="2657" spans="1:37" x14ac:dyDescent="0.25">
      <c r="A2657" t="s">
        <v>2656</v>
      </c>
      <c r="B2657">
        <v>127</v>
      </c>
      <c r="H2657" t="s">
        <v>22656</v>
      </c>
      <c r="I2657">
        <v>2040</v>
      </c>
      <c r="K2657" t="s">
        <v>22656</v>
      </c>
      <c r="L2657">
        <v>2043</v>
      </c>
      <c r="AG2657" t="s">
        <v>22656</v>
      </c>
      <c r="AH2657">
        <v>2012</v>
      </c>
      <c r="AJ2657" t="s">
        <v>22656</v>
      </c>
      <c r="AK2657">
        <v>2035</v>
      </c>
    </row>
    <row r="2658" spans="1:37" x14ac:dyDescent="0.25">
      <c r="A2658" t="s">
        <v>2657</v>
      </c>
      <c r="B2658">
        <v>127</v>
      </c>
      <c r="H2658" t="s">
        <v>22657</v>
      </c>
      <c r="I2658">
        <v>2043</v>
      </c>
      <c r="K2658" t="s">
        <v>22657</v>
      </c>
      <c r="L2658">
        <v>2042</v>
      </c>
      <c r="AG2658" t="s">
        <v>22657</v>
      </c>
      <c r="AH2658">
        <v>2013</v>
      </c>
      <c r="AJ2658" t="s">
        <v>22657</v>
      </c>
      <c r="AK2658">
        <v>2036</v>
      </c>
    </row>
    <row r="2659" spans="1:37" x14ac:dyDescent="0.25">
      <c r="A2659" t="s">
        <v>2658</v>
      </c>
      <c r="B2659">
        <v>127</v>
      </c>
      <c r="H2659" t="s">
        <v>22658</v>
      </c>
      <c r="I2659">
        <v>2043</v>
      </c>
      <c r="K2659" t="s">
        <v>22658</v>
      </c>
      <c r="L2659">
        <v>2039</v>
      </c>
      <c r="AG2659" t="s">
        <v>22658</v>
      </c>
      <c r="AH2659">
        <v>2012</v>
      </c>
      <c r="AJ2659" t="s">
        <v>22658</v>
      </c>
      <c r="AK2659">
        <v>2035</v>
      </c>
    </row>
    <row r="2660" spans="1:37" x14ac:dyDescent="0.25">
      <c r="A2660" t="s">
        <v>2659</v>
      </c>
      <c r="B2660">
        <v>127</v>
      </c>
      <c r="H2660" t="s">
        <v>22659</v>
      </c>
      <c r="I2660">
        <v>2044</v>
      </c>
      <c r="K2660" t="s">
        <v>22659</v>
      </c>
      <c r="L2660">
        <v>2041</v>
      </c>
      <c r="AG2660" t="s">
        <v>22659</v>
      </c>
      <c r="AH2660">
        <v>2014</v>
      </c>
      <c r="AJ2660" t="s">
        <v>22659</v>
      </c>
      <c r="AK2660">
        <v>2037</v>
      </c>
    </row>
    <row r="2661" spans="1:37" x14ac:dyDescent="0.25">
      <c r="A2661" t="s">
        <v>2660</v>
      </c>
      <c r="B2661">
        <v>127</v>
      </c>
      <c r="H2661" t="s">
        <v>22660</v>
      </c>
      <c r="I2661">
        <v>2043</v>
      </c>
      <c r="K2661" t="s">
        <v>22660</v>
      </c>
      <c r="L2661">
        <v>2044</v>
      </c>
      <c r="AG2661" t="s">
        <v>22660</v>
      </c>
      <c r="AH2661">
        <v>2014</v>
      </c>
      <c r="AJ2661" t="s">
        <v>22660</v>
      </c>
      <c r="AK2661">
        <v>2037</v>
      </c>
    </row>
    <row r="2662" spans="1:37" x14ac:dyDescent="0.25">
      <c r="A2662" t="s">
        <v>2661</v>
      </c>
      <c r="B2662">
        <v>127</v>
      </c>
      <c r="H2662" t="s">
        <v>22661</v>
      </c>
      <c r="I2662">
        <v>2043</v>
      </c>
      <c r="K2662" t="s">
        <v>22661</v>
      </c>
      <c r="L2662">
        <v>2041</v>
      </c>
      <c r="AG2662" t="s">
        <v>22661</v>
      </c>
      <c r="AH2662">
        <v>2016</v>
      </c>
      <c r="AJ2662" t="s">
        <v>22661</v>
      </c>
      <c r="AK2662">
        <v>2035</v>
      </c>
    </row>
    <row r="2663" spans="1:37" x14ac:dyDescent="0.25">
      <c r="A2663" t="s">
        <v>2662</v>
      </c>
      <c r="B2663">
        <v>127</v>
      </c>
      <c r="H2663" t="s">
        <v>22662</v>
      </c>
      <c r="I2663">
        <v>2046</v>
      </c>
      <c r="K2663" t="s">
        <v>22662</v>
      </c>
      <c r="L2663">
        <v>2043</v>
      </c>
      <c r="AG2663" t="s">
        <v>22662</v>
      </c>
      <c r="AH2663">
        <v>2016</v>
      </c>
      <c r="AJ2663" t="s">
        <v>22662</v>
      </c>
      <c r="AK2663">
        <v>2034</v>
      </c>
    </row>
    <row r="2664" spans="1:37" x14ac:dyDescent="0.25">
      <c r="A2664" t="s">
        <v>2663</v>
      </c>
      <c r="B2664">
        <v>127</v>
      </c>
      <c r="H2664" t="s">
        <v>22663</v>
      </c>
      <c r="I2664">
        <v>2042</v>
      </c>
      <c r="K2664" t="s">
        <v>22663</v>
      </c>
      <c r="L2664">
        <v>2038</v>
      </c>
      <c r="AG2664" t="s">
        <v>22663</v>
      </c>
      <c r="AH2664">
        <v>2014</v>
      </c>
      <c r="AJ2664" t="s">
        <v>22663</v>
      </c>
      <c r="AK2664">
        <v>2034</v>
      </c>
    </row>
    <row r="2665" spans="1:37" x14ac:dyDescent="0.25">
      <c r="A2665" t="s">
        <v>2664</v>
      </c>
      <c r="B2665">
        <v>127</v>
      </c>
      <c r="H2665" t="s">
        <v>22664</v>
      </c>
      <c r="I2665">
        <v>2046</v>
      </c>
      <c r="K2665" t="s">
        <v>22664</v>
      </c>
      <c r="L2665">
        <v>2041</v>
      </c>
      <c r="AG2665" t="s">
        <v>22664</v>
      </c>
      <c r="AH2665">
        <v>2015</v>
      </c>
      <c r="AJ2665" t="s">
        <v>22664</v>
      </c>
      <c r="AK2665">
        <v>2035</v>
      </c>
    </row>
    <row r="2666" spans="1:37" x14ac:dyDescent="0.25">
      <c r="A2666" t="s">
        <v>2665</v>
      </c>
      <c r="B2666">
        <v>127</v>
      </c>
      <c r="H2666" t="s">
        <v>22665</v>
      </c>
      <c r="I2666">
        <v>2041</v>
      </c>
      <c r="K2666" t="s">
        <v>22665</v>
      </c>
      <c r="L2666">
        <v>2043</v>
      </c>
      <c r="AG2666" t="s">
        <v>22665</v>
      </c>
      <c r="AH2666">
        <v>2017</v>
      </c>
      <c r="AJ2666" t="s">
        <v>22665</v>
      </c>
      <c r="AK2666">
        <v>2034</v>
      </c>
    </row>
    <row r="2667" spans="1:37" x14ac:dyDescent="0.25">
      <c r="A2667" t="s">
        <v>2666</v>
      </c>
      <c r="B2667">
        <v>127</v>
      </c>
      <c r="H2667" t="s">
        <v>22666</v>
      </c>
      <c r="I2667">
        <v>2043</v>
      </c>
      <c r="K2667" t="s">
        <v>22666</v>
      </c>
      <c r="L2667">
        <v>2043</v>
      </c>
      <c r="AG2667" t="s">
        <v>22666</v>
      </c>
      <c r="AH2667">
        <v>2014</v>
      </c>
      <c r="AJ2667" t="s">
        <v>22666</v>
      </c>
      <c r="AK2667">
        <v>2035</v>
      </c>
    </row>
    <row r="2668" spans="1:37" x14ac:dyDescent="0.25">
      <c r="A2668" t="s">
        <v>2667</v>
      </c>
      <c r="B2668">
        <v>127</v>
      </c>
      <c r="H2668" t="s">
        <v>22667</v>
      </c>
      <c r="I2668">
        <v>2042</v>
      </c>
      <c r="K2668" t="s">
        <v>22667</v>
      </c>
      <c r="L2668">
        <v>2043</v>
      </c>
      <c r="AG2668" t="s">
        <v>22667</v>
      </c>
      <c r="AH2668">
        <v>2015</v>
      </c>
      <c r="AJ2668" t="s">
        <v>22667</v>
      </c>
      <c r="AK2668">
        <v>2034</v>
      </c>
    </row>
    <row r="2669" spans="1:37" x14ac:dyDescent="0.25">
      <c r="A2669" t="s">
        <v>2668</v>
      </c>
      <c r="B2669">
        <v>127</v>
      </c>
      <c r="H2669" t="s">
        <v>22668</v>
      </c>
      <c r="I2669">
        <v>2040</v>
      </c>
      <c r="K2669" t="s">
        <v>22668</v>
      </c>
      <c r="L2669">
        <v>2042</v>
      </c>
      <c r="AG2669" t="s">
        <v>22668</v>
      </c>
      <c r="AH2669">
        <v>2017</v>
      </c>
      <c r="AJ2669" t="s">
        <v>22668</v>
      </c>
      <c r="AK2669">
        <v>2036</v>
      </c>
    </row>
    <row r="2670" spans="1:37" x14ac:dyDescent="0.25">
      <c r="A2670" t="s">
        <v>2669</v>
      </c>
      <c r="B2670">
        <v>127</v>
      </c>
      <c r="H2670" t="s">
        <v>22669</v>
      </c>
      <c r="I2670">
        <v>2042</v>
      </c>
      <c r="K2670" t="s">
        <v>22669</v>
      </c>
      <c r="L2670">
        <v>2040</v>
      </c>
      <c r="AG2670" t="s">
        <v>22669</v>
      </c>
      <c r="AH2670">
        <v>2015</v>
      </c>
      <c r="AJ2670" t="s">
        <v>22669</v>
      </c>
      <c r="AK2670">
        <v>2035</v>
      </c>
    </row>
    <row r="2671" spans="1:37" x14ac:dyDescent="0.25">
      <c r="A2671" t="s">
        <v>2670</v>
      </c>
      <c r="B2671">
        <v>127</v>
      </c>
      <c r="H2671" t="s">
        <v>22670</v>
      </c>
      <c r="I2671">
        <v>2041</v>
      </c>
      <c r="K2671" t="s">
        <v>22670</v>
      </c>
      <c r="L2671">
        <v>2042</v>
      </c>
      <c r="AG2671" t="s">
        <v>22670</v>
      </c>
      <c r="AH2671">
        <v>2012</v>
      </c>
      <c r="AJ2671" t="s">
        <v>22670</v>
      </c>
      <c r="AK2671">
        <v>2034</v>
      </c>
    </row>
    <row r="2672" spans="1:37" x14ac:dyDescent="0.25">
      <c r="A2672" t="s">
        <v>2671</v>
      </c>
      <c r="B2672">
        <v>127</v>
      </c>
      <c r="H2672" t="s">
        <v>22671</v>
      </c>
      <c r="I2672">
        <v>2042</v>
      </c>
      <c r="K2672" t="s">
        <v>22671</v>
      </c>
      <c r="L2672">
        <v>2043</v>
      </c>
      <c r="AG2672" t="s">
        <v>22671</v>
      </c>
      <c r="AH2672">
        <v>2016</v>
      </c>
      <c r="AJ2672" t="s">
        <v>22671</v>
      </c>
      <c r="AK2672">
        <v>2034</v>
      </c>
    </row>
    <row r="2673" spans="1:37" x14ac:dyDescent="0.25">
      <c r="A2673" t="s">
        <v>2672</v>
      </c>
      <c r="B2673">
        <v>127</v>
      </c>
      <c r="H2673" t="s">
        <v>22672</v>
      </c>
      <c r="I2673">
        <v>2043</v>
      </c>
      <c r="K2673" t="s">
        <v>22672</v>
      </c>
      <c r="L2673">
        <v>2045</v>
      </c>
      <c r="AG2673" t="s">
        <v>22672</v>
      </c>
      <c r="AH2673">
        <v>2017</v>
      </c>
      <c r="AJ2673" t="s">
        <v>22672</v>
      </c>
      <c r="AK2673">
        <v>2036</v>
      </c>
    </row>
    <row r="2674" spans="1:37" x14ac:dyDescent="0.25">
      <c r="A2674" t="s">
        <v>2673</v>
      </c>
      <c r="B2674">
        <v>127</v>
      </c>
      <c r="H2674" t="s">
        <v>22673</v>
      </c>
      <c r="I2674">
        <v>2041</v>
      </c>
      <c r="K2674" t="s">
        <v>22673</v>
      </c>
      <c r="L2674">
        <v>2042</v>
      </c>
      <c r="AG2674" t="s">
        <v>22673</v>
      </c>
      <c r="AH2674">
        <v>2014</v>
      </c>
      <c r="AJ2674" t="s">
        <v>22673</v>
      </c>
      <c r="AK2674">
        <v>2034</v>
      </c>
    </row>
    <row r="2675" spans="1:37" x14ac:dyDescent="0.25">
      <c r="A2675" t="s">
        <v>2674</v>
      </c>
      <c r="B2675">
        <v>127</v>
      </c>
      <c r="H2675" t="s">
        <v>22674</v>
      </c>
      <c r="I2675">
        <v>2043</v>
      </c>
      <c r="K2675" t="s">
        <v>22674</v>
      </c>
      <c r="L2675">
        <v>2040</v>
      </c>
      <c r="AG2675" t="s">
        <v>22674</v>
      </c>
      <c r="AH2675">
        <v>2017</v>
      </c>
      <c r="AJ2675" t="s">
        <v>22674</v>
      </c>
      <c r="AK2675">
        <v>2036</v>
      </c>
    </row>
    <row r="2676" spans="1:37" x14ac:dyDescent="0.25">
      <c r="A2676" t="s">
        <v>2675</v>
      </c>
      <c r="B2676">
        <v>127</v>
      </c>
      <c r="H2676" t="s">
        <v>22675</v>
      </c>
      <c r="I2676">
        <v>2045</v>
      </c>
      <c r="K2676" t="s">
        <v>22675</v>
      </c>
      <c r="L2676">
        <v>2041</v>
      </c>
      <c r="AG2676" t="s">
        <v>22675</v>
      </c>
      <c r="AH2676">
        <v>2018</v>
      </c>
      <c r="AJ2676" t="s">
        <v>22675</v>
      </c>
      <c r="AK2676">
        <v>2039</v>
      </c>
    </row>
    <row r="2677" spans="1:37" x14ac:dyDescent="0.25">
      <c r="A2677" t="s">
        <v>2676</v>
      </c>
      <c r="B2677">
        <v>127</v>
      </c>
      <c r="H2677" t="s">
        <v>22676</v>
      </c>
      <c r="I2677">
        <v>2041</v>
      </c>
      <c r="K2677" t="s">
        <v>22676</v>
      </c>
      <c r="L2677">
        <v>2043</v>
      </c>
      <c r="AG2677" t="s">
        <v>22676</v>
      </c>
      <c r="AH2677">
        <v>2015</v>
      </c>
      <c r="AJ2677" t="s">
        <v>22676</v>
      </c>
      <c r="AK2677">
        <v>2036</v>
      </c>
    </row>
    <row r="2678" spans="1:37" x14ac:dyDescent="0.25">
      <c r="A2678" t="s">
        <v>2677</v>
      </c>
      <c r="B2678">
        <v>127</v>
      </c>
      <c r="H2678" t="s">
        <v>22677</v>
      </c>
      <c r="I2678">
        <v>2043</v>
      </c>
      <c r="K2678" t="s">
        <v>22677</v>
      </c>
      <c r="L2678">
        <v>2044</v>
      </c>
      <c r="AG2678" t="s">
        <v>22677</v>
      </c>
      <c r="AH2678">
        <v>2016</v>
      </c>
      <c r="AJ2678" t="s">
        <v>22677</v>
      </c>
      <c r="AK2678">
        <v>2032</v>
      </c>
    </row>
    <row r="2679" spans="1:37" x14ac:dyDescent="0.25">
      <c r="A2679" t="s">
        <v>2678</v>
      </c>
      <c r="B2679">
        <v>127</v>
      </c>
      <c r="H2679" t="s">
        <v>22678</v>
      </c>
      <c r="I2679">
        <v>2043</v>
      </c>
      <c r="K2679" t="s">
        <v>22678</v>
      </c>
      <c r="L2679">
        <v>2043</v>
      </c>
      <c r="AG2679" t="s">
        <v>22678</v>
      </c>
      <c r="AH2679">
        <v>2018</v>
      </c>
      <c r="AJ2679" t="s">
        <v>22678</v>
      </c>
      <c r="AK2679">
        <v>2035</v>
      </c>
    </row>
    <row r="2680" spans="1:37" x14ac:dyDescent="0.25">
      <c r="A2680" t="s">
        <v>2679</v>
      </c>
      <c r="B2680">
        <v>127</v>
      </c>
      <c r="H2680" t="s">
        <v>22679</v>
      </c>
      <c r="I2680">
        <v>2040</v>
      </c>
      <c r="K2680" t="s">
        <v>22679</v>
      </c>
      <c r="L2680">
        <v>2042</v>
      </c>
      <c r="AG2680" t="s">
        <v>22679</v>
      </c>
      <c r="AH2680">
        <v>2016</v>
      </c>
      <c r="AJ2680" t="s">
        <v>22679</v>
      </c>
      <c r="AK2680">
        <v>2035</v>
      </c>
    </row>
    <row r="2681" spans="1:37" x14ac:dyDescent="0.25">
      <c r="A2681" t="s">
        <v>2680</v>
      </c>
      <c r="B2681">
        <v>127</v>
      </c>
      <c r="H2681" t="s">
        <v>22680</v>
      </c>
      <c r="I2681">
        <v>2042</v>
      </c>
      <c r="K2681" t="s">
        <v>22680</v>
      </c>
      <c r="L2681">
        <v>2039</v>
      </c>
      <c r="AG2681" t="s">
        <v>22680</v>
      </c>
      <c r="AH2681">
        <v>2016</v>
      </c>
      <c r="AJ2681" t="s">
        <v>22680</v>
      </c>
      <c r="AK2681">
        <v>2034</v>
      </c>
    </row>
    <row r="2682" spans="1:37" x14ac:dyDescent="0.25">
      <c r="A2682" t="s">
        <v>2681</v>
      </c>
      <c r="B2682">
        <v>127</v>
      </c>
      <c r="H2682" t="s">
        <v>22681</v>
      </c>
      <c r="I2682">
        <v>2040</v>
      </c>
      <c r="K2682" t="s">
        <v>22681</v>
      </c>
      <c r="L2682">
        <v>2041</v>
      </c>
      <c r="AG2682" t="s">
        <v>22681</v>
      </c>
      <c r="AH2682">
        <v>2017</v>
      </c>
      <c r="AJ2682" t="s">
        <v>22681</v>
      </c>
      <c r="AK2682">
        <v>2036</v>
      </c>
    </row>
    <row r="2683" spans="1:37" x14ac:dyDescent="0.25">
      <c r="A2683" t="s">
        <v>2682</v>
      </c>
      <c r="B2683">
        <v>127</v>
      </c>
      <c r="H2683" t="s">
        <v>22682</v>
      </c>
      <c r="I2683">
        <v>2043</v>
      </c>
      <c r="K2683" t="s">
        <v>22682</v>
      </c>
      <c r="L2683">
        <v>2045</v>
      </c>
      <c r="AG2683" t="s">
        <v>22682</v>
      </c>
      <c r="AH2683">
        <v>2018</v>
      </c>
      <c r="AJ2683" t="s">
        <v>22682</v>
      </c>
      <c r="AK2683">
        <v>2036</v>
      </c>
    </row>
    <row r="2684" spans="1:37" x14ac:dyDescent="0.25">
      <c r="A2684" t="s">
        <v>2683</v>
      </c>
      <c r="B2684">
        <v>127</v>
      </c>
      <c r="H2684" t="s">
        <v>22683</v>
      </c>
      <c r="I2684">
        <v>2042</v>
      </c>
      <c r="K2684" t="s">
        <v>22683</v>
      </c>
      <c r="L2684">
        <v>2043</v>
      </c>
      <c r="AG2684" t="s">
        <v>22683</v>
      </c>
      <c r="AH2684">
        <v>2016</v>
      </c>
      <c r="AJ2684" t="s">
        <v>22683</v>
      </c>
      <c r="AK2684">
        <v>2036</v>
      </c>
    </row>
    <row r="2685" spans="1:37" x14ac:dyDescent="0.25">
      <c r="A2685" t="s">
        <v>2684</v>
      </c>
      <c r="B2685">
        <v>127</v>
      </c>
      <c r="H2685" t="s">
        <v>22684</v>
      </c>
      <c r="I2685">
        <v>2043</v>
      </c>
      <c r="K2685" t="s">
        <v>22684</v>
      </c>
      <c r="L2685">
        <v>2042</v>
      </c>
      <c r="AG2685" t="s">
        <v>22684</v>
      </c>
      <c r="AH2685">
        <v>2017</v>
      </c>
      <c r="AJ2685" t="s">
        <v>22684</v>
      </c>
      <c r="AK2685">
        <v>2036</v>
      </c>
    </row>
    <row r="2686" spans="1:37" x14ac:dyDescent="0.25">
      <c r="A2686" t="s">
        <v>2685</v>
      </c>
      <c r="B2686">
        <v>127</v>
      </c>
      <c r="H2686" t="s">
        <v>22685</v>
      </c>
      <c r="I2686">
        <v>2043</v>
      </c>
      <c r="K2686" t="s">
        <v>22685</v>
      </c>
      <c r="L2686">
        <v>2042</v>
      </c>
      <c r="AG2686" t="s">
        <v>22685</v>
      </c>
      <c r="AH2686">
        <v>2016</v>
      </c>
      <c r="AJ2686" t="s">
        <v>22685</v>
      </c>
      <c r="AK2686">
        <v>2036</v>
      </c>
    </row>
    <row r="2687" spans="1:37" x14ac:dyDescent="0.25">
      <c r="A2687" t="s">
        <v>2686</v>
      </c>
      <c r="B2687">
        <v>127</v>
      </c>
      <c r="H2687" t="s">
        <v>22686</v>
      </c>
      <c r="I2687">
        <v>2044</v>
      </c>
      <c r="K2687" t="s">
        <v>22686</v>
      </c>
      <c r="L2687">
        <v>2042</v>
      </c>
      <c r="AG2687" t="s">
        <v>22686</v>
      </c>
      <c r="AH2687">
        <v>2017</v>
      </c>
      <c r="AJ2687" t="s">
        <v>22686</v>
      </c>
      <c r="AK2687">
        <v>2035</v>
      </c>
    </row>
    <row r="2688" spans="1:37" x14ac:dyDescent="0.25">
      <c r="A2688" t="s">
        <v>2687</v>
      </c>
      <c r="B2688">
        <v>127</v>
      </c>
      <c r="H2688" t="s">
        <v>22687</v>
      </c>
      <c r="I2688">
        <v>2040</v>
      </c>
      <c r="K2688" t="s">
        <v>22687</v>
      </c>
      <c r="L2688">
        <v>2042</v>
      </c>
      <c r="AG2688" t="s">
        <v>22687</v>
      </c>
      <c r="AH2688">
        <v>2018</v>
      </c>
      <c r="AJ2688" t="s">
        <v>22687</v>
      </c>
      <c r="AK2688">
        <v>2035</v>
      </c>
    </row>
    <row r="2689" spans="1:37" x14ac:dyDescent="0.25">
      <c r="A2689" t="s">
        <v>2688</v>
      </c>
      <c r="B2689">
        <v>127</v>
      </c>
      <c r="H2689" t="s">
        <v>22688</v>
      </c>
      <c r="I2689">
        <v>2043</v>
      </c>
      <c r="K2689" t="s">
        <v>22688</v>
      </c>
      <c r="L2689">
        <v>2040</v>
      </c>
      <c r="AG2689" t="s">
        <v>22688</v>
      </c>
      <c r="AH2689">
        <v>2018</v>
      </c>
      <c r="AJ2689" t="s">
        <v>22688</v>
      </c>
      <c r="AK2689">
        <v>2034</v>
      </c>
    </row>
    <row r="2690" spans="1:37" x14ac:dyDescent="0.25">
      <c r="A2690" t="s">
        <v>2689</v>
      </c>
      <c r="B2690">
        <v>127</v>
      </c>
      <c r="H2690" t="s">
        <v>22689</v>
      </c>
      <c r="I2690">
        <v>2040</v>
      </c>
      <c r="K2690" t="s">
        <v>22689</v>
      </c>
      <c r="L2690">
        <v>2042</v>
      </c>
      <c r="AG2690" t="s">
        <v>22689</v>
      </c>
      <c r="AH2690">
        <v>2018</v>
      </c>
      <c r="AJ2690" t="s">
        <v>22689</v>
      </c>
      <c r="AK2690">
        <v>2034</v>
      </c>
    </row>
    <row r="2691" spans="1:37" x14ac:dyDescent="0.25">
      <c r="A2691" t="s">
        <v>2690</v>
      </c>
      <c r="B2691">
        <v>127</v>
      </c>
      <c r="H2691" t="s">
        <v>22690</v>
      </c>
      <c r="I2691">
        <v>2044</v>
      </c>
      <c r="K2691" t="s">
        <v>22690</v>
      </c>
      <c r="L2691">
        <v>2044</v>
      </c>
      <c r="AG2691" t="s">
        <v>22690</v>
      </c>
      <c r="AH2691">
        <v>2021</v>
      </c>
      <c r="AJ2691" t="s">
        <v>22690</v>
      </c>
      <c r="AK2691">
        <v>2034</v>
      </c>
    </row>
    <row r="2692" spans="1:37" x14ac:dyDescent="0.25">
      <c r="A2692" t="s">
        <v>2691</v>
      </c>
      <c r="B2692">
        <v>127</v>
      </c>
      <c r="H2692" t="s">
        <v>22691</v>
      </c>
      <c r="I2692">
        <v>2042</v>
      </c>
      <c r="K2692" t="s">
        <v>22691</v>
      </c>
      <c r="L2692">
        <v>2040</v>
      </c>
      <c r="AG2692" t="s">
        <v>22691</v>
      </c>
      <c r="AH2692">
        <v>2018</v>
      </c>
      <c r="AJ2692" t="s">
        <v>22691</v>
      </c>
      <c r="AK2692">
        <v>2035</v>
      </c>
    </row>
    <row r="2693" spans="1:37" x14ac:dyDescent="0.25">
      <c r="A2693" t="s">
        <v>2692</v>
      </c>
      <c r="B2693">
        <v>127</v>
      </c>
      <c r="H2693" t="s">
        <v>22692</v>
      </c>
      <c r="I2693">
        <v>2041</v>
      </c>
      <c r="K2693" t="s">
        <v>22692</v>
      </c>
      <c r="L2693">
        <v>2043</v>
      </c>
      <c r="AG2693" t="s">
        <v>22692</v>
      </c>
      <c r="AH2693">
        <v>2019</v>
      </c>
      <c r="AJ2693" t="s">
        <v>22692</v>
      </c>
      <c r="AK2693">
        <v>2034</v>
      </c>
    </row>
    <row r="2694" spans="1:37" x14ac:dyDescent="0.25">
      <c r="A2694" t="s">
        <v>2693</v>
      </c>
      <c r="B2694">
        <v>127</v>
      </c>
      <c r="H2694" t="s">
        <v>22693</v>
      </c>
      <c r="I2694">
        <v>2041</v>
      </c>
      <c r="K2694" t="s">
        <v>22693</v>
      </c>
      <c r="L2694">
        <v>2043</v>
      </c>
      <c r="AG2694" t="s">
        <v>22693</v>
      </c>
      <c r="AH2694">
        <v>2020</v>
      </c>
      <c r="AJ2694" t="s">
        <v>22693</v>
      </c>
      <c r="AK2694">
        <v>2036</v>
      </c>
    </row>
    <row r="2695" spans="1:37" x14ac:dyDescent="0.25">
      <c r="A2695" t="s">
        <v>2694</v>
      </c>
      <c r="B2695">
        <v>127</v>
      </c>
      <c r="H2695" t="s">
        <v>22694</v>
      </c>
      <c r="I2695">
        <v>2042</v>
      </c>
      <c r="K2695" t="s">
        <v>22694</v>
      </c>
      <c r="L2695">
        <v>2045</v>
      </c>
      <c r="AG2695" t="s">
        <v>22694</v>
      </c>
      <c r="AH2695">
        <v>2019</v>
      </c>
      <c r="AJ2695" t="s">
        <v>22694</v>
      </c>
      <c r="AK2695">
        <v>2035</v>
      </c>
    </row>
    <row r="2696" spans="1:37" x14ac:dyDescent="0.25">
      <c r="A2696" t="s">
        <v>2695</v>
      </c>
      <c r="B2696">
        <v>127</v>
      </c>
      <c r="H2696" t="s">
        <v>22695</v>
      </c>
      <c r="I2696">
        <v>2044</v>
      </c>
      <c r="K2696" t="s">
        <v>22695</v>
      </c>
      <c r="L2696">
        <v>2043</v>
      </c>
      <c r="AG2696" t="s">
        <v>22695</v>
      </c>
      <c r="AH2696">
        <v>2017</v>
      </c>
      <c r="AJ2696" t="s">
        <v>22695</v>
      </c>
      <c r="AK2696">
        <v>2032</v>
      </c>
    </row>
    <row r="2697" spans="1:37" x14ac:dyDescent="0.25">
      <c r="A2697" t="s">
        <v>2696</v>
      </c>
      <c r="B2697">
        <v>127</v>
      </c>
      <c r="H2697" t="s">
        <v>22696</v>
      </c>
      <c r="I2697">
        <v>2043</v>
      </c>
      <c r="K2697" t="s">
        <v>22696</v>
      </c>
      <c r="L2697">
        <v>2041</v>
      </c>
      <c r="AG2697" t="s">
        <v>22696</v>
      </c>
      <c r="AH2697">
        <v>2019</v>
      </c>
      <c r="AJ2697" t="s">
        <v>22696</v>
      </c>
      <c r="AK2697">
        <v>2035</v>
      </c>
    </row>
    <row r="2698" spans="1:37" x14ac:dyDescent="0.25">
      <c r="A2698" t="s">
        <v>2697</v>
      </c>
      <c r="B2698">
        <v>127</v>
      </c>
      <c r="H2698" t="s">
        <v>22697</v>
      </c>
      <c r="I2698">
        <v>2042</v>
      </c>
      <c r="K2698" t="s">
        <v>22697</v>
      </c>
      <c r="L2698">
        <v>2041</v>
      </c>
      <c r="AG2698" t="s">
        <v>22697</v>
      </c>
      <c r="AH2698">
        <v>2019</v>
      </c>
      <c r="AJ2698" t="s">
        <v>22697</v>
      </c>
      <c r="AK2698">
        <v>2038</v>
      </c>
    </row>
    <row r="2699" spans="1:37" x14ac:dyDescent="0.25">
      <c r="A2699" t="s">
        <v>2698</v>
      </c>
      <c r="B2699">
        <v>127</v>
      </c>
      <c r="H2699" t="s">
        <v>22698</v>
      </c>
      <c r="I2699">
        <v>2043</v>
      </c>
      <c r="K2699" t="s">
        <v>22698</v>
      </c>
      <c r="L2699">
        <v>2044</v>
      </c>
      <c r="AG2699" t="s">
        <v>22698</v>
      </c>
      <c r="AH2699">
        <v>2017</v>
      </c>
      <c r="AJ2699" t="s">
        <v>22698</v>
      </c>
      <c r="AK2699">
        <v>2035</v>
      </c>
    </row>
    <row r="2700" spans="1:37" x14ac:dyDescent="0.25">
      <c r="A2700" t="s">
        <v>2699</v>
      </c>
      <c r="B2700">
        <v>127</v>
      </c>
      <c r="H2700" t="s">
        <v>22699</v>
      </c>
      <c r="I2700">
        <v>2041</v>
      </c>
      <c r="K2700" t="s">
        <v>22699</v>
      </c>
      <c r="L2700">
        <v>2044</v>
      </c>
      <c r="AG2700" t="s">
        <v>22699</v>
      </c>
      <c r="AH2700">
        <v>2019</v>
      </c>
      <c r="AJ2700" t="s">
        <v>22699</v>
      </c>
      <c r="AK2700">
        <v>2034</v>
      </c>
    </row>
    <row r="2701" spans="1:37" x14ac:dyDescent="0.25">
      <c r="A2701" t="s">
        <v>2700</v>
      </c>
      <c r="B2701">
        <v>127</v>
      </c>
      <c r="H2701" t="s">
        <v>22700</v>
      </c>
      <c r="I2701">
        <v>2045</v>
      </c>
      <c r="K2701" t="s">
        <v>22700</v>
      </c>
      <c r="L2701">
        <v>2041</v>
      </c>
      <c r="AG2701" t="s">
        <v>22700</v>
      </c>
      <c r="AH2701">
        <v>2022</v>
      </c>
      <c r="AJ2701" t="s">
        <v>22700</v>
      </c>
      <c r="AK2701">
        <v>2036</v>
      </c>
    </row>
    <row r="2702" spans="1:37" x14ac:dyDescent="0.25">
      <c r="A2702" t="s">
        <v>2701</v>
      </c>
      <c r="B2702">
        <v>127</v>
      </c>
      <c r="H2702" t="s">
        <v>22701</v>
      </c>
      <c r="I2702">
        <v>2041</v>
      </c>
      <c r="K2702" t="s">
        <v>22701</v>
      </c>
      <c r="L2702">
        <v>2043</v>
      </c>
      <c r="AG2702" t="s">
        <v>22701</v>
      </c>
      <c r="AH2702">
        <v>2019</v>
      </c>
      <c r="AJ2702" t="s">
        <v>22701</v>
      </c>
      <c r="AK2702">
        <v>2035</v>
      </c>
    </row>
    <row r="2703" spans="1:37" x14ac:dyDescent="0.25">
      <c r="A2703" t="s">
        <v>2702</v>
      </c>
      <c r="B2703">
        <v>127</v>
      </c>
      <c r="H2703" t="s">
        <v>22702</v>
      </c>
      <c r="I2703">
        <v>2043</v>
      </c>
      <c r="K2703" t="s">
        <v>22702</v>
      </c>
      <c r="L2703">
        <v>2041</v>
      </c>
      <c r="AG2703" t="s">
        <v>22702</v>
      </c>
      <c r="AH2703">
        <v>2020</v>
      </c>
      <c r="AJ2703" t="s">
        <v>22702</v>
      </c>
      <c r="AK2703">
        <v>2033</v>
      </c>
    </row>
    <row r="2704" spans="1:37" x14ac:dyDescent="0.25">
      <c r="A2704" t="s">
        <v>2703</v>
      </c>
      <c r="B2704">
        <v>127</v>
      </c>
      <c r="H2704" t="s">
        <v>22703</v>
      </c>
      <c r="I2704">
        <v>2040</v>
      </c>
      <c r="K2704" t="s">
        <v>22703</v>
      </c>
      <c r="L2704">
        <v>2042</v>
      </c>
      <c r="AG2704" t="s">
        <v>22703</v>
      </c>
      <c r="AH2704">
        <v>2024</v>
      </c>
      <c r="AJ2704" t="s">
        <v>22703</v>
      </c>
      <c r="AK2704">
        <v>2035</v>
      </c>
    </row>
    <row r="2705" spans="1:37" x14ac:dyDescent="0.25">
      <c r="A2705" t="s">
        <v>2704</v>
      </c>
      <c r="B2705">
        <v>127</v>
      </c>
      <c r="H2705" t="s">
        <v>22704</v>
      </c>
      <c r="I2705">
        <v>2044</v>
      </c>
      <c r="K2705" t="s">
        <v>22704</v>
      </c>
      <c r="L2705">
        <v>2045</v>
      </c>
      <c r="AG2705" t="s">
        <v>22704</v>
      </c>
      <c r="AH2705">
        <v>2021</v>
      </c>
      <c r="AJ2705" t="s">
        <v>22704</v>
      </c>
      <c r="AK2705">
        <v>2036</v>
      </c>
    </row>
    <row r="2706" spans="1:37" x14ac:dyDescent="0.25">
      <c r="A2706" t="s">
        <v>2705</v>
      </c>
      <c r="B2706">
        <v>127</v>
      </c>
      <c r="H2706" t="s">
        <v>22705</v>
      </c>
      <c r="I2706">
        <v>2042</v>
      </c>
      <c r="K2706" t="s">
        <v>22705</v>
      </c>
      <c r="L2706">
        <v>2040</v>
      </c>
      <c r="AG2706" t="s">
        <v>22705</v>
      </c>
      <c r="AH2706">
        <v>2020</v>
      </c>
      <c r="AJ2706" t="s">
        <v>22705</v>
      </c>
      <c r="AK2706">
        <v>2034</v>
      </c>
    </row>
    <row r="2707" spans="1:37" x14ac:dyDescent="0.25">
      <c r="A2707" t="s">
        <v>2706</v>
      </c>
      <c r="B2707">
        <v>127</v>
      </c>
      <c r="H2707" t="s">
        <v>22706</v>
      </c>
      <c r="I2707">
        <v>2040</v>
      </c>
      <c r="K2707" t="s">
        <v>22706</v>
      </c>
      <c r="L2707">
        <v>2041</v>
      </c>
      <c r="AG2707" t="s">
        <v>22706</v>
      </c>
      <c r="AH2707">
        <v>2020</v>
      </c>
      <c r="AJ2707" t="s">
        <v>22706</v>
      </c>
      <c r="AK2707">
        <v>2036</v>
      </c>
    </row>
    <row r="2708" spans="1:37" x14ac:dyDescent="0.25">
      <c r="A2708" t="s">
        <v>2707</v>
      </c>
      <c r="B2708">
        <v>127</v>
      </c>
      <c r="H2708" t="s">
        <v>22707</v>
      </c>
      <c r="I2708">
        <v>2044</v>
      </c>
      <c r="K2708" t="s">
        <v>22707</v>
      </c>
      <c r="L2708">
        <v>2042</v>
      </c>
      <c r="AG2708" t="s">
        <v>22707</v>
      </c>
      <c r="AH2708">
        <v>2021</v>
      </c>
      <c r="AJ2708" t="s">
        <v>22707</v>
      </c>
      <c r="AK2708">
        <v>2035</v>
      </c>
    </row>
    <row r="2709" spans="1:37" x14ac:dyDescent="0.25">
      <c r="A2709" t="s">
        <v>2708</v>
      </c>
      <c r="B2709">
        <v>127</v>
      </c>
      <c r="H2709" t="s">
        <v>22708</v>
      </c>
      <c r="I2709">
        <v>2042</v>
      </c>
      <c r="K2709" t="s">
        <v>22708</v>
      </c>
      <c r="L2709">
        <v>2041</v>
      </c>
      <c r="AG2709" t="s">
        <v>22708</v>
      </c>
      <c r="AH2709">
        <v>2017</v>
      </c>
      <c r="AJ2709" t="s">
        <v>22708</v>
      </c>
      <c r="AK2709">
        <v>2035</v>
      </c>
    </row>
    <row r="2710" spans="1:37" x14ac:dyDescent="0.25">
      <c r="A2710" t="s">
        <v>2709</v>
      </c>
      <c r="B2710">
        <v>127</v>
      </c>
      <c r="H2710" t="s">
        <v>22709</v>
      </c>
      <c r="I2710">
        <v>2043</v>
      </c>
      <c r="K2710" t="s">
        <v>22709</v>
      </c>
      <c r="L2710">
        <v>2042</v>
      </c>
      <c r="AG2710" t="s">
        <v>22709</v>
      </c>
      <c r="AH2710">
        <v>2020</v>
      </c>
      <c r="AJ2710" t="s">
        <v>22709</v>
      </c>
      <c r="AK2710">
        <v>2035</v>
      </c>
    </row>
    <row r="2711" spans="1:37" x14ac:dyDescent="0.25">
      <c r="A2711" t="s">
        <v>2710</v>
      </c>
      <c r="B2711">
        <v>127</v>
      </c>
      <c r="H2711" t="s">
        <v>22710</v>
      </c>
      <c r="I2711">
        <v>2043</v>
      </c>
      <c r="K2711" t="s">
        <v>22710</v>
      </c>
      <c r="L2711">
        <v>2041</v>
      </c>
      <c r="AG2711" t="s">
        <v>22710</v>
      </c>
      <c r="AH2711">
        <v>2022</v>
      </c>
      <c r="AJ2711" t="s">
        <v>22710</v>
      </c>
      <c r="AK2711">
        <v>2036</v>
      </c>
    </row>
    <row r="2712" spans="1:37" x14ac:dyDescent="0.25">
      <c r="A2712" t="s">
        <v>2711</v>
      </c>
      <c r="B2712">
        <v>127</v>
      </c>
      <c r="H2712" t="s">
        <v>22711</v>
      </c>
      <c r="I2712">
        <v>2043</v>
      </c>
      <c r="K2712" t="s">
        <v>22711</v>
      </c>
      <c r="L2712">
        <v>2042</v>
      </c>
      <c r="AG2712" t="s">
        <v>22711</v>
      </c>
      <c r="AH2712">
        <v>2020</v>
      </c>
      <c r="AJ2712" t="s">
        <v>22711</v>
      </c>
      <c r="AK2712">
        <v>2035</v>
      </c>
    </row>
    <row r="2713" spans="1:37" x14ac:dyDescent="0.25">
      <c r="A2713" t="s">
        <v>2712</v>
      </c>
      <c r="B2713">
        <v>127</v>
      </c>
      <c r="H2713" t="s">
        <v>22712</v>
      </c>
      <c r="I2713">
        <v>2045</v>
      </c>
      <c r="K2713" t="s">
        <v>22712</v>
      </c>
      <c r="L2713">
        <v>2043</v>
      </c>
      <c r="AG2713" t="s">
        <v>22712</v>
      </c>
      <c r="AH2713">
        <v>2023</v>
      </c>
      <c r="AJ2713" t="s">
        <v>22712</v>
      </c>
      <c r="AK2713">
        <v>2036</v>
      </c>
    </row>
    <row r="2714" spans="1:37" x14ac:dyDescent="0.25">
      <c r="A2714" t="s">
        <v>2713</v>
      </c>
      <c r="B2714">
        <v>127</v>
      </c>
      <c r="H2714" t="s">
        <v>22713</v>
      </c>
      <c r="I2714">
        <v>2042</v>
      </c>
      <c r="K2714" t="s">
        <v>22713</v>
      </c>
      <c r="L2714">
        <v>2044</v>
      </c>
      <c r="AG2714" t="s">
        <v>22713</v>
      </c>
      <c r="AH2714">
        <v>2024</v>
      </c>
      <c r="AJ2714" t="s">
        <v>22713</v>
      </c>
      <c r="AK2714">
        <v>2034</v>
      </c>
    </row>
    <row r="2715" spans="1:37" x14ac:dyDescent="0.25">
      <c r="A2715" t="s">
        <v>2714</v>
      </c>
      <c r="B2715">
        <v>127</v>
      </c>
      <c r="H2715" t="s">
        <v>22714</v>
      </c>
      <c r="I2715">
        <v>2044</v>
      </c>
      <c r="K2715" t="s">
        <v>22714</v>
      </c>
      <c r="L2715">
        <v>2044</v>
      </c>
      <c r="AG2715" t="s">
        <v>22714</v>
      </c>
      <c r="AH2715">
        <v>2022</v>
      </c>
      <c r="AJ2715" t="s">
        <v>22714</v>
      </c>
      <c r="AK2715">
        <v>2035</v>
      </c>
    </row>
    <row r="2716" spans="1:37" x14ac:dyDescent="0.25">
      <c r="A2716" t="s">
        <v>2715</v>
      </c>
      <c r="B2716">
        <v>127</v>
      </c>
      <c r="H2716" t="s">
        <v>22715</v>
      </c>
      <c r="I2716">
        <v>2041</v>
      </c>
      <c r="K2716" t="s">
        <v>22715</v>
      </c>
      <c r="L2716">
        <v>2042</v>
      </c>
      <c r="AG2716" t="s">
        <v>22715</v>
      </c>
      <c r="AH2716">
        <v>2022</v>
      </c>
      <c r="AJ2716" t="s">
        <v>22715</v>
      </c>
      <c r="AK2716">
        <v>2037</v>
      </c>
    </row>
    <row r="2717" spans="1:37" x14ac:dyDescent="0.25">
      <c r="A2717" t="s">
        <v>2716</v>
      </c>
      <c r="B2717">
        <v>127</v>
      </c>
      <c r="H2717" t="s">
        <v>22716</v>
      </c>
      <c r="I2717">
        <v>2043</v>
      </c>
      <c r="K2717" t="s">
        <v>22716</v>
      </c>
      <c r="L2717">
        <v>2041</v>
      </c>
      <c r="AG2717" t="s">
        <v>22716</v>
      </c>
      <c r="AH2717">
        <v>2022</v>
      </c>
      <c r="AJ2717" t="s">
        <v>22716</v>
      </c>
      <c r="AK2717">
        <v>2036</v>
      </c>
    </row>
    <row r="2718" spans="1:37" x14ac:dyDescent="0.25">
      <c r="A2718" t="s">
        <v>2717</v>
      </c>
      <c r="B2718">
        <v>127</v>
      </c>
      <c r="H2718" t="s">
        <v>22717</v>
      </c>
      <c r="I2718">
        <v>2031</v>
      </c>
      <c r="K2718" t="s">
        <v>22717</v>
      </c>
      <c r="L2718">
        <v>2044</v>
      </c>
      <c r="AG2718" t="s">
        <v>22717</v>
      </c>
      <c r="AH2718">
        <v>2023</v>
      </c>
      <c r="AJ2718" t="s">
        <v>22717</v>
      </c>
      <c r="AK2718">
        <v>2032</v>
      </c>
    </row>
    <row r="2719" spans="1:37" x14ac:dyDescent="0.25">
      <c r="A2719" t="s">
        <v>2718</v>
      </c>
      <c r="B2719">
        <v>127</v>
      </c>
      <c r="H2719" t="s">
        <v>22718</v>
      </c>
      <c r="I2719">
        <v>2040</v>
      </c>
      <c r="K2719" t="s">
        <v>22718</v>
      </c>
      <c r="L2719">
        <v>2047</v>
      </c>
      <c r="AG2719" t="s">
        <v>22718</v>
      </c>
      <c r="AH2719">
        <v>2022</v>
      </c>
      <c r="AJ2719" t="s">
        <v>22718</v>
      </c>
      <c r="AK2719">
        <v>2034</v>
      </c>
    </row>
    <row r="2720" spans="1:37" x14ac:dyDescent="0.25">
      <c r="A2720" t="s">
        <v>2719</v>
      </c>
      <c r="B2720">
        <v>127</v>
      </c>
      <c r="H2720" t="s">
        <v>22719</v>
      </c>
      <c r="I2720">
        <v>2034</v>
      </c>
      <c r="K2720" t="s">
        <v>22719</v>
      </c>
      <c r="L2720">
        <v>2047</v>
      </c>
      <c r="AG2720" t="s">
        <v>22719</v>
      </c>
      <c r="AH2720">
        <v>2022</v>
      </c>
      <c r="AJ2720" t="s">
        <v>22719</v>
      </c>
      <c r="AK2720">
        <v>2035</v>
      </c>
    </row>
    <row r="2721" spans="1:37" x14ac:dyDescent="0.25">
      <c r="A2721" t="s">
        <v>2720</v>
      </c>
      <c r="B2721">
        <v>127</v>
      </c>
      <c r="H2721" t="s">
        <v>22720</v>
      </c>
      <c r="I2721">
        <v>2042</v>
      </c>
      <c r="K2721" t="s">
        <v>22720</v>
      </c>
      <c r="L2721">
        <v>2045</v>
      </c>
      <c r="AG2721" t="s">
        <v>22720</v>
      </c>
      <c r="AH2721">
        <v>2022</v>
      </c>
      <c r="AJ2721" t="s">
        <v>22720</v>
      </c>
      <c r="AK2721">
        <v>2032</v>
      </c>
    </row>
    <row r="2722" spans="1:37" x14ac:dyDescent="0.25">
      <c r="A2722" t="s">
        <v>2721</v>
      </c>
      <c r="B2722">
        <v>127</v>
      </c>
      <c r="H2722" t="s">
        <v>22721</v>
      </c>
      <c r="I2722">
        <v>2073</v>
      </c>
      <c r="K2722" t="s">
        <v>22721</v>
      </c>
      <c r="L2722">
        <v>2039</v>
      </c>
      <c r="AG2722" t="s">
        <v>22721</v>
      </c>
      <c r="AH2722">
        <v>2021</v>
      </c>
      <c r="AJ2722" t="s">
        <v>22721</v>
      </c>
      <c r="AK2722">
        <v>2035</v>
      </c>
    </row>
    <row r="2723" spans="1:37" x14ac:dyDescent="0.25">
      <c r="A2723" t="s">
        <v>2722</v>
      </c>
      <c r="B2723">
        <v>127</v>
      </c>
      <c r="H2723" t="s">
        <v>22722</v>
      </c>
      <c r="I2723">
        <v>2066</v>
      </c>
      <c r="K2723" t="s">
        <v>22722</v>
      </c>
      <c r="L2723">
        <v>2023</v>
      </c>
      <c r="AG2723" t="s">
        <v>22722</v>
      </c>
      <c r="AH2723">
        <v>2023</v>
      </c>
      <c r="AJ2723" t="s">
        <v>22722</v>
      </c>
      <c r="AK2723">
        <v>2038</v>
      </c>
    </row>
    <row r="2724" spans="1:37" x14ac:dyDescent="0.25">
      <c r="A2724" t="s">
        <v>2723</v>
      </c>
      <c r="B2724">
        <v>127</v>
      </c>
      <c r="H2724" t="s">
        <v>22723</v>
      </c>
      <c r="I2724">
        <v>2076</v>
      </c>
      <c r="K2724" t="s">
        <v>22723</v>
      </c>
      <c r="L2724">
        <v>2015</v>
      </c>
      <c r="AG2724" t="s">
        <v>22723</v>
      </c>
      <c r="AH2724">
        <v>2023</v>
      </c>
      <c r="AJ2724" t="s">
        <v>22723</v>
      </c>
      <c r="AK2724">
        <v>2036</v>
      </c>
    </row>
    <row r="2725" spans="1:37" x14ac:dyDescent="0.25">
      <c r="A2725" t="s">
        <v>2724</v>
      </c>
      <c r="B2725">
        <v>127</v>
      </c>
      <c r="H2725" t="s">
        <v>22724</v>
      </c>
      <c r="I2725">
        <v>1980</v>
      </c>
      <c r="K2725" t="s">
        <v>22724</v>
      </c>
      <c r="L2725">
        <v>2038</v>
      </c>
      <c r="AG2725" t="s">
        <v>22724</v>
      </c>
      <c r="AH2725">
        <v>2023</v>
      </c>
      <c r="AJ2725" t="s">
        <v>22724</v>
      </c>
      <c r="AK2725">
        <v>2035</v>
      </c>
    </row>
    <row r="2726" spans="1:37" x14ac:dyDescent="0.25">
      <c r="A2726" t="s">
        <v>2725</v>
      </c>
      <c r="B2726">
        <v>127</v>
      </c>
      <c r="H2726" t="s">
        <v>22725</v>
      </c>
      <c r="I2726">
        <v>2023</v>
      </c>
      <c r="K2726" t="s">
        <v>22725</v>
      </c>
      <c r="L2726">
        <v>2053</v>
      </c>
      <c r="AG2726" t="s">
        <v>22725</v>
      </c>
      <c r="AH2726">
        <v>2027</v>
      </c>
      <c r="AJ2726" t="s">
        <v>22725</v>
      </c>
      <c r="AK2726">
        <v>2037</v>
      </c>
    </row>
    <row r="2727" spans="1:37" x14ac:dyDescent="0.25">
      <c r="A2727" t="s">
        <v>2726</v>
      </c>
      <c r="B2727">
        <v>127</v>
      </c>
      <c r="H2727" t="s">
        <v>22726</v>
      </c>
      <c r="I2727">
        <v>2003</v>
      </c>
      <c r="K2727" t="s">
        <v>22726</v>
      </c>
      <c r="L2727">
        <v>2034</v>
      </c>
      <c r="AG2727" t="s">
        <v>22726</v>
      </c>
      <c r="AH2727">
        <v>2025</v>
      </c>
      <c r="AJ2727" t="s">
        <v>22726</v>
      </c>
      <c r="AK2727">
        <v>2035</v>
      </c>
    </row>
    <row r="2728" spans="1:37" x14ac:dyDescent="0.25">
      <c r="A2728" t="s">
        <v>2727</v>
      </c>
      <c r="B2728">
        <v>127</v>
      </c>
      <c r="H2728" t="s">
        <v>22727</v>
      </c>
      <c r="I2728">
        <v>2138</v>
      </c>
      <c r="K2728" t="s">
        <v>22727</v>
      </c>
      <c r="L2728">
        <v>2060</v>
      </c>
      <c r="AG2728" t="s">
        <v>22727</v>
      </c>
      <c r="AH2728">
        <v>2024</v>
      </c>
      <c r="AJ2728" t="s">
        <v>22727</v>
      </c>
      <c r="AK2728">
        <v>2034</v>
      </c>
    </row>
    <row r="2729" spans="1:37" x14ac:dyDescent="0.25">
      <c r="A2729" t="s">
        <v>2728</v>
      </c>
      <c r="B2729">
        <v>127</v>
      </c>
      <c r="H2729" t="s">
        <v>22728</v>
      </c>
      <c r="I2729">
        <v>2032</v>
      </c>
      <c r="K2729" t="s">
        <v>22728</v>
      </c>
      <c r="L2729">
        <v>2056</v>
      </c>
      <c r="AG2729" t="s">
        <v>22728</v>
      </c>
      <c r="AH2729">
        <v>2024</v>
      </c>
      <c r="AJ2729" t="s">
        <v>22728</v>
      </c>
      <c r="AK2729">
        <v>2034</v>
      </c>
    </row>
    <row r="2730" spans="1:37" x14ac:dyDescent="0.25">
      <c r="A2730" t="s">
        <v>2729</v>
      </c>
      <c r="B2730">
        <v>127</v>
      </c>
      <c r="H2730" t="s">
        <v>22729</v>
      </c>
      <c r="I2730">
        <v>2041</v>
      </c>
      <c r="K2730" t="s">
        <v>22729</v>
      </c>
      <c r="L2730">
        <v>2052</v>
      </c>
      <c r="AG2730" t="s">
        <v>22729</v>
      </c>
      <c r="AH2730">
        <v>2024</v>
      </c>
      <c r="AJ2730" t="s">
        <v>22729</v>
      </c>
      <c r="AK2730">
        <v>2035</v>
      </c>
    </row>
    <row r="2731" spans="1:37" x14ac:dyDescent="0.25">
      <c r="A2731" t="s">
        <v>2730</v>
      </c>
      <c r="B2731">
        <v>127</v>
      </c>
      <c r="H2731" t="s">
        <v>22730</v>
      </c>
      <c r="I2731">
        <v>2060</v>
      </c>
      <c r="K2731" t="s">
        <v>22730</v>
      </c>
      <c r="L2731">
        <v>2037</v>
      </c>
      <c r="AG2731" t="s">
        <v>22730</v>
      </c>
      <c r="AH2731">
        <v>2022</v>
      </c>
      <c r="AJ2731" t="s">
        <v>22730</v>
      </c>
      <c r="AK2731">
        <v>2034</v>
      </c>
    </row>
    <row r="2732" spans="1:37" x14ac:dyDescent="0.25">
      <c r="A2732" t="s">
        <v>2731</v>
      </c>
      <c r="B2732">
        <v>127</v>
      </c>
      <c r="H2732" t="s">
        <v>22731</v>
      </c>
      <c r="I2732">
        <v>2007</v>
      </c>
      <c r="K2732" t="s">
        <v>22731</v>
      </c>
      <c r="L2732">
        <v>2062</v>
      </c>
      <c r="AG2732" t="s">
        <v>22731</v>
      </c>
      <c r="AH2732">
        <v>2026</v>
      </c>
      <c r="AJ2732" t="s">
        <v>22731</v>
      </c>
      <c r="AK2732">
        <v>2036</v>
      </c>
    </row>
    <row r="2733" spans="1:37" x14ac:dyDescent="0.25">
      <c r="A2733" t="s">
        <v>2732</v>
      </c>
      <c r="B2733">
        <v>127</v>
      </c>
      <c r="H2733" t="s">
        <v>22732</v>
      </c>
      <c r="I2733">
        <v>2027</v>
      </c>
      <c r="K2733" t="s">
        <v>22732</v>
      </c>
      <c r="L2733">
        <v>2045</v>
      </c>
      <c r="AG2733" t="s">
        <v>22732</v>
      </c>
      <c r="AH2733">
        <v>2026</v>
      </c>
      <c r="AJ2733" t="s">
        <v>22732</v>
      </c>
      <c r="AK2733">
        <v>2034</v>
      </c>
    </row>
    <row r="2734" spans="1:37" x14ac:dyDescent="0.25">
      <c r="A2734" t="s">
        <v>2733</v>
      </c>
      <c r="B2734">
        <v>127</v>
      </c>
      <c r="H2734" t="s">
        <v>22733</v>
      </c>
      <c r="I2734">
        <v>2145</v>
      </c>
      <c r="K2734" t="s">
        <v>22733</v>
      </c>
      <c r="L2734">
        <v>2061</v>
      </c>
      <c r="AG2734" t="s">
        <v>22733</v>
      </c>
      <c r="AH2734">
        <v>2023</v>
      </c>
      <c r="AJ2734" t="s">
        <v>22733</v>
      </c>
      <c r="AK2734">
        <v>2035</v>
      </c>
    </row>
    <row r="2735" spans="1:37" x14ac:dyDescent="0.25">
      <c r="A2735" t="s">
        <v>2734</v>
      </c>
      <c r="B2735">
        <v>127</v>
      </c>
      <c r="H2735" t="s">
        <v>22734</v>
      </c>
      <c r="I2735">
        <v>2154</v>
      </c>
      <c r="K2735" t="s">
        <v>22734</v>
      </c>
      <c r="L2735">
        <v>2031</v>
      </c>
      <c r="AG2735" t="s">
        <v>22734</v>
      </c>
      <c r="AH2735">
        <v>2025</v>
      </c>
      <c r="AJ2735" t="s">
        <v>22734</v>
      </c>
      <c r="AK2735">
        <v>2036</v>
      </c>
    </row>
    <row r="2736" spans="1:37" x14ac:dyDescent="0.25">
      <c r="A2736" t="s">
        <v>2735</v>
      </c>
      <c r="B2736">
        <v>127</v>
      </c>
      <c r="H2736" t="s">
        <v>22735</v>
      </c>
      <c r="I2736">
        <v>2063</v>
      </c>
      <c r="K2736" t="s">
        <v>22735</v>
      </c>
      <c r="L2736">
        <v>2055</v>
      </c>
      <c r="AG2736" t="s">
        <v>22735</v>
      </c>
      <c r="AH2736">
        <v>2028</v>
      </c>
      <c r="AJ2736" t="s">
        <v>22735</v>
      </c>
      <c r="AK2736">
        <v>2033</v>
      </c>
    </row>
    <row r="2737" spans="1:37" x14ac:dyDescent="0.25">
      <c r="A2737" t="s">
        <v>2736</v>
      </c>
      <c r="B2737">
        <v>127</v>
      </c>
      <c r="H2737" t="s">
        <v>22736</v>
      </c>
      <c r="I2737">
        <v>2126</v>
      </c>
      <c r="K2737" t="s">
        <v>22736</v>
      </c>
      <c r="L2737">
        <v>2032</v>
      </c>
      <c r="AG2737" t="s">
        <v>22736</v>
      </c>
      <c r="AH2737">
        <v>2023</v>
      </c>
      <c r="AJ2737" t="s">
        <v>22736</v>
      </c>
      <c r="AK2737">
        <v>2034</v>
      </c>
    </row>
    <row r="2738" spans="1:37" x14ac:dyDescent="0.25">
      <c r="A2738" t="s">
        <v>2737</v>
      </c>
      <c r="B2738">
        <v>127</v>
      </c>
      <c r="H2738" t="s">
        <v>22737</v>
      </c>
      <c r="I2738">
        <v>2107</v>
      </c>
      <c r="K2738" t="s">
        <v>22737</v>
      </c>
      <c r="L2738">
        <v>2055</v>
      </c>
      <c r="AG2738" t="s">
        <v>22737</v>
      </c>
      <c r="AH2738">
        <v>2025</v>
      </c>
      <c r="AJ2738" t="s">
        <v>22737</v>
      </c>
      <c r="AK2738">
        <v>2037</v>
      </c>
    </row>
    <row r="2739" spans="1:37" x14ac:dyDescent="0.25">
      <c r="A2739" t="s">
        <v>2738</v>
      </c>
      <c r="B2739">
        <v>127</v>
      </c>
      <c r="H2739" t="s">
        <v>22738</v>
      </c>
      <c r="I2739">
        <v>1986</v>
      </c>
      <c r="K2739" t="s">
        <v>22738</v>
      </c>
      <c r="L2739">
        <v>2046</v>
      </c>
      <c r="AG2739" t="s">
        <v>22738</v>
      </c>
      <c r="AH2739">
        <v>2028</v>
      </c>
      <c r="AJ2739" t="s">
        <v>22738</v>
      </c>
      <c r="AK2739">
        <v>2034</v>
      </c>
    </row>
    <row r="2740" spans="1:37" x14ac:dyDescent="0.25">
      <c r="A2740" t="s">
        <v>2739</v>
      </c>
      <c r="B2740">
        <v>127</v>
      </c>
      <c r="H2740" t="s">
        <v>22739</v>
      </c>
      <c r="I2740">
        <v>1742</v>
      </c>
      <c r="K2740" t="s">
        <v>22739</v>
      </c>
      <c r="L2740">
        <v>2078</v>
      </c>
      <c r="AG2740" t="s">
        <v>22739</v>
      </c>
      <c r="AH2740">
        <v>2025</v>
      </c>
      <c r="AJ2740" t="s">
        <v>22739</v>
      </c>
      <c r="AK2740">
        <v>2035</v>
      </c>
    </row>
    <row r="2741" spans="1:37" x14ac:dyDescent="0.25">
      <c r="A2741" t="s">
        <v>2740</v>
      </c>
      <c r="B2741">
        <v>127</v>
      </c>
      <c r="H2741" t="s">
        <v>22740</v>
      </c>
      <c r="I2741">
        <v>2139</v>
      </c>
      <c r="K2741" t="s">
        <v>22740</v>
      </c>
      <c r="L2741">
        <v>2052</v>
      </c>
      <c r="AG2741" t="s">
        <v>22740</v>
      </c>
      <c r="AH2741">
        <v>2024</v>
      </c>
      <c r="AJ2741" t="s">
        <v>22740</v>
      </c>
      <c r="AK2741">
        <v>2038</v>
      </c>
    </row>
    <row r="2742" spans="1:37" x14ac:dyDescent="0.25">
      <c r="A2742" t="s">
        <v>2741</v>
      </c>
      <c r="B2742">
        <v>127</v>
      </c>
      <c r="H2742" t="s">
        <v>22741</v>
      </c>
      <c r="I2742">
        <v>2080</v>
      </c>
      <c r="K2742" t="s">
        <v>22741</v>
      </c>
      <c r="L2742">
        <v>2054</v>
      </c>
      <c r="AG2742" t="s">
        <v>22741</v>
      </c>
      <c r="AH2742">
        <v>2029</v>
      </c>
      <c r="AJ2742" t="s">
        <v>22741</v>
      </c>
      <c r="AK2742">
        <v>2035</v>
      </c>
    </row>
    <row r="2743" spans="1:37" x14ac:dyDescent="0.25">
      <c r="A2743" t="s">
        <v>2742</v>
      </c>
      <c r="B2743">
        <v>127</v>
      </c>
      <c r="H2743" t="s">
        <v>22742</v>
      </c>
      <c r="I2743">
        <v>2025</v>
      </c>
      <c r="K2743" t="s">
        <v>22742</v>
      </c>
      <c r="L2743">
        <v>2037</v>
      </c>
      <c r="AG2743" t="s">
        <v>22742</v>
      </c>
      <c r="AH2743">
        <v>2027</v>
      </c>
      <c r="AJ2743" t="s">
        <v>22742</v>
      </c>
      <c r="AK2743">
        <v>2034</v>
      </c>
    </row>
    <row r="2744" spans="1:37" x14ac:dyDescent="0.25">
      <c r="A2744" t="s">
        <v>2743</v>
      </c>
      <c r="B2744">
        <v>127</v>
      </c>
      <c r="H2744" t="s">
        <v>22743</v>
      </c>
      <c r="I2744">
        <v>2055</v>
      </c>
      <c r="K2744" t="s">
        <v>22743</v>
      </c>
      <c r="L2744">
        <v>2043</v>
      </c>
      <c r="AG2744" t="s">
        <v>22743</v>
      </c>
      <c r="AH2744">
        <v>2027</v>
      </c>
      <c r="AJ2744" t="s">
        <v>22743</v>
      </c>
      <c r="AK2744">
        <v>2036</v>
      </c>
    </row>
    <row r="2745" spans="1:37" x14ac:dyDescent="0.25">
      <c r="A2745" t="s">
        <v>2744</v>
      </c>
      <c r="B2745">
        <v>127</v>
      </c>
      <c r="H2745" t="s">
        <v>22744</v>
      </c>
      <c r="I2745">
        <v>2154</v>
      </c>
      <c r="K2745" t="s">
        <v>22744</v>
      </c>
      <c r="L2745">
        <v>2039</v>
      </c>
      <c r="AG2745" t="s">
        <v>22744</v>
      </c>
      <c r="AH2745">
        <v>2028</v>
      </c>
      <c r="AJ2745" t="s">
        <v>22744</v>
      </c>
      <c r="AK2745">
        <v>2036</v>
      </c>
    </row>
    <row r="2746" spans="1:37" x14ac:dyDescent="0.25">
      <c r="A2746" t="s">
        <v>2745</v>
      </c>
      <c r="B2746">
        <v>127</v>
      </c>
      <c r="H2746" t="s">
        <v>22745</v>
      </c>
      <c r="I2746">
        <v>1999</v>
      </c>
      <c r="K2746" t="s">
        <v>22745</v>
      </c>
      <c r="L2746">
        <v>2062</v>
      </c>
      <c r="AG2746" t="s">
        <v>22745</v>
      </c>
      <c r="AH2746">
        <v>2030</v>
      </c>
      <c r="AJ2746" t="s">
        <v>22745</v>
      </c>
      <c r="AK2746">
        <v>2033</v>
      </c>
    </row>
    <row r="2747" spans="1:37" x14ac:dyDescent="0.25">
      <c r="A2747" t="s">
        <v>2746</v>
      </c>
      <c r="B2747">
        <v>127</v>
      </c>
      <c r="H2747" t="s">
        <v>22746</v>
      </c>
      <c r="I2747">
        <v>2049</v>
      </c>
      <c r="K2747" t="s">
        <v>22746</v>
      </c>
      <c r="L2747">
        <v>2036</v>
      </c>
      <c r="AG2747" t="s">
        <v>22746</v>
      </c>
      <c r="AH2747">
        <v>2026</v>
      </c>
      <c r="AJ2747" t="s">
        <v>22746</v>
      </c>
      <c r="AK2747">
        <v>2035</v>
      </c>
    </row>
    <row r="2748" spans="1:37" x14ac:dyDescent="0.25">
      <c r="A2748" t="s">
        <v>2747</v>
      </c>
      <c r="B2748">
        <v>127</v>
      </c>
      <c r="H2748" t="s">
        <v>22747</v>
      </c>
      <c r="I2748">
        <v>1926</v>
      </c>
      <c r="K2748" t="s">
        <v>22747</v>
      </c>
      <c r="L2748">
        <v>2037</v>
      </c>
      <c r="AG2748" t="s">
        <v>22747</v>
      </c>
      <c r="AH2748">
        <v>2027</v>
      </c>
      <c r="AJ2748" t="s">
        <v>22747</v>
      </c>
      <c r="AK2748">
        <v>2036</v>
      </c>
    </row>
    <row r="2749" spans="1:37" x14ac:dyDescent="0.25">
      <c r="A2749" t="s">
        <v>2748</v>
      </c>
      <c r="B2749">
        <v>127</v>
      </c>
      <c r="H2749" t="s">
        <v>22748</v>
      </c>
      <c r="I2749">
        <v>2320</v>
      </c>
      <c r="K2749" t="s">
        <v>22748</v>
      </c>
      <c r="L2749">
        <v>2034</v>
      </c>
      <c r="AG2749" t="s">
        <v>22748</v>
      </c>
      <c r="AH2749">
        <v>2026</v>
      </c>
      <c r="AJ2749" t="s">
        <v>22748</v>
      </c>
      <c r="AK2749">
        <v>2034</v>
      </c>
    </row>
    <row r="2750" spans="1:37" x14ac:dyDescent="0.25">
      <c r="A2750" t="s">
        <v>2749</v>
      </c>
      <c r="B2750">
        <v>127</v>
      </c>
      <c r="H2750" t="s">
        <v>22749</v>
      </c>
      <c r="I2750">
        <v>1995</v>
      </c>
      <c r="K2750" t="s">
        <v>22749</v>
      </c>
      <c r="L2750">
        <v>2024</v>
      </c>
      <c r="AG2750" t="s">
        <v>22749</v>
      </c>
      <c r="AH2750">
        <v>2026</v>
      </c>
      <c r="AJ2750" t="s">
        <v>22749</v>
      </c>
      <c r="AK2750">
        <v>2034</v>
      </c>
    </row>
    <row r="2751" spans="1:37" x14ac:dyDescent="0.25">
      <c r="A2751" t="s">
        <v>2750</v>
      </c>
      <c r="B2751">
        <v>127</v>
      </c>
      <c r="H2751" t="s">
        <v>22750</v>
      </c>
      <c r="I2751">
        <v>1997</v>
      </c>
      <c r="K2751" t="s">
        <v>22750</v>
      </c>
      <c r="L2751">
        <v>2045</v>
      </c>
      <c r="AG2751" t="s">
        <v>22750</v>
      </c>
      <c r="AH2751">
        <v>2027</v>
      </c>
      <c r="AJ2751" t="s">
        <v>22750</v>
      </c>
      <c r="AK2751">
        <v>2036</v>
      </c>
    </row>
    <row r="2752" spans="1:37" x14ac:dyDescent="0.25">
      <c r="A2752" t="s">
        <v>2751</v>
      </c>
      <c r="B2752">
        <v>127</v>
      </c>
      <c r="H2752" t="s">
        <v>22751</v>
      </c>
      <c r="I2752">
        <v>2053</v>
      </c>
      <c r="K2752" t="s">
        <v>22751</v>
      </c>
      <c r="L2752">
        <v>2064</v>
      </c>
      <c r="AG2752" t="s">
        <v>22751</v>
      </c>
      <c r="AH2752">
        <v>2029</v>
      </c>
      <c r="AJ2752" t="s">
        <v>22751</v>
      </c>
      <c r="AK2752">
        <v>2035</v>
      </c>
    </row>
    <row r="2753" spans="1:37" x14ac:dyDescent="0.25">
      <c r="A2753" t="s">
        <v>2752</v>
      </c>
      <c r="B2753">
        <v>127</v>
      </c>
      <c r="H2753" t="s">
        <v>22752</v>
      </c>
      <c r="I2753">
        <v>2119</v>
      </c>
      <c r="K2753" t="s">
        <v>22752</v>
      </c>
      <c r="L2753">
        <v>2047</v>
      </c>
      <c r="AG2753" t="s">
        <v>22752</v>
      </c>
      <c r="AH2753">
        <v>2028</v>
      </c>
      <c r="AJ2753" t="s">
        <v>22752</v>
      </c>
      <c r="AK2753">
        <v>2035</v>
      </c>
    </row>
    <row r="2754" spans="1:37" x14ac:dyDescent="0.25">
      <c r="A2754" t="s">
        <v>2753</v>
      </c>
      <c r="B2754">
        <v>127</v>
      </c>
      <c r="H2754" t="s">
        <v>22753</v>
      </c>
      <c r="I2754">
        <v>1829</v>
      </c>
      <c r="K2754" t="s">
        <v>22753</v>
      </c>
      <c r="L2754">
        <v>2043</v>
      </c>
      <c r="AG2754" t="s">
        <v>22753</v>
      </c>
      <c r="AH2754">
        <v>2027</v>
      </c>
      <c r="AJ2754" t="s">
        <v>22753</v>
      </c>
      <c r="AK2754">
        <v>2033</v>
      </c>
    </row>
    <row r="2755" spans="1:37" x14ac:dyDescent="0.25">
      <c r="A2755" t="s">
        <v>2754</v>
      </c>
      <c r="B2755">
        <v>127</v>
      </c>
      <c r="H2755" t="s">
        <v>22754</v>
      </c>
      <c r="I2755">
        <v>1938</v>
      </c>
      <c r="K2755" t="s">
        <v>22754</v>
      </c>
      <c r="L2755">
        <v>2039</v>
      </c>
      <c r="AG2755" t="s">
        <v>22754</v>
      </c>
      <c r="AH2755">
        <v>2028</v>
      </c>
      <c r="AJ2755" t="s">
        <v>22754</v>
      </c>
      <c r="AK2755">
        <v>2035</v>
      </c>
    </row>
    <row r="2756" spans="1:37" x14ac:dyDescent="0.25">
      <c r="A2756" t="s">
        <v>2755</v>
      </c>
      <c r="B2756">
        <v>127</v>
      </c>
      <c r="H2756" t="s">
        <v>22755</v>
      </c>
      <c r="I2756">
        <v>2255</v>
      </c>
      <c r="K2756" t="s">
        <v>22755</v>
      </c>
      <c r="L2756">
        <v>2047</v>
      </c>
      <c r="AG2756" t="s">
        <v>22755</v>
      </c>
      <c r="AH2756">
        <v>2027</v>
      </c>
      <c r="AJ2756" t="s">
        <v>22755</v>
      </c>
      <c r="AK2756">
        <v>2035</v>
      </c>
    </row>
    <row r="2757" spans="1:37" x14ac:dyDescent="0.25">
      <c r="A2757" t="s">
        <v>2756</v>
      </c>
      <c r="B2757">
        <v>127</v>
      </c>
      <c r="H2757" t="s">
        <v>22756</v>
      </c>
      <c r="I2757">
        <v>1934</v>
      </c>
      <c r="K2757" t="s">
        <v>22756</v>
      </c>
      <c r="L2757">
        <v>2044</v>
      </c>
      <c r="AG2757" t="s">
        <v>22756</v>
      </c>
      <c r="AH2757">
        <v>2028</v>
      </c>
      <c r="AJ2757" t="s">
        <v>22756</v>
      </c>
      <c r="AK2757">
        <v>2036</v>
      </c>
    </row>
    <row r="2758" spans="1:37" x14ac:dyDescent="0.25">
      <c r="A2758" t="s">
        <v>2757</v>
      </c>
      <c r="B2758">
        <v>127</v>
      </c>
      <c r="H2758" t="s">
        <v>22757</v>
      </c>
      <c r="I2758">
        <v>2065</v>
      </c>
      <c r="K2758" t="s">
        <v>22757</v>
      </c>
      <c r="L2758">
        <v>2056</v>
      </c>
      <c r="AG2758" t="s">
        <v>22757</v>
      </c>
      <c r="AH2758">
        <v>2030</v>
      </c>
      <c r="AJ2758" t="s">
        <v>22757</v>
      </c>
      <c r="AK2758">
        <v>2034</v>
      </c>
    </row>
    <row r="2759" spans="1:37" x14ac:dyDescent="0.25">
      <c r="A2759" t="s">
        <v>2758</v>
      </c>
      <c r="B2759">
        <v>127</v>
      </c>
      <c r="H2759" t="s">
        <v>22758</v>
      </c>
      <c r="I2759">
        <v>2056</v>
      </c>
      <c r="K2759" t="s">
        <v>22758</v>
      </c>
      <c r="L2759">
        <v>2051</v>
      </c>
      <c r="AG2759" t="s">
        <v>22758</v>
      </c>
      <c r="AH2759">
        <v>2029</v>
      </c>
      <c r="AJ2759" t="s">
        <v>22758</v>
      </c>
      <c r="AK2759">
        <v>2036</v>
      </c>
    </row>
    <row r="2760" spans="1:37" x14ac:dyDescent="0.25">
      <c r="A2760" t="s">
        <v>2759</v>
      </c>
      <c r="B2760">
        <v>127</v>
      </c>
      <c r="H2760" t="s">
        <v>22759</v>
      </c>
      <c r="I2760">
        <v>2313</v>
      </c>
      <c r="K2760" t="s">
        <v>22759</v>
      </c>
      <c r="L2760">
        <v>2035</v>
      </c>
      <c r="AG2760" t="s">
        <v>22759</v>
      </c>
      <c r="AH2760">
        <v>2030</v>
      </c>
      <c r="AJ2760" t="s">
        <v>22759</v>
      </c>
      <c r="AK2760">
        <v>2035</v>
      </c>
    </row>
    <row r="2761" spans="1:37" x14ac:dyDescent="0.25">
      <c r="A2761" t="s">
        <v>2760</v>
      </c>
      <c r="B2761">
        <v>127</v>
      </c>
      <c r="H2761" t="s">
        <v>22760</v>
      </c>
      <c r="I2761">
        <v>2108</v>
      </c>
      <c r="K2761" t="s">
        <v>22760</v>
      </c>
      <c r="L2761">
        <v>2031</v>
      </c>
      <c r="AG2761" t="s">
        <v>22760</v>
      </c>
      <c r="AH2761">
        <v>2033</v>
      </c>
      <c r="AJ2761" t="s">
        <v>22760</v>
      </c>
      <c r="AK2761">
        <v>2032</v>
      </c>
    </row>
    <row r="2762" spans="1:37" x14ac:dyDescent="0.25">
      <c r="A2762" t="s">
        <v>2761</v>
      </c>
      <c r="B2762">
        <v>127</v>
      </c>
      <c r="H2762" t="s">
        <v>22761</v>
      </c>
      <c r="I2762">
        <v>2015</v>
      </c>
      <c r="K2762" t="s">
        <v>22761</v>
      </c>
      <c r="L2762">
        <v>2051</v>
      </c>
      <c r="AG2762" t="s">
        <v>22761</v>
      </c>
      <c r="AH2762">
        <v>2029</v>
      </c>
      <c r="AJ2762" t="s">
        <v>22761</v>
      </c>
      <c r="AK2762">
        <v>2034</v>
      </c>
    </row>
    <row r="2763" spans="1:37" x14ac:dyDescent="0.25">
      <c r="A2763" t="s">
        <v>2762</v>
      </c>
      <c r="B2763">
        <v>127</v>
      </c>
      <c r="H2763" t="s">
        <v>22762</v>
      </c>
      <c r="I2763">
        <v>1968</v>
      </c>
      <c r="K2763" t="s">
        <v>22762</v>
      </c>
      <c r="L2763">
        <v>2035</v>
      </c>
      <c r="AG2763" t="s">
        <v>22762</v>
      </c>
      <c r="AH2763">
        <v>2030</v>
      </c>
      <c r="AJ2763" t="s">
        <v>22762</v>
      </c>
      <c r="AK2763">
        <v>2037</v>
      </c>
    </row>
    <row r="2764" spans="1:37" x14ac:dyDescent="0.25">
      <c r="A2764" t="s">
        <v>2763</v>
      </c>
      <c r="B2764">
        <v>127</v>
      </c>
      <c r="H2764" t="s">
        <v>22763</v>
      </c>
      <c r="I2764">
        <v>2042</v>
      </c>
      <c r="K2764" t="s">
        <v>22763</v>
      </c>
      <c r="L2764">
        <v>2049</v>
      </c>
      <c r="AG2764" t="s">
        <v>22763</v>
      </c>
      <c r="AH2764">
        <v>2032</v>
      </c>
      <c r="AJ2764" t="s">
        <v>22763</v>
      </c>
      <c r="AK2764">
        <v>2034</v>
      </c>
    </row>
    <row r="2765" spans="1:37" x14ac:dyDescent="0.25">
      <c r="A2765" t="s">
        <v>2764</v>
      </c>
      <c r="B2765">
        <v>127</v>
      </c>
      <c r="H2765" t="s">
        <v>22764</v>
      </c>
      <c r="I2765">
        <v>2072</v>
      </c>
      <c r="K2765" t="s">
        <v>22764</v>
      </c>
      <c r="L2765">
        <v>2054</v>
      </c>
      <c r="AG2765" t="s">
        <v>22764</v>
      </c>
      <c r="AH2765">
        <v>2028</v>
      </c>
      <c r="AJ2765" t="s">
        <v>22764</v>
      </c>
      <c r="AK2765">
        <v>2035</v>
      </c>
    </row>
    <row r="2766" spans="1:37" x14ac:dyDescent="0.25">
      <c r="A2766" t="s">
        <v>2765</v>
      </c>
      <c r="B2766">
        <v>127</v>
      </c>
      <c r="H2766" t="s">
        <v>22765</v>
      </c>
      <c r="I2766">
        <v>1985</v>
      </c>
      <c r="K2766" t="s">
        <v>22765</v>
      </c>
      <c r="L2766">
        <v>2034</v>
      </c>
      <c r="AG2766" t="s">
        <v>22765</v>
      </c>
      <c r="AH2766">
        <v>2027</v>
      </c>
      <c r="AJ2766" t="s">
        <v>22765</v>
      </c>
      <c r="AK2766">
        <v>2038</v>
      </c>
    </row>
    <row r="2767" spans="1:37" x14ac:dyDescent="0.25">
      <c r="A2767" t="s">
        <v>2766</v>
      </c>
      <c r="B2767">
        <v>127</v>
      </c>
      <c r="H2767" t="s">
        <v>22766</v>
      </c>
      <c r="I2767">
        <v>2028</v>
      </c>
      <c r="K2767" t="s">
        <v>22766</v>
      </c>
      <c r="L2767">
        <v>2038</v>
      </c>
      <c r="AG2767" t="s">
        <v>22766</v>
      </c>
      <c r="AH2767">
        <v>2033</v>
      </c>
      <c r="AJ2767" t="s">
        <v>22766</v>
      </c>
      <c r="AK2767">
        <v>2035</v>
      </c>
    </row>
    <row r="2768" spans="1:37" x14ac:dyDescent="0.25">
      <c r="A2768" t="s">
        <v>2767</v>
      </c>
      <c r="B2768">
        <v>127</v>
      </c>
      <c r="H2768" t="s">
        <v>22767</v>
      </c>
      <c r="I2768">
        <v>1993</v>
      </c>
      <c r="K2768" t="s">
        <v>22767</v>
      </c>
      <c r="L2768">
        <v>2047</v>
      </c>
      <c r="AG2768" t="s">
        <v>22767</v>
      </c>
      <c r="AH2768">
        <v>2031</v>
      </c>
      <c r="AJ2768" t="s">
        <v>22767</v>
      </c>
      <c r="AK2768">
        <v>2034</v>
      </c>
    </row>
    <row r="2769" spans="1:37" x14ac:dyDescent="0.25">
      <c r="A2769" t="s">
        <v>2768</v>
      </c>
      <c r="B2769">
        <v>127</v>
      </c>
      <c r="H2769" t="s">
        <v>22768</v>
      </c>
      <c r="I2769">
        <v>2149</v>
      </c>
      <c r="K2769" t="s">
        <v>22768</v>
      </c>
      <c r="L2769">
        <v>2034</v>
      </c>
      <c r="AG2769" t="s">
        <v>22768</v>
      </c>
      <c r="AH2769">
        <v>2029</v>
      </c>
      <c r="AJ2769" t="s">
        <v>22768</v>
      </c>
      <c r="AK2769">
        <v>2034</v>
      </c>
    </row>
    <row r="2770" spans="1:37" x14ac:dyDescent="0.25">
      <c r="A2770" t="s">
        <v>2769</v>
      </c>
      <c r="B2770">
        <v>127</v>
      </c>
      <c r="H2770" t="s">
        <v>22769</v>
      </c>
      <c r="I2770">
        <v>1892</v>
      </c>
      <c r="K2770" t="s">
        <v>22769</v>
      </c>
      <c r="L2770">
        <v>2045</v>
      </c>
      <c r="AG2770" t="s">
        <v>22769</v>
      </c>
      <c r="AH2770">
        <v>2032</v>
      </c>
      <c r="AJ2770" t="s">
        <v>22769</v>
      </c>
      <c r="AK2770">
        <v>2035</v>
      </c>
    </row>
    <row r="2771" spans="1:37" x14ac:dyDescent="0.25">
      <c r="A2771" t="s">
        <v>2770</v>
      </c>
      <c r="B2771">
        <v>127</v>
      </c>
      <c r="H2771" t="s">
        <v>22770</v>
      </c>
      <c r="I2771">
        <v>2062</v>
      </c>
      <c r="K2771" t="s">
        <v>22770</v>
      </c>
      <c r="L2771">
        <v>2064</v>
      </c>
      <c r="AG2771" t="s">
        <v>22770</v>
      </c>
      <c r="AH2771">
        <v>2033</v>
      </c>
      <c r="AJ2771" t="s">
        <v>22770</v>
      </c>
      <c r="AK2771">
        <v>2033</v>
      </c>
    </row>
    <row r="2772" spans="1:37" x14ac:dyDescent="0.25">
      <c r="A2772" t="s">
        <v>2771</v>
      </c>
      <c r="B2772">
        <v>127</v>
      </c>
      <c r="H2772" t="s">
        <v>22771</v>
      </c>
      <c r="I2772">
        <v>2143</v>
      </c>
      <c r="K2772" t="s">
        <v>22771</v>
      </c>
      <c r="L2772">
        <v>2037</v>
      </c>
      <c r="AG2772" t="s">
        <v>22771</v>
      </c>
      <c r="AH2772">
        <v>2028</v>
      </c>
      <c r="AJ2772" t="s">
        <v>22771</v>
      </c>
      <c r="AK2772">
        <v>2036</v>
      </c>
    </row>
    <row r="2773" spans="1:37" x14ac:dyDescent="0.25">
      <c r="A2773" t="s">
        <v>2772</v>
      </c>
      <c r="B2773">
        <v>127</v>
      </c>
      <c r="H2773" t="s">
        <v>22772</v>
      </c>
      <c r="I2773">
        <v>2137</v>
      </c>
      <c r="K2773" t="s">
        <v>22772</v>
      </c>
      <c r="L2773">
        <v>2036</v>
      </c>
      <c r="AG2773" t="s">
        <v>22772</v>
      </c>
      <c r="AH2773">
        <v>2031</v>
      </c>
      <c r="AJ2773" t="s">
        <v>22772</v>
      </c>
      <c r="AK2773">
        <v>2036</v>
      </c>
    </row>
    <row r="2774" spans="1:37" x14ac:dyDescent="0.25">
      <c r="A2774" t="s">
        <v>2773</v>
      </c>
      <c r="B2774">
        <v>127</v>
      </c>
      <c r="H2774" t="s">
        <v>22773</v>
      </c>
      <c r="I2774">
        <v>2060</v>
      </c>
      <c r="K2774" t="s">
        <v>22773</v>
      </c>
      <c r="L2774">
        <v>2032</v>
      </c>
      <c r="AG2774" t="s">
        <v>22773</v>
      </c>
      <c r="AH2774">
        <v>2032</v>
      </c>
      <c r="AJ2774" t="s">
        <v>22773</v>
      </c>
      <c r="AK2774">
        <v>2032</v>
      </c>
    </row>
    <row r="2775" spans="1:37" x14ac:dyDescent="0.25">
      <c r="A2775" t="s">
        <v>2774</v>
      </c>
      <c r="B2775">
        <v>127</v>
      </c>
      <c r="H2775" t="s">
        <v>22774</v>
      </c>
      <c r="I2775">
        <v>2105</v>
      </c>
      <c r="K2775" t="s">
        <v>22774</v>
      </c>
      <c r="L2775">
        <v>2034</v>
      </c>
      <c r="AG2775" t="s">
        <v>22774</v>
      </c>
      <c r="AH2775">
        <v>2031</v>
      </c>
      <c r="AJ2775" t="s">
        <v>22774</v>
      </c>
      <c r="AK2775">
        <v>2035</v>
      </c>
    </row>
    <row r="2776" spans="1:37" x14ac:dyDescent="0.25">
      <c r="A2776" t="s">
        <v>2775</v>
      </c>
      <c r="B2776">
        <v>127</v>
      </c>
      <c r="H2776" t="s">
        <v>22775</v>
      </c>
      <c r="I2776">
        <v>1889</v>
      </c>
      <c r="K2776" t="s">
        <v>22775</v>
      </c>
      <c r="L2776">
        <v>2046</v>
      </c>
      <c r="AG2776" t="s">
        <v>22775</v>
      </c>
      <c r="AH2776">
        <v>2031</v>
      </c>
      <c r="AJ2776" t="s">
        <v>22775</v>
      </c>
      <c r="AK2776">
        <v>2036</v>
      </c>
    </row>
    <row r="2777" spans="1:37" x14ac:dyDescent="0.25">
      <c r="A2777" t="s">
        <v>2776</v>
      </c>
      <c r="B2777">
        <v>127</v>
      </c>
      <c r="H2777" t="s">
        <v>22776</v>
      </c>
      <c r="I2777">
        <v>2011</v>
      </c>
      <c r="K2777" t="s">
        <v>22776</v>
      </c>
      <c r="L2777">
        <v>2056</v>
      </c>
      <c r="AG2777" t="s">
        <v>22776</v>
      </c>
      <c r="AH2777">
        <v>2034</v>
      </c>
      <c r="AJ2777" t="s">
        <v>22776</v>
      </c>
      <c r="AK2777">
        <v>2034</v>
      </c>
    </row>
    <row r="2778" spans="1:37" x14ac:dyDescent="0.25">
      <c r="A2778" t="s">
        <v>2777</v>
      </c>
      <c r="B2778">
        <v>127</v>
      </c>
      <c r="H2778" t="s">
        <v>22777</v>
      </c>
      <c r="I2778">
        <v>2156</v>
      </c>
      <c r="K2778" t="s">
        <v>22777</v>
      </c>
      <c r="L2778">
        <v>2040</v>
      </c>
      <c r="AG2778" t="s">
        <v>22777</v>
      </c>
      <c r="AH2778">
        <v>2032</v>
      </c>
      <c r="AJ2778" t="s">
        <v>22777</v>
      </c>
      <c r="AK2778">
        <v>2037</v>
      </c>
    </row>
    <row r="2779" spans="1:37" x14ac:dyDescent="0.25">
      <c r="A2779" t="s">
        <v>2778</v>
      </c>
      <c r="B2779">
        <v>127</v>
      </c>
      <c r="H2779" t="s">
        <v>22778</v>
      </c>
      <c r="I2779">
        <v>2043</v>
      </c>
      <c r="K2779" t="s">
        <v>22778</v>
      </c>
      <c r="L2779">
        <v>2032</v>
      </c>
      <c r="AG2779" t="s">
        <v>22778</v>
      </c>
      <c r="AH2779">
        <v>2031</v>
      </c>
      <c r="AJ2779" t="s">
        <v>22778</v>
      </c>
      <c r="AK2779">
        <v>2037</v>
      </c>
    </row>
    <row r="2780" spans="1:37" x14ac:dyDescent="0.25">
      <c r="A2780" t="s">
        <v>2779</v>
      </c>
      <c r="B2780">
        <v>127</v>
      </c>
      <c r="H2780" t="s">
        <v>22779</v>
      </c>
      <c r="I2780">
        <v>1860</v>
      </c>
      <c r="K2780" t="s">
        <v>22779</v>
      </c>
      <c r="L2780">
        <v>2036</v>
      </c>
      <c r="AG2780" t="s">
        <v>22779</v>
      </c>
      <c r="AH2780">
        <v>2033</v>
      </c>
      <c r="AJ2780" t="s">
        <v>22779</v>
      </c>
      <c r="AK2780">
        <v>2036</v>
      </c>
    </row>
    <row r="2781" spans="1:37" x14ac:dyDescent="0.25">
      <c r="A2781" t="s">
        <v>2780</v>
      </c>
      <c r="B2781">
        <v>127</v>
      </c>
      <c r="H2781" t="s">
        <v>22780</v>
      </c>
      <c r="I2781">
        <v>1949</v>
      </c>
      <c r="K2781" t="s">
        <v>22780</v>
      </c>
      <c r="L2781">
        <v>2040</v>
      </c>
      <c r="AG2781" t="s">
        <v>22780</v>
      </c>
      <c r="AH2781">
        <v>2033</v>
      </c>
      <c r="AJ2781" t="s">
        <v>22780</v>
      </c>
      <c r="AK2781">
        <v>2037</v>
      </c>
    </row>
    <row r="2782" spans="1:37" x14ac:dyDescent="0.25">
      <c r="A2782" t="s">
        <v>2781</v>
      </c>
      <c r="B2782">
        <v>127</v>
      </c>
      <c r="H2782" t="s">
        <v>22781</v>
      </c>
      <c r="I2782">
        <v>1975</v>
      </c>
      <c r="K2782" t="s">
        <v>22781</v>
      </c>
      <c r="L2782">
        <v>2046</v>
      </c>
      <c r="AG2782" t="s">
        <v>22781</v>
      </c>
      <c r="AH2782">
        <v>2032</v>
      </c>
      <c r="AJ2782" t="s">
        <v>22781</v>
      </c>
      <c r="AK2782">
        <v>2035</v>
      </c>
    </row>
    <row r="2783" spans="1:37" x14ac:dyDescent="0.25">
      <c r="A2783" t="s">
        <v>2782</v>
      </c>
      <c r="B2783">
        <v>127</v>
      </c>
      <c r="H2783" t="s">
        <v>22782</v>
      </c>
      <c r="I2783">
        <v>2040</v>
      </c>
      <c r="K2783" t="s">
        <v>22782</v>
      </c>
      <c r="L2783">
        <v>2039</v>
      </c>
      <c r="AG2783" t="s">
        <v>22782</v>
      </c>
      <c r="AH2783">
        <v>2033</v>
      </c>
      <c r="AJ2783" t="s">
        <v>22782</v>
      </c>
      <c r="AK2783">
        <v>2033</v>
      </c>
    </row>
    <row r="2784" spans="1:37" x14ac:dyDescent="0.25">
      <c r="A2784" t="s">
        <v>2783</v>
      </c>
      <c r="B2784">
        <v>127</v>
      </c>
      <c r="H2784" t="s">
        <v>22783</v>
      </c>
      <c r="I2784">
        <v>2229</v>
      </c>
      <c r="K2784" t="s">
        <v>22783</v>
      </c>
      <c r="L2784">
        <v>2035</v>
      </c>
      <c r="AG2784" t="s">
        <v>22783</v>
      </c>
      <c r="AH2784">
        <v>2033</v>
      </c>
      <c r="AJ2784" t="s">
        <v>22783</v>
      </c>
      <c r="AK2784">
        <v>2037</v>
      </c>
    </row>
    <row r="2785" spans="1:37" x14ac:dyDescent="0.25">
      <c r="A2785" t="s">
        <v>2784</v>
      </c>
      <c r="B2785">
        <v>127</v>
      </c>
      <c r="H2785" t="s">
        <v>22784</v>
      </c>
      <c r="I2785">
        <v>2126</v>
      </c>
      <c r="K2785" t="s">
        <v>22784</v>
      </c>
      <c r="L2785">
        <v>2039</v>
      </c>
      <c r="AG2785" t="s">
        <v>22784</v>
      </c>
      <c r="AH2785">
        <v>2032</v>
      </c>
      <c r="AJ2785" t="s">
        <v>22784</v>
      </c>
      <c r="AK2785">
        <v>2036</v>
      </c>
    </row>
    <row r="2786" spans="1:37" x14ac:dyDescent="0.25">
      <c r="A2786" t="s">
        <v>2785</v>
      </c>
      <c r="B2786">
        <v>127</v>
      </c>
      <c r="H2786" t="s">
        <v>22785</v>
      </c>
      <c r="I2786">
        <v>2028</v>
      </c>
      <c r="K2786" t="s">
        <v>22785</v>
      </c>
      <c r="L2786">
        <v>2028</v>
      </c>
      <c r="AG2786" t="s">
        <v>22785</v>
      </c>
      <c r="AH2786">
        <v>2036</v>
      </c>
      <c r="AJ2786" t="s">
        <v>22785</v>
      </c>
      <c r="AK2786">
        <v>2033</v>
      </c>
    </row>
    <row r="2787" spans="1:37" x14ac:dyDescent="0.25">
      <c r="A2787" t="s">
        <v>2786</v>
      </c>
      <c r="B2787">
        <v>127</v>
      </c>
      <c r="H2787" t="s">
        <v>22786</v>
      </c>
      <c r="I2787">
        <v>1734</v>
      </c>
      <c r="K2787" t="s">
        <v>22786</v>
      </c>
      <c r="L2787">
        <v>2035</v>
      </c>
      <c r="AG2787" t="s">
        <v>22786</v>
      </c>
      <c r="AH2787">
        <v>2035</v>
      </c>
      <c r="AJ2787" t="s">
        <v>22786</v>
      </c>
      <c r="AK2787">
        <v>2035</v>
      </c>
    </row>
    <row r="2788" spans="1:37" x14ac:dyDescent="0.25">
      <c r="A2788" t="s">
        <v>2787</v>
      </c>
      <c r="B2788">
        <v>127</v>
      </c>
      <c r="H2788" t="s">
        <v>22787</v>
      </c>
      <c r="I2788">
        <v>2316</v>
      </c>
      <c r="K2788" t="s">
        <v>22787</v>
      </c>
      <c r="L2788">
        <v>2048</v>
      </c>
      <c r="AG2788" t="s">
        <v>22787</v>
      </c>
      <c r="AH2788">
        <v>2035</v>
      </c>
      <c r="AJ2788" t="s">
        <v>22787</v>
      </c>
      <c r="AK2788">
        <v>2036</v>
      </c>
    </row>
    <row r="2789" spans="1:37" x14ac:dyDescent="0.25">
      <c r="A2789" t="s">
        <v>2788</v>
      </c>
      <c r="B2789">
        <v>127</v>
      </c>
      <c r="H2789" t="s">
        <v>22788</v>
      </c>
      <c r="I2789">
        <v>2232</v>
      </c>
      <c r="K2789" t="s">
        <v>22788</v>
      </c>
      <c r="L2789">
        <v>2047</v>
      </c>
      <c r="AG2789" t="s">
        <v>22788</v>
      </c>
      <c r="AH2789">
        <v>2036</v>
      </c>
      <c r="AJ2789" t="s">
        <v>22788</v>
      </c>
      <c r="AK2789">
        <v>2031</v>
      </c>
    </row>
    <row r="2790" spans="1:37" x14ac:dyDescent="0.25">
      <c r="A2790" t="s">
        <v>2789</v>
      </c>
      <c r="B2790">
        <v>127</v>
      </c>
      <c r="H2790" t="s">
        <v>22789</v>
      </c>
      <c r="I2790">
        <v>2014</v>
      </c>
      <c r="K2790" t="s">
        <v>22789</v>
      </c>
      <c r="L2790">
        <v>2043</v>
      </c>
      <c r="AG2790" t="s">
        <v>22789</v>
      </c>
      <c r="AH2790">
        <v>2034</v>
      </c>
      <c r="AJ2790" t="s">
        <v>22789</v>
      </c>
      <c r="AK2790">
        <v>2034</v>
      </c>
    </row>
    <row r="2791" spans="1:37" x14ac:dyDescent="0.25">
      <c r="A2791" t="s">
        <v>2790</v>
      </c>
      <c r="B2791">
        <v>127</v>
      </c>
      <c r="H2791" t="s">
        <v>22790</v>
      </c>
      <c r="I2791">
        <v>2197</v>
      </c>
      <c r="K2791" t="s">
        <v>22790</v>
      </c>
      <c r="L2791">
        <v>2048</v>
      </c>
      <c r="AG2791" t="s">
        <v>22790</v>
      </c>
      <c r="AH2791">
        <v>2035</v>
      </c>
      <c r="AJ2791" t="s">
        <v>22790</v>
      </c>
      <c r="AK2791">
        <v>2037</v>
      </c>
    </row>
    <row r="2792" spans="1:37" x14ac:dyDescent="0.25">
      <c r="A2792" t="s">
        <v>2791</v>
      </c>
      <c r="B2792">
        <v>127</v>
      </c>
      <c r="H2792" t="s">
        <v>22791</v>
      </c>
      <c r="I2792">
        <v>2036</v>
      </c>
      <c r="K2792" t="s">
        <v>22791</v>
      </c>
      <c r="L2792">
        <v>2032</v>
      </c>
      <c r="AG2792" t="s">
        <v>22791</v>
      </c>
      <c r="AH2792">
        <v>2034</v>
      </c>
      <c r="AJ2792" t="s">
        <v>22791</v>
      </c>
      <c r="AK2792">
        <v>2035</v>
      </c>
    </row>
    <row r="2793" spans="1:37" x14ac:dyDescent="0.25">
      <c r="A2793" t="s">
        <v>2792</v>
      </c>
      <c r="B2793">
        <v>127</v>
      </c>
      <c r="H2793" t="s">
        <v>22792</v>
      </c>
      <c r="I2793">
        <v>1784</v>
      </c>
      <c r="K2793" t="s">
        <v>22792</v>
      </c>
      <c r="L2793">
        <v>2045</v>
      </c>
      <c r="AG2793" t="s">
        <v>22792</v>
      </c>
      <c r="AH2793">
        <v>2035</v>
      </c>
      <c r="AJ2793" t="s">
        <v>22792</v>
      </c>
      <c r="AK2793">
        <v>2035</v>
      </c>
    </row>
    <row r="2794" spans="1:37" x14ac:dyDescent="0.25">
      <c r="A2794" t="s">
        <v>2793</v>
      </c>
      <c r="B2794">
        <v>127</v>
      </c>
      <c r="H2794" t="s">
        <v>22793</v>
      </c>
      <c r="I2794">
        <v>1826</v>
      </c>
      <c r="K2794" t="s">
        <v>22793</v>
      </c>
      <c r="L2794">
        <v>2052</v>
      </c>
      <c r="AG2794" t="s">
        <v>22793</v>
      </c>
      <c r="AH2794">
        <v>2033</v>
      </c>
      <c r="AJ2794" t="s">
        <v>22793</v>
      </c>
      <c r="AK2794">
        <v>2037</v>
      </c>
    </row>
    <row r="2795" spans="1:37" x14ac:dyDescent="0.25">
      <c r="A2795" t="s">
        <v>2794</v>
      </c>
      <c r="B2795">
        <v>127</v>
      </c>
      <c r="H2795" t="s">
        <v>22794</v>
      </c>
      <c r="I2795">
        <v>2050</v>
      </c>
      <c r="K2795" t="s">
        <v>22794</v>
      </c>
      <c r="L2795">
        <v>2050</v>
      </c>
      <c r="AG2795" t="s">
        <v>22794</v>
      </c>
      <c r="AH2795">
        <v>2035</v>
      </c>
      <c r="AJ2795" t="s">
        <v>22794</v>
      </c>
      <c r="AK2795">
        <v>2035</v>
      </c>
    </row>
    <row r="2796" spans="1:37" x14ac:dyDescent="0.25">
      <c r="A2796" t="s">
        <v>2795</v>
      </c>
      <c r="B2796">
        <v>127</v>
      </c>
      <c r="H2796" t="s">
        <v>22795</v>
      </c>
      <c r="I2796">
        <v>2192</v>
      </c>
      <c r="K2796" t="s">
        <v>22795</v>
      </c>
      <c r="L2796">
        <v>2043</v>
      </c>
      <c r="AG2796" t="s">
        <v>22795</v>
      </c>
      <c r="AH2796">
        <v>2035</v>
      </c>
      <c r="AJ2796" t="s">
        <v>22795</v>
      </c>
      <c r="AK2796">
        <v>2035</v>
      </c>
    </row>
    <row r="2797" spans="1:37" x14ac:dyDescent="0.25">
      <c r="A2797" t="s">
        <v>2796</v>
      </c>
      <c r="B2797">
        <v>127</v>
      </c>
      <c r="H2797" t="s">
        <v>22796</v>
      </c>
      <c r="I2797">
        <v>2325</v>
      </c>
      <c r="K2797" t="s">
        <v>22796</v>
      </c>
      <c r="L2797">
        <v>2044</v>
      </c>
      <c r="AG2797" t="s">
        <v>22796</v>
      </c>
      <c r="AH2797">
        <v>2033</v>
      </c>
      <c r="AJ2797" t="s">
        <v>22796</v>
      </c>
      <c r="AK2797">
        <v>2035</v>
      </c>
    </row>
    <row r="2798" spans="1:37" x14ac:dyDescent="0.25">
      <c r="A2798" t="s">
        <v>2797</v>
      </c>
      <c r="B2798">
        <v>127</v>
      </c>
      <c r="H2798" t="s">
        <v>22797</v>
      </c>
      <c r="I2798">
        <v>1962</v>
      </c>
      <c r="K2798" t="s">
        <v>22797</v>
      </c>
      <c r="L2798">
        <v>2028</v>
      </c>
      <c r="AG2798" t="s">
        <v>22797</v>
      </c>
      <c r="AH2798">
        <v>2035</v>
      </c>
      <c r="AJ2798" t="s">
        <v>22797</v>
      </c>
      <c r="AK2798">
        <v>2035</v>
      </c>
    </row>
    <row r="2799" spans="1:37" x14ac:dyDescent="0.25">
      <c r="A2799" t="s">
        <v>2798</v>
      </c>
      <c r="B2799">
        <v>127</v>
      </c>
      <c r="H2799" t="s">
        <v>22798</v>
      </c>
      <c r="I2799">
        <v>2243</v>
      </c>
      <c r="K2799" t="s">
        <v>22798</v>
      </c>
      <c r="L2799">
        <v>2042</v>
      </c>
      <c r="AG2799" t="s">
        <v>22798</v>
      </c>
      <c r="AH2799">
        <v>2039</v>
      </c>
      <c r="AJ2799" t="s">
        <v>22798</v>
      </c>
      <c r="AK2799">
        <v>2034</v>
      </c>
    </row>
    <row r="2800" spans="1:37" x14ac:dyDescent="0.25">
      <c r="A2800" t="s">
        <v>2799</v>
      </c>
      <c r="B2800">
        <v>127</v>
      </c>
      <c r="H2800" t="s">
        <v>22799</v>
      </c>
      <c r="I2800">
        <v>2197</v>
      </c>
      <c r="K2800" t="s">
        <v>22799</v>
      </c>
      <c r="L2800">
        <v>2055</v>
      </c>
      <c r="AG2800" t="s">
        <v>22799</v>
      </c>
      <c r="AH2800">
        <v>2036</v>
      </c>
      <c r="AJ2800" t="s">
        <v>22799</v>
      </c>
      <c r="AK2800">
        <v>2035</v>
      </c>
    </row>
    <row r="2801" spans="1:37" x14ac:dyDescent="0.25">
      <c r="A2801" t="s">
        <v>2800</v>
      </c>
      <c r="B2801">
        <v>127</v>
      </c>
      <c r="H2801" t="s">
        <v>22800</v>
      </c>
      <c r="I2801">
        <v>1987</v>
      </c>
      <c r="K2801" t="s">
        <v>22800</v>
      </c>
      <c r="L2801">
        <v>2050</v>
      </c>
      <c r="AG2801" t="s">
        <v>22800</v>
      </c>
      <c r="AH2801">
        <v>2037</v>
      </c>
      <c r="AJ2801" t="s">
        <v>22800</v>
      </c>
      <c r="AK2801">
        <v>2034</v>
      </c>
    </row>
    <row r="2802" spans="1:37" x14ac:dyDescent="0.25">
      <c r="A2802" t="s">
        <v>2801</v>
      </c>
      <c r="B2802">
        <v>127</v>
      </c>
      <c r="H2802" t="s">
        <v>22801</v>
      </c>
      <c r="I2802">
        <v>2038</v>
      </c>
      <c r="K2802" t="s">
        <v>22801</v>
      </c>
      <c r="L2802">
        <v>2048</v>
      </c>
      <c r="AG2802" t="s">
        <v>22801</v>
      </c>
      <c r="AH2802">
        <v>2039</v>
      </c>
      <c r="AJ2802" t="s">
        <v>22801</v>
      </c>
      <c r="AK2802">
        <v>2034</v>
      </c>
    </row>
    <row r="2803" spans="1:37" x14ac:dyDescent="0.25">
      <c r="A2803" t="s">
        <v>2802</v>
      </c>
      <c r="B2803">
        <v>127</v>
      </c>
      <c r="H2803" t="s">
        <v>22802</v>
      </c>
      <c r="I2803">
        <v>1717</v>
      </c>
      <c r="K2803" t="s">
        <v>22802</v>
      </c>
      <c r="L2803">
        <v>2037</v>
      </c>
      <c r="AG2803" t="s">
        <v>22802</v>
      </c>
      <c r="AH2803">
        <v>2037</v>
      </c>
      <c r="AJ2803" t="s">
        <v>22802</v>
      </c>
      <c r="AK2803">
        <v>2038</v>
      </c>
    </row>
    <row r="2804" spans="1:37" x14ac:dyDescent="0.25">
      <c r="A2804" t="s">
        <v>2803</v>
      </c>
      <c r="B2804">
        <v>127</v>
      </c>
      <c r="H2804" t="s">
        <v>22803</v>
      </c>
      <c r="I2804">
        <v>1656</v>
      </c>
      <c r="K2804" t="s">
        <v>22803</v>
      </c>
      <c r="L2804">
        <v>2034</v>
      </c>
      <c r="AG2804" t="s">
        <v>22803</v>
      </c>
      <c r="AH2804">
        <v>2035</v>
      </c>
      <c r="AJ2804" t="s">
        <v>22803</v>
      </c>
      <c r="AK2804">
        <v>2036</v>
      </c>
    </row>
    <row r="2805" spans="1:37" x14ac:dyDescent="0.25">
      <c r="A2805" t="s">
        <v>2804</v>
      </c>
      <c r="B2805">
        <v>127</v>
      </c>
      <c r="H2805" t="s">
        <v>22804</v>
      </c>
      <c r="I2805">
        <v>2184</v>
      </c>
      <c r="K2805" t="s">
        <v>22804</v>
      </c>
      <c r="L2805">
        <v>2039</v>
      </c>
      <c r="AG2805" t="s">
        <v>22804</v>
      </c>
      <c r="AH2805">
        <v>2036</v>
      </c>
      <c r="AJ2805" t="s">
        <v>22804</v>
      </c>
      <c r="AK2805">
        <v>2036</v>
      </c>
    </row>
    <row r="2806" spans="1:37" x14ac:dyDescent="0.25">
      <c r="A2806" t="s">
        <v>2805</v>
      </c>
      <c r="B2806">
        <v>127</v>
      </c>
      <c r="H2806" t="s">
        <v>22805</v>
      </c>
      <c r="I2806">
        <v>2000</v>
      </c>
      <c r="K2806" t="s">
        <v>22805</v>
      </c>
      <c r="L2806">
        <v>2044</v>
      </c>
      <c r="AG2806" t="s">
        <v>22805</v>
      </c>
      <c r="AH2806">
        <v>2037</v>
      </c>
      <c r="AJ2806" t="s">
        <v>22805</v>
      </c>
      <c r="AK2806">
        <v>2036</v>
      </c>
    </row>
    <row r="2807" spans="1:37" x14ac:dyDescent="0.25">
      <c r="A2807" t="s">
        <v>2806</v>
      </c>
      <c r="B2807">
        <v>127</v>
      </c>
      <c r="H2807" t="s">
        <v>22806</v>
      </c>
      <c r="I2807">
        <v>1875</v>
      </c>
      <c r="K2807" t="s">
        <v>22806</v>
      </c>
      <c r="L2807">
        <v>2050</v>
      </c>
      <c r="AG2807" t="s">
        <v>22806</v>
      </c>
      <c r="AH2807">
        <v>2035</v>
      </c>
      <c r="AJ2807" t="s">
        <v>22806</v>
      </c>
      <c r="AK2807">
        <v>2035</v>
      </c>
    </row>
    <row r="2808" spans="1:37" x14ac:dyDescent="0.25">
      <c r="A2808" t="s">
        <v>2807</v>
      </c>
      <c r="B2808">
        <v>127</v>
      </c>
      <c r="H2808" t="s">
        <v>22807</v>
      </c>
      <c r="I2808">
        <v>2151</v>
      </c>
      <c r="K2808" t="s">
        <v>22807</v>
      </c>
      <c r="L2808">
        <v>2042</v>
      </c>
      <c r="AG2808" t="s">
        <v>22807</v>
      </c>
      <c r="AH2808">
        <v>2037</v>
      </c>
      <c r="AJ2808" t="s">
        <v>22807</v>
      </c>
      <c r="AK2808">
        <v>2032</v>
      </c>
    </row>
    <row r="2809" spans="1:37" x14ac:dyDescent="0.25">
      <c r="A2809" t="s">
        <v>2808</v>
      </c>
      <c r="B2809">
        <v>127</v>
      </c>
      <c r="H2809" t="s">
        <v>22808</v>
      </c>
      <c r="I2809">
        <v>2060</v>
      </c>
      <c r="K2809" t="s">
        <v>22808</v>
      </c>
      <c r="L2809">
        <v>2033</v>
      </c>
      <c r="AG2809" t="s">
        <v>22808</v>
      </c>
      <c r="AH2809">
        <v>2039</v>
      </c>
      <c r="AJ2809" t="s">
        <v>22808</v>
      </c>
      <c r="AK2809">
        <v>2036</v>
      </c>
    </row>
    <row r="2810" spans="1:37" x14ac:dyDescent="0.25">
      <c r="A2810" t="s">
        <v>2809</v>
      </c>
      <c r="B2810">
        <v>127</v>
      </c>
      <c r="H2810" t="s">
        <v>22809</v>
      </c>
      <c r="I2810">
        <v>1964</v>
      </c>
      <c r="K2810" t="s">
        <v>22809</v>
      </c>
      <c r="L2810">
        <v>2030</v>
      </c>
      <c r="AG2810" t="s">
        <v>22809</v>
      </c>
      <c r="AH2810">
        <v>2038</v>
      </c>
      <c r="AJ2810" t="s">
        <v>22809</v>
      </c>
      <c r="AK2810">
        <v>2035</v>
      </c>
    </row>
    <row r="2811" spans="1:37" x14ac:dyDescent="0.25">
      <c r="A2811" t="s">
        <v>2810</v>
      </c>
      <c r="B2811">
        <v>127</v>
      </c>
      <c r="H2811" t="s">
        <v>22810</v>
      </c>
      <c r="I2811">
        <v>1945</v>
      </c>
      <c r="K2811" t="s">
        <v>22810</v>
      </c>
      <c r="L2811">
        <v>2038</v>
      </c>
      <c r="AG2811" t="s">
        <v>22810</v>
      </c>
      <c r="AH2811">
        <v>2038</v>
      </c>
      <c r="AJ2811" t="s">
        <v>22810</v>
      </c>
      <c r="AK2811">
        <v>2033</v>
      </c>
    </row>
    <row r="2812" spans="1:37" x14ac:dyDescent="0.25">
      <c r="A2812" t="s">
        <v>2811</v>
      </c>
      <c r="B2812">
        <v>127</v>
      </c>
      <c r="H2812" t="s">
        <v>22811</v>
      </c>
      <c r="I2812">
        <v>2214</v>
      </c>
      <c r="K2812" t="s">
        <v>22811</v>
      </c>
      <c r="L2812">
        <v>2040</v>
      </c>
      <c r="AG2812" t="s">
        <v>22811</v>
      </c>
      <c r="AH2812">
        <v>2039</v>
      </c>
      <c r="AJ2812" t="s">
        <v>22811</v>
      </c>
      <c r="AK2812">
        <v>2035</v>
      </c>
    </row>
    <row r="2813" spans="1:37" x14ac:dyDescent="0.25">
      <c r="A2813" t="s">
        <v>2812</v>
      </c>
      <c r="B2813">
        <v>127</v>
      </c>
      <c r="H2813" t="s">
        <v>22812</v>
      </c>
      <c r="I2813">
        <v>2030</v>
      </c>
      <c r="K2813" t="s">
        <v>22812</v>
      </c>
      <c r="L2813">
        <v>2050</v>
      </c>
      <c r="AG2813" t="s">
        <v>22812</v>
      </c>
      <c r="AH2813">
        <v>2038</v>
      </c>
      <c r="AJ2813" t="s">
        <v>22812</v>
      </c>
      <c r="AK2813">
        <v>2037</v>
      </c>
    </row>
    <row r="2814" spans="1:37" x14ac:dyDescent="0.25">
      <c r="A2814" t="s">
        <v>2813</v>
      </c>
      <c r="B2814">
        <v>127</v>
      </c>
      <c r="H2814" t="s">
        <v>22813</v>
      </c>
      <c r="I2814">
        <v>1919</v>
      </c>
      <c r="K2814" t="s">
        <v>22813</v>
      </c>
      <c r="L2814">
        <v>2054</v>
      </c>
      <c r="AG2814" t="s">
        <v>22813</v>
      </c>
      <c r="AH2814">
        <v>2038</v>
      </c>
      <c r="AJ2814" t="s">
        <v>22813</v>
      </c>
      <c r="AK2814">
        <v>2032</v>
      </c>
    </row>
    <row r="2815" spans="1:37" x14ac:dyDescent="0.25">
      <c r="A2815" t="s">
        <v>2814</v>
      </c>
      <c r="B2815">
        <v>127</v>
      </c>
      <c r="H2815" t="s">
        <v>22814</v>
      </c>
      <c r="I2815">
        <v>2098</v>
      </c>
      <c r="K2815" t="s">
        <v>22814</v>
      </c>
      <c r="L2815">
        <v>2035</v>
      </c>
      <c r="AG2815" t="s">
        <v>22814</v>
      </c>
      <c r="AH2815">
        <v>2038</v>
      </c>
      <c r="AJ2815" t="s">
        <v>22814</v>
      </c>
      <c r="AK2815">
        <v>2035</v>
      </c>
    </row>
    <row r="2816" spans="1:37" x14ac:dyDescent="0.25">
      <c r="A2816" t="s">
        <v>2815</v>
      </c>
      <c r="B2816">
        <v>127</v>
      </c>
      <c r="H2816" t="s">
        <v>22815</v>
      </c>
      <c r="I2816">
        <v>1822</v>
      </c>
      <c r="K2816" t="s">
        <v>22815</v>
      </c>
      <c r="L2816">
        <v>2037</v>
      </c>
      <c r="AG2816" t="s">
        <v>22815</v>
      </c>
      <c r="AH2816">
        <v>2039</v>
      </c>
      <c r="AJ2816" t="s">
        <v>22815</v>
      </c>
      <c r="AK2816">
        <v>2037</v>
      </c>
    </row>
    <row r="2817" spans="1:37" x14ac:dyDescent="0.25">
      <c r="A2817" t="s">
        <v>2816</v>
      </c>
      <c r="B2817">
        <v>127</v>
      </c>
      <c r="H2817" t="s">
        <v>22816</v>
      </c>
      <c r="I2817">
        <v>1801</v>
      </c>
      <c r="K2817" t="s">
        <v>22816</v>
      </c>
      <c r="L2817">
        <v>2039</v>
      </c>
      <c r="AG2817" t="s">
        <v>22816</v>
      </c>
      <c r="AH2817">
        <v>2039</v>
      </c>
      <c r="AJ2817" t="s">
        <v>22816</v>
      </c>
      <c r="AK2817">
        <v>2035</v>
      </c>
    </row>
    <row r="2818" spans="1:37" x14ac:dyDescent="0.25">
      <c r="A2818" t="s">
        <v>2817</v>
      </c>
      <c r="B2818">
        <v>127</v>
      </c>
      <c r="H2818" t="s">
        <v>22817</v>
      </c>
      <c r="I2818">
        <v>2144</v>
      </c>
      <c r="K2818" t="s">
        <v>22817</v>
      </c>
      <c r="L2818">
        <v>2042</v>
      </c>
      <c r="AG2818" t="s">
        <v>22817</v>
      </c>
      <c r="AH2818">
        <v>2040</v>
      </c>
      <c r="AJ2818" t="s">
        <v>22817</v>
      </c>
      <c r="AK2818">
        <v>2035</v>
      </c>
    </row>
    <row r="2819" spans="1:37" x14ac:dyDescent="0.25">
      <c r="A2819" t="s">
        <v>2818</v>
      </c>
      <c r="B2819">
        <v>127</v>
      </c>
      <c r="H2819" t="s">
        <v>22818</v>
      </c>
      <c r="I2819">
        <v>2009</v>
      </c>
      <c r="K2819" t="s">
        <v>22818</v>
      </c>
      <c r="L2819">
        <v>2048</v>
      </c>
      <c r="AG2819" t="s">
        <v>22818</v>
      </c>
      <c r="AH2819">
        <v>2038</v>
      </c>
      <c r="AJ2819" t="s">
        <v>22818</v>
      </c>
      <c r="AK2819">
        <v>2037</v>
      </c>
    </row>
    <row r="2820" spans="1:37" x14ac:dyDescent="0.25">
      <c r="A2820" t="s">
        <v>2819</v>
      </c>
      <c r="B2820">
        <v>127</v>
      </c>
      <c r="H2820" t="s">
        <v>22819</v>
      </c>
      <c r="I2820">
        <v>2016</v>
      </c>
      <c r="K2820" t="s">
        <v>22819</v>
      </c>
      <c r="L2820">
        <v>2059</v>
      </c>
      <c r="AG2820" t="s">
        <v>22819</v>
      </c>
      <c r="AH2820">
        <v>2040</v>
      </c>
      <c r="AJ2820" t="s">
        <v>22819</v>
      </c>
      <c r="AK2820">
        <v>2035</v>
      </c>
    </row>
    <row r="2821" spans="1:37" x14ac:dyDescent="0.25">
      <c r="A2821" t="s">
        <v>2820</v>
      </c>
      <c r="B2821">
        <v>127</v>
      </c>
      <c r="H2821" t="s">
        <v>22820</v>
      </c>
      <c r="I2821">
        <v>2103</v>
      </c>
      <c r="K2821" t="s">
        <v>22820</v>
      </c>
      <c r="L2821">
        <v>2031</v>
      </c>
      <c r="AG2821" t="s">
        <v>22820</v>
      </c>
      <c r="AH2821">
        <v>2039</v>
      </c>
      <c r="AJ2821" t="s">
        <v>22820</v>
      </c>
      <c r="AK2821">
        <v>2034</v>
      </c>
    </row>
    <row r="2822" spans="1:37" x14ac:dyDescent="0.25">
      <c r="A2822" t="s">
        <v>2821</v>
      </c>
      <c r="B2822">
        <v>127</v>
      </c>
      <c r="H2822" t="s">
        <v>22821</v>
      </c>
      <c r="I2822">
        <v>2069</v>
      </c>
      <c r="K2822" t="s">
        <v>22821</v>
      </c>
      <c r="L2822">
        <v>2039</v>
      </c>
      <c r="AG2822" t="s">
        <v>22821</v>
      </c>
      <c r="AH2822">
        <v>2038</v>
      </c>
      <c r="AJ2822" t="s">
        <v>22821</v>
      </c>
      <c r="AK2822">
        <v>2035</v>
      </c>
    </row>
    <row r="2823" spans="1:37" x14ac:dyDescent="0.25">
      <c r="A2823" t="s">
        <v>2822</v>
      </c>
      <c r="B2823">
        <v>127</v>
      </c>
      <c r="H2823" t="s">
        <v>22822</v>
      </c>
      <c r="I2823">
        <v>2152</v>
      </c>
      <c r="K2823" t="s">
        <v>22822</v>
      </c>
      <c r="L2823">
        <v>2045</v>
      </c>
      <c r="AG2823" t="s">
        <v>22822</v>
      </c>
      <c r="AH2823">
        <v>2039</v>
      </c>
      <c r="AJ2823" t="s">
        <v>22822</v>
      </c>
      <c r="AK2823">
        <v>2033</v>
      </c>
    </row>
    <row r="2824" spans="1:37" x14ac:dyDescent="0.25">
      <c r="A2824" t="s">
        <v>2823</v>
      </c>
      <c r="B2824">
        <v>127</v>
      </c>
      <c r="H2824" t="s">
        <v>22823</v>
      </c>
      <c r="I2824">
        <v>2167</v>
      </c>
      <c r="K2824" t="s">
        <v>22823</v>
      </c>
      <c r="L2824">
        <v>2044</v>
      </c>
      <c r="AG2824" t="s">
        <v>22823</v>
      </c>
      <c r="AH2824">
        <v>2043</v>
      </c>
      <c r="AJ2824" t="s">
        <v>22823</v>
      </c>
      <c r="AK2824">
        <v>2033</v>
      </c>
    </row>
    <row r="2825" spans="1:37" x14ac:dyDescent="0.25">
      <c r="A2825" t="s">
        <v>2824</v>
      </c>
      <c r="B2825">
        <v>127</v>
      </c>
      <c r="H2825" t="s">
        <v>22824</v>
      </c>
      <c r="I2825">
        <v>2062</v>
      </c>
      <c r="K2825" t="s">
        <v>22824</v>
      </c>
      <c r="L2825">
        <v>2048</v>
      </c>
      <c r="AG2825" t="s">
        <v>22824</v>
      </c>
      <c r="AH2825">
        <v>2040</v>
      </c>
      <c r="AJ2825" t="s">
        <v>22824</v>
      </c>
      <c r="AK2825">
        <v>2035</v>
      </c>
    </row>
    <row r="2826" spans="1:37" x14ac:dyDescent="0.25">
      <c r="A2826" t="s">
        <v>2825</v>
      </c>
      <c r="B2826">
        <v>127</v>
      </c>
      <c r="H2826" t="s">
        <v>22825</v>
      </c>
      <c r="I2826">
        <v>1936</v>
      </c>
      <c r="K2826" t="s">
        <v>22825</v>
      </c>
      <c r="L2826">
        <v>2055</v>
      </c>
      <c r="AG2826" t="s">
        <v>22825</v>
      </c>
      <c r="AH2826">
        <v>2041</v>
      </c>
      <c r="AJ2826" t="s">
        <v>22825</v>
      </c>
      <c r="AK2826">
        <v>2035</v>
      </c>
    </row>
    <row r="2827" spans="1:37" x14ac:dyDescent="0.25">
      <c r="A2827" t="s">
        <v>2826</v>
      </c>
      <c r="B2827">
        <v>127</v>
      </c>
      <c r="H2827" t="s">
        <v>22826</v>
      </c>
      <c r="I2827">
        <v>1821</v>
      </c>
      <c r="K2827" t="s">
        <v>22826</v>
      </c>
      <c r="L2827">
        <v>2026</v>
      </c>
      <c r="AG2827" t="s">
        <v>22826</v>
      </c>
      <c r="AH2827">
        <v>2040</v>
      </c>
      <c r="AJ2827" t="s">
        <v>22826</v>
      </c>
      <c r="AK2827">
        <v>2035</v>
      </c>
    </row>
    <row r="2828" spans="1:37" x14ac:dyDescent="0.25">
      <c r="A2828" t="s">
        <v>2827</v>
      </c>
      <c r="B2828">
        <v>127</v>
      </c>
      <c r="H2828" t="s">
        <v>22827</v>
      </c>
      <c r="I2828">
        <v>1695</v>
      </c>
      <c r="K2828" t="s">
        <v>22827</v>
      </c>
      <c r="L2828">
        <v>2035</v>
      </c>
      <c r="AG2828" t="s">
        <v>22827</v>
      </c>
      <c r="AH2828">
        <v>2039</v>
      </c>
      <c r="AJ2828" t="s">
        <v>22827</v>
      </c>
      <c r="AK2828">
        <v>2038</v>
      </c>
    </row>
    <row r="2829" spans="1:37" x14ac:dyDescent="0.25">
      <c r="A2829" t="s">
        <v>2828</v>
      </c>
      <c r="B2829">
        <v>127</v>
      </c>
      <c r="H2829" t="s">
        <v>22828</v>
      </c>
      <c r="I2829">
        <v>2036</v>
      </c>
      <c r="K2829" t="s">
        <v>22828</v>
      </c>
      <c r="L2829">
        <v>2045</v>
      </c>
      <c r="AG2829" t="s">
        <v>22828</v>
      </c>
      <c r="AH2829">
        <v>2038</v>
      </c>
      <c r="AJ2829" t="s">
        <v>22828</v>
      </c>
      <c r="AK2829">
        <v>2034</v>
      </c>
    </row>
    <row r="2830" spans="1:37" x14ac:dyDescent="0.25">
      <c r="A2830" t="s">
        <v>2829</v>
      </c>
      <c r="B2830">
        <v>127</v>
      </c>
      <c r="H2830" t="s">
        <v>22829</v>
      </c>
      <c r="I2830">
        <v>2175</v>
      </c>
      <c r="K2830" t="s">
        <v>22829</v>
      </c>
      <c r="L2830">
        <v>2039</v>
      </c>
      <c r="AG2830" t="s">
        <v>22829</v>
      </c>
      <c r="AH2830">
        <v>2042</v>
      </c>
      <c r="AJ2830" t="s">
        <v>22829</v>
      </c>
      <c r="AK2830">
        <v>2035</v>
      </c>
    </row>
    <row r="2831" spans="1:37" x14ac:dyDescent="0.25">
      <c r="A2831" t="s">
        <v>2830</v>
      </c>
      <c r="B2831">
        <v>127</v>
      </c>
      <c r="H2831" t="s">
        <v>22830</v>
      </c>
      <c r="I2831">
        <v>2000</v>
      </c>
      <c r="K2831" t="s">
        <v>22830</v>
      </c>
      <c r="L2831">
        <v>2039</v>
      </c>
      <c r="AG2831" t="s">
        <v>22830</v>
      </c>
      <c r="AH2831">
        <v>2042</v>
      </c>
      <c r="AJ2831" t="s">
        <v>22830</v>
      </c>
      <c r="AK2831">
        <v>2038</v>
      </c>
    </row>
    <row r="2832" spans="1:37" x14ac:dyDescent="0.25">
      <c r="A2832" t="s">
        <v>2831</v>
      </c>
      <c r="B2832">
        <v>127</v>
      </c>
      <c r="H2832" t="s">
        <v>22831</v>
      </c>
      <c r="I2832">
        <v>2252</v>
      </c>
      <c r="K2832" t="s">
        <v>22831</v>
      </c>
      <c r="L2832">
        <v>2050</v>
      </c>
      <c r="AG2832" t="s">
        <v>22831</v>
      </c>
      <c r="AH2832">
        <v>2040</v>
      </c>
      <c r="AJ2832" t="s">
        <v>22831</v>
      </c>
      <c r="AK2832">
        <v>2035</v>
      </c>
    </row>
    <row r="2833" spans="1:37" x14ac:dyDescent="0.25">
      <c r="A2833" t="s">
        <v>2832</v>
      </c>
      <c r="B2833">
        <v>127</v>
      </c>
      <c r="H2833" t="s">
        <v>22832</v>
      </c>
      <c r="I2833">
        <v>2152</v>
      </c>
      <c r="K2833" t="s">
        <v>22832</v>
      </c>
      <c r="L2833">
        <v>2025</v>
      </c>
      <c r="AG2833" t="s">
        <v>22832</v>
      </c>
      <c r="AH2833">
        <v>2042</v>
      </c>
      <c r="AJ2833" t="s">
        <v>22832</v>
      </c>
      <c r="AK2833">
        <v>2034</v>
      </c>
    </row>
    <row r="2834" spans="1:37" x14ac:dyDescent="0.25">
      <c r="A2834" t="s">
        <v>2833</v>
      </c>
      <c r="B2834">
        <v>127</v>
      </c>
      <c r="H2834" t="s">
        <v>22833</v>
      </c>
      <c r="I2834">
        <v>1917</v>
      </c>
      <c r="K2834" t="s">
        <v>22833</v>
      </c>
      <c r="L2834">
        <v>2036</v>
      </c>
      <c r="AG2834" t="s">
        <v>22833</v>
      </c>
      <c r="AH2834">
        <v>2043</v>
      </c>
      <c r="AJ2834" t="s">
        <v>22833</v>
      </c>
      <c r="AK2834">
        <v>2037</v>
      </c>
    </row>
    <row r="2835" spans="1:37" x14ac:dyDescent="0.25">
      <c r="A2835" t="s">
        <v>2834</v>
      </c>
      <c r="B2835">
        <v>127</v>
      </c>
      <c r="H2835" t="s">
        <v>22834</v>
      </c>
      <c r="I2835">
        <v>1956</v>
      </c>
      <c r="K2835" t="s">
        <v>22834</v>
      </c>
      <c r="L2835">
        <v>2052</v>
      </c>
      <c r="AG2835" t="s">
        <v>22834</v>
      </c>
      <c r="AH2835">
        <v>2040</v>
      </c>
      <c r="AJ2835" t="s">
        <v>22834</v>
      </c>
      <c r="AK2835">
        <v>2035</v>
      </c>
    </row>
    <row r="2836" spans="1:37" x14ac:dyDescent="0.25">
      <c r="A2836" t="s">
        <v>2835</v>
      </c>
      <c r="B2836">
        <v>127</v>
      </c>
      <c r="H2836" t="s">
        <v>22835</v>
      </c>
      <c r="I2836">
        <v>2189</v>
      </c>
      <c r="K2836" t="s">
        <v>22835</v>
      </c>
      <c r="L2836">
        <v>2049</v>
      </c>
      <c r="AG2836" t="s">
        <v>22835</v>
      </c>
      <c r="AH2836">
        <v>2040</v>
      </c>
      <c r="AJ2836" t="s">
        <v>22835</v>
      </c>
      <c r="AK2836">
        <v>2032</v>
      </c>
    </row>
    <row r="2837" spans="1:37" x14ac:dyDescent="0.25">
      <c r="A2837" t="s">
        <v>2836</v>
      </c>
      <c r="B2837">
        <v>127</v>
      </c>
      <c r="H2837" t="s">
        <v>22836</v>
      </c>
      <c r="I2837">
        <v>1950</v>
      </c>
      <c r="K2837" t="s">
        <v>22836</v>
      </c>
      <c r="L2837">
        <v>2042</v>
      </c>
      <c r="AG2837" t="s">
        <v>22836</v>
      </c>
      <c r="AH2837">
        <v>2043</v>
      </c>
      <c r="AJ2837" t="s">
        <v>22836</v>
      </c>
      <c r="AK2837">
        <v>2035</v>
      </c>
    </row>
    <row r="2838" spans="1:37" x14ac:dyDescent="0.25">
      <c r="A2838" t="s">
        <v>2837</v>
      </c>
      <c r="B2838">
        <v>127</v>
      </c>
      <c r="H2838" t="s">
        <v>22837</v>
      </c>
      <c r="I2838">
        <v>2177</v>
      </c>
      <c r="K2838" t="s">
        <v>22837</v>
      </c>
      <c r="L2838">
        <v>2051</v>
      </c>
      <c r="AG2838" t="s">
        <v>22837</v>
      </c>
      <c r="AH2838">
        <v>2042</v>
      </c>
      <c r="AJ2838" t="s">
        <v>22837</v>
      </c>
      <c r="AK2838">
        <v>2037</v>
      </c>
    </row>
    <row r="2839" spans="1:37" x14ac:dyDescent="0.25">
      <c r="A2839" t="s">
        <v>2838</v>
      </c>
      <c r="B2839">
        <v>127</v>
      </c>
      <c r="H2839" t="s">
        <v>22838</v>
      </c>
      <c r="I2839">
        <v>2043</v>
      </c>
      <c r="K2839" t="s">
        <v>22838</v>
      </c>
      <c r="L2839">
        <v>2027</v>
      </c>
      <c r="AG2839" t="s">
        <v>22838</v>
      </c>
      <c r="AH2839">
        <v>2042</v>
      </c>
      <c r="AJ2839" t="s">
        <v>22838</v>
      </c>
      <c r="AK2839">
        <v>2032</v>
      </c>
    </row>
    <row r="2840" spans="1:37" x14ac:dyDescent="0.25">
      <c r="A2840" t="s">
        <v>2839</v>
      </c>
      <c r="B2840">
        <v>127</v>
      </c>
      <c r="H2840" t="s">
        <v>22839</v>
      </c>
      <c r="I2840">
        <v>1944</v>
      </c>
      <c r="K2840" t="s">
        <v>22839</v>
      </c>
      <c r="L2840">
        <v>2038</v>
      </c>
      <c r="AG2840" t="s">
        <v>22839</v>
      </c>
      <c r="AH2840">
        <v>2044</v>
      </c>
      <c r="AJ2840" t="s">
        <v>22839</v>
      </c>
      <c r="AK2840">
        <v>2035</v>
      </c>
    </row>
    <row r="2841" spans="1:37" x14ac:dyDescent="0.25">
      <c r="A2841" t="s">
        <v>2840</v>
      </c>
      <c r="B2841">
        <v>127</v>
      </c>
      <c r="H2841" t="s">
        <v>22840</v>
      </c>
      <c r="I2841">
        <v>1882</v>
      </c>
      <c r="K2841" t="s">
        <v>22840</v>
      </c>
      <c r="L2841">
        <v>2053</v>
      </c>
      <c r="AG2841" t="s">
        <v>22840</v>
      </c>
      <c r="AH2841">
        <v>2044</v>
      </c>
      <c r="AJ2841" t="s">
        <v>22840</v>
      </c>
      <c r="AK2841">
        <v>2037</v>
      </c>
    </row>
    <row r="2842" spans="1:37" x14ac:dyDescent="0.25">
      <c r="A2842" t="s">
        <v>2841</v>
      </c>
      <c r="B2842">
        <v>127</v>
      </c>
      <c r="H2842" t="s">
        <v>22841</v>
      </c>
      <c r="I2842">
        <v>2131</v>
      </c>
      <c r="K2842" t="s">
        <v>22841</v>
      </c>
      <c r="L2842">
        <v>2046</v>
      </c>
      <c r="AG2842" t="s">
        <v>22841</v>
      </c>
      <c r="AH2842">
        <v>2041</v>
      </c>
      <c r="AJ2842" t="s">
        <v>22841</v>
      </c>
      <c r="AK2842">
        <v>2035</v>
      </c>
    </row>
    <row r="2843" spans="1:37" x14ac:dyDescent="0.25">
      <c r="A2843" t="s">
        <v>2842</v>
      </c>
      <c r="B2843">
        <v>127</v>
      </c>
      <c r="H2843" t="s">
        <v>22842</v>
      </c>
      <c r="I2843">
        <v>2080</v>
      </c>
      <c r="K2843" t="s">
        <v>22842</v>
      </c>
      <c r="L2843">
        <v>2043</v>
      </c>
      <c r="AG2843" t="s">
        <v>22842</v>
      </c>
      <c r="AH2843">
        <v>2042</v>
      </c>
      <c r="AJ2843" t="s">
        <v>22842</v>
      </c>
      <c r="AK2843">
        <v>2037</v>
      </c>
    </row>
    <row r="2844" spans="1:37" x14ac:dyDescent="0.25">
      <c r="A2844" t="s">
        <v>2843</v>
      </c>
      <c r="B2844">
        <v>127</v>
      </c>
      <c r="H2844" t="s">
        <v>22843</v>
      </c>
      <c r="I2844">
        <v>2100</v>
      </c>
      <c r="K2844" t="s">
        <v>22843</v>
      </c>
      <c r="L2844">
        <v>2051</v>
      </c>
      <c r="AG2844" t="s">
        <v>22843</v>
      </c>
      <c r="AH2844">
        <v>2043</v>
      </c>
      <c r="AJ2844" t="s">
        <v>22843</v>
      </c>
      <c r="AK2844">
        <v>2036</v>
      </c>
    </row>
    <row r="2845" spans="1:37" x14ac:dyDescent="0.25">
      <c r="A2845" t="s">
        <v>2844</v>
      </c>
      <c r="B2845">
        <v>127</v>
      </c>
      <c r="H2845" t="s">
        <v>22844</v>
      </c>
      <c r="I2845">
        <v>2308</v>
      </c>
      <c r="K2845" t="s">
        <v>22844</v>
      </c>
      <c r="L2845">
        <v>2026</v>
      </c>
      <c r="AG2845" t="s">
        <v>22844</v>
      </c>
      <c r="AH2845">
        <v>2043</v>
      </c>
      <c r="AJ2845" t="s">
        <v>22844</v>
      </c>
      <c r="AK2845">
        <v>2035</v>
      </c>
    </row>
    <row r="2846" spans="1:37" x14ac:dyDescent="0.25">
      <c r="A2846" t="s">
        <v>2845</v>
      </c>
      <c r="B2846">
        <v>127</v>
      </c>
      <c r="H2846" t="s">
        <v>22845</v>
      </c>
      <c r="I2846">
        <v>2212</v>
      </c>
      <c r="K2846" t="s">
        <v>22845</v>
      </c>
      <c r="L2846">
        <v>2033</v>
      </c>
      <c r="AG2846" t="s">
        <v>22845</v>
      </c>
      <c r="AH2846">
        <v>2044</v>
      </c>
      <c r="AJ2846" t="s">
        <v>22845</v>
      </c>
      <c r="AK2846">
        <v>2034</v>
      </c>
    </row>
    <row r="2847" spans="1:37" x14ac:dyDescent="0.25">
      <c r="A2847" t="s">
        <v>2846</v>
      </c>
      <c r="B2847">
        <v>127</v>
      </c>
      <c r="H2847" t="s">
        <v>22846</v>
      </c>
      <c r="I2847">
        <v>1913</v>
      </c>
      <c r="K2847" t="s">
        <v>22846</v>
      </c>
      <c r="L2847">
        <v>2056</v>
      </c>
      <c r="AG2847" t="s">
        <v>22846</v>
      </c>
      <c r="AH2847">
        <v>2046</v>
      </c>
      <c r="AJ2847" t="s">
        <v>22846</v>
      </c>
      <c r="AK2847">
        <v>2035</v>
      </c>
    </row>
    <row r="2848" spans="1:37" x14ac:dyDescent="0.25">
      <c r="A2848" t="s">
        <v>2847</v>
      </c>
      <c r="B2848">
        <v>127</v>
      </c>
      <c r="H2848" t="s">
        <v>22847</v>
      </c>
      <c r="I2848">
        <v>2336</v>
      </c>
      <c r="K2848" t="s">
        <v>22847</v>
      </c>
      <c r="L2848">
        <v>2052</v>
      </c>
      <c r="AG2848" t="s">
        <v>22847</v>
      </c>
      <c r="AH2848">
        <v>2044</v>
      </c>
      <c r="AJ2848" t="s">
        <v>22847</v>
      </c>
      <c r="AK2848">
        <v>2035</v>
      </c>
    </row>
    <row r="2849" spans="1:37" x14ac:dyDescent="0.25">
      <c r="A2849" t="s">
        <v>2848</v>
      </c>
      <c r="B2849">
        <v>127</v>
      </c>
      <c r="H2849" t="s">
        <v>22848</v>
      </c>
      <c r="I2849">
        <v>2196</v>
      </c>
      <c r="K2849" t="s">
        <v>22848</v>
      </c>
      <c r="L2849">
        <v>2049</v>
      </c>
      <c r="AG2849" t="s">
        <v>22848</v>
      </c>
      <c r="AH2849">
        <v>2044</v>
      </c>
      <c r="AJ2849" t="s">
        <v>22848</v>
      </c>
      <c r="AK2849">
        <v>2034</v>
      </c>
    </row>
    <row r="2850" spans="1:37" x14ac:dyDescent="0.25">
      <c r="A2850" t="s">
        <v>2849</v>
      </c>
      <c r="B2850">
        <v>127</v>
      </c>
      <c r="H2850" t="s">
        <v>22849</v>
      </c>
      <c r="I2850">
        <v>2159</v>
      </c>
      <c r="K2850" t="s">
        <v>22849</v>
      </c>
      <c r="L2850">
        <v>2049</v>
      </c>
      <c r="AG2850" t="s">
        <v>22849</v>
      </c>
      <c r="AH2850">
        <v>2042</v>
      </c>
      <c r="AJ2850" t="s">
        <v>22849</v>
      </c>
      <c r="AK2850">
        <v>2036</v>
      </c>
    </row>
    <row r="2851" spans="1:37" x14ac:dyDescent="0.25">
      <c r="A2851" t="s">
        <v>2850</v>
      </c>
      <c r="B2851">
        <v>127</v>
      </c>
      <c r="H2851" t="s">
        <v>22850</v>
      </c>
      <c r="I2851">
        <v>2086</v>
      </c>
      <c r="K2851" t="s">
        <v>22850</v>
      </c>
      <c r="L2851">
        <v>2030</v>
      </c>
      <c r="AG2851" t="s">
        <v>22850</v>
      </c>
      <c r="AH2851">
        <v>2044</v>
      </c>
      <c r="AJ2851" t="s">
        <v>22850</v>
      </c>
      <c r="AK2851">
        <v>2033</v>
      </c>
    </row>
    <row r="2852" spans="1:37" x14ac:dyDescent="0.25">
      <c r="A2852" t="s">
        <v>2851</v>
      </c>
      <c r="B2852">
        <v>127</v>
      </c>
      <c r="H2852" t="s">
        <v>22851</v>
      </c>
      <c r="I2852">
        <v>1815</v>
      </c>
      <c r="K2852" t="s">
        <v>22851</v>
      </c>
      <c r="L2852">
        <v>2034</v>
      </c>
      <c r="AG2852" t="s">
        <v>22851</v>
      </c>
      <c r="AH2852">
        <v>2044</v>
      </c>
      <c r="AJ2852" t="s">
        <v>22851</v>
      </c>
      <c r="AK2852">
        <v>2034</v>
      </c>
    </row>
    <row r="2853" spans="1:37" x14ac:dyDescent="0.25">
      <c r="A2853" t="s">
        <v>2852</v>
      </c>
      <c r="B2853">
        <v>127</v>
      </c>
      <c r="H2853" t="s">
        <v>22852</v>
      </c>
      <c r="I2853">
        <v>1971</v>
      </c>
      <c r="K2853" t="s">
        <v>22852</v>
      </c>
      <c r="L2853">
        <v>2055</v>
      </c>
      <c r="AG2853" t="s">
        <v>22852</v>
      </c>
      <c r="AH2853">
        <v>2045</v>
      </c>
      <c r="AJ2853" t="s">
        <v>22852</v>
      </c>
      <c r="AK2853">
        <v>2035</v>
      </c>
    </row>
    <row r="2854" spans="1:37" x14ac:dyDescent="0.25">
      <c r="A2854" t="s">
        <v>2853</v>
      </c>
      <c r="B2854">
        <v>127</v>
      </c>
      <c r="H2854" t="s">
        <v>22853</v>
      </c>
      <c r="I2854">
        <v>2161</v>
      </c>
      <c r="K2854" t="s">
        <v>22853</v>
      </c>
      <c r="L2854">
        <v>2047</v>
      </c>
      <c r="AG2854" t="s">
        <v>22853</v>
      </c>
      <c r="AH2854">
        <v>2043</v>
      </c>
      <c r="AJ2854" t="s">
        <v>22853</v>
      </c>
      <c r="AK2854">
        <v>2034</v>
      </c>
    </row>
    <row r="2855" spans="1:37" x14ac:dyDescent="0.25">
      <c r="A2855" t="s">
        <v>2854</v>
      </c>
      <c r="B2855">
        <v>127</v>
      </c>
      <c r="H2855" t="s">
        <v>22854</v>
      </c>
      <c r="I2855">
        <v>1795</v>
      </c>
      <c r="K2855" t="s">
        <v>22854</v>
      </c>
      <c r="L2855">
        <v>2047</v>
      </c>
      <c r="AG2855" t="s">
        <v>22854</v>
      </c>
      <c r="AH2855">
        <v>2046</v>
      </c>
      <c r="AJ2855" t="s">
        <v>22854</v>
      </c>
      <c r="AK2855">
        <v>2035</v>
      </c>
    </row>
    <row r="2856" spans="1:37" x14ac:dyDescent="0.25">
      <c r="A2856" t="s">
        <v>2855</v>
      </c>
      <c r="B2856">
        <v>127</v>
      </c>
      <c r="H2856" t="s">
        <v>22855</v>
      </c>
      <c r="I2856">
        <v>2158</v>
      </c>
      <c r="K2856" t="s">
        <v>22855</v>
      </c>
      <c r="L2856">
        <v>2046</v>
      </c>
      <c r="AG2856" t="s">
        <v>22855</v>
      </c>
      <c r="AH2856">
        <v>2046</v>
      </c>
      <c r="AJ2856" t="s">
        <v>22855</v>
      </c>
      <c r="AK2856">
        <v>2038</v>
      </c>
    </row>
    <row r="2857" spans="1:37" x14ac:dyDescent="0.25">
      <c r="A2857" t="s">
        <v>2856</v>
      </c>
      <c r="B2857">
        <v>127</v>
      </c>
      <c r="H2857" t="s">
        <v>22856</v>
      </c>
      <c r="I2857">
        <v>2004</v>
      </c>
      <c r="K2857" t="s">
        <v>22856</v>
      </c>
      <c r="L2857">
        <v>2030</v>
      </c>
      <c r="AG2857" t="s">
        <v>22856</v>
      </c>
      <c r="AH2857">
        <v>2044</v>
      </c>
      <c r="AJ2857" t="s">
        <v>22856</v>
      </c>
      <c r="AK2857">
        <v>2035</v>
      </c>
    </row>
    <row r="2858" spans="1:37" x14ac:dyDescent="0.25">
      <c r="A2858" t="s">
        <v>2857</v>
      </c>
      <c r="B2858">
        <v>127</v>
      </c>
      <c r="H2858" t="s">
        <v>22857</v>
      </c>
      <c r="I2858">
        <v>1931</v>
      </c>
      <c r="K2858" t="s">
        <v>22857</v>
      </c>
      <c r="L2858">
        <v>2037</v>
      </c>
      <c r="AG2858" t="s">
        <v>22857</v>
      </c>
      <c r="AH2858">
        <v>2045</v>
      </c>
      <c r="AJ2858" t="s">
        <v>22857</v>
      </c>
      <c r="AK2858">
        <v>2036</v>
      </c>
    </row>
    <row r="2859" spans="1:37" x14ac:dyDescent="0.25">
      <c r="A2859" t="s">
        <v>2858</v>
      </c>
      <c r="B2859">
        <v>127</v>
      </c>
      <c r="H2859" t="s">
        <v>22858</v>
      </c>
      <c r="I2859">
        <v>2128</v>
      </c>
      <c r="K2859" t="s">
        <v>22858</v>
      </c>
      <c r="L2859">
        <v>2053</v>
      </c>
      <c r="AG2859" t="s">
        <v>22858</v>
      </c>
      <c r="AH2859">
        <v>2048</v>
      </c>
      <c r="AJ2859" t="s">
        <v>22858</v>
      </c>
      <c r="AK2859">
        <v>2038</v>
      </c>
    </row>
    <row r="2860" spans="1:37" x14ac:dyDescent="0.25">
      <c r="A2860" t="s">
        <v>2859</v>
      </c>
      <c r="B2860">
        <v>127</v>
      </c>
      <c r="H2860" t="s">
        <v>22859</v>
      </c>
      <c r="I2860">
        <v>2170</v>
      </c>
      <c r="K2860" t="s">
        <v>22859</v>
      </c>
      <c r="L2860">
        <v>2047</v>
      </c>
      <c r="AG2860" t="s">
        <v>22859</v>
      </c>
      <c r="AH2860">
        <v>2046</v>
      </c>
      <c r="AJ2860" t="s">
        <v>22859</v>
      </c>
      <c r="AK2860">
        <v>2035</v>
      </c>
    </row>
    <row r="2861" spans="1:37" x14ac:dyDescent="0.25">
      <c r="A2861" t="s">
        <v>2860</v>
      </c>
      <c r="B2861">
        <v>127</v>
      </c>
      <c r="H2861" t="s">
        <v>22860</v>
      </c>
      <c r="I2861">
        <v>2067</v>
      </c>
      <c r="K2861" t="s">
        <v>22860</v>
      </c>
      <c r="L2861">
        <v>2054</v>
      </c>
      <c r="AG2861" t="s">
        <v>22860</v>
      </c>
      <c r="AH2861">
        <v>2046</v>
      </c>
      <c r="AJ2861" t="s">
        <v>22860</v>
      </c>
      <c r="AK2861">
        <v>2033</v>
      </c>
    </row>
    <row r="2862" spans="1:37" x14ac:dyDescent="0.25">
      <c r="A2862" t="s">
        <v>2861</v>
      </c>
      <c r="B2862">
        <v>127</v>
      </c>
      <c r="H2862" t="s">
        <v>22861</v>
      </c>
      <c r="I2862">
        <v>2162</v>
      </c>
      <c r="K2862" t="s">
        <v>22861</v>
      </c>
      <c r="L2862">
        <v>2047</v>
      </c>
      <c r="AG2862" t="s">
        <v>22861</v>
      </c>
      <c r="AH2862">
        <v>2048</v>
      </c>
      <c r="AJ2862" t="s">
        <v>22861</v>
      </c>
      <c r="AK2862">
        <v>2035</v>
      </c>
    </row>
    <row r="2863" spans="1:37" x14ac:dyDescent="0.25">
      <c r="A2863" t="s">
        <v>2862</v>
      </c>
      <c r="B2863">
        <v>127</v>
      </c>
      <c r="H2863" t="s">
        <v>22862</v>
      </c>
      <c r="I2863">
        <v>2175</v>
      </c>
      <c r="K2863" t="s">
        <v>22862</v>
      </c>
      <c r="L2863">
        <v>2031</v>
      </c>
      <c r="AG2863" t="s">
        <v>22862</v>
      </c>
      <c r="AH2863">
        <v>2045</v>
      </c>
      <c r="AJ2863" t="s">
        <v>22862</v>
      </c>
      <c r="AK2863">
        <v>2035</v>
      </c>
    </row>
    <row r="2864" spans="1:37" x14ac:dyDescent="0.25">
      <c r="A2864" t="s">
        <v>2863</v>
      </c>
      <c r="B2864">
        <v>127</v>
      </c>
      <c r="H2864" t="s">
        <v>22863</v>
      </c>
      <c r="I2864">
        <v>1949</v>
      </c>
      <c r="K2864" t="s">
        <v>22863</v>
      </c>
      <c r="L2864">
        <v>2037</v>
      </c>
      <c r="AG2864" t="s">
        <v>22863</v>
      </c>
      <c r="AH2864">
        <v>2043</v>
      </c>
      <c r="AJ2864" t="s">
        <v>22863</v>
      </c>
      <c r="AK2864">
        <v>2033</v>
      </c>
    </row>
    <row r="2865" spans="1:37" x14ac:dyDescent="0.25">
      <c r="A2865" t="s">
        <v>2864</v>
      </c>
      <c r="B2865">
        <v>127</v>
      </c>
      <c r="H2865" t="s">
        <v>22864</v>
      </c>
      <c r="I2865">
        <v>1841</v>
      </c>
      <c r="K2865" t="s">
        <v>22864</v>
      </c>
      <c r="L2865">
        <v>2049</v>
      </c>
      <c r="AG2865" t="s">
        <v>22864</v>
      </c>
      <c r="AH2865">
        <v>2046</v>
      </c>
      <c r="AJ2865" t="s">
        <v>22864</v>
      </c>
      <c r="AK2865">
        <v>2035</v>
      </c>
    </row>
    <row r="2866" spans="1:37" x14ac:dyDescent="0.25">
      <c r="A2866" t="s">
        <v>2865</v>
      </c>
      <c r="B2866">
        <v>127</v>
      </c>
      <c r="H2866" t="s">
        <v>22865</v>
      </c>
      <c r="I2866">
        <v>2114</v>
      </c>
      <c r="K2866" t="s">
        <v>22865</v>
      </c>
      <c r="L2866">
        <v>2046</v>
      </c>
      <c r="AG2866" t="s">
        <v>22865</v>
      </c>
      <c r="AH2866">
        <v>2046</v>
      </c>
      <c r="AJ2866" t="s">
        <v>22865</v>
      </c>
      <c r="AK2866">
        <v>2036</v>
      </c>
    </row>
    <row r="2867" spans="1:37" x14ac:dyDescent="0.25">
      <c r="A2867" t="s">
        <v>2866</v>
      </c>
      <c r="B2867">
        <v>127</v>
      </c>
      <c r="H2867" t="s">
        <v>22866</v>
      </c>
      <c r="I2867">
        <v>1911</v>
      </c>
      <c r="K2867" t="s">
        <v>22866</v>
      </c>
      <c r="L2867">
        <v>2056</v>
      </c>
      <c r="AG2867" t="s">
        <v>22866</v>
      </c>
      <c r="AH2867">
        <v>2044</v>
      </c>
      <c r="AJ2867" t="s">
        <v>22866</v>
      </c>
      <c r="AK2867">
        <v>2035</v>
      </c>
    </row>
    <row r="2868" spans="1:37" x14ac:dyDescent="0.25">
      <c r="A2868" t="s">
        <v>2867</v>
      </c>
      <c r="B2868">
        <v>127</v>
      </c>
      <c r="H2868" t="s">
        <v>22867</v>
      </c>
      <c r="I2868">
        <v>1870</v>
      </c>
      <c r="K2868" t="s">
        <v>22867</v>
      </c>
      <c r="L2868">
        <v>2049</v>
      </c>
      <c r="AG2868" t="s">
        <v>22867</v>
      </c>
      <c r="AH2868">
        <v>2048</v>
      </c>
      <c r="AJ2868" t="s">
        <v>22867</v>
      </c>
      <c r="AK2868">
        <v>2035</v>
      </c>
    </row>
    <row r="2869" spans="1:37" x14ac:dyDescent="0.25">
      <c r="A2869" t="s">
        <v>2868</v>
      </c>
      <c r="B2869">
        <v>127</v>
      </c>
      <c r="H2869" t="s">
        <v>22868</v>
      </c>
      <c r="I2869">
        <v>2329</v>
      </c>
      <c r="K2869" t="s">
        <v>22868</v>
      </c>
      <c r="L2869">
        <v>2030</v>
      </c>
      <c r="AG2869" t="s">
        <v>22868</v>
      </c>
      <c r="AH2869">
        <v>2049</v>
      </c>
      <c r="AJ2869" t="s">
        <v>22868</v>
      </c>
      <c r="AK2869">
        <v>2037</v>
      </c>
    </row>
    <row r="2870" spans="1:37" x14ac:dyDescent="0.25">
      <c r="A2870" t="s">
        <v>2869</v>
      </c>
      <c r="B2870">
        <v>127</v>
      </c>
      <c r="H2870" t="s">
        <v>22869</v>
      </c>
      <c r="I2870">
        <v>2228</v>
      </c>
      <c r="K2870" t="s">
        <v>22869</v>
      </c>
      <c r="L2870">
        <v>2035</v>
      </c>
      <c r="AG2870" t="s">
        <v>22869</v>
      </c>
      <c r="AH2870">
        <v>2047</v>
      </c>
      <c r="AJ2870" t="s">
        <v>22869</v>
      </c>
      <c r="AK2870">
        <v>2035</v>
      </c>
    </row>
    <row r="2871" spans="1:37" x14ac:dyDescent="0.25">
      <c r="A2871" t="s">
        <v>2870</v>
      </c>
      <c r="B2871">
        <v>127</v>
      </c>
      <c r="H2871" t="s">
        <v>22870</v>
      </c>
      <c r="I2871">
        <v>1979</v>
      </c>
      <c r="K2871" t="s">
        <v>22870</v>
      </c>
      <c r="L2871">
        <v>2041</v>
      </c>
      <c r="AG2871" t="s">
        <v>22870</v>
      </c>
      <c r="AH2871">
        <v>2047</v>
      </c>
      <c r="AJ2871" t="s">
        <v>22870</v>
      </c>
      <c r="AK2871">
        <v>2034</v>
      </c>
    </row>
    <row r="2872" spans="1:37" x14ac:dyDescent="0.25">
      <c r="A2872" t="s">
        <v>2871</v>
      </c>
      <c r="B2872">
        <v>127</v>
      </c>
      <c r="H2872" t="s">
        <v>22871</v>
      </c>
      <c r="I2872">
        <v>2444</v>
      </c>
      <c r="K2872" t="s">
        <v>22871</v>
      </c>
      <c r="L2872">
        <v>2049</v>
      </c>
      <c r="AG2872" t="s">
        <v>22871</v>
      </c>
      <c r="AH2872">
        <v>2050</v>
      </c>
      <c r="AJ2872" t="s">
        <v>22871</v>
      </c>
      <c r="AK2872">
        <v>2035</v>
      </c>
    </row>
    <row r="2873" spans="1:37" x14ac:dyDescent="0.25">
      <c r="A2873" t="s">
        <v>2872</v>
      </c>
      <c r="B2873">
        <v>127</v>
      </c>
      <c r="H2873" t="s">
        <v>22872</v>
      </c>
      <c r="I2873">
        <v>2194</v>
      </c>
      <c r="K2873" t="s">
        <v>22872</v>
      </c>
      <c r="L2873">
        <v>2058</v>
      </c>
      <c r="AG2873" t="s">
        <v>22872</v>
      </c>
      <c r="AH2873">
        <v>2048</v>
      </c>
      <c r="AJ2873" t="s">
        <v>22872</v>
      </c>
      <c r="AK2873">
        <v>2036</v>
      </c>
    </row>
    <row r="2874" spans="1:37" x14ac:dyDescent="0.25">
      <c r="A2874" t="s">
        <v>2873</v>
      </c>
      <c r="B2874">
        <v>127</v>
      </c>
      <c r="H2874" t="s">
        <v>22873</v>
      </c>
      <c r="I2874">
        <v>1935</v>
      </c>
      <c r="K2874" t="s">
        <v>22873</v>
      </c>
      <c r="L2874">
        <v>2053</v>
      </c>
      <c r="AG2874" t="s">
        <v>22873</v>
      </c>
      <c r="AH2874">
        <v>2048</v>
      </c>
      <c r="AJ2874" t="s">
        <v>22873</v>
      </c>
      <c r="AK2874">
        <v>2035</v>
      </c>
    </row>
    <row r="2875" spans="1:37" x14ac:dyDescent="0.25">
      <c r="A2875" t="s">
        <v>2874</v>
      </c>
      <c r="B2875">
        <v>127</v>
      </c>
      <c r="H2875" t="s">
        <v>22874</v>
      </c>
      <c r="I2875">
        <v>1877</v>
      </c>
      <c r="K2875" t="s">
        <v>22874</v>
      </c>
      <c r="L2875">
        <v>2030</v>
      </c>
      <c r="AG2875" t="s">
        <v>22874</v>
      </c>
      <c r="AH2875">
        <v>2048</v>
      </c>
      <c r="AJ2875" t="s">
        <v>22874</v>
      </c>
      <c r="AK2875">
        <v>2034</v>
      </c>
    </row>
    <row r="2876" spans="1:37" x14ac:dyDescent="0.25">
      <c r="A2876" t="s">
        <v>2875</v>
      </c>
      <c r="B2876">
        <v>127</v>
      </c>
      <c r="H2876" t="s">
        <v>22875</v>
      </c>
      <c r="I2876">
        <v>1854</v>
      </c>
      <c r="K2876" t="s">
        <v>22875</v>
      </c>
      <c r="L2876">
        <v>2031</v>
      </c>
      <c r="AG2876" t="s">
        <v>22875</v>
      </c>
      <c r="AH2876">
        <v>2048</v>
      </c>
      <c r="AJ2876" t="s">
        <v>22875</v>
      </c>
      <c r="AK2876">
        <v>2033</v>
      </c>
    </row>
    <row r="2877" spans="1:37" x14ac:dyDescent="0.25">
      <c r="A2877" t="s">
        <v>2876</v>
      </c>
      <c r="B2877">
        <v>127</v>
      </c>
      <c r="H2877" t="s">
        <v>22876</v>
      </c>
      <c r="I2877">
        <v>1951</v>
      </c>
      <c r="K2877" t="s">
        <v>22876</v>
      </c>
      <c r="L2877">
        <v>2038</v>
      </c>
      <c r="AG2877" t="s">
        <v>22876</v>
      </c>
      <c r="AH2877">
        <v>2047</v>
      </c>
      <c r="AJ2877" t="s">
        <v>22876</v>
      </c>
      <c r="AK2877">
        <v>2035</v>
      </c>
    </row>
    <row r="2878" spans="1:37" x14ac:dyDescent="0.25">
      <c r="A2878" t="s">
        <v>2877</v>
      </c>
      <c r="B2878">
        <v>127</v>
      </c>
      <c r="H2878" t="s">
        <v>22877</v>
      </c>
      <c r="I2878">
        <v>2108</v>
      </c>
      <c r="K2878" t="s">
        <v>22877</v>
      </c>
      <c r="L2878">
        <v>2049</v>
      </c>
      <c r="AG2878" t="s">
        <v>22877</v>
      </c>
      <c r="AH2878">
        <v>2048</v>
      </c>
      <c r="AJ2878" t="s">
        <v>22877</v>
      </c>
      <c r="AK2878">
        <v>2036</v>
      </c>
    </row>
    <row r="2879" spans="1:37" x14ac:dyDescent="0.25">
      <c r="A2879" t="s">
        <v>2878</v>
      </c>
      <c r="B2879">
        <v>127</v>
      </c>
      <c r="H2879" t="s">
        <v>22878</v>
      </c>
      <c r="I2879">
        <v>2050</v>
      </c>
      <c r="K2879" t="s">
        <v>22878</v>
      </c>
      <c r="L2879">
        <v>2053</v>
      </c>
      <c r="AG2879" t="s">
        <v>22878</v>
      </c>
      <c r="AH2879">
        <v>2049</v>
      </c>
      <c r="AJ2879" t="s">
        <v>22878</v>
      </c>
      <c r="AK2879">
        <v>2033</v>
      </c>
    </row>
    <row r="2880" spans="1:37" x14ac:dyDescent="0.25">
      <c r="A2880" t="s">
        <v>2879</v>
      </c>
      <c r="B2880">
        <v>127</v>
      </c>
      <c r="H2880" t="s">
        <v>22879</v>
      </c>
      <c r="I2880">
        <v>2128</v>
      </c>
      <c r="K2880" t="s">
        <v>22879</v>
      </c>
      <c r="L2880">
        <v>2053</v>
      </c>
      <c r="AG2880" t="s">
        <v>22879</v>
      </c>
      <c r="AH2880">
        <v>2048</v>
      </c>
      <c r="AJ2880" t="s">
        <v>22879</v>
      </c>
      <c r="AK2880">
        <v>2035</v>
      </c>
    </row>
    <row r="2881" spans="1:37" x14ac:dyDescent="0.25">
      <c r="A2881" t="s">
        <v>2880</v>
      </c>
      <c r="B2881">
        <v>127</v>
      </c>
      <c r="H2881" t="s">
        <v>22880</v>
      </c>
      <c r="I2881">
        <v>2241</v>
      </c>
      <c r="K2881" t="s">
        <v>22880</v>
      </c>
      <c r="L2881">
        <v>2036</v>
      </c>
      <c r="AG2881" t="s">
        <v>22880</v>
      </c>
      <c r="AH2881">
        <v>2049</v>
      </c>
      <c r="AJ2881" t="s">
        <v>22880</v>
      </c>
      <c r="AK2881">
        <v>2038</v>
      </c>
    </row>
    <row r="2882" spans="1:37" x14ac:dyDescent="0.25">
      <c r="A2882" t="s">
        <v>2881</v>
      </c>
      <c r="B2882">
        <v>127</v>
      </c>
      <c r="H2882" t="s">
        <v>22881</v>
      </c>
      <c r="I2882">
        <v>1817</v>
      </c>
      <c r="K2882" t="s">
        <v>22881</v>
      </c>
      <c r="L2882">
        <v>2039</v>
      </c>
      <c r="AG2882" t="s">
        <v>22881</v>
      </c>
      <c r="AH2882">
        <v>2051</v>
      </c>
      <c r="AJ2882" t="s">
        <v>22881</v>
      </c>
      <c r="AK2882">
        <v>2035</v>
      </c>
    </row>
    <row r="2883" spans="1:37" x14ac:dyDescent="0.25">
      <c r="A2883" t="s">
        <v>2882</v>
      </c>
      <c r="B2883">
        <v>127</v>
      </c>
      <c r="H2883" t="s">
        <v>22882</v>
      </c>
      <c r="I2883">
        <v>2000</v>
      </c>
      <c r="K2883" t="s">
        <v>22882</v>
      </c>
      <c r="L2883">
        <v>2040</v>
      </c>
      <c r="AG2883" t="s">
        <v>22882</v>
      </c>
      <c r="AH2883">
        <v>2049</v>
      </c>
      <c r="AJ2883" t="s">
        <v>22882</v>
      </c>
      <c r="AK2883">
        <v>2035</v>
      </c>
    </row>
    <row r="2884" spans="1:37" x14ac:dyDescent="0.25">
      <c r="A2884" t="s">
        <v>2883</v>
      </c>
      <c r="B2884">
        <v>127</v>
      </c>
      <c r="H2884" t="s">
        <v>22883</v>
      </c>
      <c r="I2884">
        <v>2089</v>
      </c>
      <c r="K2884" t="s">
        <v>22883</v>
      </c>
      <c r="L2884">
        <v>2045</v>
      </c>
      <c r="AG2884" t="s">
        <v>22883</v>
      </c>
      <c r="AH2884">
        <v>2052</v>
      </c>
      <c r="AJ2884" t="s">
        <v>22883</v>
      </c>
      <c r="AK2884">
        <v>2038</v>
      </c>
    </row>
    <row r="2885" spans="1:37" x14ac:dyDescent="0.25">
      <c r="A2885" t="s">
        <v>2884</v>
      </c>
      <c r="B2885">
        <v>127</v>
      </c>
      <c r="H2885" t="s">
        <v>22884</v>
      </c>
      <c r="I2885">
        <v>2075</v>
      </c>
      <c r="K2885" t="s">
        <v>22884</v>
      </c>
      <c r="L2885">
        <v>2048</v>
      </c>
      <c r="AG2885" t="s">
        <v>22884</v>
      </c>
      <c r="AH2885">
        <v>2049</v>
      </c>
      <c r="AJ2885" t="s">
        <v>22884</v>
      </c>
      <c r="AK2885">
        <v>2035</v>
      </c>
    </row>
    <row r="2886" spans="1:37" x14ac:dyDescent="0.25">
      <c r="A2886" t="s">
        <v>2885</v>
      </c>
      <c r="B2886">
        <v>127</v>
      </c>
      <c r="H2886" t="s">
        <v>22885</v>
      </c>
      <c r="I2886">
        <v>2213</v>
      </c>
      <c r="K2886" t="s">
        <v>22885</v>
      </c>
      <c r="L2886">
        <v>2054</v>
      </c>
      <c r="AG2886" t="s">
        <v>22885</v>
      </c>
      <c r="AH2886">
        <v>2050</v>
      </c>
      <c r="AJ2886" t="s">
        <v>22885</v>
      </c>
      <c r="AK2886">
        <v>2034</v>
      </c>
    </row>
    <row r="2887" spans="1:37" x14ac:dyDescent="0.25">
      <c r="A2887" t="s">
        <v>2886</v>
      </c>
      <c r="B2887">
        <v>127</v>
      </c>
      <c r="H2887" t="s">
        <v>22886</v>
      </c>
      <c r="I2887">
        <v>2130</v>
      </c>
      <c r="K2887" t="s">
        <v>22886</v>
      </c>
      <c r="L2887">
        <v>2038</v>
      </c>
      <c r="AG2887" t="s">
        <v>22886</v>
      </c>
      <c r="AH2887">
        <v>2051</v>
      </c>
      <c r="AJ2887" t="s">
        <v>22886</v>
      </c>
      <c r="AK2887">
        <v>2035</v>
      </c>
    </row>
    <row r="2888" spans="1:37" x14ac:dyDescent="0.25">
      <c r="A2888" t="s">
        <v>2887</v>
      </c>
      <c r="B2888">
        <v>127</v>
      </c>
      <c r="H2888" t="s">
        <v>22887</v>
      </c>
      <c r="I2888">
        <v>1849</v>
      </c>
      <c r="K2888" t="s">
        <v>22887</v>
      </c>
      <c r="L2888">
        <v>2034</v>
      </c>
      <c r="AG2888" t="s">
        <v>22887</v>
      </c>
      <c r="AH2888">
        <v>2050</v>
      </c>
      <c r="AJ2888" t="s">
        <v>22887</v>
      </c>
      <c r="AK2888">
        <v>2035</v>
      </c>
    </row>
    <row r="2889" spans="1:37" x14ac:dyDescent="0.25">
      <c r="A2889" t="s">
        <v>2888</v>
      </c>
      <c r="B2889">
        <v>127</v>
      </c>
      <c r="H2889" t="s">
        <v>22888</v>
      </c>
      <c r="I2889">
        <v>1936</v>
      </c>
      <c r="K2889" t="s">
        <v>22888</v>
      </c>
      <c r="L2889">
        <v>2035</v>
      </c>
      <c r="AG2889" t="s">
        <v>22888</v>
      </c>
      <c r="AH2889">
        <v>2047</v>
      </c>
      <c r="AJ2889" t="s">
        <v>22888</v>
      </c>
      <c r="AK2889">
        <v>2033</v>
      </c>
    </row>
    <row r="2890" spans="1:37" x14ac:dyDescent="0.25">
      <c r="A2890" t="s">
        <v>2889</v>
      </c>
      <c r="B2890">
        <v>127</v>
      </c>
      <c r="H2890" t="s">
        <v>22889</v>
      </c>
      <c r="I2890">
        <v>2154</v>
      </c>
      <c r="K2890" t="s">
        <v>22889</v>
      </c>
      <c r="L2890">
        <v>2045</v>
      </c>
      <c r="AG2890" t="s">
        <v>22889</v>
      </c>
      <c r="AH2890">
        <v>2048</v>
      </c>
      <c r="AJ2890" t="s">
        <v>22889</v>
      </c>
      <c r="AK2890">
        <v>2035</v>
      </c>
    </row>
    <row r="2891" spans="1:37" x14ac:dyDescent="0.25">
      <c r="A2891" t="s">
        <v>2890</v>
      </c>
      <c r="B2891">
        <v>127</v>
      </c>
      <c r="H2891" t="s">
        <v>22890</v>
      </c>
      <c r="I2891">
        <v>2017</v>
      </c>
      <c r="K2891" t="s">
        <v>22890</v>
      </c>
      <c r="L2891">
        <v>2048</v>
      </c>
      <c r="AG2891" t="s">
        <v>22890</v>
      </c>
      <c r="AH2891">
        <v>2049</v>
      </c>
      <c r="AJ2891" t="s">
        <v>22890</v>
      </c>
      <c r="AK2891">
        <v>2036</v>
      </c>
    </row>
    <row r="2892" spans="1:37" x14ac:dyDescent="0.25">
      <c r="A2892" t="s">
        <v>2891</v>
      </c>
      <c r="B2892">
        <v>127</v>
      </c>
      <c r="H2892" t="s">
        <v>22891</v>
      </c>
      <c r="I2892">
        <v>1969</v>
      </c>
      <c r="K2892" t="s">
        <v>22891</v>
      </c>
      <c r="L2892">
        <v>2052</v>
      </c>
      <c r="AG2892" t="s">
        <v>22891</v>
      </c>
      <c r="AH2892">
        <v>2049</v>
      </c>
      <c r="AJ2892" t="s">
        <v>22891</v>
      </c>
      <c r="AK2892">
        <v>2035</v>
      </c>
    </row>
    <row r="2893" spans="1:37" x14ac:dyDescent="0.25">
      <c r="A2893" t="s">
        <v>2892</v>
      </c>
      <c r="B2893">
        <v>127</v>
      </c>
      <c r="H2893" t="s">
        <v>22892</v>
      </c>
      <c r="I2893">
        <v>2108</v>
      </c>
      <c r="K2893" t="s">
        <v>22892</v>
      </c>
      <c r="L2893">
        <v>2036</v>
      </c>
      <c r="AG2893" t="s">
        <v>22892</v>
      </c>
      <c r="AH2893">
        <v>2052</v>
      </c>
      <c r="AJ2893" t="s">
        <v>22892</v>
      </c>
      <c r="AK2893">
        <v>2035</v>
      </c>
    </row>
    <row r="2894" spans="1:37" x14ac:dyDescent="0.25">
      <c r="A2894" t="s">
        <v>2893</v>
      </c>
      <c r="B2894">
        <v>127</v>
      </c>
      <c r="H2894" t="s">
        <v>22893</v>
      </c>
      <c r="I2894">
        <v>2104</v>
      </c>
      <c r="K2894" t="s">
        <v>22893</v>
      </c>
      <c r="L2894">
        <v>2031</v>
      </c>
      <c r="AG2894" t="s">
        <v>22893</v>
      </c>
      <c r="AH2894">
        <v>2054</v>
      </c>
      <c r="AJ2894" t="s">
        <v>22893</v>
      </c>
      <c r="AK2894">
        <v>2036</v>
      </c>
    </row>
    <row r="2895" spans="1:37" x14ac:dyDescent="0.25">
      <c r="A2895" t="s">
        <v>2894</v>
      </c>
      <c r="B2895">
        <v>127</v>
      </c>
      <c r="H2895" t="s">
        <v>22894</v>
      </c>
      <c r="I2895">
        <v>1883</v>
      </c>
      <c r="K2895" t="s">
        <v>22894</v>
      </c>
      <c r="L2895">
        <v>2034</v>
      </c>
      <c r="AG2895" t="s">
        <v>22894</v>
      </c>
      <c r="AH2895">
        <v>2049</v>
      </c>
      <c r="AJ2895" t="s">
        <v>22894</v>
      </c>
      <c r="AK2895">
        <v>2035</v>
      </c>
    </row>
    <row r="2896" spans="1:37" x14ac:dyDescent="0.25">
      <c r="A2896" t="s">
        <v>2895</v>
      </c>
      <c r="B2896">
        <v>127</v>
      </c>
      <c r="H2896" t="s">
        <v>22895</v>
      </c>
      <c r="I2896">
        <v>2156</v>
      </c>
      <c r="K2896" t="s">
        <v>22895</v>
      </c>
      <c r="L2896">
        <v>2043</v>
      </c>
      <c r="AG2896" t="s">
        <v>22895</v>
      </c>
      <c r="AH2896">
        <v>2051</v>
      </c>
      <c r="AJ2896" t="s">
        <v>22895</v>
      </c>
      <c r="AK2896">
        <v>2036</v>
      </c>
    </row>
    <row r="2897" spans="1:37" x14ac:dyDescent="0.25">
      <c r="A2897" t="s">
        <v>2896</v>
      </c>
      <c r="B2897">
        <v>127</v>
      </c>
      <c r="H2897" t="s">
        <v>22896</v>
      </c>
      <c r="I2897">
        <v>2269</v>
      </c>
      <c r="K2897" t="s">
        <v>22896</v>
      </c>
      <c r="L2897">
        <v>2051</v>
      </c>
      <c r="AG2897" t="s">
        <v>22896</v>
      </c>
      <c r="AH2897">
        <v>2054</v>
      </c>
      <c r="AJ2897" t="s">
        <v>22896</v>
      </c>
      <c r="AK2897">
        <v>2034</v>
      </c>
    </row>
    <row r="2898" spans="1:37" x14ac:dyDescent="0.25">
      <c r="A2898" t="s">
        <v>2897</v>
      </c>
      <c r="B2898">
        <v>127</v>
      </c>
      <c r="H2898" t="s">
        <v>22897</v>
      </c>
      <c r="I2898">
        <v>1930</v>
      </c>
      <c r="K2898" t="s">
        <v>22897</v>
      </c>
      <c r="L2898">
        <v>2053</v>
      </c>
      <c r="AG2898" t="s">
        <v>22897</v>
      </c>
      <c r="AH2898">
        <v>2052</v>
      </c>
      <c r="AJ2898" t="s">
        <v>22897</v>
      </c>
      <c r="AK2898">
        <v>2035</v>
      </c>
    </row>
    <row r="2899" spans="1:37" x14ac:dyDescent="0.25">
      <c r="A2899" t="s">
        <v>2898</v>
      </c>
      <c r="B2899">
        <v>127</v>
      </c>
      <c r="H2899" t="s">
        <v>22898</v>
      </c>
      <c r="I2899">
        <v>2144</v>
      </c>
      <c r="K2899" t="s">
        <v>22898</v>
      </c>
      <c r="L2899">
        <v>2039</v>
      </c>
      <c r="AG2899" t="s">
        <v>22898</v>
      </c>
      <c r="AH2899">
        <v>2049</v>
      </c>
      <c r="AJ2899" t="s">
        <v>22898</v>
      </c>
      <c r="AK2899">
        <v>2036</v>
      </c>
    </row>
    <row r="2900" spans="1:37" x14ac:dyDescent="0.25">
      <c r="A2900" t="s">
        <v>2899</v>
      </c>
      <c r="B2900">
        <v>127</v>
      </c>
      <c r="H2900" t="s">
        <v>22899</v>
      </c>
      <c r="I2900">
        <v>2004</v>
      </c>
      <c r="K2900" t="s">
        <v>22899</v>
      </c>
      <c r="L2900">
        <v>2034</v>
      </c>
      <c r="AG2900" t="s">
        <v>22899</v>
      </c>
      <c r="AH2900">
        <v>2053</v>
      </c>
      <c r="AJ2900" t="s">
        <v>22899</v>
      </c>
      <c r="AK2900">
        <v>2035</v>
      </c>
    </row>
    <row r="2901" spans="1:37" x14ac:dyDescent="0.25">
      <c r="A2901" t="s">
        <v>2900</v>
      </c>
      <c r="B2901">
        <v>127</v>
      </c>
      <c r="H2901" t="s">
        <v>22900</v>
      </c>
      <c r="I2901">
        <v>1946</v>
      </c>
      <c r="K2901" t="s">
        <v>22900</v>
      </c>
      <c r="L2901">
        <v>2039</v>
      </c>
      <c r="AG2901" t="s">
        <v>22900</v>
      </c>
      <c r="AH2901">
        <v>2051</v>
      </c>
      <c r="AJ2901" t="s">
        <v>22900</v>
      </c>
      <c r="AK2901">
        <v>2033</v>
      </c>
    </row>
    <row r="2902" spans="1:37" x14ac:dyDescent="0.25">
      <c r="A2902" t="s">
        <v>2901</v>
      </c>
      <c r="B2902">
        <v>127</v>
      </c>
      <c r="H2902" t="s">
        <v>22901</v>
      </c>
      <c r="I2902">
        <v>1973</v>
      </c>
      <c r="K2902" t="s">
        <v>22901</v>
      </c>
      <c r="L2902">
        <v>2045</v>
      </c>
      <c r="AG2902" t="s">
        <v>22901</v>
      </c>
      <c r="AH2902">
        <v>2050</v>
      </c>
      <c r="AJ2902" t="s">
        <v>22901</v>
      </c>
      <c r="AK2902">
        <v>2035</v>
      </c>
    </row>
    <row r="2903" spans="1:37" x14ac:dyDescent="0.25">
      <c r="A2903" t="s">
        <v>2902</v>
      </c>
      <c r="B2903">
        <v>127</v>
      </c>
      <c r="H2903" t="s">
        <v>22902</v>
      </c>
      <c r="I2903">
        <v>2085</v>
      </c>
      <c r="K2903" t="s">
        <v>22902</v>
      </c>
      <c r="L2903">
        <v>2055</v>
      </c>
      <c r="AG2903" t="s">
        <v>22902</v>
      </c>
      <c r="AH2903">
        <v>2052</v>
      </c>
      <c r="AJ2903" t="s">
        <v>22902</v>
      </c>
      <c r="AK2903">
        <v>2036</v>
      </c>
    </row>
    <row r="2904" spans="1:37" x14ac:dyDescent="0.25">
      <c r="A2904" t="s">
        <v>2903</v>
      </c>
      <c r="B2904">
        <v>127</v>
      </c>
      <c r="H2904" t="s">
        <v>22903</v>
      </c>
      <c r="I2904">
        <v>2243</v>
      </c>
      <c r="K2904" t="s">
        <v>22903</v>
      </c>
      <c r="L2904">
        <v>2048</v>
      </c>
      <c r="AG2904" t="s">
        <v>22903</v>
      </c>
      <c r="AH2904">
        <v>2053</v>
      </c>
      <c r="AJ2904" t="s">
        <v>22903</v>
      </c>
      <c r="AK2904">
        <v>2033</v>
      </c>
    </row>
    <row r="2905" spans="1:37" x14ac:dyDescent="0.25">
      <c r="A2905" t="s">
        <v>2904</v>
      </c>
      <c r="B2905">
        <v>127</v>
      </c>
      <c r="H2905" t="s">
        <v>22904</v>
      </c>
      <c r="I2905">
        <v>2113</v>
      </c>
      <c r="K2905" t="s">
        <v>22904</v>
      </c>
      <c r="L2905">
        <v>2040</v>
      </c>
      <c r="AG2905" t="s">
        <v>22904</v>
      </c>
      <c r="AH2905">
        <v>2049</v>
      </c>
      <c r="AJ2905" t="s">
        <v>22904</v>
      </c>
      <c r="AK2905">
        <v>2035</v>
      </c>
    </row>
    <row r="2906" spans="1:37" x14ac:dyDescent="0.25">
      <c r="A2906" t="s">
        <v>2905</v>
      </c>
      <c r="B2906">
        <v>127</v>
      </c>
      <c r="H2906" t="s">
        <v>22905</v>
      </c>
      <c r="I2906">
        <v>1871</v>
      </c>
      <c r="K2906" t="s">
        <v>22905</v>
      </c>
      <c r="L2906">
        <v>2034</v>
      </c>
      <c r="AG2906" t="s">
        <v>22905</v>
      </c>
      <c r="AH2906">
        <v>2053</v>
      </c>
      <c r="AJ2906" t="s">
        <v>22905</v>
      </c>
      <c r="AK2906">
        <v>2037</v>
      </c>
    </row>
    <row r="2907" spans="1:37" x14ac:dyDescent="0.25">
      <c r="A2907" t="s">
        <v>2906</v>
      </c>
      <c r="B2907">
        <v>127</v>
      </c>
      <c r="H2907" t="s">
        <v>22906</v>
      </c>
      <c r="I2907">
        <v>2027</v>
      </c>
      <c r="K2907" t="s">
        <v>22906</v>
      </c>
      <c r="L2907">
        <v>2031</v>
      </c>
      <c r="AG2907" t="s">
        <v>22906</v>
      </c>
      <c r="AH2907">
        <v>2054</v>
      </c>
      <c r="AJ2907" t="s">
        <v>22906</v>
      </c>
      <c r="AK2907">
        <v>2034</v>
      </c>
    </row>
    <row r="2908" spans="1:37" x14ac:dyDescent="0.25">
      <c r="A2908" t="s">
        <v>2907</v>
      </c>
      <c r="B2908">
        <v>127</v>
      </c>
      <c r="H2908" t="s">
        <v>22907</v>
      </c>
      <c r="I2908">
        <v>1893</v>
      </c>
      <c r="K2908" t="s">
        <v>22907</v>
      </c>
      <c r="L2908">
        <v>2041</v>
      </c>
      <c r="AG2908" t="s">
        <v>22907</v>
      </c>
      <c r="AH2908">
        <v>2052</v>
      </c>
      <c r="AJ2908" t="s">
        <v>22907</v>
      </c>
      <c r="AK2908">
        <v>2035</v>
      </c>
    </row>
    <row r="2909" spans="1:37" x14ac:dyDescent="0.25">
      <c r="A2909" t="s">
        <v>2908</v>
      </c>
      <c r="B2909">
        <v>127</v>
      </c>
      <c r="H2909" t="s">
        <v>22908</v>
      </c>
      <c r="I2909">
        <v>1958</v>
      </c>
      <c r="K2909" t="s">
        <v>22908</v>
      </c>
      <c r="L2909">
        <v>2051</v>
      </c>
      <c r="AG2909" t="s">
        <v>22908</v>
      </c>
      <c r="AH2909">
        <v>2051</v>
      </c>
      <c r="AJ2909" t="s">
        <v>22908</v>
      </c>
      <c r="AK2909">
        <v>2036</v>
      </c>
    </row>
    <row r="2910" spans="1:37" x14ac:dyDescent="0.25">
      <c r="A2910" t="s">
        <v>2909</v>
      </c>
      <c r="B2910">
        <v>127</v>
      </c>
      <c r="H2910" t="s">
        <v>22909</v>
      </c>
      <c r="I2910">
        <v>2272</v>
      </c>
      <c r="K2910" t="s">
        <v>22909</v>
      </c>
      <c r="L2910">
        <v>2047</v>
      </c>
      <c r="AG2910" t="s">
        <v>22909</v>
      </c>
      <c r="AH2910">
        <v>2054</v>
      </c>
      <c r="AJ2910" t="s">
        <v>22909</v>
      </c>
      <c r="AK2910">
        <v>2035</v>
      </c>
    </row>
    <row r="2911" spans="1:37" x14ac:dyDescent="0.25">
      <c r="A2911" t="s">
        <v>2910</v>
      </c>
      <c r="B2911">
        <v>127</v>
      </c>
      <c r="H2911" t="s">
        <v>22910</v>
      </c>
      <c r="I2911">
        <v>1969</v>
      </c>
      <c r="K2911" t="s">
        <v>22910</v>
      </c>
      <c r="L2911">
        <v>2041</v>
      </c>
      <c r="AG2911" t="s">
        <v>22910</v>
      </c>
      <c r="AH2911">
        <v>2052</v>
      </c>
      <c r="AJ2911" t="s">
        <v>22910</v>
      </c>
      <c r="AK2911">
        <v>2035</v>
      </c>
    </row>
    <row r="2912" spans="1:37" x14ac:dyDescent="0.25">
      <c r="A2912" t="s">
        <v>2911</v>
      </c>
      <c r="B2912">
        <v>127</v>
      </c>
      <c r="H2912" t="s">
        <v>22911</v>
      </c>
      <c r="I2912">
        <v>1949</v>
      </c>
      <c r="K2912" t="s">
        <v>22911</v>
      </c>
      <c r="L2912">
        <v>2041</v>
      </c>
      <c r="AG2912" t="s">
        <v>22911</v>
      </c>
      <c r="AH2912">
        <v>2054</v>
      </c>
      <c r="AJ2912" t="s">
        <v>22911</v>
      </c>
      <c r="AK2912">
        <v>2036</v>
      </c>
    </row>
    <row r="2913" spans="1:37" x14ac:dyDescent="0.25">
      <c r="A2913" t="s">
        <v>2912</v>
      </c>
      <c r="B2913">
        <v>127</v>
      </c>
      <c r="H2913" t="s">
        <v>22912</v>
      </c>
      <c r="I2913">
        <v>2001</v>
      </c>
      <c r="K2913" t="s">
        <v>22912</v>
      </c>
      <c r="L2913">
        <v>2026</v>
      </c>
      <c r="AG2913" t="s">
        <v>22912</v>
      </c>
      <c r="AH2913">
        <v>2055</v>
      </c>
      <c r="AJ2913" t="s">
        <v>22912</v>
      </c>
      <c r="AK2913">
        <v>2035</v>
      </c>
    </row>
    <row r="2914" spans="1:37" x14ac:dyDescent="0.25">
      <c r="A2914" t="s">
        <v>2913</v>
      </c>
      <c r="B2914">
        <v>127</v>
      </c>
      <c r="H2914" t="s">
        <v>22913</v>
      </c>
      <c r="I2914">
        <v>1986</v>
      </c>
      <c r="K2914" t="s">
        <v>22913</v>
      </c>
      <c r="L2914">
        <v>2040</v>
      </c>
      <c r="AG2914" t="s">
        <v>22913</v>
      </c>
      <c r="AH2914">
        <v>2052</v>
      </c>
      <c r="AJ2914" t="s">
        <v>22913</v>
      </c>
      <c r="AK2914">
        <v>2034</v>
      </c>
    </row>
    <row r="2915" spans="1:37" x14ac:dyDescent="0.25">
      <c r="A2915" t="s">
        <v>2914</v>
      </c>
      <c r="B2915">
        <v>127</v>
      </c>
      <c r="H2915" t="s">
        <v>22914</v>
      </c>
      <c r="I2915">
        <v>1958</v>
      </c>
      <c r="K2915" t="s">
        <v>22914</v>
      </c>
      <c r="L2915">
        <v>2047</v>
      </c>
      <c r="AG2915" t="s">
        <v>22914</v>
      </c>
      <c r="AH2915">
        <v>2054</v>
      </c>
      <c r="AJ2915" t="s">
        <v>22914</v>
      </c>
      <c r="AK2915">
        <v>2035</v>
      </c>
    </row>
    <row r="2916" spans="1:37" x14ac:dyDescent="0.25">
      <c r="A2916" t="s">
        <v>2915</v>
      </c>
      <c r="B2916">
        <v>127</v>
      </c>
      <c r="H2916" t="s">
        <v>22915</v>
      </c>
      <c r="I2916">
        <v>1918</v>
      </c>
      <c r="K2916" t="s">
        <v>22915</v>
      </c>
      <c r="L2916">
        <v>2047</v>
      </c>
      <c r="AG2916" t="s">
        <v>22915</v>
      </c>
      <c r="AH2916">
        <v>2053</v>
      </c>
      <c r="AJ2916" t="s">
        <v>22915</v>
      </c>
      <c r="AK2916">
        <v>2034</v>
      </c>
    </row>
    <row r="2917" spans="1:37" x14ac:dyDescent="0.25">
      <c r="A2917" t="s">
        <v>2916</v>
      </c>
      <c r="B2917">
        <v>127</v>
      </c>
      <c r="H2917" t="s">
        <v>22916</v>
      </c>
      <c r="I2917">
        <v>2207</v>
      </c>
      <c r="K2917" t="s">
        <v>22916</v>
      </c>
      <c r="L2917">
        <v>2038</v>
      </c>
      <c r="AG2917" t="s">
        <v>22916</v>
      </c>
      <c r="AH2917">
        <v>2052</v>
      </c>
      <c r="AJ2917" t="s">
        <v>22916</v>
      </c>
      <c r="AK2917">
        <v>2034</v>
      </c>
    </row>
    <row r="2918" spans="1:37" x14ac:dyDescent="0.25">
      <c r="A2918" t="s">
        <v>2917</v>
      </c>
      <c r="B2918">
        <v>127</v>
      </c>
      <c r="H2918" t="s">
        <v>22917</v>
      </c>
      <c r="I2918">
        <v>2144</v>
      </c>
      <c r="K2918" t="s">
        <v>22917</v>
      </c>
      <c r="L2918">
        <v>2034</v>
      </c>
      <c r="AG2918" t="s">
        <v>22917</v>
      </c>
      <c r="AH2918">
        <v>2052</v>
      </c>
      <c r="AJ2918" t="s">
        <v>22917</v>
      </c>
      <c r="AK2918">
        <v>2034</v>
      </c>
    </row>
    <row r="2919" spans="1:37" x14ac:dyDescent="0.25">
      <c r="A2919" t="s">
        <v>2918</v>
      </c>
      <c r="B2919">
        <v>127</v>
      </c>
      <c r="H2919" t="s">
        <v>22918</v>
      </c>
      <c r="I2919">
        <v>1989</v>
      </c>
      <c r="K2919" t="s">
        <v>22918</v>
      </c>
      <c r="L2919">
        <v>2025</v>
      </c>
      <c r="AG2919" t="s">
        <v>22918</v>
      </c>
      <c r="AH2919">
        <v>2055</v>
      </c>
      <c r="AJ2919" t="s">
        <v>22918</v>
      </c>
      <c r="AK2919">
        <v>2035</v>
      </c>
    </row>
    <row r="2920" spans="1:37" x14ac:dyDescent="0.25">
      <c r="A2920" t="s">
        <v>2919</v>
      </c>
      <c r="B2920">
        <v>127</v>
      </c>
      <c r="H2920" t="s">
        <v>22919</v>
      </c>
      <c r="I2920">
        <v>2152</v>
      </c>
      <c r="K2920" t="s">
        <v>22919</v>
      </c>
      <c r="L2920">
        <v>2043</v>
      </c>
      <c r="AG2920" t="s">
        <v>22919</v>
      </c>
      <c r="AH2920">
        <v>2053</v>
      </c>
      <c r="AJ2920" t="s">
        <v>22919</v>
      </c>
      <c r="AK2920">
        <v>2035</v>
      </c>
    </row>
    <row r="2921" spans="1:37" x14ac:dyDescent="0.25">
      <c r="A2921" t="s">
        <v>2920</v>
      </c>
      <c r="B2921">
        <v>127</v>
      </c>
      <c r="H2921" t="s">
        <v>22920</v>
      </c>
      <c r="I2921">
        <v>2274</v>
      </c>
      <c r="K2921" t="s">
        <v>22920</v>
      </c>
      <c r="L2921">
        <v>2049</v>
      </c>
      <c r="AG2921" t="s">
        <v>22920</v>
      </c>
      <c r="AH2921">
        <v>2054</v>
      </c>
      <c r="AJ2921" t="s">
        <v>22920</v>
      </c>
      <c r="AK2921">
        <v>2038</v>
      </c>
    </row>
    <row r="2922" spans="1:37" x14ac:dyDescent="0.25">
      <c r="A2922" t="s">
        <v>2921</v>
      </c>
      <c r="B2922">
        <v>127</v>
      </c>
      <c r="H2922" t="s">
        <v>22921</v>
      </c>
      <c r="I2922">
        <v>1999</v>
      </c>
      <c r="K2922" t="s">
        <v>22921</v>
      </c>
      <c r="L2922">
        <v>2049</v>
      </c>
      <c r="AG2922" t="s">
        <v>22921</v>
      </c>
      <c r="AH2922">
        <v>2054</v>
      </c>
      <c r="AJ2922" t="s">
        <v>22921</v>
      </c>
      <c r="AK2922">
        <v>2035</v>
      </c>
    </row>
    <row r="2923" spans="1:37" x14ac:dyDescent="0.25">
      <c r="A2923" t="s">
        <v>2922</v>
      </c>
      <c r="B2923">
        <v>127</v>
      </c>
      <c r="H2923" t="s">
        <v>22922</v>
      </c>
      <c r="I2923">
        <v>1923</v>
      </c>
      <c r="K2923" t="s">
        <v>22922</v>
      </c>
      <c r="L2923">
        <v>2043</v>
      </c>
      <c r="AG2923" t="s">
        <v>22922</v>
      </c>
      <c r="AH2923">
        <v>2054</v>
      </c>
      <c r="AJ2923" t="s">
        <v>22922</v>
      </c>
      <c r="AK2923">
        <v>2036</v>
      </c>
    </row>
    <row r="2924" spans="1:37" x14ac:dyDescent="0.25">
      <c r="A2924" t="s">
        <v>2923</v>
      </c>
      <c r="B2924">
        <v>127</v>
      </c>
      <c r="H2924" t="s">
        <v>22923</v>
      </c>
      <c r="I2924">
        <v>1990</v>
      </c>
      <c r="K2924" t="s">
        <v>22923</v>
      </c>
      <c r="L2924">
        <v>2038</v>
      </c>
      <c r="AG2924" t="s">
        <v>22923</v>
      </c>
      <c r="AH2924">
        <v>2052</v>
      </c>
      <c r="AJ2924" t="s">
        <v>22923</v>
      </c>
      <c r="AK2924">
        <v>2038</v>
      </c>
    </row>
    <row r="2925" spans="1:37" x14ac:dyDescent="0.25">
      <c r="A2925" t="s">
        <v>2924</v>
      </c>
      <c r="B2925">
        <v>127</v>
      </c>
      <c r="H2925" t="s">
        <v>22924</v>
      </c>
      <c r="I2925">
        <v>1934</v>
      </c>
      <c r="K2925" t="s">
        <v>22924</v>
      </c>
      <c r="L2925">
        <v>2022</v>
      </c>
      <c r="AG2925" t="s">
        <v>22924</v>
      </c>
      <c r="AH2925">
        <v>2056</v>
      </c>
      <c r="AJ2925" t="s">
        <v>22924</v>
      </c>
      <c r="AK2925">
        <v>2035</v>
      </c>
    </row>
    <row r="2926" spans="1:37" x14ac:dyDescent="0.25">
      <c r="A2926" t="s">
        <v>2925</v>
      </c>
      <c r="B2926">
        <v>127</v>
      </c>
      <c r="H2926" t="s">
        <v>22925</v>
      </c>
      <c r="I2926">
        <v>1971</v>
      </c>
      <c r="K2926" t="s">
        <v>22925</v>
      </c>
      <c r="L2926">
        <v>2037</v>
      </c>
      <c r="AG2926" t="s">
        <v>22925</v>
      </c>
      <c r="AH2926">
        <v>2055</v>
      </c>
      <c r="AJ2926" t="s">
        <v>22925</v>
      </c>
      <c r="AK2926">
        <v>2033</v>
      </c>
    </row>
    <row r="2927" spans="1:37" x14ac:dyDescent="0.25">
      <c r="A2927" t="s">
        <v>2926</v>
      </c>
      <c r="B2927">
        <v>127</v>
      </c>
      <c r="H2927" t="s">
        <v>22926</v>
      </c>
      <c r="I2927">
        <v>2205</v>
      </c>
      <c r="K2927" t="s">
        <v>22926</v>
      </c>
      <c r="L2927">
        <v>2048</v>
      </c>
      <c r="AG2927" t="s">
        <v>22926</v>
      </c>
      <c r="AH2927">
        <v>2054</v>
      </c>
      <c r="AJ2927" t="s">
        <v>22926</v>
      </c>
      <c r="AK2927">
        <v>2035</v>
      </c>
    </row>
    <row r="2928" spans="1:37" x14ac:dyDescent="0.25">
      <c r="A2928" t="s">
        <v>2927</v>
      </c>
      <c r="B2928">
        <v>127</v>
      </c>
      <c r="H2928" t="s">
        <v>22927</v>
      </c>
      <c r="I2928">
        <v>2204</v>
      </c>
      <c r="K2928" t="s">
        <v>22927</v>
      </c>
      <c r="L2928">
        <v>2051</v>
      </c>
      <c r="AG2928" t="s">
        <v>22927</v>
      </c>
      <c r="AH2928">
        <v>2056</v>
      </c>
      <c r="AJ2928" t="s">
        <v>22927</v>
      </c>
      <c r="AK2928">
        <v>2035</v>
      </c>
    </row>
    <row r="2929" spans="1:37" x14ac:dyDescent="0.25">
      <c r="A2929" t="s">
        <v>2928</v>
      </c>
      <c r="B2929">
        <v>127</v>
      </c>
      <c r="H2929" t="s">
        <v>22928</v>
      </c>
      <c r="I2929">
        <v>1811</v>
      </c>
      <c r="K2929" t="s">
        <v>22928</v>
      </c>
      <c r="L2929">
        <v>2041</v>
      </c>
      <c r="AG2929" t="s">
        <v>22928</v>
      </c>
      <c r="AH2929">
        <v>2058</v>
      </c>
      <c r="AJ2929" t="s">
        <v>22928</v>
      </c>
      <c r="AK2929">
        <v>2033</v>
      </c>
    </row>
    <row r="2930" spans="1:37" x14ac:dyDescent="0.25">
      <c r="A2930" t="s">
        <v>2929</v>
      </c>
      <c r="B2930">
        <v>127</v>
      </c>
      <c r="H2930" t="s">
        <v>22929</v>
      </c>
      <c r="I2930">
        <v>2045</v>
      </c>
      <c r="K2930" t="s">
        <v>22929</v>
      </c>
      <c r="L2930">
        <v>2038</v>
      </c>
      <c r="AG2930" t="s">
        <v>22929</v>
      </c>
      <c r="AH2930">
        <v>2053</v>
      </c>
      <c r="AJ2930" t="s">
        <v>22929</v>
      </c>
      <c r="AK2930">
        <v>2035</v>
      </c>
    </row>
    <row r="2931" spans="1:37" x14ac:dyDescent="0.25">
      <c r="A2931" t="s">
        <v>2930</v>
      </c>
      <c r="B2931">
        <v>127</v>
      </c>
      <c r="H2931" t="s">
        <v>22930</v>
      </c>
      <c r="I2931">
        <v>2173</v>
      </c>
      <c r="K2931" t="s">
        <v>22930</v>
      </c>
      <c r="L2931">
        <v>2019</v>
      </c>
      <c r="AG2931" t="s">
        <v>22930</v>
      </c>
      <c r="AH2931">
        <v>2055</v>
      </c>
      <c r="AJ2931" t="s">
        <v>22930</v>
      </c>
      <c r="AK2931">
        <v>2036</v>
      </c>
    </row>
    <row r="2932" spans="1:37" x14ac:dyDescent="0.25">
      <c r="A2932" t="s">
        <v>2931</v>
      </c>
      <c r="B2932">
        <v>127</v>
      </c>
      <c r="H2932" t="s">
        <v>22931</v>
      </c>
      <c r="I2932">
        <v>1968</v>
      </c>
      <c r="K2932" t="s">
        <v>22931</v>
      </c>
      <c r="L2932">
        <v>2042</v>
      </c>
      <c r="AG2932" t="s">
        <v>22931</v>
      </c>
      <c r="AH2932">
        <v>2056</v>
      </c>
      <c r="AJ2932" t="s">
        <v>22931</v>
      </c>
      <c r="AK2932">
        <v>2034</v>
      </c>
    </row>
    <row r="2933" spans="1:37" x14ac:dyDescent="0.25">
      <c r="A2933" t="s">
        <v>2932</v>
      </c>
      <c r="B2933">
        <v>127</v>
      </c>
      <c r="H2933" t="s">
        <v>22932</v>
      </c>
      <c r="I2933">
        <v>2004</v>
      </c>
      <c r="K2933" t="s">
        <v>22932</v>
      </c>
      <c r="L2933">
        <v>2046</v>
      </c>
      <c r="AG2933" t="s">
        <v>22932</v>
      </c>
      <c r="AH2933">
        <v>2055</v>
      </c>
      <c r="AJ2933" t="s">
        <v>22932</v>
      </c>
      <c r="AK2933">
        <v>2035</v>
      </c>
    </row>
    <row r="2934" spans="1:37" x14ac:dyDescent="0.25">
      <c r="A2934" t="s">
        <v>2933</v>
      </c>
      <c r="B2934">
        <v>127</v>
      </c>
      <c r="H2934" t="s">
        <v>22933</v>
      </c>
      <c r="I2934">
        <v>2230</v>
      </c>
      <c r="K2934" t="s">
        <v>22933</v>
      </c>
      <c r="L2934">
        <v>2051</v>
      </c>
      <c r="AG2934" t="s">
        <v>22933</v>
      </c>
      <c r="AH2934">
        <v>2055</v>
      </c>
      <c r="AJ2934" t="s">
        <v>22933</v>
      </c>
      <c r="AK2934">
        <v>2037</v>
      </c>
    </row>
    <row r="2935" spans="1:37" x14ac:dyDescent="0.25">
      <c r="A2935" t="s">
        <v>2934</v>
      </c>
      <c r="B2935">
        <v>127</v>
      </c>
      <c r="H2935" t="s">
        <v>22934</v>
      </c>
      <c r="I2935">
        <v>2036</v>
      </c>
      <c r="K2935" t="s">
        <v>22934</v>
      </c>
      <c r="L2935">
        <v>2047</v>
      </c>
      <c r="AG2935" t="s">
        <v>22934</v>
      </c>
      <c r="AH2935">
        <v>2056</v>
      </c>
      <c r="AJ2935" t="s">
        <v>22934</v>
      </c>
      <c r="AK2935">
        <v>2035</v>
      </c>
    </row>
    <row r="2936" spans="1:37" x14ac:dyDescent="0.25">
      <c r="A2936" t="s">
        <v>2935</v>
      </c>
      <c r="B2936">
        <v>127</v>
      </c>
      <c r="H2936" t="s">
        <v>22935</v>
      </c>
      <c r="I2936">
        <v>1799</v>
      </c>
      <c r="K2936" t="s">
        <v>22935</v>
      </c>
      <c r="L2936">
        <v>2041</v>
      </c>
      <c r="AG2936" t="s">
        <v>22935</v>
      </c>
      <c r="AH2936">
        <v>2056</v>
      </c>
      <c r="AJ2936" t="s">
        <v>22935</v>
      </c>
      <c r="AK2936">
        <v>2036</v>
      </c>
    </row>
    <row r="2937" spans="1:37" x14ac:dyDescent="0.25">
      <c r="A2937" t="s">
        <v>2936</v>
      </c>
      <c r="B2937">
        <v>127</v>
      </c>
      <c r="H2937" t="s">
        <v>22936</v>
      </c>
      <c r="I2937">
        <v>2013</v>
      </c>
      <c r="K2937" t="s">
        <v>22936</v>
      </c>
      <c r="L2937">
        <v>2018</v>
      </c>
      <c r="AG2937" t="s">
        <v>22936</v>
      </c>
      <c r="AH2937">
        <v>2056</v>
      </c>
      <c r="AJ2937" t="s">
        <v>22936</v>
      </c>
      <c r="AK2937">
        <v>2035</v>
      </c>
    </row>
    <row r="2938" spans="1:37" x14ac:dyDescent="0.25">
      <c r="A2938" t="s">
        <v>2937</v>
      </c>
      <c r="B2938">
        <v>127</v>
      </c>
      <c r="H2938" t="s">
        <v>22937</v>
      </c>
      <c r="I2938">
        <v>1905</v>
      </c>
      <c r="K2938" t="s">
        <v>22937</v>
      </c>
      <c r="L2938">
        <v>2042</v>
      </c>
      <c r="AG2938" t="s">
        <v>22937</v>
      </c>
      <c r="AH2938">
        <v>2056</v>
      </c>
      <c r="AJ2938" t="s">
        <v>22937</v>
      </c>
      <c r="AK2938">
        <v>2036</v>
      </c>
    </row>
    <row r="2939" spans="1:37" x14ac:dyDescent="0.25">
      <c r="A2939" t="s">
        <v>2938</v>
      </c>
      <c r="B2939">
        <v>127</v>
      </c>
      <c r="H2939" t="s">
        <v>22938</v>
      </c>
      <c r="I2939">
        <v>1922</v>
      </c>
      <c r="K2939" t="s">
        <v>22938</v>
      </c>
      <c r="L2939">
        <v>2042</v>
      </c>
      <c r="AG2939" t="s">
        <v>22938</v>
      </c>
      <c r="AH2939">
        <v>2054</v>
      </c>
      <c r="AJ2939" t="s">
        <v>22938</v>
      </c>
      <c r="AK2939">
        <v>2035</v>
      </c>
    </row>
    <row r="2940" spans="1:37" x14ac:dyDescent="0.25">
      <c r="A2940" t="s">
        <v>2939</v>
      </c>
      <c r="B2940">
        <v>127</v>
      </c>
      <c r="H2940" t="s">
        <v>22939</v>
      </c>
      <c r="I2940">
        <v>2152</v>
      </c>
      <c r="K2940" t="s">
        <v>22939</v>
      </c>
      <c r="L2940">
        <v>2047</v>
      </c>
      <c r="AG2940" t="s">
        <v>22939</v>
      </c>
      <c r="AH2940">
        <v>2055</v>
      </c>
      <c r="AJ2940" t="s">
        <v>22939</v>
      </c>
      <c r="AK2940">
        <v>2034</v>
      </c>
    </row>
    <row r="2941" spans="1:37" x14ac:dyDescent="0.25">
      <c r="A2941" t="s">
        <v>2940</v>
      </c>
      <c r="B2941">
        <v>127</v>
      </c>
      <c r="H2941" t="s">
        <v>22940</v>
      </c>
      <c r="I2941">
        <v>2039</v>
      </c>
      <c r="K2941" t="s">
        <v>22940</v>
      </c>
      <c r="L2941">
        <v>2048</v>
      </c>
      <c r="AG2941" t="s">
        <v>22940</v>
      </c>
      <c r="AH2941">
        <v>2057</v>
      </c>
      <c r="AJ2941" t="s">
        <v>22940</v>
      </c>
      <c r="AK2941">
        <v>2032</v>
      </c>
    </row>
    <row r="2942" spans="1:37" x14ac:dyDescent="0.25">
      <c r="A2942" t="s">
        <v>2941</v>
      </c>
      <c r="B2942">
        <v>127</v>
      </c>
      <c r="H2942" t="s">
        <v>22941</v>
      </c>
      <c r="I2942">
        <v>2238</v>
      </c>
      <c r="K2942" t="s">
        <v>22941</v>
      </c>
      <c r="L2942">
        <v>2040</v>
      </c>
      <c r="AG2942" t="s">
        <v>22941</v>
      </c>
      <c r="AH2942">
        <v>2056</v>
      </c>
      <c r="AJ2942" t="s">
        <v>22941</v>
      </c>
      <c r="AK2942">
        <v>2035</v>
      </c>
    </row>
    <row r="2943" spans="1:37" x14ac:dyDescent="0.25">
      <c r="A2943" t="s">
        <v>2942</v>
      </c>
      <c r="B2943">
        <v>127</v>
      </c>
      <c r="H2943" t="s">
        <v>22942</v>
      </c>
      <c r="I2943">
        <v>2088</v>
      </c>
      <c r="K2943" t="s">
        <v>22942</v>
      </c>
      <c r="L2943">
        <v>2023</v>
      </c>
      <c r="AG2943" t="s">
        <v>22942</v>
      </c>
      <c r="AH2943">
        <v>2056</v>
      </c>
      <c r="AJ2943" t="s">
        <v>22942</v>
      </c>
      <c r="AK2943">
        <v>2035</v>
      </c>
    </row>
    <row r="2944" spans="1:37" x14ac:dyDescent="0.25">
      <c r="A2944" t="s">
        <v>2943</v>
      </c>
      <c r="B2944">
        <v>127</v>
      </c>
      <c r="H2944" t="s">
        <v>22943</v>
      </c>
      <c r="I2944">
        <v>2000</v>
      </c>
      <c r="K2944" t="s">
        <v>22943</v>
      </c>
      <c r="L2944">
        <v>2043</v>
      </c>
      <c r="AG2944" t="s">
        <v>22943</v>
      </c>
      <c r="AH2944">
        <v>2060</v>
      </c>
      <c r="AJ2944" t="s">
        <v>22943</v>
      </c>
      <c r="AK2944">
        <v>2032</v>
      </c>
    </row>
    <row r="2945" spans="1:37" x14ac:dyDescent="0.25">
      <c r="A2945" t="s">
        <v>2944</v>
      </c>
      <c r="B2945">
        <v>127</v>
      </c>
      <c r="H2945" t="s">
        <v>22944</v>
      </c>
      <c r="I2945">
        <v>2319</v>
      </c>
      <c r="K2945" t="s">
        <v>22944</v>
      </c>
      <c r="L2945">
        <v>2049</v>
      </c>
      <c r="AG2945" t="s">
        <v>22944</v>
      </c>
      <c r="AH2945">
        <v>2058</v>
      </c>
      <c r="AJ2945" t="s">
        <v>22944</v>
      </c>
      <c r="AK2945">
        <v>2036</v>
      </c>
    </row>
    <row r="2946" spans="1:37" x14ac:dyDescent="0.25">
      <c r="A2946" t="s">
        <v>2945</v>
      </c>
      <c r="B2946">
        <v>127</v>
      </c>
      <c r="H2946" t="s">
        <v>22945</v>
      </c>
      <c r="I2946">
        <v>2189</v>
      </c>
      <c r="K2946" t="s">
        <v>22945</v>
      </c>
      <c r="L2946">
        <v>2044</v>
      </c>
      <c r="AG2946" t="s">
        <v>22945</v>
      </c>
      <c r="AH2946">
        <v>2058</v>
      </c>
      <c r="AJ2946" t="s">
        <v>22945</v>
      </c>
      <c r="AK2946">
        <v>2038</v>
      </c>
    </row>
    <row r="2947" spans="1:37" x14ac:dyDescent="0.25">
      <c r="A2947" t="s">
        <v>2946</v>
      </c>
      <c r="B2947">
        <v>127</v>
      </c>
      <c r="H2947" t="s">
        <v>22946</v>
      </c>
      <c r="I2947">
        <v>1732</v>
      </c>
      <c r="K2947" t="s">
        <v>22946</v>
      </c>
      <c r="L2947">
        <v>2049</v>
      </c>
      <c r="AG2947" t="s">
        <v>22946</v>
      </c>
      <c r="AH2947">
        <v>2059</v>
      </c>
      <c r="AJ2947" t="s">
        <v>22946</v>
      </c>
      <c r="AK2947">
        <v>2035</v>
      </c>
    </row>
    <row r="2948" spans="1:37" x14ac:dyDescent="0.25">
      <c r="A2948" t="s">
        <v>2947</v>
      </c>
      <c r="B2948">
        <v>127</v>
      </c>
      <c r="H2948" t="s">
        <v>22947</v>
      </c>
      <c r="I2948">
        <v>1910</v>
      </c>
      <c r="K2948" t="s">
        <v>22947</v>
      </c>
      <c r="L2948">
        <v>2036</v>
      </c>
      <c r="AG2948" t="s">
        <v>22947</v>
      </c>
      <c r="AH2948">
        <v>2056</v>
      </c>
      <c r="AJ2948" t="s">
        <v>22947</v>
      </c>
      <c r="AK2948">
        <v>2034</v>
      </c>
    </row>
    <row r="2949" spans="1:37" x14ac:dyDescent="0.25">
      <c r="A2949" t="s">
        <v>2948</v>
      </c>
      <c r="B2949">
        <v>127</v>
      </c>
      <c r="H2949" t="s">
        <v>22948</v>
      </c>
      <c r="I2949">
        <v>1728</v>
      </c>
      <c r="K2949" t="s">
        <v>22948</v>
      </c>
      <c r="L2949">
        <v>2026</v>
      </c>
      <c r="AG2949" t="s">
        <v>22948</v>
      </c>
      <c r="AH2949">
        <v>2055</v>
      </c>
      <c r="AJ2949" t="s">
        <v>22948</v>
      </c>
      <c r="AK2949">
        <v>2036</v>
      </c>
    </row>
    <row r="2950" spans="1:37" x14ac:dyDescent="0.25">
      <c r="A2950" t="s">
        <v>2949</v>
      </c>
      <c r="B2950">
        <v>127</v>
      </c>
      <c r="H2950" t="s">
        <v>22949</v>
      </c>
      <c r="I2950">
        <v>1806</v>
      </c>
      <c r="K2950" t="s">
        <v>22949</v>
      </c>
      <c r="L2950">
        <v>2042</v>
      </c>
      <c r="AG2950" t="s">
        <v>22949</v>
      </c>
      <c r="AH2950">
        <v>2058</v>
      </c>
      <c r="AJ2950" t="s">
        <v>22949</v>
      </c>
      <c r="AK2950">
        <v>2034</v>
      </c>
    </row>
    <row r="2951" spans="1:37" x14ac:dyDescent="0.25">
      <c r="A2951" t="s">
        <v>2950</v>
      </c>
      <c r="B2951">
        <v>127</v>
      </c>
      <c r="H2951" t="s">
        <v>22950</v>
      </c>
      <c r="I2951">
        <v>2274</v>
      </c>
      <c r="K2951" t="s">
        <v>22950</v>
      </c>
      <c r="L2951">
        <v>2049</v>
      </c>
      <c r="AG2951" t="s">
        <v>22950</v>
      </c>
      <c r="AH2951">
        <v>2058</v>
      </c>
      <c r="AJ2951" t="s">
        <v>22950</v>
      </c>
      <c r="AK2951">
        <v>2034</v>
      </c>
    </row>
    <row r="2952" spans="1:37" x14ac:dyDescent="0.25">
      <c r="A2952" t="s">
        <v>2951</v>
      </c>
      <c r="B2952">
        <v>127</v>
      </c>
      <c r="H2952" t="s">
        <v>22951</v>
      </c>
      <c r="I2952">
        <v>2188</v>
      </c>
      <c r="K2952" t="s">
        <v>22951</v>
      </c>
      <c r="L2952">
        <v>2041</v>
      </c>
      <c r="AG2952" t="s">
        <v>22951</v>
      </c>
      <c r="AH2952">
        <v>2054</v>
      </c>
      <c r="AJ2952" t="s">
        <v>22951</v>
      </c>
      <c r="AK2952">
        <v>2035</v>
      </c>
    </row>
    <row r="2953" spans="1:37" x14ac:dyDescent="0.25">
      <c r="A2953" t="s">
        <v>2952</v>
      </c>
      <c r="B2953">
        <v>127</v>
      </c>
      <c r="H2953" t="s">
        <v>22952</v>
      </c>
      <c r="I2953">
        <v>2032</v>
      </c>
      <c r="K2953" t="s">
        <v>22952</v>
      </c>
      <c r="L2953">
        <v>2051</v>
      </c>
      <c r="AG2953" t="s">
        <v>22952</v>
      </c>
      <c r="AH2953">
        <v>2057</v>
      </c>
      <c r="AJ2953" t="s">
        <v>22952</v>
      </c>
      <c r="AK2953">
        <v>2035</v>
      </c>
    </row>
    <row r="2954" spans="1:37" x14ac:dyDescent="0.25">
      <c r="A2954" t="s">
        <v>2953</v>
      </c>
      <c r="B2954">
        <v>127</v>
      </c>
      <c r="H2954" t="s">
        <v>22953</v>
      </c>
      <c r="I2954">
        <v>2169</v>
      </c>
      <c r="K2954" t="s">
        <v>22953</v>
      </c>
      <c r="L2954">
        <v>2039</v>
      </c>
      <c r="AG2954" t="s">
        <v>22953</v>
      </c>
      <c r="AH2954">
        <v>2061</v>
      </c>
      <c r="AJ2954" t="s">
        <v>22953</v>
      </c>
      <c r="AK2954">
        <v>2034</v>
      </c>
    </row>
    <row r="2955" spans="1:37" x14ac:dyDescent="0.25">
      <c r="A2955" t="s">
        <v>2954</v>
      </c>
      <c r="B2955">
        <v>127</v>
      </c>
      <c r="H2955" t="s">
        <v>22954</v>
      </c>
      <c r="I2955">
        <v>2248</v>
      </c>
      <c r="K2955" t="s">
        <v>22954</v>
      </c>
      <c r="L2955">
        <v>2031</v>
      </c>
      <c r="AG2955" t="s">
        <v>22954</v>
      </c>
      <c r="AH2955">
        <v>2056</v>
      </c>
      <c r="AJ2955" t="s">
        <v>22954</v>
      </c>
      <c r="AK2955">
        <v>2035</v>
      </c>
    </row>
    <row r="2956" spans="1:37" x14ac:dyDescent="0.25">
      <c r="A2956" t="s">
        <v>2955</v>
      </c>
      <c r="B2956">
        <v>127</v>
      </c>
      <c r="H2956" t="s">
        <v>22955</v>
      </c>
      <c r="I2956">
        <v>1899</v>
      </c>
      <c r="K2956" t="s">
        <v>22955</v>
      </c>
      <c r="L2956">
        <v>2039</v>
      </c>
      <c r="AG2956" t="s">
        <v>22955</v>
      </c>
      <c r="AH2956">
        <v>2058</v>
      </c>
      <c r="AJ2956" t="s">
        <v>22955</v>
      </c>
      <c r="AK2956">
        <v>2037</v>
      </c>
    </row>
    <row r="2957" spans="1:37" x14ac:dyDescent="0.25">
      <c r="A2957" t="s">
        <v>2956</v>
      </c>
      <c r="B2957">
        <v>127</v>
      </c>
      <c r="H2957" t="s">
        <v>22956</v>
      </c>
      <c r="I2957">
        <v>2011</v>
      </c>
      <c r="K2957" t="s">
        <v>22956</v>
      </c>
      <c r="L2957">
        <v>2053</v>
      </c>
      <c r="AG2957" t="s">
        <v>22956</v>
      </c>
      <c r="AH2957">
        <v>2060</v>
      </c>
      <c r="AJ2957" t="s">
        <v>22956</v>
      </c>
      <c r="AK2957">
        <v>2033</v>
      </c>
    </row>
    <row r="2958" spans="1:37" x14ac:dyDescent="0.25">
      <c r="A2958" t="s">
        <v>2957</v>
      </c>
      <c r="B2958">
        <v>127</v>
      </c>
      <c r="H2958" t="s">
        <v>22957</v>
      </c>
      <c r="I2958">
        <v>2281</v>
      </c>
      <c r="K2958" t="s">
        <v>22957</v>
      </c>
      <c r="L2958">
        <v>2043</v>
      </c>
      <c r="AG2958" t="s">
        <v>22957</v>
      </c>
      <c r="AH2958">
        <v>2057</v>
      </c>
      <c r="AJ2958" t="s">
        <v>22957</v>
      </c>
      <c r="AK2958">
        <v>2036</v>
      </c>
    </row>
    <row r="2959" spans="1:37" x14ac:dyDescent="0.25">
      <c r="A2959" t="s">
        <v>2958</v>
      </c>
      <c r="B2959">
        <v>127</v>
      </c>
      <c r="H2959" t="s">
        <v>22958</v>
      </c>
      <c r="I2959">
        <v>1967</v>
      </c>
      <c r="K2959" t="s">
        <v>22958</v>
      </c>
      <c r="L2959">
        <v>2057</v>
      </c>
      <c r="AG2959" t="s">
        <v>22958</v>
      </c>
      <c r="AH2959">
        <v>2058</v>
      </c>
      <c r="AJ2959" t="s">
        <v>22958</v>
      </c>
      <c r="AK2959">
        <v>2036</v>
      </c>
    </row>
    <row r="2960" spans="1:37" x14ac:dyDescent="0.25">
      <c r="A2960" t="s">
        <v>2959</v>
      </c>
      <c r="B2960">
        <v>127</v>
      </c>
      <c r="H2960" t="s">
        <v>22959</v>
      </c>
      <c r="I2960">
        <v>1901</v>
      </c>
      <c r="K2960" t="s">
        <v>22959</v>
      </c>
      <c r="L2960">
        <v>2040</v>
      </c>
      <c r="AG2960" t="s">
        <v>22959</v>
      </c>
      <c r="AH2960">
        <v>2060</v>
      </c>
      <c r="AJ2960" t="s">
        <v>22959</v>
      </c>
      <c r="AK2960">
        <v>2034</v>
      </c>
    </row>
    <row r="2961" spans="1:37" x14ac:dyDescent="0.25">
      <c r="A2961" t="s">
        <v>2960</v>
      </c>
      <c r="B2961">
        <v>127</v>
      </c>
      <c r="H2961" t="s">
        <v>22960</v>
      </c>
      <c r="I2961">
        <v>2060</v>
      </c>
      <c r="K2961" t="s">
        <v>22960</v>
      </c>
      <c r="L2961">
        <v>2035</v>
      </c>
      <c r="AG2961" t="s">
        <v>22960</v>
      </c>
      <c r="AH2961">
        <v>2058</v>
      </c>
      <c r="AJ2961" t="s">
        <v>22960</v>
      </c>
      <c r="AK2961">
        <v>2036</v>
      </c>
    </row>
    <row r="2962" spans="1:37" x14ac:dyDescent="0.25">
      <c r="A2962" t="s">
        <v>2961</v>
      </c>
      <c r="B2962">
        <v>127</v>
      </c>
      <c r="H2962" t="s">
        <v>22961</v>
      </c>
      <c r="I2962">
        <v>1949</v>
      </c>
      <c r="K2962" t="s">
        <v>22961</v>
      </c>
      <c r="L2962">
        <v>2040</v>
      </c>
      <c r="AG2962" t="s">
        <v>22961</v>
      </c>
      <c r="AH2962">
        <v>2056</v>
      </c>
      <c r="AJ2962" t="s">
        <v>22961</v>
      </c>
      <c r="AK2962">
        <v>2035</v>
      </c>
    </row>
    <row r="2963" spans="1:37" x14ac:dyDescent="0.25">
      <c r="A2963" t="s">
        <v>2962</v>
      </c>
      <c r="B2963">
        <v>127</v>
      </c>
      <c r="H2963" t="s">
        <v>22962</v>
      </c>
      <c r="I2963">
        <v>1856</v>
      </c>
      <c r="K2963" t="s">
        <v>22962</v>
      </c>
      <c r="L2963">
        <v>2051</v>
      </c>
      <c r="AG2963" t="s">
        <v>22962</v>
      </c>
      <c r="AH2963">
        <v>2059</v>
      </c>
      <c r="AJ2963" t="s">
        <v>22962</v>
      </c>
      <c r="AK2963">
        <v>2035</v>
      </c>
    </row>
    <row r="2964" spans="1:37" x14ac:dyDescent="0.25">
      <c r="A2964" t="s">
        <v>2963</v>
      </c>
      <c r="B2964">
        <v>127</v>
      </c>
      <c r="H2964" t="s">
        <v>22963</v>
      </c>
      <c r="I2964">
        <v>2134</v>
      </c>
      <c r="K2964" t="s">
        <v>22963</v>
      </c>
      <c r="L2964">
        <v>2043</v>
      </c>
      <c r="AG2964" t="s">
        <v>22963</v>
      </c>
      <c r="AH2964">
        <v>2060</v>
      </c>
      <c r="AJ2964" t="s">
        <v>22963</v>
      </c>
      <c r="AK2964">
        <v>2037</v>
      </c>
    </row>
    <row r="2965" spans="1:37" x14ac:dyDescent="0.25">
      <c r="A2965" t="s">
        <v>2964</v>
      </c>
      <c r="B2965">
        <v>127</v>
      </c>
      <c r="H2965" t="s">
        <v>22964</v>
      </c>
      <c r="I2965">
        <v>1837</v>
      </c>
      <c r="K2965" t="s">
        <v>22964</v>
      </c>
      <c r="L2965">
        <v>2054</v>
      </c>
      <c r="AG2965" t="s">
        <v>22964</v>
      </c>
      <c r="AH2965">
        <v>2057</v>
      </c>
      <c r="AJ2965" t="s">
        <v>22964</v>
      </c>
      <c r="AK2965">
        <v>2035</v>
      </c>
    </row>
    <row r="2966" spans="1:37" x14ac:dyDescent="0.25">
      <c r="A2966" t="s">
        <v>2965</v>
      </c>
      <c r="B2966">
        <v>127</v>
      </c>
      <c r="H2966" t="s">
        <v>22965</v>
      </c>
      <c r="I2966">
        <v>2094</v>
      </c>
      <c r="K2966" t="s">
        <v>22965</v>
      </c>
      <c r="L2966">
        <v>2038</v>
      </c>
      <c r="AG2966" t="s">
        <v>22965</v>
      </c>
      <c r="AH2966">
        <v>2059</v>
      </c>
      <c r="AJ2966" t="s">
        <v>22965</v>
      </c>
      <c r="AK2966">
        <v>2032</v>
      </c>
    </row>
    <row r="2967" spans="1:37" x14ac:dyDescent="0.25">
      <c r="A2967" t="s">
        <v>2966</v>
      </c>
      <c r="B2967">
        <v>127</v>
      </c>
      <c r="H2967" t="s">
        <v>22966</v>
      </c>
      <c r="I2967">
        <v>2222</v>
      </c>
      <c r="K2967" t="s">
        <v>22966</v>
      </c>
      <c r="L2967">
        <v>2039</v>
      </c>
      <c r="AG2967" t="s">
        <v>22966</v>
      </c>
      <c r="AH2967">
        <v>2060</v>
      </c>
      <c r="AJ2967" t="s">
        <v>22966</v>
      </c>
      <c r="AK2967">
        <v>2036</v>
      </c>
    </row>
    <row r="2968" spans="1:37" x14ac:dyDescent="0.25">
      <c r="A2968" t="s">
        <v>2967</v>
      </c>
      <c r="B2968">
        <v>127</v>
      </c>
      <c r="H2968" t="s">
        <v>22967</v>
      </c>
      <c r="I2968">
        <v>1994</v>
      </c>
      <c r="K2968" t="s">
        <v>22967</v>
      </c>
      <c r="L2968">
        <v>2040</v>
      </c>
      <c r="AG2968" t="s">
        <v>22967</v>
      </c>
      <c r="AH2968">
        <v>2059</v>
      </c>
      <c r="AJ2968" t="s">
        <v>22967</v>
      </c>
      <c r="AK2968">
        <v>2036</v>
      </c>
    </row>
    <row r="2969" spans="1:37" x14ac:dyDescent="0.25">
      <c r="A2969" t="s">
        <v>2968</v>
      </c>
      <c r="B2969">
        <v>127</v>
      </c>
      <c r="H2969" t="s">
        <v>22968</v>
      </c>
      <c r="I2969">
        <v>2184</v>
      </c>
      <c r="K2969" t="s">
        <v>22968</v>
      </c>
      <c r="L2969">
        <v>2045</v>
      </c>
      <c r="AG2969" t="s">
        <v>22968</v>
      </c>
      <c r="AH2969">
        <v>2059</v>
      </c>
      <c r="AJ2969" t="s">
        <v>22968</v>
      </c>
      <c r="AK2969">
        <v>2033</v>
      </c>
    </row>
    <row r="2970" spans="1:37" x14ac:dyDescent="0.25">
      <c r="A2970" t="s">
        <v>2969</v>
      </c>
      <c r="B2970">
        <v>127</v>
      </c>
      <c r="H2970" t="s">
        <v>22969</v>
      </c>
      <c r="I2970">
        <v>2159</v>
      </c>
      <c r="K2970" t="s">
        <v>22969</v>
      </c>
      <c r="L2970">
        <v>2045</v>
      </c>
      <c r="AG2970" t="s">
        <v>22969</v>
      </c>
      <c r="AH2970">
        <v>2060</v>
      </c>
      <c r="AJ2970" t="s">
        <v>22969</v>
      </c>
      <c r="AK2970">
        <v>2035</v>
      </c>
    </row>
    <row r="2971" spans="1:37" x14ac:dyDescent="0.25">
      <c r="A2971" t="s">
        <v>2970</v>
      </c>
      <c r="B2971">
        <v>127</v>
      </c>
      <c r="H2971" t="s">
        <v>22970</v>
      </c>
      <c r="I2971">
        <v>1989</v>
      </c>
      <c r="K2971" t="s">
        <v>22970</v>
      </c>
      <c r="L2971">
        <v>2054</v>
      </c>
      <c r="AG2971" t="s">
        <v>22970</v>
      </c>
      <c r="AH2971">
        <v>2059</v>
      </c>
      <c r="AJ2971" t="s">
        <v>22970</v>
      </c>
      <c r="AK2971">
        <v>2036</v>
      </c>
    </row>
    <row r="2972" spans="1:37" x14ac:dyDescent="0.25">
      <c r="A2972" t="s">
        <v>2971</v>
      </c>
      <c r="B2972">
        <v>127</v>
      </c>
      <c r="H2972" t="s">
        <v>22971</v>
      </c>
      <c r="I2972">
        <v>2047</v>
      </c>
      <c r="K2972" t="s">
        <v>22971</v>
      </c>
      <c r="L2972">
        <v>2042</v>
      </c>
      <c r="AG2972" t="s">
        <v>22971</v>
      </c>
      <c r="AH2972">
        <v>2059</v>
      </c>
      <c r="AJ2972" t="s">
        <v>22971</v>
      </c>
      <c r="AK2972">
        <v>2031</v>
      </c>
    </row>
    <row r="2973" spans="1:37" x14ac:dyDescent="0.25">
      <c r="A2973" t="s">
        <v>2972</v>
      </c>
      <c r="B2973">
        <v>127</v>
      </c>
      <c r="H2973" t="s">
        <v>22972</v>
      </c>
      <c r="I2973">
        <v>1994</v>
      </c>
      <c r="K2973" t="s">
        <v>22972</v>
      </c>
      <c r="L2973">
        <v>2037</v>
      </c>
      <c r="AG2973" t="s">
        <v>22972</v>
      </c>
      <c r="AH2973">
        <v>2059</v>
      </c>
      <c r="AJ2973" t="s">
        <v>22972</v>
      </c>
      <c r="AK2973">
        <v>2035</v>
      </c>
    </row>
    <row r="2974" spans="1:37" x14ac:dyDescent="0.25">
      <c r="A2974" t="s">
        <v>2973</v>
      </c>
      <c r="B2974">
        <v>127</v>
      </c>
      <c r="H2974" t="s">
        <v>22973</v>
      </c>
      <c r="I2974">
        <v>1873</v>
      </c>
      <c r="K2974" t="s">
        <v>22973</v>
      </c>
      <c r="L2974">
        <v>2040</v>
      </c>
      <c r="AG2974" t="s">
        <v>22973</v>
      </c>
      <c r="AH2974">
        <v>2059</v>
      </c>
      <c r="AJ2974" t="s">
        <v>22973</v>
      </c>
      <c r="AK2974">
        <v>2037</v>
      </c>
    </row>
    <row r="2975" spans="1:37" x14ac:dyDescent="0.25">
      <c r="A2975" t="s">
        <v>2974</v>
      </c>
      <c r="B2975">
        <v>127</v>
      </c>
      <c r="H2975" t="s">
        <v>22974</v>
      </c>
      <c r="I2975">
        <v>2197</v>
      </c>
      <c r="K2975" t="s">
        <v>22974</v>
      </c>
      <c r="L2975">
        <v>2044</v>
      </c>
      <c r="AG2975" t="s">
        <v>22974</v>
      </c>
      <c r="AH2975">
        <v>2059</v>
      </c>
      <c r="AJ2975" t="s">
        <v>22974</v>
      </c>
      <c r="AK2975">
        <v>2036</v>
      </c>
    </row>
    <row r="2976" spans="1:37" x14ac:dyDescent="0.25">
      <c r="A2976" t="s">
        <v>2975</v>
      </c>
      <c r="B2976">
        <v>127</v>
      </c>
      <c r="H2976" t="s">
        <v>22975</v>
      </c>
      <c r="I2976">
        <v>2070</v>
      </c>
      <c r="K2976" t="s">
        <v>22975</v>
      </c>
      <c r="L2976">
        <v>2047</v>
      </c>
      <c r="AG2976" t="s">
        <v>22975</v>
      </c>
      <c r="AH2976">
        <v>2061</v>
      </c>
      <c r="AJ2976" t="s">
        <v>22975</v>
      </c>
      <c r="AK2976">
        <v>2036</v>
      </c>
    </row>
    <row r="2977" spans="1:37" x14ac:dyDescent="0.25">
      <c r="A2977" t="s">
        <v>2976</v>
      </c>
      <c r="B2977">
        <v>127</v>
      </c>
      <c r="H2977" t="s">
        <v>22976</v>
      </c>
      <c r="I2977">
        <v>1854</v>
      </c>
      <c r="K2977" t="s">
        <v>22976</v>
      </c>
      <c r="L2977">
        <v>2054</v>
      </c>
      <c r="AG2977" t="s">
        <v>22976</v>
      </c>
      <c r="AH2977">
        <v>2059</v>
      </c>
      <c r="AJ2977" t="s">
        <v>22976</v>
      </c>
      <c r="AK2977">
        <v>2037</v>
      </c>
    </row>
    <row r="2978" spans="1:37" x14ac:dyDescent="0.25">
      <c r="A2978" t="s">
        <v>2977</v>
      </c>
      <c r="B2978">
        <v>127</v>
      </c>
      <c r="H2978" t="s">
        <v>22977</v>
      </c>
      <c r="I2978">
        <v>2181</v>
      </c>
      <c r="K2978" t="s">
        <v>22977</v>
      </c>
      <c r="L2978">
        <v>2044</v>
      </c>
      <c r="AG2978" t="s">
        <v>22977</v>
      </c>
      <c r="AH2978">
        <v>2059</v>
      </c>
      <c r="AJ2978" t="s">
        <v>22977</v>
      </c>
      <c r="AK2978">
        <v>2035</v>
      </c>
    </row>
    <row r="2979" spans="1:37" x14ac:dyDescent="0.25">
      <c r="A2979" t="s">
        <v>2978</v>
      </c>
      <c r="B2979">
        <v>127</v>
      </c>
      <c r="H2979" t="s">
        <v>22978</v>
      </c>
      <c r="I2979">
        <v>2075</v>
      </c>
      <c r="K2979" t="s">
        <v>22978</v>
      </c>
      <c r="L2979">
        <v>2037</v>
      </c>
      <c r="AG2979" t="s">
        <v>22978</v>
      </c>
      <c r="AH2979">
        <v>2059</v>
      </c>
      <c r="AJ2979" t="s">
        <v>22978</v>
      </c>
      <c r="AK2979">
        <v>2035</v>
      </c>
    </row>
    <row r="2980" spans="1:37" x14ac:dyDescent="0.25">
      <c r="A2980" t="s">
        <v>2979</v>
      </c>
      <c r="B2980">
        <v>127</v>
      </c>
      <c r="H2980" t="s">
        <v>22979</v>
      </c>
      <c r="I2980">
        <v>1988</v>
      </c>
      <c r="K2980" t="s">
        <v>22979</v>
      </c>
      <c r="L2980">
        <v>2042</v>
      </c>
      <c r="AG2980" t="s">
        <v>22979</v>
      </c>
      <c r="AH2980">
        <v>2059</v>
      </c>
      <c r="AJ2980" t="s">
        <v>22979</v>
      </c>
      <c r="AK2980">
        <v>2034</v>
      </c>
    </row>
    <row r="2981" spans="1:37" x14ac:dyDescent="0.25">
      <c r="A2981" t="s">
        <v>2980</v>
      </c>
      <c r="B2981">
        <v>127</v>
      </c>
      <c r="H2981" t="s">
        <v>22980</v>
      </c>
      <c r="I2981">
        <v>2163</v>
      </c>
      <c r="K2981" t="s">
        <v>22980</v>
      </c>
      <c r="L2981">
        <v>2042</v>
      </c>
      <c r="AG2981" t="s">
        <v>22980</v>
      </c>
      <c r="AH2981">
        <v>2060</v>
      </c>
      <c r="AJ2981" t="s">
        <v>22980</v>
      </c>
      <c r="AK2981">
        <v>2032</v>
      </c>
    </row>
    <row r="2982" spans="1:37" x14ac:dyDescent="0.25">
      <c r="A2982" t="s">
        <v>2981</v>
      </c>
      <c r="B2982">
        <v>127</v>
      </c>
      <c r="H2982" t="s">
        <v>22981</v>
      </c>
      <c r="I2982">
        <v>2346</v>
      </c>
      <c r="K2982" t="s">
        <v>22981</v>
      </c>
      <c r="L2982">
        <v>2049</v>
      </c>
      <c r="AG2982" t="s">
        <v>22981</v>
      </c>
      <c r="AH2982">
        <v>2063</v>
      </c>
      <c r="AJ2982" t="s">
        <v>22981</v>
      </c>
      <c r="AK2982">
        <v>2033</v>
      </c>
    </row>
    <row r="2983" spans="1:37" x14ac:dyDescent="0.25">
      <c r="A2983" t="s">
        <v>2982</v>
      </c>
      <c r="B2983">
        <v>127</v>
      </c>
      <c r="H2983" t="s">
        <v>22982</v>
      </c>
      <c r="I2983">
        <v>1969</v>
      </c>
      <c r="K2983" t="s">
        <v>22982</v>
      </c>
      <c r="L2983">
        <v>2050</v>
      </c>
      <c r="AG2983" t="s">
        <v>22982</v>
      </c>
      <c r="AH2983">
        <v>2060</v>
      </c>
      <c r="AJ2983" t="s">
        <v>22982</v>
      </c>
      <c r="AK2983">
        <v>2035</v>
      </c>
    </row>
    <row r="2984" spans="1:37" x14ac:dyDescent="0.25">
      <c r="A2984" t="s">
        <v>2983</v>
      </c>
      <c r="B2984">
        <v>127</v>
      </c>
      <c r="H2984" t="s">
        <v>22983</v>
      </c>
      <c r="I2984">
        <v>1890</v>
      </c>
      <c r="K2984" t="s">
        <v>22983</v>
      </c>
      <c r="L2984">
        <v>2039</v>
      </c>
      <c r="AG2984" t="s">
        <v>22983</v>
      </c>
      <c r="AH2984">
        <v>2061</v>
      </c>
      <c r="AJ2984" t="s">
        <v>22983</v>
      </c>
      <c r="AK2984">
        <v>2035</v>
      </c>
    </row>
    <row r="2985" spans="1:37" x14ac:dyDescent="0.25">
      <c r="A2985" t="s">
        <v>2984</v>
      </c>
      <c r="B2985">
        <v>127</v>
      </c>
      <c r="H2985" t="s">
        <v>22984</v>
      </c>
      <c r="I2985">
        <v>2089</v>
      </c>
      <c r="K2985" t="s">
        <v>22984</v>
      </c>
      <c r="L2985">
        <v>2037</v>
      </c>
      <c r="AG2985" t="s">
        <v>22984</v>
      </c>
      <c r="AH2985">
        <v>2061</v>
      </c>
      <c r="AJ2985" t="s">
        <v>22984</v>
      </c>
      <c r="AK2985">
        <v>2036</v>
      </c>
    </row>
    <row r="2986" spans="1:37" x14ac:dyDescent="0.25">
      <c r="A2986" t="s">
        <v>2985</v>
      </c>
      <c r="B2986">
        <v>127</v>
      </c>
      <c r="H2986" t="s">
        <v>22985</v>
      </c>
      <c r="I2986">
        <v>1955</v>
      </c>
      <c r="K2986" t="s">
        <v>22985</v>
      </c>
      <c r="L2986">
        <v>2046</v>
      </c>
      <c r="AG2986" t="s">
        <v>22985</v>
      </c>
      <c r="AH2986">
        <v>2060</v>
      </c>
      <c r="AJ2986" t="s">
        <v>22985</v>
      </c>
      <c r="AK2986">
        <v>2038</v>
      </c>
    </row>
    <row r="2987" spans="1:37" x14ac:dyDescent="0.25">
      <c r="A2987" t="s">
        <v>2986</v>
      </c>
      <c r="B2987">
        <v>127</v>
      </c>
      <c r="H2987" t="s">
        <v>22986</v>
      </c>
      <c r="I2987">
        <v>1814</v>
      </c>
      <c r="K2987" t="s">
        <v>22986</v>
      </c>
      <c r="L2987">
        <v>2043</v>
      </c>
      <c r="AG2987" t="s">
        <v>22986</v>
      </c>
      <c r="AH2987">
        <v>2058</v>
      </c>
      <c r="AJ2987" t="s">
        <v>22986</v>
      </c>
      <c r="AK2987">
        <v>2035</v>
      </c>
    </row>
    <row r="2988" spans="1:37" x14ac:dyDescent="0.25">
      <c r="A2988" t="s">
        <v>2987</v>
      </c>
      <c r="B2988">
        <v>127</v>
      </c>
      <c r="H2988" t="s">
        <v>22987</v>
      </c>
      <c r="I2988">
        <v>2062</v>
      </c>
      <c r="K2988" t="s">
        <v>22987</v>
      </c>
      <c r="L2988">
        <v>2051</v>
      </c>
      <c r="AG2988" t="s">
        <v>22987</v>
      </c>
      <c r="AH2988">
        <v>2061</v>
      </c>
      <c r="AJ2988" t="s">
        <v>22987</v>
      </c>
      <c r="AK2988">
        <v>2036</v>
      </c>
    </row>
    <row r="2989" spans="1:37" x14ac:dyDescent="0.25">
      <c r="A2989" t="s">
        <v>2988</v>
      </c>
      <c r="B2989">
        <v>127</v>
      </c>
      <c r="H2989" t="s">
        <v>22988</v>
      </c>
      <c r="I2989">
        <v>1902</v>
      </c>
      <c r="K2989" t="s">
        <v>22988</v>
      </c>
      <c r="L2989">
        <v>2048</v>
      </c>
      <c r="AG2989" t="s">
        <v>22988</v>
      </c>
      <c r="AH2989">
        <v>2061</v>
      </c>
      <c r="AJ2989" t="s">
        <v>22988</v>
      </c>
      <c r="AK2989">
        <v>2034</v>
      </c>
    </row>
    <row r="2990" spans="1:37" x14ac:dyDescent="0.25">
      <c r="A2990" t="s">
        <v>2989</v>
      </c>
      <c r="B2990">
        <v>127</v>
      </c>
      <c r="H2990" t="s">
        <v>22989</v>
      </c>
      <c r="I2990">
        <v>1884</v>
      </c>
      <c r="K2990" t="s">
        <v>22989</v>
      </c>
      <c r="L2990">
        <v>2042</v>
      </c>
      <c r="AG2990" t="s">
        <v>22989</v>
      </c>
      <c r="AH2990">
        <v>2058</v>
      </c>
      <c r="AJ2990" t="s">
        <v>22989</v>
      </c>
      <c r="AK2990">
        <v>2034</v>
      </c>
    </row>
    <row r="2991" spans="1:37" x14ac:dyDescent="0.25">
      <c r="A2991" t="s">
        <v>2990</v>
      </c>
      <c r="B2991">
        <v>127</v>
      </c>
      <c r="H2991" t="s">
        <v>22990</v>
      </c>
      <c r="I2991">
        <v>2295</v>
      </c>
      <c r="K2991" t="s">
        <v>22990</v>
      </c>
      <c r="L2991">
        <v>2036</v>
      </c>
      <c r="AG2991" t="s">
        <v>22990</v>
      </c>
      <c r="AH2991">
        <v>2061</v>
      </c>
      <c r="AJ2991" t="s">
        <v>22990</v>
      </c>
      <c r="AK2991">
        <v>2033</v>
      </c>
    </row>
    <row r="2992" spans="1:37" x14ac:dyDescent="0.25">
      <c r="A2992" t="s">
        <v>2991</v>
      </c>
      <c r="B2992">
        <v>127</v>
      </c>
      <c r="H2992" t="s">
        <v>22991</v>
      </c>
      <c r="I2992">
        <v>2093</v>
      </c>
      <c r="K2992" t="s">
        <v>22991</v>
      </c>
      <c r="L2992">
        <v>2047</v>
      </c>
      <c r="AG2992" t="s">
        <v>22991</v>
      </c>
      <c r="AH2992">
        <v>2063</v>
      </c>
      <c r="AJ2992" t="s">
        <v>22991</v>
      </c>
      <c r="AK2992">
        <v>2037</v>
      </c>
    </row>
    <row r="2993" spans="1:37" x14ac:dyDescent="0.25">
      <c r="A2993" t="s">
        <v>2992</v>
      </c>
      <c r="B2993">
        <v>127</v>
      </c>
      <c r="H2993" t="s">
        <v>22992</v>
      </c>
      <c r="I2993">
        <v>2221</v>
      </c>
      <c r="K2993" t="s">
        <v>22992</v>
      </c>
      <c r="L2993">
        <v>2044</v>
      </c>
      <c r="AG2993" t="s">
        <v>22992</v>
      </c>
      <c r="AH2993">
        <v>2061</v>
      </c>
      <c r="AJ2993" t="s">
        <v>22992</v>
      </c>
      <c r="AK2993">
        <v>2035</v>
      </c>
    </row>
    <row r="2994" spans="1:37" x14ac:dyDescent="0.25">
      <c r="A2994" t="s">
        <v>2993</v>
      </c>
      <c r="B2994">
        <v>127</v>
      </c>
      <c r="H2994" t="s">
        <v>22993</v>
      </c>
      <c r="I2994">
        <v>2262</v>
      </c>
      <c r="K2994" t="s">
        <v>22993</v>
      </c>
      <c r="L2994">
        <v>2049</v>
      </c>
      <c r="AG2994" t="s">
        <v>22993</v>
      </c>
      <c r="AH2994">
        <v>2061</v>
      </c>
      <c r="AJ2994" t="s">
        <v>22993</v>
      </c>
      <c r="AK2994">
        <v>2032</v>
      </c>
    </row>
    <row r="2995" spans="1:37" x14ac:dyDescent="0.25">
      <c r="A2995" t="s">
        <v>2994</v>
      </c>
      <c r="B2995">
        <v>127</v>
      </c>
      <c r="H2995" t="s">
        <v>22994</v>
      </c>
      <c r="I2995">
        <v>1893</v>
      </c>
      <c r="K2995" t="s">
        <v>22994</v>
      </c>
      <c r="L2995">
        <v>2049</v>
      </c>
      <c r="AG2995" t="s">
        <v>22994</v>
      </c>
      <c r="AH2995">
        <v>2062</v>
      </c>
      <c r="AJ2995" t="s">
        <v>22994</v>
      </c>
      <c r="AK2995">
        <v>2034</v>
      </c>
    </row>
    <row r="2996" spans="1:37" x14ac:dyDescent="0.25">
      <c r="A2996" t="s">
        <v>2995</v>
      </c>
      <c r="B2996">
        <v>127</v>
      </c>
      <c r="H2996" t="s">
        <v>22995</v>
      </c>
      <c r="I2996">
        <v>2062</v>
      </c>
      <c r="K2996" t="s">
        <v>22995</v>
      </c>
      <c r="L2996">
        <v>2040</v>
      </c>
      <c r="AG2996" t="s">
        <v>22995</v>
      </c>
      <c r="AH2996">
        <v>2060</v>
      </c>
      <c r="AJ2996" t="s">
        <v>22995</v>
      </c>
      <c r="AK2996">
        <v>2036</v>
      </c>
    </row>
    <row r="2997" spans="1:37" x14ac:dyDescent="0.25">
      <c r="A2997" t="s">
        <v>2996</v>
      </c>
      <c r="B2997">
        <v>127</v>
      </c>
      <c r="H2997" t="s">
        <v>22996</v>
      </c>
      <c r="I2997">
        <v>1821</v>
      </c>
      <c r="K2997" t="s">
        <v>22996</v>
      </c>
      <c r="L2997">
        <v>2032</v>
      </c>
      <c r="AG2997" t="s">
        <v>22996</v>
      </c>
      <c r="AH2997">
        <v>2059</v>
      </c>
      <c r="AJ2997" t="s">
        <v>22996</v>
      </c>
      <c r="AK2997">
        <v>2031</v>
      </c>
    </row>
    <row r="2998" spans="1:37" x14ac:dyDescent="0.25">
      <c r="A2998" t="s">
        <v>2997</v>
      </c>
      <c r="B2998">
        <v>127</v>
      </c>
      <c r="H2998" t="s">
        <v>22997</v>
      </c>
      <c r="I2998">
        <v>1894</v>
      </c>
      <c r="K2998" t="s">
        <v>22997</v>
      </c>
      <c r="L2998">
        <v>2043</v>
      </c>
      <c r="AG2998" t="s">
        <v>22997</v>
      </c>
      <c r="AH2998">
        <v>2062</v>
      </c>
      <c r="AJ2998" t="s">
        <v>22997</v>
      </c>
      <c r="AK2998">
        <v>2035</v>
      </c>
    </row>
    <row r="2999" spans="1:37" x14ac:dyDescent="0.25">
      <c r="A2999" t="s">
        <v>2998</v>
      </c>
      <c r="B2999">
        <v>127</v>
      </c>
      <c r="H2999" t="s">
        <v>22998</v>
      </c>
      <c r="I2999">
        <v>2111</v>
      </c>
      <c r="K2999" t="s">
        <v>22998</v>
      </c>
      <c r="L2999">
        <v>2044</v>
      </c>
      <c r="AG2999" t="s">
        <v>22998</v>
      </c>
      <c r="AH2999">
        <v>2062</v>
      </c>
      <c r="AJ2999" t="s">
        <v>22998</v>
      </c>
      <c r="AK2999">
        <v>2038</v>
      </c>
    </row>
    <row r="3000" spans="1:37" x14ac:dyDescent="0.25">
      <c r="A3000" t="s">
        <v>2999</v>
      </c>
      <c r="B3000">
        <v>127</v>
      </c>
      <c r="H3000" t="s">
        <v>22999</v>
      </c>
      <c r="I3000">
        <v>2057</v>
      </c>
      <c r="K3000" t="s">
        <v>22999</v>
      </c>
      <c r="L3000">
        <v>2051</v>
      </c>
      <c r="AG3000" t="s">
        <v>22999</v>
      </c>
      <c r="AH3000">
        <v>2060</v>
      </c>
      <c r="AJ3000" t="s">
        <v>22999</v>
      </c>
      <c r="AK3000">
        <v>2036</v>
      </c>
    </row>
    <row r="3001" spans="1:37" x14ac:dyDescent="0.25">
      <c r="A3001" t="s">
        <v>3000</v>
      </c>
      <c r="B3001">
        <v>127</v>
      </c>
      <c r="H3001" t="s">
        <v>23000</v>
      </c>
      <c r="I3001">
        <v>1809</v>
      </c>
      <c r="K3001" t="s">
        <v>23000</v>
      </c>
      <c r="L3001">
        <v>2049</v>
      </c>
      <c r="AG3001" t="s">
        <v>23000</v>
      </c>
      <c r="AH3001">
        <v>2062</v>
      </c>
      <c r="AJ3001" t="s">
        <v>23000</v>
      </c>
      <c r="AK3001">
        <v>2037</v>
      </c>
    </row>
    <row r="3002" spans="1:37" x14ac:dyDescent="0.25">
      <c r="A3002" t="s">
        <v>3001</v>
      </c>
      <c r="B3002">
        <v>127</v>
      </c>
      <c r="H3002" t="s">
        <v>23001</v>
      </c>
      <c r="I3002">
        <v>2063</v>
      </c>
      <c r="K3002" t="s">
        <v>23001</v>
      </c>
      <c r="L3002">
        <v>2038</v>
      </c>
      <c r="AG3002" t="s">
        <v>23001</v>
      </c>
      <c r="AH3002">
        <v>2063</v>
      </c>
      <c r="AJ3002" t="s">
        <v>23001</v>
      </c>
      <c r="AK3002">
        <v>2036</v>
      </c>
    </row>
    <row r="3003" spans="1:37" x14ac:dyDescent="0.25">
      <c r="A3003" t="s">
        <v>3002</v>
      </c>
      <c r="B3003">
        <v>127</v>
      </c>
      <c r="H3003" t="s">
        <v>23002</v>
      </c>
      <c r="I3003">
        <v>2045</v>
      </c>
      <c r="K3003" t="s">
        <v>23002</v>
      </c>
      <c r="L3003">
        <v>2031</v>
      </c>
      <c r="AG3003" t="s">
        <v>23002</v>
      </c>
      <c r="AH3003">
        <v>2061</v>
      </c>
      <c r="AJ3003" t="s">
        <v>23002</v>
      </c>
      <c r="AK3003">
        <v>2036</v>
      </c>
    </row>
    <row r="3004" spans="1:37" x14ac:dyDescent="0.25">
      <c r="A3004" t="s">
        <v>3003</v>
      </c>
      <c r="B3004">
        <v>127</v>
      </c>
      <c r="H3004" t="s">
        <v>23003</v>
      </c>
      <c r="I3004">
        <v>1935</v>
      </c>
      <c r="K3004" t="s">
        <v>23003</v>
      </c>
      <c r="L3004">
        <v>2041</v>
      </c>
      <c r="AG3004" t="s">
        <v>23003</v>
      </c>
      <c r="AH3004">
        <v>2062</v>
      </c>
      <c r="AJ3004" t="s">
        <v>23003</v>
      </c>
      <c r="AK3004">
        <v>2035</v>
      </c>
    </row>
    <row r="3005" spans="1:37" x14ac:dyDescent="0.25">
      <c r="A3005" t="s">
        <v>3004</v>
      </c>
      <c r="B3005">
        <v>127</v>
      </c>
      <c r="H3005" t="s">
        <v>23004</v>
      </c>
      <c r="I3005">
        <v>2079</v>
      </c>
      <c r="K3005" t="s">
        <v>23004</v>
      </c>
      <c r="L3005">
        <v>2045</v>
      </c>
      <c r="AG3005" t="s">
        <v>23004</v>
      </c>
      <c r="AH3005">
        <v>2064</v>
      </c>
      <c r="AJ3005" t="s">
        <v>23004</v>
      </c>
      <c r="AK3005">
        <v>2035</v>
      </c>
    </row>
    <row r="3006" spans="1:37" x14ac:dyDescent="0.25">
      <c r="A3006" t="s">
        <v>3005</v>
      </c>
      <c r="B3006">
        <v>127</v>
      </c>
      <c r="H3006" t="s">
        <v>23005</v>
      </c>
      <c r="I3006">
        <v>2207</v>
      </c>
      <c r="K3006" t="s">
        <v>23005</v>
      </c>
      <c r="L3006">
        <v>2049</v>
      </c>
      <c r="AG3006" t="s">
        <v>23005</v>
      </c>
      <c r="AH3006">
        <v>2062</v>
      </c>
      <c r="AJ3006" t="s">
        <v>23005</v>
      </c>
      <c r="AK3006">
        <v>2032</v>
      </c>
    </row>
    <row r="3007" spans="1:37" x14ac:dyDescent="0.25">
      <c r="A3007" t="s">
        <v>3006</v>
      </c>
      <c r="B3007">
        <v>127</v>
      </c>
      <c r="H3007" t="s">
        <v>23006</v>
      </c>
      <c r="I3007">
        <v>2098</v>
      </c>
      <c r="K3007" t="s">
        <v>23006</v>
      </c>
      <c r="L3007">
        <v>2051</v>
      </c>
      <c r="AG3007" t="s">
        <v>23006</v>
      </c>
      <c r="AH3007">
        <v>2061</v>
      </c>
      <c r="AJ3007" t="s">
        <v>23006</v>
      </c>
      <c r="AK3007">
        <v>2033</v>
      </c>
    </row>
    <row r="3008" spans="1:37" x14ac:dyDescent="0.25">
      <c r="A3008" t="s">
        <v>3007</v>
      </c>
      <c r="B3008">
        <v>127</v>
      </c>
      <c r="H3008" t="s">
        <v>23007</v>
      </c>
      <c r="I3008">
        <v>1938</v>
      </c>
      <c r="K3008" t="s">
        <v>23007</v>
      </c>
      <c r="L3008">
        <v>2042</v>
      </c>
      <c r="AG3008" t="s">
        <v>23007</v>
      </c>
      <c r="AH3008">
        <v>2062</v>
      </c>
      <c r="AJ3008" t="s">
        <v>23007</v>
      </c>
      <c r="AK3008">
        <v>2035</v>
      </c>
    </row>
    <row r="3009" spans="1:37" x14ac:dyDescent="0.25">
      <c r="A3009" t="s">
        <v>3008</v>
      </c>
      <c r="B3009">
        <v>127</v>
      </c>
      <c r="H3009" t="s">
        <v>23008</v>
      </c>
      <c r="I3009">
        <v>2137</v>
      </c>
      <c r="K3009" t="s">
        <v>23008</v>
      </c>
      <c r="L3009">
        <v>2036</v>
      </c>
      <c r="AG3009" t="s">
        <v>23008</v>
      </c>
      <c r="AH3009">
        <v>2063</v>
      </c>
      <c r="AJ3009" t="s">
        <v>23008</v>
      </c>
      <c r="AK3009">
        <v>2033</v>
      </c>
    </row>
    <row r="3010" spans="1:37" x14ac:dyDescent="0.25">
      <c r="A3010" t="s">
        <v>3009</v>
      </c>
      <c r="B3010">
        <v>127</v>
      </c>
      <c r="H3010" t="s">
        <v>23009</v>
      </c>
      <c r="I3010">
        <v>1849</v>
      </c>
      <c r="K3010" t="s">
        <v>23009</v>
      </c>
      <c r="L3010">
        <v>2040</v>
      </c>
      <c r="AG3010" t="s">
        <v>23009</v>
      </c>
      <c r="AH3010">
        <v>2062</v>
      </c>
      <c r="AJ3010" t="s">
        <v>23009</v>
      </c>
      <c r="AK3010">
        <v>2035</v>
      </c>
    </row>
    <row r="3011" spans="1:37" x14ac:dyDescent="0.25">
      <c r="A3011" t="s">
        <v>3010</v>
      </c>
      <c r="B3011">
        <v>127</v>
      </c>
      <c r="H3011" t="s">
        <v>23010</v>
      </c>
      <c r="I3011">
        <v>1865</v>
      </c>
      <c r="K3011" t="s">
        <v>23010</v>
      </c>
      <c r="L3011">
        <v>2043</v>
      </c>
      <c r="AG3011" t="s">
        <v>23010</v>
      </c>
      <c r="AH3011">
        <v>2063</v>
      </c>
      <c r="AJ3011" t="s">
        <v>23010</v>
      </c>
      <c r="AK3011">
        <v>2038</v>
      </c>
    </row>
    <row r="3012" spans="1:37" x14ac:dyDescent="0.25">
      <c r="A3012" t="s">
        <v>3011</v>
      </c>
      <c r="B3012">
        <v>127</v>
      </c>
      <c r="H3012" t="s">
        <v>23011</v>
      </c>
      <c r="I3012">
        <v>2119</v>
      </c>
      <c r="K3012" t="s">
        <v>23011</v>
      </c>
      <c r="L3012">
        <v>2050</v>
      </c>
      <c r="AG3012" t="s">
        <v>23011</v>
      </c>
      <c r="AH3012">
        <v>2061</v>
      </c>
      <c r="AJ3012" t="s">
        <v>23011</v>
      </c>
      <c r="AK3012">
        <v>2033</v>
      </c>
    </row>
    <row r="3013" spans="1:37" x14ac:dyDescent="0.25">
      <c r="A3013" t="s">
        <v>3012</v>
      </c>
      <c r="B3013">
        <v>127</v>
      </c>
      <c r="H3013" t="s">
        <v>23012</v>
      </c>
      <c r="I3013">
        <v>2027</v>
      </c>
      <c r="K3013" t="s">
        <v>23012</v>
      </c>
      <c r="L3013">
        <v>2050</v>
      </c>
      <c r="AG3013" t="s">
        <v>23012</v>
      </c>
      <c r="AH3013">
        <v>2062</v>
      </c>
      <c r="AJ3013" t="s">
        <v>23012</v>
      </c>
      <c r="AK3013">
        <v>2035</v>
      </c>
    </row>
    <row r="3014" spans="1:37" x14ac:dyDescent="0.25">
      <c r="A3014" t="s">
        <v>3013</v>
      </c>
      <c r="B3014">
        <v>127</v>
      </c>
      <c r="H3014" t="s">
        <v>23013</v>
      </c>
      <c r="I3014">
        <v>1969</v>
      </c>
      <c r="K3014" t="s">
        <v>23013</v>
      </c>
      <c r="L3014">
        <v>2041</v>
      </c>
      <c r="AG3014" t="s">
        <v>23013</v>
      </c>
      <c r="AH3014">
        <v>2063</v>
      </c>
      <c r="AJ3014" t="s">
        <v>23013</v>
      </c>
      <c r="AK3014">
        <v>2037</v>
      </c>
    </row>
    <row r="3015" spans="1:37" x14ac:dyDescent="0.25">
      <c r="A3015" t="s">
        <v>3014</v>
      </c>
      <c r="B3015">
        <v>127</v>
      </c>
      <c r="H3015" t="s">
        <v>23014</v>
      </c>
      <c r="I3015">
        <v>2200</v>
      </c>
      <c r="K3015" t="s">
        <v>23014</v>
      </c>
      <c r="L3015">
        <v>2038</v>
      </c>
      <c r="AG3015" t="s">
        <v>23014</v>
      </c>
      <c r="AH3015">
        <v>2063</v>
      </c>
      <c r="AJ3015" t="s">
        <v>23014</v>
      </c>
      <c r="AK3015">
        <v>2035</v>
      </c>
    </row>
    <row r="3016" spans="1:37" x14ac:dyDescent="0.25">
      <c r="A3016" t="s">
        <v>3015</v>
      </c>
      <c r="B3016">
        <v>127</v>
      </c>
      <c r="H3016" t="s">
        <v>23015</v>
      </c>
      <c r="I3016">
        <v>2128</v>
      </c>
      <c r="K3016" t="s">
        <v>23015</v>
      </c>
      <c r="L3016">
        <v>2040</v>
      </c>
      <c r="AG3016" t="s">
        <v>23015</v>
      </c>
      <c r="AH3016">
        <v>2063</v>
      </c>
      <c r="AJ3016" t="s">
        <v>23015</v>
      </c>
      <c r="AK3016">
        <v>2034</v>
      </c>
    </row>
    <row r="3017" spans="1:37" x14ac:dyDescent="0.25">
      <c r="A3017" t="s">
        <v>3016</v>
      </c>
      <c r="B3017">
        <v>127</v>
      </c>
      <c r="H3017" t="s">
        <v>23016</v>
      </c>
      <c r="I3017">
        <v>1976</v>
      </c>
      <c r="K3017" t="s">
        <v>23016</v>
      </c>
      <c r="L3017">
        <v>2046</v>
      </c>
      <c r="AG3017" t="s">
        <v>23016</v>
      </c>
      <c r="AH3017">
        <v>2066</v>
      </c>
      <c r="AJ3017" t="s">
        <v>23016</v>
      </c>
      <c r="AK3017">
        <v>2038</v>
      </c>
    </row>
    <row r="3018" spans="1:37" x14ac:dyDescent="0.25">
      <c r="A3018" t="s">
        <v>3017</v>
      </c>
      <c r="B3018">
        <v>127</v>
      </c>
      <c r="H3018" t="s">
        <v>23017</v>
      </c>
      <c r="I3018">
        <v>2105</v>
      </c>
      <c r="K3018" t="s">
        <v>23017</v>
      </c>
      <c r="L3018">
        <v>2050</v>
      </c>
      <c r="AG3018" t="s">
        <v>23017</v>
      </c>
      <c r="AH3018">
        <v>2062</v>
      </c>
      <c r="AJ3018" t="s">
        <v>23017</v>
      </c>
      <c r="AK3018">
        <v>2035</v>
      </c>
    </row>
    <row r="3019" spans="1:37" x14ac:dyDescent="0.25">
      <c r="A3019" t="s">
        <v>3018</v>
      </c>
      <c r="B3019">
        <v>127</v>
      </c>
      <c r="H3019" t="s">
        <v>23018</v>
      </c>
      <c r="I3019">
        <v>1983</v>
      </c>
      <c r="K3019" t="s">
        <v>23018</v>
      </c>
      <c r="L3019">
        <v>2052</v>
      </c>
      <c r="AG3019" t="s">
        <v>23018</v>
      </c>
      <c r="AH3019">
        <v>2062</v>
      </c>
      <c r="AJ3019" t="s">
        <v>23018</v>
      </c>
      <c r="AK3019">
        <v>2033</v>
      </c>
    </row>
    <row r="3020" spans="1:37" x14ac:dyDescent="0.25">
      <c r="A3020" t="s">
        <v>3019</v>
      </c>
      <c r="B3020">
        <v>127</v>
      </c>
      <c r="H3020" t="s">
        <v>23019</v>
      </c>
      <c r="I3020">
        <v>1892</v>
      </c>
      <c r="K3020" t="s">
        <v>23019</v>
      </c>
      <c r="L3020">
        <v>2037</v>
      </c>
      <c r="AG3020" t="s">
        <v>23019</v>
      </c>
      <c r="AH3020">
        <v>2062</v>
      </c>
      <c r="AJ3020" t="s">
        <v>23019</v>
      </c>
      <c r="AK3020">
        <v>2036</v>
      </c>
    </row>
    <row r="3021" spans="1:37" x14ac:dyDescent="0.25">
      <c r="A3021" t="s">
        <v>3020</v>
      </c>
      <c r="B3021">
        <v>127</v>
      </c>
      <c r="H3021" t="s">
        <v>23020</v>
      </c>
      <c r="I3021">
        <v>1995</v>
      </c>
      <c r="K3021" t="s">
        <v>23020</v>
      </c>
      <c r="L3021">
        <v>2041</v>
      </c>
      <c r="AG3021" t="s">
        <v>23020</v>
      </c>
      <c r="AH3021">
        <v>2062</v>
      </c>
      <c r="AJ3021" t="s">
        <v>23020</v>
      </c>
      <c r="AK3021">
        <v>2036</v>
      </c>
    </row>
    <row r="3022" spans="1:37" x14ac:dyDescent="0.25">
      <c r="A3022" t="s">
        <v>3021</v>
      </c>
      <c r="B3022">
        <v>127</v>
      </c>
      <c r="H3022" t="s">
        <v>23021</v>
      </c>
      <c r="I3022">
        <v>1974</v>
      </c>
      <c r="K3022" t="s">
        <v>23021</v>
      </c>
      <c r="L3022">
        <v>2036</v>
      </c>
      <c r="AG3022" t="s">
        <v>23021</v>
      </c>
      <c r="AH3022">
        <v>2060</v>
      </c>
      <c r="AJ3022" t="s">
        <v>23021</v>
      </c>
      <c r="AK3022">
        <v>2032</v>
      </c>
    </row>
    <row r="3023" spans="1:37" x14ac:dyDescent="0.25">
      <c r="A3023" t="s">
        <v>3022</v>
      </c>
      <c r="B3023">
        <v>127</v>
      </c>
      <c r="H3023" t="s">
        <v>23022</v>
      </c>
      <c r="I3023">
        <v>2078</v>
      </c>
      <c r="K3023" t="s">
        <v>23022</v>
      </c>
      <c r="L3023">
        <v>2043</v>
      </c>
      <c r="AG3023" t="s">
        <v>23022</v>
      </c>
      <c r="AH3023">
        <v>2063</v>
      </c>
      <c r="AJ3023" t="s">
        <v>23022</v>
      </c>
      <c r="AK3023">
        <v>2035</v>
      </c>
    </row>
    <row r="3024" spans="1:37" x14ac:dyDescent="0.25">
      <c r="A3024" t="s">
        <v>3023</v>
      </c>
      <c r="B3024">
        <v>127</v>
      </c>
      <c r="H3024" t="s">
        <v>23023</v>
      </c>
      <c r="I3024">
        <v>2028</v>
      </c>
      <c r="K3024" t="s">
        <v>23023</v>
      </c>
      <c r="L3024">
        <v>2050</v>
      </c>
      <c r="AG3024" t="s">
        <v>23023</v>
      </c>
      <c r="AH3024">
        <v>2064</v>
      </c>
      <c r="AJ3024" t="s">
        <v>23023</v>
      </c>
      <c r="AK3024">
        <v>2037</v>
      </c>
    </row>
    <row r="3025" spans="1:37" x14ac:dyDescent="0.25">
      <c r="A3025" t="s">
        <v>3024</v>
      </c>
      <c r="B3025">
        <v>127</v>
      </c>
      <c r="H3025" t="s">
        <v>23024</v>
      </c>
      <c r="I3025">
        <v>2008</v>
      </c>
      <c r="K3025" t="s">
        <v>23024</v>
      </c>
      <c r="L3025">
        <v>2049</v>
      </c>
      <c r="AG3025" t="s">
        <v>23024</v>
      </c>
      <c r="AH3025">
        <v>2061</v>
      </c>
      <c r="AJ3025" t="s">
        <v>23024</v>
      </c>
      <c r="AK3025">
        <v>2036</v>
      </c>
    </row>
    <row r="3026" spans="1:37" x14ac:dyDescent="0.25">
      <c r="A3026" t="s">
        <v>3025</v>
      </c>
      <c r="B3026">
        <v>127</v>
      </c>
      <c r="H3026" t="s">
        <v>23025</v>
      </c>
      <c r="I3026">
        <v>2076</v>
      </c>
      <c r="K3026" t="s">
        <v>23025</v>
      </c>
      <c r="L3026">
        <v>2038</v>
      </c>
      <c r="AG3026" t="s">
        <v>23025</v>
      </c>
      <c r="AH3026">
        <v>2063</v>
      </c>
      <c r="AJ3026" t="s">
        <v>23025</v>
      </c>
      <c r="AK3026">
        <v>2038</v>
      </c>
    </row>
    <row r="3027" spans="1:37" x14ac:dyDescent="0.25">
      <c r="A3027" t="s">
        <v>3026</v>
      </c>
      <c r="B3027">
        <v>127</v>
      </c>
      <c r="H3027" t="s">
        <v>23026</v>
      </c>
      <c r="I3027">
        <v>2181</v>
      </c>
      <c r="K3027" t="s">
        <v>23026</v>
      </c>
      <c r="L3027">
        <v>2041</v>
      </c>
      <c r="AG3027" t="s">
        <v>23026</v>
      </c>
      <c r="AH3027">
        <v>2066</v>
      </c>
      <c r="AJ3027" t="s">
        <v>23026</v>
      </c>
      <c r="AK3027">
        <v>2035</v>
      </c>
    </row>
    <row r="3028" spans="1:37" x14ac:dyDescent="0.25">
      <c r="A3028" t="s">
        <v>3027</v>
      </c>
      <c r="B3028">
        <v>127</v>
      </c>
      <c r="H3028" t="s">
        <v>23027</v>
      </c>
      <c r="I3028">
        <v>1933</v>
      </c>
      <c r="K3028" t="s">
        <v>23027</v>
      </c>
      <c r="L3028">
        <v>2034</v>
      </c>
      <c r="AG3028" t="s">
        <v>23027</v>
      </c>
      <c r="AH3028">
        <v>2064</v>
      </c>
      <c r="AJ3028" t="s">
        <v>23027</v>
      </c>
      <c r="AK3028">
        <v>2034</v>
      </c>
    </row>
    <row r="3029" spans="1:37" x14ac:dyDescent="0.25">
      <c r="A3029" t="s">
        <v>3028</v>
      </c>
      <c r="B3029">
        <v>127</v>
      </c>
      <c r="H3029" t="s">
        <v>23028</v>
      </c>
      <c r="I3029">
        <v>2115</v>
      </c>
      <c r="K3029" t="s">
        <v>23028</v>
      </c>
      <c r="L3029">
        <v>2039</v>
      </c>
      <c r="AG3029" t="s">
        <v>23028</v>
      </c>
      <c r="AH3029">
        <v>2064</v>
      </c>
      <c r="AJ3029" t="s">
        <v>23028</v>
      </c>
      <c r="AK3029">
        <v>2036</v>
      </c>
    </row>
    <row r="3030" spans="1:37" x14ac:dyDescent="0.25">
      <c r="A3030" t="s">
        <v>3029</v>
      </c>
      <c r="B3030">
        <v>127</v>
      </c>
      <c r="H3030" t="s">
        <v>23029</v>
      </c>
      <c r="I3030">
        <v>1981</v>
      </c>
      <c r="K3030" t="s">
        <v>23029</v>
      </c>
      <c r="L3030">
        <v>2051</v>
      </c>
      <c r="AG3030" t="s">
        <v>23029</v>
      </c>
      <c r="AH3030">
        <v>2066</v>
      </c>
      <c r="AJ3030" t="s">
        <v>23029</v>
      </c>
      <c r="AK3030">
        <v>2035</v>
      </c>
    </row>
    <row r="3031" spans="1:37" x14ac:dyDescent="0.25">
      <c r="A3031" t="s">
        <v>3030</v>
      </c>
      <c r="B3031">
        <v>127</v>
      </c>
      <c r="H3031" t="s">
        <v>23030</v>
      </c>
      <c r="I3031">
        <v>2045</v>
      </c>
      <c r="K3031" t="s">
        <v>23030</v>
      </c>
      <c r="L3031">
        <v>2048</v>
      </c>
      <c r="AG3031" t="s">
        <v>23030</v>
      </c>
      <c r="AH3031">
        <v>2064</v>
      </c>
      <c r="AJ3031" t="s">
        <v>23030</v>
      </c>
      <c r="AK3031">
        <v>2036</v>
      </c>
    </row>
    <row r="3032" spans="1:37" x14ac:dyDescent="0.25">
      <c r="A3032" t="s">
        <v>3031</v>
      </c>
      <c r="B3032">
        <v>127</v>
      </c>
      <c r="H3032" t="s">
        <v>23031</v>
      </c>
      <c r="I3032">
        <v>2115</v>
      </c>
      <c r="K3032" t="s">
        <v>23031</v>
      </c>
      <c r="L3032">
        <v>2040</v>
      </c>
      <c r="AG3032" t="s">
        <v>23031</v>
      </c>
      <c r="AH3032">
        <v>2062</v>
      </c>
      <c r="AJ3032" t="s">
        <v>23031</v>
      </c>
      <c r="AK3032">
        <v>2036</v>
      </c>
    </row>
    <row r="3033" spans="1:37" x14ac:dyDescent="0.25">
      <c r="A3033" t="s">
        <v>3032</v>
      </c>
      <c r="B3033">
        <v>127</v>
      </c>
      <c r="H3033" t="s">
        <v>23032</v>
      </c>
      <c r="I3033">
        <v>2071</v>
      </c>
      <c r="K3033" t="s">
        <v>23032</v>
      </c>
      <c r="L3033">
        <v>2038</v>
      </c>
      <c r="AG3033" t="s">
        <v>23032</v>
      </c>
      <c r="AH3033">
        <v>2063</v>
      </c>
      <c r="AJ3033" t="s">
        <v>23032</v>
      </c>
      <c r="AK3033">
        <v>2036</v>
      </c>
    </row>
    <row r="3034" spans="1:37" x14ac:dyDescent="0.25">
      <c r="A3034" t="s">
        <v>3033</v>
      </c>
      <c r="B3034">
        <v>127</v>
      </c>
      <c r="H3034" t="s">
        <v>23033</v>
      </c>
      <c r="I3034">
        <v>2058</v>
      </c>
      <c r="K3034" t="s">
        <v>23033</v>
      </c>
      <c r="L3034">
        <v>2031</v>
      </c>
      <c r="AG3034" t="s">
        <v>23033</v>
      </c>
      <c r="AH3034">
        <v>2063</v>
      </c>
      <c r="AJ3034" t="s">
        <v>23033</v>
      </c>
      <c r="AK3034">
        <v>2033</v>
      </c>
    </row>
    <row r="3035" spans="1:37" x14ac:dyDescent="0.25">
      <c r="A3035" t="s">
        <v>3034</v>
      </c>
      <c r="B3035">
        <v>127</v>
      </c>
      <c r="H3035" t="s">
        <v>23034</v>
      </c>
      <c r="I3035">
        <v>2003</v>
      </c>
      <c r="K3035" t="s">
        <v>23034</v>
      </c>
      <c r="L3035">
        <v>2039</v>
      </c>
      <c r="AG3035" t="s">
        <v>23034</v>
      </c>
      <c r="AH3035">
        <v>2060</v>
      </c>
      <c r="AJ3035" t="s">
        <v>23034</v>
      </c>
      <c r="AK3035">
        <v>2034</v>
      </c>
    </row>
    <row r="3036" spans="1:37" x14ac:dyDescent="0.25">
      <c r="A3036" t="s">
        <v>3035</v>
      </c>
      <c r="B3036">
        <v>127</v>
      </c>
      <c r="H3036" t="s">
        <v>23035</v>
      </c>
      <c r="I3036">
        <v>2065</v>
      </c>
      <c r="K3036" t="s">
        <v>23035</v>
      </c>
      <c r="L3036">
        <v>2049</v>
      </c>
      <c r="AG3036" t="s">
        <v>23035</v>
      </c>
      <c r="AH3036">
        <v>2063</v>
      </c>
      <c r="AJ3036" t="s">
        <v>23035</v>
      </c>
      <c r="AK3036">
        <v>2035</v>
      </c>
    </row>
    <row r="3037" spans="1:37" x14ac:dyDescent="0.25">
      <c r="A3037" t="s">
        <v>3036</v>
      </c>
      <c r="B3037">
        <v>127</v>
      </c>
      <c r="H3037" t="s">
        <v>23036</v>
      </c>
      <c r="I3037">
        <v>1984</v>
      </c>
      <c r="K3037" t="s">
        <v>23036</v>
      </c>
      <c r="L3037">
        <v>2047</v>
      </c>
      <c r="AG3037" t="s">
        <v>23036</v>
      </c>
      <c r="AH3037">
        <v>2065</v>
      </c>
      <c r="AJ3037" t="s">
        <v>23036</v>
      </c>
      <c r="AK3037">
        <v>2032</v>
      </c>
    </row>
    <row r="3038" spans="1:37" x14ac:dyDescent="0.25">
      <c r="A3038" t="s">
        <v>3037</v>
      </c>
      <c r="B3038">
        <v>127</v>
      </c>
      <c r="H3038" t="s">
        <v>23037</v>
      </c>
      <c r="I3038">
        <v>1808</v>
      </c>
      <c r="K3038" t="s">
        <v>23037</v>
      </c>
      <c r="L3038">
        <v>2039</v>
      </c>
      <c r="AG3038" t="s">
        <v>23037</v>
      </c>
      <c r="AH3038">
        <v>2065</v>
      </c>
      <c r="AJ3038" t="s">
        <v>23037</v>
      </c>
      <c r="AK3038">
        <v>2035</v>
      </c>
    </row>
    <row r="3039" spans="1:37" x14ac:dyDescent="0.25">
      <c r="A3039" t="s">
        <v>3038</v>
      </c>
      <c r="B3039">
        <v>127</v>
      </c>
      <c r="H3039" t="s">
        <v>23038</v>
      </c>
      <c r="I3039">
        <v>2227</v>
      </c>
      <c r="K3039" t="s">
        <v>23038</v>
      </c>
      <c r="L3039">
        <v>2041</v>
      </c>
      <c r="AG3039" t="s">
        <v>23038</v>
      </c>
      <c r="AH3039">
        <v>2065</v>
      </c>
      <c r="AJ3039" t="s">
        <v>23038</v>
      </c>
      <c r="AK3039">
        <v>2037</v>
      </c>
    </row>
    <row r="3040" spans="1:37" x14ac:dyDescent="0.25">
      <c r="A3040" t="s">
        <v>3039</v>
      </c>
      <c r="B3040">
        <v>127</v>
      </c>
      <c r="H3040" t="s">
        <v>23039</v>
      </c>
      <c r="I3040">
        <v>2167</v>
      </c>
      <c r="K3040" t="s">
        <v>23039</v>
      </c>
      <c r="L3040">
        <v>2031</v>
      </c>
      <c r="AG3040" t="s">
        <v>23039</v>
      </c>
      <c r="AH3040">
        <v>2066</v>
      </c>
      <c r="AJ3040" t="s">
        <v>23039</v>
      </c>
      <c r="AK3040">
        <v>2035</v>
      </c>
    </row>
    <row r="3041" spans="1:37" x14ac:dyDescent="0.25">
      <c r="A3041" t="s">
        <v>3040</v>
      </c>
      <c r="B3041">
        <v>127</v>
      </c>
      <c r="H3041" t="s">
        <v>23040</v>
      </c>
      <c r="I3041">
        <v>1984</v>
      </c>
      <c r="K3041" t="s">
        <v>23040</v>
      </c>
      <c r="L3041">
        <v>2037</v>
      </c>
      <c r="AG3041" t="s">
        <v>23040</v>
      </c>
      <c r="AH3041">
        <v>2065</v>
      </c>
      <c r="AJ3041" t="s">
        <v>23040</v>
      </c>
      <c r="AK3041">
        <v>2036</v>
      </c>
    </row>
    <row r="3042" spans="1:37" x14ac:dyDescent="0.25">
      <c r="A3042" t="s">
        <v>3041</v>
      </c>
      <c r="B3042">
        <v>127</v>
      </c>
      <c r="H3042" t="s">
        <v>23041</v>
      </c>
      <c r="I3042">
        <v>2168</v>
      </c>
      <c r="K3042" t="s">
        <v>23041</v>
      </c>
      <c r="L3042">
        <v>2050</v>
      </c>
      <c r="AG3042" t="s">
        <v>23041</v>
      </c>
      <c r="AH3042">
        <v>2067</v>
      </c>
      <c r="AJ3042" t="s">
        <v>23041</v>
      </c>
      <c r="AK3042">
        <v>2038</v>
      </c>
    </row>
    <row r="3043" spans="1:37" x14ac:dyDescent="0.25">
      <c r="A3043" t="s">
        <v>3042</v>
      </c>
      <c r="B3043">
        <v>127</v>
      </c>
      <c r="H3043" t="s">
        <v>23042</v>
      </c>
      <c r="I3043">
        <v>2181</v>
      </c>
      <c r="K3043" t="s">
        <v>23042</v>
      </c>
      <c r="L3043">
        <v>2047</v>
      </c>
      <c r="AG3043" t="s">
        <v>23042</v>
      </c>
      <c r="AH3043">
        <v>2065</v>
      </c>
      <c r="AJ3043" t="s">
        <v>23042</v>
      </c>
      <c r="AK3043">
        <v>2035</v>
      </c>
    </row>
    <row r="3044" spans="1:37" x14ac:dyDescent="0.25">
      <c r="A3044" t="s">
        <v>3043</v>
      </c>
      <c r="B3044">
        <v>127</v>
      </c>
      <c r="H3044" t="s">
        <v>23043</v>
      </c>
      <c r="I3044">
        <v>1878</v>
      </c>
      <c r="K3044" t="s">
        <v>23043</v>
      </c>
      <c r="L3044">
        <v>2042</v>
      </c>
      <c r="AG3044" t="s">
        <v>23043</v>
      </c>
      <c r="AH3044">
        <v>2065</v>
      </c>
      <c r="AJ3044" t="s">
        <v>23043</v>
      </c>
      <c r="AK3044">
        <v>2034</v>
      </c>
    </row>
    <row r="3045" spans="1:37" x14ac:dyDescent="0.25">
      <c r="A3045" t="s">
        <v>3044</v>
      </c>
      <c r="B3045">
        <v>127</v>
      </c>
      <c r="H3045" t="s">
        <v>23044</v>
      </c>
      <c r="I3045">
        <v>1976</v>
      </c>
      <c r="K3045" t="s">
        <v>23044</v>
      </c>
      <c r="L3045">
        <v>2041</v>
      </c>
      <c r="AG3045" t="s">
        <v>23044</v>
      </c>
      <c r="AH3045">
        <v>2064</v>
      </c>
      <c r="AJ3045" t="s">
        <v>23044</v>
      </c>
      <c r="AK3045">
        <v>2034</v>
      </c>
    </row>
    <row r="3046" spans="1:37" x14ac:dyDescent="0.25">
      <c r="A3046" t="s">
        <v>3045</v>
      </c>
      <c r="B3046">
        <v>127</v>
      </c>
      <c r="H3046" t="s">
        <v>23045</v>
      </c>
      <c r="I3046">
        <v>1865</v>
      </c>
      <c r="K3046" t="s">
        <v>23045</v>
      </c>
      <c r="L3046">
        <v>2030</v>
      </c>
      <c r="AG3046" t="s">
        <v>23045</v>
      </c>
      <c r="AH3046">
        <v>2064</v>
      </c>
      <c r="AJ3046" t="s">
        <v>23045</v>
      </c>
      <c r="AK3046">
        <v>2035</v>
      </c>
    </row>
    <row r="3047" spans="1:37" x14ac:dyDescent="0.25">
      <c r="A3047" t="s">
        <v>3046</v>
      </c>
      <c r="B3047">
        <v>127</v>
      </c>
      <c r="H3047" t="s">
        <v>23046</v>
      </c>
      <c r="I3047">
        <v>2098</v>
      </c>
      <c r="K3047" t="s">
        <v>23046</v>
      </c>
      <c r="L3047">
        <v>2034</v>
      </c>
      <c r="AG3047" t="s">
        <v>23046</v>
      </c>
      <c r="AH3047">
        <v>2062</v>
      </c>
      <c r="AJ3047" t="s">
        <v>23046</v>
      </c>
      <c r="AK3047">
        <v>2033</v>
      </c>
    </row>
    <row r="3048" spans="1:37" x14ac:dyDescent="0.25">
      <c r="A3048" t="s">
        <v>3047</v>
      </c>
      <c r="B3048">
        <v>127</v>
      </c>
      <c r="H3048" t="s">
        <v>23047</v>
      </c>
      <c r="I3048">
        <v>2149</v>
      </c>
      <c r="K3048" t="s">
        <v>23047</v>
      </c>
      <c r="L3048">
        <v>2050</v>
      </c>
      <c r="AG3048" t="s">
        <v>23047</v>
      </c>
      <c r="AH3048">
        <v>2063</v>
      </c>
      <c r="AJ3048" t="s">
        <v>23047</v>
      </c>
      <c r="AK3048">
        <v>2035</v>
      </c>
    </row>
    <row r="3049" spans="1:37" x14ac:dyDescent="0.25">
      <c r="A3049" t="s">
        <v>3048</v>
      </c>
      <c r="B3049">
        <v>127</v>
      </c>
      <c r="H3049" t="s">
        <v>23048</v>
      </c>
      <c r="I3049">
        <v>2014</v>
      </c>
      <c r="K3049" t="s">
        <v>23048</v>
      </c>
      <c r="L3049">
        <v>2044</v>
      </c>
      <c r="AG3049" t="s">
        <v>23048</v>
      </c>
      <c r="AH3049">
        <v>2065</v>
      </c>
      <c r="AJ3049" t="s">
        <v>23048</v>
      </c>
      <c r="AK3049">
        <v>2036</v>
      </c>
    </row>
    <row r="3050" spans="1:37" x14ac:dyDescent="0.25">
      <c r="A3050" t="s">
        <v>3049</v>
      </c>
      <c r="B3050">
        <v>127</v>
      </c>
      <c r="H3050" t="s">
        <v>23049</v>
      </c>
      <c r="I3050">
        <v>2113</v>
      </c>
      <c r="K3050" t="s">
        <v>23049</v>
      </c>
      <c r="L3050">
        <v>2043</v>
      </c>
      <c r="AG3050" t="s">
        <v>23049</v>
      </c>
      <c r="AH3050">
        <v>2065</v>
      </c>
      <c r="AJ3050" t="s">
        <v>23049</v>
      </c>
      <c r="AK3050">
        <v>2035</v>
      </c>
    </row>
    <row r="3051" spans="1:37" x14ac:dyDescent="0.25">
      <c r="A3051" t="s">
        <v>3050</v>
      </c>
      <c r="B3051">
        <v>127</v>
      </c>
      <c r="H3051" t="s">
        <v>23050</v>
      </c>
      <c r="I3051">
        <v>1937</v>
      </c>
      <c r="K3051" t="s">
        <v>23050</v>
      </c>
      <c r="L3051">
        <v>2039</v>
      </c>
      <c r="AG3051" t="s">
        <v>23050</v>
      </c>
      <c r="AH3051">
        <v>2065</v>
      </c>
      <c r="AJ3051" t="s">
        <v>23050</v>
      </c>
      <c r="AK3051">
        <v>2036</v>
      </c>
    </row>
    <row r="3052" spans="1:37" x14ac:dyDescent="0.25">
      <c r="A3052" t="s">
        <v>3051</v>
      </c>
      <c r="B3052">
        <v>127</v>
      </c>
      <c r="H3052" t="s">
        <v>23051</v>
      </c>
      <c r="I3052">
        <v>2020</v>
      </c>
      <c r="K3052" t="s">
        <v>23051</v>
      </c>
      <c r="L3052">
        <v>2030</v>
      </c>
      <c r="AG3052" t="s">
        <v>23051</v>
      </c>
      <c r="AH3052">
        <v>2069</v>
      </c>
      <c r="AJ3052" t="s">
        <v>23051</v>
      </c>
      <c r="AK3052">
        <v>2037</v>
      </c>
    </row>
    <row r="3053" spans="1:37" x14ac:dyDescent="0.25">
      <c r="A3053" t="s">
        <v>3052</v>
      </c>
      <c r="B3053">
        <v>127</v>
      </c>
      <c r="H3053" t="s">
        <v>23052</v>
      </c>
      <c r="I3053">
        <v>2180</v>
      </c>
      <c r="K3053" t="s">
        <v>23052</v>
      </c>
      <c r="L3053">
        <v>2037</v>
      </c>
      <c r="AG3053" t="s">
        <v>23052</v>
      </c>
      <c r="AH3053">
        <v>2066</v>
      </c>
      <c r="AJ3053" t="s">
        <v>23052</v>
      </c>
      <c r="AK3053">
        <v>2036</v>
      </c>
    </row>
    <row r="3054" spans="1:37" x14ac:dyDescent="0.25">
      <c r="A3054" t="s">
        <v>3053</v>
      </c>
      <c r="B3054">
        <v>127</v>
      </c>
      <c r="H3054" t="s">
        <v>23053</v>
      </c>
      <c r="I3054">
        <v>2140</v>
      </c>
      <c r="K3054" t="s">
        <v>23053</v>
      </c>
      <c r="L3054">
        <v>2048</v>
      </c>
      <c r="AG3054" t="s">
        <v>23053</v>
      </c>
      <c r="AH3054">
        <v>2066</v>
      </c>
      <c r="AJ3054" t="s">
        <v>23053</v>
      </c>
      <c r="AK3054">
        <v>2037</v>
      </c>
    </row>
    <row r="3055" spans="1:37" x14ac:dyDescent="0.25">
      <c r="A3055" t="s">
        <v>3054</v>
      </c>
      <c r="B3055">
        <v>127</v>
      </c>
      <c r="H3055" t="s">
        <v>23054</v>
      </c>
      <c r="I3055">
        <v>2053</v>
      </c>
      <c r="K3055" t="s">
        <v>23054</v>
      </c>
      <c r="L3055">
        <v>2043</v>
      </c>
      <c r="AG3055" t="s">
        <v>23054</v>
      </c>
      <c r="AH3055">
        <v>2067</v>
      </c>
      <c r="AJ3055" t="s">
        <v>23054</v>
      </c>
      <c r="AK3055">
        <v>2036</v>
      </c>
    </row>
    <row r="3056" spans="1:37" x14ac:dyDescent="0.25">
      <c r="A3056" t="s">
        <v>3055</v>
      </c>
      <c r="B3056">
        <v>127</v>
      </c>
      <c r="H3056" t="s">
        <v>23055</v>
      </c>
      <c r="I3056">
        <v>2102</v>
      </c>
      <c r="K3056" t="s">
        <v>23055</v>
      </c>
      <c r="L3056">
        <v>2042</v>
      </c>
      <c r="AG3056" t="s">
        <v>23055</v>
      </c>
      <c r="AH3056">
        <v>2065</v>
      </c>
      <c r="AJ3056" t="s">
        <v>23055</v>
      </c>
      <c r="AK3056">
        <v>2036</v>
      </c>
    </row>
    <row r="3057" spans="1:37" x14ac:dyDescent="0.25">
      <c r="A3057" t="s">
        <v>3056</v>
      </c>
      <c r="B3057">
        <v>127</v>
      </c>
      <c r="H3057" t="s">
        <v>23056</v>
      </c>
      <c r="I3057">
        <v>1966</v>
      </c>
      <c r="K3057" t="s">
        <v>23056</v>
      </c>
      <c r="L3057">
        <v>2040</v>
      </c>
      <c r="AG3057" t="s">
        <v>23056</v>
      </c>
      <c r="AH3057">
        <v>2062</v>
      </c>
      <c r="AJ3057" t="s">
        <v>23056</v>
      </c>
      <c r="AK3057">
        <v>2036</v>
      </c>
    </row>
    <row r="3058" spans="1:37" x14ac:dyDescent="0.25">
      <c r="A3058" t="s">
        <v>3057</v>
      </c>
      <c r="B3058">
        <v>127</v>
      </c>
      <c r="H3058" t="s">
        <v>23057</v>
      </c>
      <c r="I3058">
        <v>1917</v>
      </c>
      <c r="K3058" t="s">
        <v>23057</v>
      </c>
      <c r="L3058">
        <v>2027</v>
      </c>
      <c r="AG3058" t="s">
        <v>23057</v>
      </c>
      <c r="AH3058">
        <v>2064</v>
      </c>
      <c r="AJ3058" t="s">
        <v>23057</v>
      </c>
      <c r="AK3058">
        <v>2034</v>
      </c>
    </row>
    <row r="3059" spans="1:37" x14ac:dyDescent="0.25">
      <c r="A3059" t="s">
        <v>3058</v>
      </c>
      <c r="B3059">
        <v>127</v>
      </c>
      <c r="H3059" t="s">
        <v>23058</v>
      </c>
      <c r="I3059">
        <v>2000</v>
      </c>
      <c r="K3059" t="s">
        <v>23058</v>
      </c>
      <c r="L3059">
        <v>2036</v>
      </c>
      <c r="AG3059" t="s">
        <v>23058</v>
      </c>
      <c r="AH3059">
        <v>2065</v>
      </c>
      <c r="AJ3059" t="s">
        <v>23058</v>
      </c>
      <c r="AK3059">
        <v>2032</v>
      </c>
    </row>
    <row r="3060" spans="1:37" x14ac:dyDescent="0.25">
      <c r="A3060" t="s">
        <v>3059</v>
      </c>
      <c r="B3060">
        <v>127</v>
      </c>
      <c r="H3060" t="s">
        <v>23059</v>
      </c>
      <c r="I3060">
        <v>1952</v>
      </c>
      <c r="K3060" t="s">
        <v>23059</v>
      </c>
      <c r="L3060">
        <v>2045</v>
      </c>
      <c r="AG3060" t="s">
        <v>23059</v>
      </c>
      <c r="AH3060">
        <v>2064</v>
      </c>
      <c r="AJ3060" t="s">
        <v>23059</v>
      </c>
      <c r="AK3060">
        <v>2035</v>
      </c>
    </row>
    <row r="3061" spans="1:37" x14ac:dyDescent="0.25">
      <c r="A3061" t="s">
        <v>3060</v>
      </c>
      <c r="B3061">
        <v>127</v>
      </c>
      <c r="H3061" t="s">
        <v>23060</v>
      </c>
      <c r="I3061">
        <v>1983</v>
      </c>
      <c r="K3061" t="s">
        <v>23060</v>
      </c>
      <c r="L3061">
        <v>2045</v>
      </c>
      <c r="AG3061" t="s">
        <v>23060</v>
      </c>
      <c r="AH3061">
        <v>2066</v>
      </c>
      <c r="AJ3061" t="s">
        <v>23060</v>
      </c>
      <c r="AK3061">
        <v>2035</v>
      </c>
    </row>
    <row r="3062" spans="1:37" x14ac:dyDescent="0.25">
      <c r="A3062" t="s">
        <v>3061</v>
      </c>
      <c r="B3062">
        <v>127</v>
      </c>
      <c r="H3062" t="s">
        <v>23061</v>
      </c>
      <c r="I3062">
        <v>1964</v>
      </c>
      <c r="K3062" t="s">
        <v>23061</v>
      </c>
      <c r="L3062">
        <v>2041</v>
      </c>
      <c r="AG3062" t="s">
        <v>23061</v>
      </c>
      <c r="AH3062">
        <v>2068</v>
      </c>
      <c r="AJ3062" t="s">
        <v>23061</v>
      </c>
      <c r="AK3062">
        <v>2031</v>
      </c>
    </row>
    <row r="3063" spans="1:37" x14ac:dyDescent="0.25">
      <c r="A3063" t="s">
        <v>3062</v>
      </c>
      <c r="B3063">
        <v>127</v>
      </c>
      <c r="H3063" t="s">
        <v>23062</v>
      </c>
      <c r="I3063">
        <v>2253</v>
      </c>
      <c r="K3063" t="s">
        <v>23062</v>
      </c>
      <c r="L3063">
        <v>2039</v>
      </c>
      <c r="AG3063" t="s">
        <v>23062</v>
      </c>
      <c r="AH3063">
        <v>2064</v>
      </c>
      <c r="AJ3063" t="s">
        <v>23062</v>
      </c>
      <c r="AK3063">
        <v>2035</v>
      </c>
    </row>
    <row r="3064" spans="1:37" x14ac:dyDescent="0.25">
      <c r="A3064" t="s">
        <v>3063</v>
      </c>
      <c r="B3064">
        <v>127</v>
      </c>
      <c r="H3064" t="s">
        <v>23063</v>
      </c>
      <c r="I3064">
        <v>2285</v>
      </c>
      <c r="K3064" t="s">
        <v>23063</v>
      </c>
      <c r="L3064">
        <v>2029</v>
      </c>
      <c r="AG3064" t="s">
        <v>23063</v>
      </c>
      <c r="AH3064">
        <v>2066</v>
      </c>
      <c r="AJ3064" t="s">
        <v>23063</v>
      </c>
      <c r="AK3064">
        <v>2039</v>
      </c>
    </row>
    <row r="3065" spans="1:37" x14ac:dyDescent="0.25">
      <c r="A3065" t="s">
        <v>3064</v>
      </c>
      <c r="B3065">
        <v>127</v>
      </c>
      <c r="H3065" t="s">
        <v>23064</v>
      </c>
      <c r="I3065">
        <v>2079</v>
      </c>
      <c r="K3065" t="s">
        <v>23064</v>
      </c>
      <c r="L3065">
        <v>2038</v>
      </c>
      <c r="AG3065" t="s">
        <v>23064</v>
      </c>
      <c r="AH3065">
        <v>2068</v>
      </c>
      <c r="AJ3065" t="s">
        <v>23064</v>
      </c>
      <c r="AK3065">
        <v>2037</v>
      </c>
    </row>
    <row r="3066" spans="1:37" x14ac:dyDescent="0.25">
      <c r="A3066" t="s">
        <v>3065</v>
      </c>
      <c r="B3066">
        <v>127</v>
      </c>
      <c r="H3066" t="s">
        <v>23065</v>
      </c>
      <c r="I3066">
        <v>2165</v>
      </c>
      <c r="K3066" t="s">
        <v>23065</v>
      </c>
      <c r="L3066">
        <v>2050</v>
      </c>
      <c r="AG3066" t="s">
        <v>23065</v>
      </c>
      <c r="AH3066">
        <v>2066</v>
      </c>
      <c r="AJ3066" t="s">
        <v>23065</v>
      </c>
      <c r="AK3066">
        <v>2036</v>
      </c>
    </row>
    <row r="3067" spans="1:37" x14ac:dyDescent="0.25">
      <c r="A3067" t="s">
        <v>3066</v>
      </c>
      <c r="B3067">
        <v>127</v>
      </c>
      <c r="H3067" t="s">
        <v>23066</v>
      </c>
      <c r="I3067">
        <v>2245</v>
      </c>
      <c r="K3067" t="s">
        <v>23066</v>
      </c>
      <c r="L3067">
        <v>2045</v>
      </c>
      <c r="AG3067" t="s">
        <v>23066</v>
      </c>
      <c r="AH3067">
        <v>2064</v>
      </c>
      <c r="AJ3067" t="s">
        <v>23066</v>
      </c>
      <c r="AK3067">
        <v>2037</v>
      </c>
    </row>
    <row r="3068" spans="1:37" x14ac:dyDescent="0.25">
      <c r="A3068" t="s">
        <v>3067</v>
      </c>
      <c r="B3068">
        <v>127</v>
      </c>
      <c r="H3068" t="s">
        <v>23067</v>
      </c>
      <c r="I3068">
        <v>1985</v>
      </c>
      <c r="K3068" t="s">
        <v>23067</v>
      </c>
      <c r="L3068">
        <v>2044</v>
      </c>
      <c r="AG3068" t="s">
        <v>23067</v>
      </c>
      <c r="AH3068">
        <v>2068</v>
      </c>
      <c r="AJ3068" t="s">
        <v>23067</v>
      </c>
      <c r="AK3068">
        <v>2034</v>
      </c>
    </row>
    <row r="3069" spans="1:37" x14ac:dyDescent="0.25">
      <c r="A3069" t="s">
        <v>3068</v>
      </c>
      <c r="B3069">
        <v>127</v>
      </c>
      <c r="H3069" t="s">
        <v>23068</v>
      </c>
      <c r="I3069">
        <v>1845</v>
      </c>
      <c r="K3069" t="s">
        <v>23068</v>
      </c>
      <c r="L3069">
        <v>2039</v>
      </c>
      <c r="AG3069" t="s">
        <v>23068</v>
      </c>
      <c r="AH3069">
        <v>2065</v>
      </c>
      <c r="AJ3069" t="s">
        <v>23068</v>
      </c>
      <c r="AK3069">
        <v>2033</v>
      </c>
    </row>
    <row r="3070" spans="1:37" x14ac:dyDescent="0.25">
      <c r="A3070" t="s">
        <v>3069</v>
      </c>
      <c r="B3070">
        <v>127</v>
      </c>
      <c r="H3070" t="s">
        <v>23069</v>
      </c>
      <c r="I3070">
        <v>1966</v>
      </c>
      <c r="K3070" t="s">
        <v>23069</v>
      </c>
      <c r="L3070">
        <v>2030</v>
      </c>
      <c r="AG3070" t="s">
        <v>23069</v>
      </c>
      <c r="AH3070">
        <v>2063</v>
      </c>
      <c r="AJ3070" t="s">
        <v>23069</v>
      </c>
      <c r="AK3070">
        <v>2034</v>
      </c>
    </row>
    <row r="3071" spans="1:37" x14ac:dyDescent="0.25">
      <c r="A3071" t="s">
        <v>3070</v>
      </c>
      <c r="B3071">
        <v>127</v>
      </c>
      <c r="H3071" t="s">
        <v>23070</v>
      </c>
      <c r="I3071">
        <v>1813</v>
      </c>
      <c r="K3071" t="s">
        <v>23070</v>
      </c>
      <c r="L3071">
        <v>2037</v>
      </c>
      <c r="AG3071" t="s">
        <v>23070</v>
      </c>
      <c r="AH3071">
        <v>2066</v>
      </c>
      <c r="AJ3071" t="s">
        <v>23070</v>
      </c>
      <c r="AK3071">
        <v>2035</v>
      </c>
    </row>
    <row r="3072" spans="1:37" x14ac:dyDescent="0.25">
      <c r="A3072" t="s">
        <v>3071</v>
      </c>
      <c r="B3072">
        <v>127</v>
      </c>
      <c r="H3072" t="s">
        <v>23071</v>
      </c>
      <c r="I3072">
        <v>2071</v>
      </c>
      <c r="K3072" t="s">
        <v>23071</v>
      </c>
      <c r="L3072">
        <v>2051</v>
      </c>
      <c r="AG3072" t="s">
        <v>23071</v>
      </c>
      <c r="AH3072">
        <v>2068</v>
      </c>
      <c r="AJ3072" t="s">
        <v>23071</v>
      </c>
      <c r="AK3072">
        <v>2034</v>
      </c>
    </row>
    <row r="3073" spans="1:37" x14ac:dyDescent="0.25">
      <c r="A3073" t="s">
        <v>3072</v>
      </c>
      <c r="B3073">
        <v>127</v>
      </c>
      <c r="H3073" t="s">
        <v>23072</v>
      </c>
      <c r="I3073">
        <v>2067</v>
      </c>
      <c r="K3073" t="s">
        <v>23072</v>
      </c>
      <c r="L3073">
        <v>2048</v>
      </c>
      <c r="AG3073" t="s">
        <v>23072</v>
      </c>
      <c r="AH3073">
        <v>2064</v>
      </c>
      <c r="AJ3073" t="s">
        <v>23072</v>
      </c>
      <c r="AK3073">
        <v>2036</v>
      </c>
    </row>
    <row r="3074" spans="1:37" x14ac:dyDescent="0.25">
      <c r="A3074" t="s">
        <v>3073</v>
      </c>
      <c r="B3074">
        <v>127</v>
      </c>
      <c r="H3074" t="s">
        <v>23073</v>
      </c>
      <c r="I3074">
        <v>2112</v>
      </c>
      <c r="K3074" t="s">
        <v>23073</v>
      </c>
      <c r="L3074">
        <v>2051</v>
      </c>
      <c r="AG3074" t="s">
        <v>23073</v>
      </c>
      <c r="AH3074">
        <v>2067</v>
      </c>
      <c r="AJ3074" t="s">
        <v>23073</v>
      </c>
      <c r="AK3074">
        <v>2035</v>
      </c>
    </row>
    <row r="3075" spans="1:37" x14ac:dyDescent="0.25">
      <c r="A3075" t="s">
        <v>3074</v>
      </c>
      <c r="B3075">
        <v>127</v>
      </c>
      <c r="H3075" t="s">
        <v>23074</v>
      </c>
      <c r="I3075">
        <v>2083</v>
      </c>
      <c r="K3075" t="s">
        <v>23074</v>
      </c>
      <c r="L3075">
        <v>2040</v>
      </c>
      <c r="AG3075" t="s">
        <v>23074</v>
      </c>
      <c r="AH3075">
        <v>2067</v>
      </c>
      <c r="AJ3075" t="s">
        <v>23074</v>
      </c>
      <c r="AK3075">
        <v>2035</v>
      </c>
    </row>
    <row r="3076" spans="1:37" x14ac:dyDescent="0.25">
      <c r="A3076" t="s">
        <v>3075</v>
      </c>
      <c r="B3076">
        <v>127</v>
      </c>
      <c r="H3076" t="s">
        <v>23075</v>
      </c>
      <c r="I3076">
        <v>2034</v>
      </c>
      <c r="K3076" t="s">
        <v>23075</v>
      </c>
      <c r="L3076">
        <v>2028</v>
      </c>
      <c r="AG3076" t="s">
        <v>23075</v>
      </c>
      <c r="AH3076">
        <v>2066</v>
      </c>
      <c r="AJ3076" t="s">
        <v>23075</v>
      </c>
      <c r="AK3076">
        <v>2034</v>
      </c>
    </row>
    <row r="3077" spans="1:37" x14ac:dyDescent="0.25">
      <c r="A3077" t="s">
        <v>3076</v>
      </c>
      <c r="B3077">
        <v>127</v>
      </c>
      <c r="H3077" t="s">
        <v>23076</v>
      </c>
      <c r="I3077">
        <v>2183</v>
      </c>
      <c r="K3077" t="s">
        <v>23076</v>
      </c>
      <c r="L3077">
        <v>2036</v>
      </c>
      <c r="AG3077" t="s">
        <v>23076</v>
      </c>
      <c r="AH3077">
        <v>2065</v>
      </c>
      <c r="AJ3077" t="s">
        <v>23076</v>
      </c>
      <c r="AK3077">
        <v>2034</v>
      </c>
    </row>
    <row r="3078" spans="1:37" x14ac:dyDescent="0.25">
      <c r="A3078" t="s">
        <v>3077</v>
      </c>
      <c r="B3078">
        <v>127</v>
      </c>
      <c r="H3078" t="s">
        <v>23077</v>
      </c>
      <c r="I3078">
        <v>2003</v>
      </c>
      <c r="K3078" t="s">
        <v>23077</v>
      </c>
      <c r="L3078">
        <v>2049</v>
      </c>
      <c r="AG3078" t="s">
        <v>23077</v>
      </c>
      <c r="AH3078">
        <v>2068</v>
      </c>
      <c r="AJ3078" t="s">
        <v>23077</v>
      </c>
      <c r="AK3078">
        <v>2035</v>
      </c>
    </row>
    <row r="3079" spans="1:37" x14ac:dyDescent="0.25">
      <c r="A3079" t="s">
        <v>3078</v>
      </c>
      <c r="B3079">
        <v>127</v>
      </c>
      <c r="H3079" t="s">
        <v>23078</v>
      </c>
      <c r="I3079">
        <v>2053</v>
      </c>
      <c r="K3079" t="s">
        <v>23078</v>
      </c>
      <c r="L3079">
        <v>2049</v>
      </c>
      <c r="AG3079" t="s">
        <v>23078</v>
      </c>
      <c r="AH3079">
        <v>2066</v>
      </c>
      <c r="AJ3079" t="s">
        <v>23078</v>
      </c>
      <c r="AK3079">
        <v>2037</v>
      </c>
    </row>
    <row r="3080" spans="1:37" x14ac:dyDescent="0.25">
      <c r="A3080" t="s">
        <v>3079</v>
      </c>
      <c r="B3080">
        <v>127</v>
      </c>
      <c r="H3080" t="s">
        <v>23079</v>
      </c>
      <c r="I3080">
        <v>2231</v>
      </c>
      <c r="K3080" t="s">
        <v>23079</v>
      </c>
      <c r="L3080">
        <v>2052</v>
      </c>
      <c r="AG3080" t="s">
        <v>23079</v>
      </c>
      <c r="AH3080">
        <v>2066</v>
      </c>
      <c r="AJ3080" t="s">
        <v>23079</v>
      </c>
      <c r="AK3080">
        <v>2035</v>
      </c>
    </row>
    <row r="3081" spans="1:37" x14ac:dyDescent="0.25">
      <c r="A3081" t="s">
        <v>3080</v>
      </c>
      <c r="B3081">
        <v>127</v>
      </c>
      <c r="H3081" t="s">
        <v>23080</v>
      </c>
      <c r="I3081">
        <v>1975</v>
      </c>
      <c r="K3081" t="s">
        <v>23080</v>
      </c>
      <c r="L3081">
        <v>2042</v>
      </c>
      <c r="AG3081" t="s">
        <v>23080</v>
      </c>
      <c r="AH3081">
        <v>2067</v>
      </c>
      <c r="AJ3081" t="s">
        <v>23080</v>
      </c>
      <c r="AK3081">
        <v>2036</v>
      </c>
    </row>
    <row r="3082" spans="1:37" x14ac:dyDescent="0.25">
      <c r="A3082" t="s">
        <v>3081</v>
      </c>
      <c r="B3082">
        <v>127</v>
      </c>
      <c r="H3082" t="s">
        <v>23081</v>
      </c>
      <c r="I3082">
        <v>1894</v>
      </c>
      <c r="K3082" t="s">
        <v>23081</v>
      </c>
      <c r="L3082">
        <v>2032</v>
      </c>
      <c r="AG3082" t="s">
        <v>23081</v>
      </c>
      <c r="AH3082">
        <v>2066</v>
      </c>
      <c r="AJ3082" t="s">
        <v>23081</v>
      </c>
      <c r="AK3082">
        <v>2038</v>
      </c>
    </row>
    <row r="3083" spans="1:37" x14ac:dyDescent="0.25">
      <c r="A3083" t="s">
        <v>3082</v>
      </c>
      <c r="B3083">
        <v>127</v>
      </c>
      <c r="H3083" t="s">
        <v>23082</v>
      </c>
      <c r="I3083">
        <v>2126</v>
      </c>
      <c r="K3083" t="s">
        <v>23082</v>
      </c>
      <c r="L3083">
        <v>2037</v>
      </c>
      <c r="AG3083" t="s">
        <v>23082</v>
      </c>
      <c r="AH3083">
        <v>2065</v>
      </c>
      <c r="AJ3083" t="s">
        <v>23082</v>
      </c>
      <c r="AK3083">
        <v>2035</v>
      </c>
    </row>
    <row r="3084" spans="1:37" x14ac:dyDescent="0.25">
      <c r="A3084" t="s">
        <v>3083</v>
      </c>
      <c r="B3084">
        <v>127</v>
      </c>
      <c r="H3084" t="s">
        <v>23083</v>
      </c>
      <c r="I3084">
        <v>1984</v>
      </c>
      <c r="K3084" t="s">
        <v>23083</v>
      </c>
      <c r="L3084">
        <v>2050</v>
      </c>
      <c r="AG3084" t="s">
        <v>23083</v>
      </c>
      <c r="AH3084">
        <v>2068</v>
      </c>
      <c r="AJ3084" t="s">
        <v>23083</v>
      </c>
      <c r="AK3084">
        <v>2032</v>
      </c>
    </row>
    <row r="3085" spans="1:37" x14ac:dyDescent="0.25">
      <c r="A3085" t="s">
        <v>3084</v>
      </c>
      <c r="B3085">
        <v>127</v>
      </c>
      <c r="H3085" t="s">
        <v>23084</v>
      </c>
      <c r="I3085">
        <v>2024</v>
      </c>
      <c r="K3085" t="s">
        <v>23084</v>
      </c>
      <c r="L3085">
        <v>2048</v>
      </c>
      <c r="AG3085" t="s">
        <v>23084</v>
      </c>
      <c r="AH3085">
        <v>2066</v>
      </c>
      <c r="AJ3085" t="s">
        <v>23084</v>
      </c>
      <c r="AK3085">
        <v>2034</v>
      </c>
    </row>
    <row r="3086" spans="1:37" x14ac:dyDescent="0.25">
      <c r="A3086" t="s">
        <v>3085</v>
      </c>
      <c r="B3086">
        <v>127</v>
      </c>
      <c r="H3086" t="s">
        <v>23085</v>
      </c>
      <c r="I3086">
        <v>2035</v>
      </c>
      <c r="K3086" t="s">
        <v>23085</v>
      </c>
      <c r="L3086">
        <v>2051</v>
      </c>
      <c r="AG3086" t="s">
        <v>23085</v>
      </c>
      <c r="AH3086">
        <v>2067</v>
      </c>
      <c r="AJ3086" t="s">
        <v>23085</v>
      </c>
      <c r="AK3086">
        <v>2035</v>
      </c>
    </row>
    <row r="3087" spans="1:37" x14ac:dyDescent="0.25">
      <c r="A3087" t="s">
        <v>3086</v>
      </c>
      <c r="B3087">
        <v>127</v>
      </c>
      <c r="H3087" t="s">
        <v>23086</v>
      </c>
      <c r="I3087">
        <v>2004</v>
      </c>
      <c r="K3087" t="s">
        <v>23086</v>
      </c>
      <c r="L3087">
        <v>2041</v>
      </c>
      <c r="AG3087" t="s">
        <v>23086</v>
      </c>
      <c r="AH3087">
        <v>2069</v>
      </c>
      <c r="AJ3087" t="s">
        <v>23086</v>
      </c>
      <c r="AK3087">
        <v>2032</v>
      </c>
    </row>
    <row r="3088" spans="1:37" x14ac:dyDescent="0.25">
      <c r="A3088" t="s">
        <v>3087</v>
      </c>
      <c r="B3088">
        <v>127</v>
      </c>
      <c r="H3088" t="s">
        <v>23087</v>
      </c>
      <c r="I3088">
        <v>2343</v>
      </c>
      <c r="K3088" t="s">
        <v>23087</v>
      </c>
      <c r="L3088">
        <v>2033</v>
      </c>
      <c r="AG3088" t="s">
        <v>23087</v>
      </c>
      <c r="AH3088">
        <v>2068</v>
      </c>
      <c r="AJ3088" t="s">
        <v>23087</v>
      </c>
      <c r="AK3088">
        <v>2035</v>
      </c>
    </row>
    <row r="3089" spans="1:37" x14ac:dyDescent="0.25">
      <c r="A3089" t="s">
        <v>3088</v>
      </c>
      <c r="B3089">
        <v>127</v>
      </c>
      <c r="H3089" t="s">
        <v>23088</v>
      </c>
      <c r="I3089">
        <v>2100</v>
      </c>
      <c r="K3089" t="s">
        <v>23088</v>
      </c>
      <c r="L3089">
        <v>2037</v>
      </c>
      <c r="AG3089" t="s">
        <v>23088</v>
      </c>
      <c r="AH3089">
        <v>2068</v>
      </c>
      <c r="AJ3089" t="s">
        <v>23088</v>
      </c>
      <c r="AK3089">
        <v>2037</v>
      </c>
    </row>
    <row r="3090" spans="1:37" x14ac:dyDescent="0.25">
      <c r="A3090" t="s">
        <v>3089</v>
      </c>
      <c r="B3090">
        <v>127</v>
      </c>
      <c r="H3090" t="s">
        <v>23089</v>
      </c>
      <c r="I3090">
        <v>2173</v>
      </c>
      <c r="K3090" t="s">
        <v>23089</v>
      </c>
      <c r="L3090">
        <v>2048</v>
      </c>
      <c r="AG3090" t="s">
        <v>23089</v>
      </c>
      <c r="AH3090">
        <v>2066</v>
      </c>
      <c r="AJ3090" t="s">
        <v>23089</v>
      </c>
      <c r="AK3090">
        <v>2035</v>
      </c>
    </row>
    <row r="3091" spans="1:37" x14ac:dyDescent="0.25">
      <c r="A3091" t="s">
        <v>3090</v>
      </c>
      <c r="B3091">
        <v>127</v>
      </c>
      <c r="H3091" t="s">
        <v>23090</v>
      </c>
      <c r="I3091">
        <v>2206</v>
      </c>
      <c r="K3091" t="s">
        <v>23090</v>
      </c>
      <c r="L3091">
        <v>2049</v>
      </c>
      <c r="AG3091" t="s">
        <v>23090</v>
      </c>
      <c r="AH3091">
        <v>2066</v>
      </c>
      <c r="AJ3091" t="s">
        <v>23090</v>
      </c>
      <c r="AK3091">
        <v>2036</v>
      </c>
    </row>
    <row r="3092" spans="1:37" x14ac:dyDescent="0.25">
      <c r="A3092" t="s">
        <v>3091</v>
      </c>
      <c r="B3092">
        <v>127</v>
      </c>
      <c r="H3092" t="s">
        <v>23091</v>
      </c>
      <c r="I3092">
        <v>1902</v>
      </c>
      <c r="K3092" t="s">
        <v>23091</v>
      </c>
      <c r="L3092">
        <v>2054</v>
      </c>
      <c r="AG3092" t="s">
        <v>23091</v>
      </c>
      <c r="AH3092">
        <v>2064</v>
      </c>
      <c r="AJ3092" t="s">
        <v>23091</v>
      </c>
      <c r="AK3092">
        <v>2036</v>
      </c>
    </row>
    <row r="3093" spans="1:37" x14ac:dyDescent="0.25">
      <c r="A3093" t="s">
        <v>3092</v>
      </c>
      <c r="B3093">
        <v>127</v>
      </c>
      <c r="H3093" t="s">
        <v>23092</v>
      </c>
      <c r="I3093">
        <v>1926</v>
      </c>
      <c r="K3093" t="s">
        <v>23092</v>
      </c>
      <c r="L3093">
        <v>2040</v>
      </c>
      <c r="AG3093" t="s">
        <v>23092</v>
      </c>
      <c r="AH3093">
        <v>2066</v>
      </c>
      <c r="AJ3093" t="s">
        <v>23092</v>
      </c>
      <c r="AK3093">
        <v>2034</v>
      </c>
    </row>
    <row r="3094" spans="1:37" x14ac:dyDescent="0.25">
      <c r="A3094" t="s">
        <v>3093</v>
      </c>
      <c r="B3094">
        <v>127</v>
      </c>
      <c r="H3094" t="s">
        <v>23093</v>
      </c>
      <c r="I3094">
        <v>2093</v>
      </c>
      <c r="K3094" t="s">
        <v>23093</v>
      </c>
      <c r="L3094">
        <v>2032</v>
      </c>
      <c r="AG3094" t="s">
        <v>23093</v>
      </c>
      <c r="AH3094">
        <v>2067</v>
      </c>
      <c r="AJ3094" t="s">
        <v>23093</v>
      </c>
      <c r="AK3094">
        <v>2034</v>
      </c>
    </row>
    <row r="3095" spans="1:37" x14ac:dyDescent="0.25">
      <c r="A3095" t="s">
        <v>3094</v>
      </c>
      <c r="B3095">
        <v>127</v>
      </c>
      <c r="H3095" t="s">
        <v>23094</v>
      </c>
      <c r="I3095">
        <v>2018</v>
      </c>
      <c r="K3095" t="s">
        <v>23094</v>
      </c>
      <c r="L3095">
        <v>2035</v>
      </c>
      <c r="AG3095" t="s">
        <v>23094</v>
      </c>
      <c r="AH3095">
        <v>2065</v>
      </c>
      <c r="AJ3095" t="s">
        <v>23094</v>
      </c>
      <c r="AK3095">
        <v>2035</v>
      </c>
    </row>
    <row r="3096" spans="1:37" x14ac:dyDescent="0.25">
      <c r="A3096" t="s">
        <v>3095</v>
      </c>
      <c r="B3096">
        <v>127</v>
      </c>
      <c r="H3096" t="s">
        <v>23095</v>
      </c>
      <c r="I3096">
        <v>2027</v>
      </c>
      <c r="K3096" t="s">
        <v>23095</v>
      </c>
      <c r="L3096">
        <v>2050</v>
      </c>
      <c r="AG3096" t="s">
        <v>23095</v>
      </c>
      <c r="AH3096">
        <v>2067</v>
      </c>
      <c r="AJ3096" t="s">
        <v>23095</v>
      </c>
      <c r="AK3096">
        <v>2035</v>
      </c>
    </row>
    <row r="3097" spans="1:37" x14ac:dyDescent="0.25">
      <c r="A3097" t="s">
        <v>3096</v>
      </c>
      <c r="B3097">
        <v>127</v>
      </c>
      <c r="H3097" t="s">
        <v>23096</v>
      </c>
      <c r="I3097">
        <v>2053</v>
      </c>
      <c r="K3097" t="s">
        <v>23096</v>
      </c>
      <c r="L3097">
        <v>2050</v>
      </c>
      <c r="AG3097" t="s">
        <v>23096</v>
      </c>
      <c r="AH3097">
        <v>2071</v>
      </c>
      <c r="AJ3097" t="s">
        <v>23096</v>
      </c>
      <c r="AK3097">
        <v>2034</v>
      </c>
    </row>
    <row r="3098" spans="1:37" x14ac:dyDescent="0.25">
      <c r="A3098" t="s">
        <v>3097</v>
      </c>
      <c r="B3098">
        <v>127</v>
      </c>
      <c r="H3098" t="s">
        <v>23097</v>
      </c>
      <c r="I3098">
        <v>2016</v>
      </c>
      <c r="K3098" t="s">
        <v>23097</v>
      </c>
      <c r="L3098">
        <v>2051</v>
      </c>
      <c r="AG3098" t="s">
        <v>23097</v>
      </c>
      <c r="AH3098">
        <v>2066</v>
      </c>
      <c r="AJ3098" t="s">
        <v>23097</v>
      </c>
      <c r="AK3098">
        <v>2035</v>
      </c>
    </row>
    <row r="3099" spans="1:37" x14ac:dyDescent="0.25">
      <c r="A3099" t="s">
        <v>3098</v>
      </c>
      <c r="B3099">
        <v>127</v>
      </c>
      <c r="H3099" t="s">
        <v>23098</v>
      </c>
      <c r="I3099">
        <v>1856</v>
      </c>
      <c r="K3099" t="s">
        <v>23098</v>
      </c>
      <c r="L3099">
        <v>2040</v>
      </c>
      <c r="AG3099" t="s">
        <v>23098</v>
      </c>
      <c r="AH3099">
        <v>2068</v>
      </c>
      <c r="AJ3099" t="s">
        <v>23098</v>
      </c>
      <c r="AK3099">
        <v>2034</v>
      </c>
    </row>
    <row r="3100" spans="1:37" x14ac:dyDescent="0.25">
      <c r="A3100" t="s">
        <v>3099</v>
      </c>
      <c r="B3100">
        <v>127</v>
      </c>
      <c r="H3100" t="s">
        <v>23099</v>
      </c>
      <c r="I3100">
        <v>1977</v>
      </c>
      <c r="K3100" t="s">
        <v>23099</v>
      </c>
      <c r="L3100">
        <v>2035</v>
      </c>
      <c r="AG3100" t="s">
        <v>23099</v>
      </c>
      <c r="AH3100">
        <v>2070</v>
      </c>
      <c r="AJ3100" t="s">
        <v>23099</v>
      </c>
      <c r="AK3100">
        <v>2036</v>
      </c>
    </row>
    <row r="3101" spans="1:37" x14ac:dyDescent="0.25">
      <c r="A3101" t="s">
        <v>3100</v>
      </c>
      <c r="B3101">
        <v>127</v>
      </c>
      <c r="H3101" t="s">
        <v>23100</v>
      </c>
      <c r="I3101">
        <v>2222</v>
      </c>
      <c r="K3101" t="s">
        <v>23100</v>
      </c>
      <c r="L3101">
        <v>2036</v>
      </c>
      <c r="AG3101" t="s">
        <v>23100</v>
      </c>
      <c r="AH3101">
        <v>2067</v>
      </c>
      <c r="AJ3101" t="s">
        <v>23100</v>
      </c>
      <c r="AK3101">
        <v>2036</v>
      </c>
    </row>
    <row r="3102" spans="1:37" x14ac:dyDescent="0.25">
      <c r="A3102" t="s">
        <v>3101</v>
      </c>
      <c r="B3102">
        <v>127</v>
      </c>
      <c r="H3102" t="s">
        <v>23101</v>
      </c>
      <c r="I3102">
        <v>2077</v>
      </c>
      <c r="K3102" t="s">
        <v>23101</v>
      </c>
      <c r="L3102">
        <v>2048</v>
      </c>
      <c r="AG3102" t="s">
        <v>23101</v>
      </c>
      <c r="AH3102">
        <v>2066</v>
      </c>
      <c r="AJ3102" t="s">
        <v>23101</v>
      </c>
      <c r="AK3102">
        <v>2034</v>
      </c>
    </row>
    <row r="3103" spans="1:37" x14ac:dyDescent="0.25">
      <c r="A3103" t="s">
        <v>3102</v>
      </c>
      <c r="B3103">
        <v>127</v>
      </c>
      <c r="H3103" t="s">
        <v>23102</v>
      </c>
      <c r="I3103">
        <v>2103</v>
      </c>
      <c r="K3103" t="s">
        <v>23102</v>
      </c>
      <c r="L3103">
        <v>2052</v>
      </c>
      <c r="AG3103" t="s">
        <v>23102</v>
      </c>
      <c r="AH3103">
        <v>2070</v>
      </c>
      <c r="AJ3103" t="s">
        <v>23102</v>
      </c>
      <c r="AK3103">
        <v>2035</v>
      </c>
    </row>
    <row r="3104" spans="1:37" x14ac:dyDescent="0.25">
      <c r="A3104" t="s">
        <v>3103</v>
      </c>
      <c r="B3104">
        <v>127</v>
      </c>
      <c r="H3104" t="s">
        <v>23103</v>
      </c>
      <c r="I3104">
        <v>2269</v>
      </c>
      <c r="K3104" t="s">
        <v>23103</v>
      </c>
      <c r="L3104">
        <v>2051</v>
      </c>
      <c r="AG3104" t="s">
        <v>23103</v>
      </c>
      <c r="AH3104">
        <v>2068</v>
      </c>
      <c r="AJ3104" t="s">
        <v>23103</v>
      </c>
      <c r="AK3104">
        <v>2038</v>
      </c>
    </row>
    <row r="3105" spans="1:37" x14ac:dyDescent="0.25">
      <c r="A3105" t="s">
        <v>3104</v>
      </c>
      <c r="B3105">
        <v>127</v>
      </c>
      <c r="H3105" t="s">
        <v>23104</v>
      </c>
      <c r="I3105">
        <v>1961</v>
      </c>
      <c r="K3105" t="s">
        <v>23104</v>
      </c>
      <c r="L3105">
        <v>2041</v>
      </c>
      <c r="AG3105" t="s">
        <v>23104</v>
      </c>
      <c r="AH3105">
        <v>2065</v>
      </c>
      <c r="AJ3105" t="s">
        <v>23104</v>
      </c>
      <c r="AK3105">
        <v>2035</v>
      </c>
    </row>
    <row r="3106" spans="1:37" x14ac:dyDescent="0.25">
      <c r="A3106" t="s">
        <v>3105</v>
      </c>
      <c r="B3106">
        <v>127</v>
      </c>
      <c r="H3106" t="s">
        <v>23105</v>
      </c>
      <c r="I3106">
        <v>1995</v>
      </c>
      <c r="K3106" t="s">
        <v>23105</v>
      </c>
      <c r="L3106">
        <v>2035</v>
      </c>
      <c r="AG3106" t="s">
        <v>23105</v>
      </c>
      <c r="AH3106">
        <v>2067</v>
      </c>
      <c r="AJ3106" t="s">
        <v>23105</v>
      </c>
      <c r="AK3106">
        <v>2035</v>
      </c>
    </row>
    <row r="3107" spans="1:37" x14ac:dyDescent="0.25">
      <c r="A3107" t="s">
        <v>3106</v>
      </c>
      <c r="B3107">
        <v>127</v>
      </c>
      <c r="H3107" t="s">
        <v>23106</v>
      </c>
      <c r="I3107">
        <v>1959</v>
      </c>
      <c r="K3107" t="s">
        <v>23106</v>
      </c>
      <c r="L3107">
        <v>2040</v>
      </c>
      <c r="AG3107" t="s">
        <v>23106</v>
      </c>
      <c r="AH3107">
        <v>2069</v>
      </c>
      <c r="AJ3107" t="s">
        <v>23106</v>
      </c>
      <c r="AK3107">
        <v>2037</v>
      </c>
    </row>
    <row r="3108" spans="1:37" x14ac:dyDescent="0.25">
      <c r="A3108" t="s">
        <v>3107</v>
      </c>
      <c r="B3108">
        <v>127</v>
      </c>
      <c r="H3108" t="s">
        <v>23107</v>
      </c>
      <c r="I3108">
        <v>2082</v>
      </c>
      <c r="K3108" t="s">
        <v>23107</v>
      </c>
      <c r="L3108">
        <v>2045</v>
      </c>
      <c r="AG3108" t="s">
        <v>23107</v>
      </c>
      <c r="AH3108">
        <v>2065</v>
      </c>
      <c r="AJ3108" t="s">
        <v>23107</v>
      </c>
      <c r="AK3108">
        <v>2035</v>
      </c>
    </row>
    <row r="3109" spans="1:37" x14ac:dyDescent="0.25">
      <c r="A3109" t="s">
        <v>3108</v>
      </c>
      <c r="B3109">
        <v>127</v>
      </c>
      <c r="H3109" t="s">
        <v>23108</v>
      </c>
      <c r="I3109">
        <v>1971</v>
      </c>
      <c r="K3109" t="s">
        <v>23108</v>
      </c>
      <c r="L3109">
        <v>2049</v>
      </c>
      <c r="AG3109" t="s">
        <v>23108</v>
      </c>
      <c r="AH3109">
        <v>2068</v>
      </c>
      <c r="AJ3109" t="s">
        <v>23108</v>
      </c>
      <c r="AK3109">
        <v>2034</v>
      </c>
    </row>
    <row r="3110" spans="1:37" x14ac:dyDescent="0.25">
      <c r="A3110" t="s">
        <v>3109</v>
      </c>
      <c r="B3110">
        <v>127</v>
      </c>
      <c r="H3110" t="s">
        <v>23109</v>
      </c>
      <c r="I3110">
        <v>1899</v>
      </c>
      <c r="K3110" t="s">
        <v>23109</v>
      </c>
      <c r="L3110">
        <v>2048</v>
      </c>
      <c r="AG3110" t="s">
        <v>23109</v>
      </c>
      <c r="AH3110">
        <v>2069</v>
      </c>
      <c r="AJ3110" t="s">
        <v>23109</v>
      </c>
      <c r="AK3110">
        <v>2036</v>
      </c>
    </row>
    <row r="3111" spans="1:37" x14ac:dyDescent="0.25">
      <c r="A3111" t="s">
        <v>3110</v>
      </c>
      <c r="B3111">
        <v>127</v>
      </c>
      <c r="H3111" t="s">
        <v>23110</v>
      </c>
      <c r="I3111">
        <v>1922</v>
      </c>
      <c r="K3111" t="s">
        <v>23110</v>
      </c>
      <c r="L3111">
        <v>2039</v>
      </c>
      <c r="AG3111" t="s">
        <v>23110</v>
      </c>
      <c r="AH3111">
        <v>2067</v>
      </c>
      <c r="AJ3111" t="s">
        <v>23110</v>
      </c>
      <c r="AK3111">
        <v>2036</v>
      </c>
    </row>
    <row r="3112" spans="1:37" x14ac:dyDescent="0.25">
      <c r="A3112" t="s">
        <v>3111</v>
      </c>
      <c r="B3112">
        <v>127</v>
      </c>
      <c r="H3112" t="s">
        <v>23111</v>
      </c>
      <c r="I3112">
        <v>2061</v>
      </c>
      <c r="K3112" t="s">
        <v>23111</v>
      </c>
      <c r="L3112">
        <v>2035</v>
      </c>
      <c r="AG3112" t="s">
        <v>23111</v>
      </c>
      <c r="AH3112">
        <v>2067</v>
      </c>
      <c r="AJ3112" t="s">
        <v>23111</v>
      </c>
      <c r="AK3112">
        <v>2032</v>
      </c>
    </row>
    <row r="3113" spans="1:37" x14ac:dyDescent="0.25">
      <c r="A3113" t="s">
        <v>3112</v>
      </c>
      <c r="B3113">
        <v>127</v>
      </c>
      <c r="H3113" t="s">
        <v>23112</v>
      </c>
      <c r="I3113">
        <v>2103</v>
      </c>
      <c r="K3113" t="s">
        <v>23112</v>
      </c>
      <c r="L3113">
        <v>2041</v>
      </c>
      <c r="AG3113" t="s">
        <v>23112</v>
      </c>
      <c r="AH3113">
        <v>2069</v>
      </c>
      <c r="AJ3113" t="s">
        <v>23112</v>
      </c>
      <c r="AK3113">
        <v>2034</v>
      </c>
    </row>
    <row r="3114" spans="1:37" x14ac:dyDescent="0.25">
      <c r="A3114" t="s">
        <v>3113</v>
      </c>
      <c r="B3114">
        <v>127</v>
      </c>
      <c r="H3114" t="s">
        <v>23113</v>
      </c>
      <c r="I3114">
        <v>2119</v>
      </c>
      <c r="K3114" t="s">
        <v>23113</v>
      </c>
      <c r="L3114">
        <v>2044</v>
      </c>
      <c r="AG3114" t="s">
        <v>23113</v>
      </c>
      <c r="AH3114">
        <v>2067</v>
      </c>
      <c r="AJ3114" t="s">
        <v>23113</v>
      </c>
      <c r="AK3114">
        <v>2037</v>
      </c>
    </row>
    <row r="3115" spans="1:37" x14ac:dyDescent="0.25">
      <c r="A3115" t="s">
        <v>3114</v>
      </c>
      <c r="B3115">
        <v>127</v>
      </c>
      <c r="H3115" t="s">
        <v>23114</v>
      </c>
      <c r="I3115">
        <v>2250</v>
      </c>
      <c r="K3115" t="s">
        <v>23114</v>
      </c>
      <c r="L3115">
        <v>2046</v>
      </c>
      <c r="AG3115" t="s">
        <v>23114</v>
      </c>
      <c r="AH3115">
        <v>2066</v>
      </c>
      <c r="AJ3115" t="s">
        <v>23114</v>
      </c>
      <c r="AK3115">
        <v>2035</v>
      </c>
    </row>
    <row r="3116" spans="1:37" x14ac:dyDescent="0.25">
      <c r="A3116" t="s">
        <v>3115</v>
      </c>
      <c r="B3116">
        <v>127</v>
      </c>
      <c r="H3116" t="s">
        <v>23115</v>
      </c>
      <c r="I3116">
        <v>2123</v>
      </c>
      <c r="K3116" t="s">
        <v>23115</v>
      </c>
      <c r="L3116">
        <v>2053</v>
      </c>
      <c r="AG3116" t="s">
        <v>23115</v>
      </c>
      <c r="AH3116">
        <v>2068</v>
      </c>
      <c r="AJ3116" t="s">
        <v>23115</v>
      </c>
      <c r="AK3116">
        <v>2035</v>
      </c>
    </row>
    <row r="3117" spans="1:37" x14ac:dyDescent="0.25">
      <c r="A3117" t="s">
        <v>3116</v>
      </c>
      <c r="B3117">
        <v>127</v>
      </c>
      <c r="H3117" t="s">
        <v>23116</v>
      </c>
      <c r="I3117">
        <v>1875</v>
      </c>
      <c r="K3117" t="s">
        <v>23116</v>
      </c>
      <c r="L3117">
        <v>2040</v>
      </c>
      <c r="AG3117" t="s">
        <v>23116</v>
      </c>
      <c r="AH3117">
        <v>2067</v>
      </c>
      <c r="AJ3117" t="s">
        <v>23116</v>
      </c>
      <c r="AK3117">
        <v>2036</v>
      </c>
    </row>
    <row r="3118" spans="1:37" x14ac:dyDescent="0.25">
      <c r="A3118" t="s">
        <v>3117</v>
      </c>
      <c r="B3118">
        <v>127</v>
      </c>
      <c r="H3118" t="s">
        <v>23117</v>
      </c>
      <c r="I3118">
        <v>2081</v>
      </c>
      <c r="K3118" t="s">
        <v>23117</v>
      </c>
      <c r="L3118">
        <v>2039</v>
      </c>
      <c r="AG3118" t="s">
        <v>23117</v>
      </c>
      <c r="AH3118">
        <v>2067</v>
      </c>
      <c r="AJ3118" t="s">
        <v>23117</v>
      </c>
      <c r="AK3118">
        <v>2035</v>
      </c>
    </row>
    <row r="3119" spans="1:37" x14ac:dyDescent="0.25">
      <c r="A3119" t="s">
        <v>3118</v>
      </c>
      <c r="B3119">
        <v>127</v>
      </c>
      <c r="H3119" t="s">
        <v>23118</v>
      </c>
      <c r="I3119">
        <v>1965</v>
      </c>
      <c r="K3119" t="s">
        <v>23118</v>
      </c>
      <c r="L3119">
        <v>2040</v>
      </c>
      <c r="AG3119" t="s">
        <v>23118</v>
      </c>
      <c r="AH3119">
        <v>2069</v>
      </c>
      <c r="AJ3119" t="s">
        <v>23118</v>
      </c>
      <c r="AK3119">
        <v>2035</v>
      </c>
    </row>
    <row r="3120" spans="1:37" x14ac:dyDescent="0.25">
      <c r="A3120" t="s">
        <v>3119</v>
      </c>
      <c r="B3120">
        <v>127</v>
      </c>
      <c r="H3120" t="s">
        <v>23119</v>
      </c>
      <c r="I3120">
        <v>2004</v>
      </c>
      <c r="K3120" t="s">
        <v>23119</v>
      </c>
      <c r="L3120">
        <v>2040</v>
      </c>
      <c r="AG3120" t="s">
        <v>23119</v>
      </c>
      <c r="AH3120">
        <v>2068</v>
      </c>
      <c r="AJ3120" t="s">
        <v>23119</v>
      </c>
      <c r="AK3120">
        <v>2035</v>
      </c>
    </row>
    <row r="3121" spans="1:37" x14ac:dyDescent="0.25">
      <c r="A3121" t="s">
        <v>3120</v>
      </c>
      <c r="B3121">
        <v>127</v>
      </c>
      <c r="H3121" t="s">
        <v>23120</v>
      </c>
      <c r="I3121">
        <v>2155</v>
      </c>
      <c r="K3121" t="s">
        <v>23120</v>
      </c>
      <c r="L3121">
        <v>2045</v>
      </c>
      <c r="AG3121" t="s">
        <v>23120</v>
      </c>
      <c r="AH3121">
        <v>2067</v>
      </c>
      <c r="AJ3121" t="s">
        <v>23120</v>
      </c>
      <c r="AK3121">
        <v>2036</v>
      </c>
    </row>
    <row r="3122" spans="1:37" x14ac:dyDescent="0.25">
      <c r="A3122" t="s">
        <v>3121</v>
      </c>
      <c r="B3122">
        <v>127</v>
      </c>
      <c r="H3122" t="s">
        <v>23121</v>
      </c>
      <c r="I3122">
        <v>1941</v>
      </c>
      <c r="K3122" t="s">
        <v>23121</v>
      </c>
      <c r="L3122">
        <v>2052</v>
      </c>
      <c r="AG3122" t="s">
        <v>23121</v>
      </c>
      <c r="AH3122">
        <v>2070</v>
      </c>
      <c r="AJ3122" t="s">
        <v>23121</v>
      </c>
      <c r="AK3122">
        <v>2035</v>
      </c>
    </row>
    <row r="3123" spans="1:37" x14ac:dyDescent="0.25">
      <c r="A3123" t="s">
        <v>3122</v>
      </c>
      <c r="B3123">
        <v>127</v>
      </c>
      <c r="H3123" t="s">
        <v>23122</v>
      </c>
      <c r="I3123">
        <v>1826</v>
      </c>
      <c r="K3123" t="s">
        <v>23122</v>
      </c>
      <c r="L3123">
        <v>2042</v>
      </c>
      <c r="AG3123" t="s">
        <v>23122</v>
      </c>
      <c r="AH3123">
        <v>2067</v>
      </c>
      <c r="AJ3123" t="s">
        <v>23122</v>
      </c>
      <c r="AK3123">
        <v>2035</v>
      </c>
    </row>
    <row r="3124" spans="1:37" x14ac:dyDescent="0.25">
      <c r="A3124" t="s">
        <v>3123</v>
      </c>
      <c r="B3124">
        <v>127</v>
      </c>
      <c r="H3124" t="s">
        <v>23123</v>
      </c>
      <c r="I3124">
        <v>2121</v>
      </c>
      <c r="K3124" t="s">
        <v>23123</v>
      </c>
      <c r="L3124">
        <v>2041</v>
      </c>
      <c r="AG3124" t="s">
        <v>23123</v>
      </c>
      <c r="AH3124">
        <v>2068</v>
      </c>
      <c r="AJ3124" t="s">
        <v>23123</v>
      </c>
      <c r="AK3124">
        <v>2033</v>
      </c>
    </row>
    <row r="3125" spans="1:37" x14ac:dyDescent="0.25">
      <c r="A3125" t="s">
        <v>3124</v>
      </c>
      <c r="B3125">
        <v>127</v>
      </c>
      <c r="H3125" t="s">
        <v>23124</v>
      </c>
      <c r="I3125">
        <v>1995</v>
      </c>
      <c r="K3125" t="s">
        <v>23124</v>
      </c>
      <c r="L3125">
        <v>2042</v>
      </c>
      <c r="AG3125" t="s">
        <v>23124</v>
      </c>
      <c r="AH3125">
        <v>2070</v>
      </c>
      <c r="AJ3125" t="s">
        <v>23124</v>
      </c>
      <c r="AK3125">
        <v>2034</v>
      </c>
    </row>
    <row r="3126" spans="1:37" x14ac:dyDescent="0.25">
      <c r="A3126" t="s">
        <v>3125</v>
      </c>
      <c r="B3126">
        <v>127</v>
      </c>
      <c r="H3126" t="s">
        <v>23125</v>
      </c>
      <c r="I3126">
        <v>2124</v>
      </c>
      <c r="K3126" t="s">
        <v>23125</v>
      </c>
      <c r="L3126">
        <v>2038</v>
      </c>
      <c r="AG3126" t="s">
        <v>23125</v>
      </c>
      <c r="AH3126">
        <v>2069</v>
      </c>
      <c r="AJ3126" t="s">
        <v>23125</v>
      </c>
      <c r="AK3126">
        <v>2035</v>
      </c>
    </row>
    <row r="3127" spans="1:37" x14ac:dyDescent="0.25">
      <c r="A3127" t="s">
        <v>3126</v>
      </c>
      <c r="B3127">
        <v>127</v>
      </c>
      <c r="H3127" t="s">
        <v>23126</v>
      </c>
      <c r="I3127">
        <v>2059</v>
      </c>
      <c r="K3127" t="s">
        <v>23126</v>
      </c>
      <c r="L3127">
        <v>2049</v>
      </c>
      <c r="AG3127" t="s">
        <v>23126</v>
      </c>
      <c r="AH3127">
        <v>2069</v>
      </c>
      <c r="AJ3127" t="s">
        <v>23126</v>
      </c>
      <c r="AK3127">
        <v>2034</v>
      </c>
    </row>
    <row r="3128" spans="1:37" x14ac:dyDescent="0.25">
      <c r="A3128" t="s">
        <v>3127</v>
      </c>
      <c r="B3128">
        <v>127</v>
      </c>
      <c r="H3128" t="s">
        <v>23127</v>
      </c>
      <c r="I3128">
        <v>2041</v>
      </c>
      <c r="K3128" t="s">
        <v>23127</v>
      </c>
      <c r="L3128">
        <v>2054</v>
      </c>
      <c r="AG3128" t="s">
        <v>23127</v>
      </c>
      <c r="AH3128">
        <v>2067</v>
      </c>
      <c r="AJ3128" t="s">
        <v>23127</v>
      </c>
      <c r="AK3128">
        <v>2035</v>
      </c>
    </row>
    <row r="3129" spans="1:37" x14ac:dyDescent="0.25">
      <c r="A3129" t="s">
        <v>3128</v>
      </c>
      <c r="B3129">
        <v>127</v>
      </c>
      <c r="H3129" t="s">
        <v>23128</v>
      </c>
      <c r="I3129">
        <v>2092</v>
      </c>
      <c r="K3129" t="s">
        <v>23128</v>
      </c>
      <c r="L3129">
        <v>2041</v>
      </c>
      <c r="AG3129" t="s">
        <v>23128</v>
      </c>
      <c r="AH3129">
        <v>2067</v>
      </c>
      <c r="AJ3129" t="s">
        <v>23128</v>
      </c>
      <c r="AK3129">
        <v>2038</v>
      </c>
    </row>
    <row r="3130" spans="1:37" x14ac:dyDescent="0.25">
      <c r="A3130" t="s">
        <v>3129</v>
      </c>
      <c r="B3130">
        <v>127</v>
      </c>
      <c r="H3130" t="s">
        <v>23129</v>
      </c>
      <c r="I3130">
        <v>1967</v>
      </c>
      <c r="K3130" t="s">
        <v>23129</v>
      </c>
      <c r="L3130">
        <v>2041</v>
      </c>
      <c r="AG3130" t="s">
        <v>23129</v>
      </c>
      <c r="AH3130">
        <v>2065</v>
      </c>
      <c r="AJ3130" t="s">
        <v>23129</v>
      </c>
      <c r="AK3130">
        <v>2034</v>
      </c>
    </row>
    <row r="3131" spans="1:37" x14ac:dyDescent="0.25">
      <c r="A3131" t="s">
        <v>3130</v>
      </c>
      <c r="B3131">
        <v>127</v>
      </c>
      <c r="H3131" t="s">
        <v>23130</v>
      </c>
      <c r="I3131">
        <v>1982</v>
      </c>
      <c r="K3131" t="s">
        <v>23130</v>
      </c>
      <c r="L3131">
        <v>2044</v>
      </c>
      <c r="AG3131" t="s">
        <v>23130</v>
      </c>
      <c r="AH3131">
        <v>2067</v>
      </c>
      <c r="AJ3131" t="s">
        <v>23130</v>
      </c>
      <c r="AK3131">
        <v>2035</v>
      </c>
    </row>
    <row r="3132" spans="1:37" x14ac:dyDescent="0.25">
      <c r="A3132" t="s">
        <v>3131</v>
      </c>
      <c r="B3132">
        <v>127</v>
      </c>
      <c r="H3132" t="s">
        <v>23131</v>
      </c>
      <c r="I3132">
        <v>1968</v>
      </c>
      <c r="K3132" t="s">
        <v>23131</v>
      </c>
      <c r="L3132">
        <v>2039</v>
      </c>
      <c r="AG3132" t="s">
        <v>23131</v>
      </c>
      <c r="AH3132">
        <v>2068</v>
      </c>
      <c r="AJ3132" t="s">
        <v>23131</v>
      </c>
      <c r="AK3132">
        <v>2038</v>
      </c>
    </row>
    <row r="3133" spans="1:37" x14ac:dyDescent="0.25">
      <c r="A3133" t="s">
        <v>3132</v>
      </c>
      <c r="B3133">
        <v>127</v>
      </c>
      <c r="H3133" t="s">
        <v>23132</v>
      </c>
      <c r="I3133">
        <v>1910</v>
      </c>
      <c r="K3133" t="s">
        <v>23132</v>
      </c>
      <c r="L3133">
        <v>2050</v>
      </c>
      <c r="AG3133" t="s">
        <v>23132</v>
      </c>
      <c r="AH3133">
        <v>2066</v>
      </c>
      <c r="AJ3133" t="s">
        <v>23132</v>
      </c>
      <c r="AK3133">
        <v>2035</v>
      </c>
    </row>
    <row r="3134" spans="1:37" x14ac:dyDescent="0.25">
      <c r="A3134" t="s">
        <v>3133</v>
      </c>
      <c r="B3134">
        <v>127</v>
      </c>
      <c r="H3134" t="s">
        <v>23133</v>
      </c>
      <c r="I3134">
        <v>2008</v>
      </c>
      <c r="K3134" t="s">
        <v>23133</v>
      </c>
      <c r="L3134">
        <v>2050</v>
      </c>
      <c r="AG3134" t="s">
        <v>23133</v>
      </c>
      <c r="AH3134">
        <v>2070</v>
      </c>
      <c r="AJ3134" t="s">
        <v>23133</v>
      </c>
      <c r="AK3134">
        <v>2033</v>
      </c>
    </row>
    <row r="3135" spans="1:37" x14ac:dyDescent="0.25">
      <c r="A3135" t="s">
        <v>3134</v>
      </c>
      <c r="B3135">
        <v>127</v>
      </c>
      <c r="H3135" t="s">
        <v>23134</v>
      </c>
      <c r="I3135">
        <v>1969</v>
      </c>
      <c r="K3135" t="s">
        <v>23134</v>
      </c>
      <c r="L3135">
        <v>2041</v>
      </c>
      <c r="AG3135" t="s">
        <v>23134</v>
      </c>
      <c r="AH3135">
        <v>2072</v>
      </c>
      <c r="AJ3135" t="s">
        <v>23134</v>
      </c>
      <c r="AK3135">
        <v>2034</v>
      </c>
    </row>
    <row r="3136" spans="1:37" x14ac:dyDescent="0.25">
      <c r="A3136" t="s">
        <v>3135</v>
      </c>
      <c r="B3136">
        <v>127</v>
      </c>
      <c r="H3136" t="s">
        <v>23135</v>
      </c>
      <c r="I3136">
        <v>2159</v>
      </c>
      <c r="K3136" t="s">
        <v>23135</v>
      </c>
      <c r="L3136">
        <v>2039</v>
      </c>
      <c r="AG3136" t="s">
        <v>23135</v>
      </c>
      <c r="AH3136">
        <v>2069</v>
      </c>
      <c r="AJ3136" t="s">
        <v>23135</v>
      </c>
      <c r="AK3136">
        <v>2036</v>
      </c>
    </row>
    <row r="3137" spans="1:37" x14ac:dyDescent="0.25">
      <c r="A3137" t="s">
        <v>3136</v>
      </c>
      <c r="B3137">
        <v>127</v>
      </c>
      <c r="H3137" t="s">
        <v>23136</v>
      </c>
      <c r="I3137">
        <v>2244</v>
      </c>
      <c r="K3137" t="s">
        <v>23136</v>
      </c>
      <c r="L3137">
        <v>2042</v>
      </c>
      <c r="AG3137" t="s">
        <v>23136</v>
      </c>
      <c r="AH3137">
        <v>2069</v>
      </c>
      <c r="AJ3137" t="s">
        <v>23136</v>
      </c>
      <c r="AK3137">
        <v>2034</v>
      </c>
    </row>
    <row r="3138" spans="1:37" x14ac:dyDescent="0.25">
      <c r="A3138" t="s">
        <v>3137</v>
      </c>
      <c r="B3138">
        <v>127</v>
      </c>
      <c r="H3138" t="s">
        <v>23137</v>
      </c>
      <c r="I3138">
        <v>2085</v>
      </c>
      <c r="K3138" t="s">
        <v>23137</v>
      </c>
      <c r="L3138">
        <v>2037</v>
      </c>
      <c r="AG3138" t="s">
        <v>23137</v>
      </c>
      <c r="AH3138">
        <v>2070</v>
      </c>
      <c r="AJ3138" t="s">
        <v>23137</v>
      </c>
      <c r="AK3138">
        <v>2035</v>
      </c>
    </row>
    <row r="3139" spans="1:37" x14ac:dyDescent="0.25">
      <c r="A3139" t="s">
        <v>3138</v>
      </c>
      <c r="B3139">
        <v>127</v>
      </c>
      <c r="H3139" t="s">
        <v>23138</v>
      </c>
      <c r="I3139">
        <v>2207</v>
      </c>
      <c r="K3139" t="s">
        <v>23138</v>
      </c>
      <c r="L3139">
        <v>2051</v>
      </c>
      <c r="AG3139" t="s">
        <v>23138</v>
      </c>
      <c r="AH3139">
        <v>2067</v>
      </c>
      <c r="AJ3139" t="s">
        <v>23138</v>
      </c>
      <c r="AK3139">
        <v>2037</v>
      </c>
    </row>
    <row r="3140" spans="1:37" x14ac:dyDescent="0.25">
      <c r="A3140" t="s">
        <v>3139</v>
      </c>
      <c r="B3140">
        <v>127</v>
      </c>
      <c r="H3140" t="s">
        <v>23139</v>
      </c>
      <c r="I3140">
        <v>2017</v>
      </c>
      <c r="K3140" t="s">
        <v>23139</v>
      </c>
      <c r="L3140">
        <v>2053</v>
      </c>
      <c r="AG3140" t="s">
        <v>23139</v>
      </c>
      <c r="AH3140">
        <v>2066</v>
      </c>
      <c r="AJ3140" t="s">
        <v>23139</v>
      </c>
      <c r="AK3140">
        <v>2033</v>
      </c>
    </row>
    <row r="3141" spans="1:37" x14ac:dyDescent="0.25">
      <c r="A3141" t="s">
        <v>3140</v>
      </c>
      <c r="B3141">
        <v>127</v>
      </c>
      <c r="H3141" t="s">
        <v>23140</v>
      </c>
      <c r="I3141">
        <v>1821</v>
      </c>
      <c r="K3141" t="s">
        <v>23140</v>
      </c>
      <c r="L3141">
        <v>2040</v>
      </c>
      <c r="AG3141" t="s">
        <v>23140</v>
      </c>
      <c r="AH3141">
        <v>2068</v>
      </c>
      <c r="AJ3141" t="s">
        <v>23140</v>
      </c>
      <c r="AK3141">
        <v>2036</v>
      </c>
    </row>
    <row r="3142" spans="1:37" x14ac:dyDescent="0.25">
      <c r="A3142" t="s">
        <v>3141</v>
      </c>
      <c r="B3142">
        <v>127</v>
      </c>
      <c r="H3142" t="s">
        <v>23141</v>
      </c>
      <c r="I3142">
        <v>2123</v>
      </c>
      <c r="K3142" t="s">
        <v>23141</v>
      </c>
      <c r="L3142">
        <v>2042</v>
      </c>
      <c r="AG3142" t="s">
        <v>23141</v>
      </c>
      <c r="AH3142">
        <v>2069</v>
      </c>
      <c r="AJ3142" t="s">
        <v>23141</v>
      </c>
      <c r="AK3142">
        <v>2036</v>
      </c>
    </row>
    <row r="3143" spans="1:37" x14ac:dyDescent="0.25">
      <c r="A3143" t="s">
        <v>3142</v>
      </c>
      <c r="B3143">
        <v>127</v>
      </c>
      <c r="H3143" t="s">
        <v>23142</v>
      </c>
      <c r="I3143">
        <v>1922</v>
      </c>
      <c r="K3143" t="s">
        <v>23142</v>
      </c>
      <c r="L3143">
        <v>2040</v>
      </c>
      <c r="AG3143" t="s">
        <v>23142</v>
      </c>
      <c r="AH3143">
        <v>2066</v>
      </c>
      <c r="AJ3143" t="s">
        <v>23142</v>
      </c>
      <c r="AK3143">
        <v>2034</v>
      </c>
    </row>
    <row r="3144" spans="1:37" x14ac:dyDescent="0.25">
      <c r="A3144" t="s">
        <v>3143</v>
      </c>
      <c r="B3144">
        <v>127</v>
      </c>
      <c r="H3144" t="s">
        <v>23143</v>
      </c>
      <c r="I3144">
        <v>2042</v>
      </c>
      <c r="K3144" t="s">
        <v>23143</v>
      </c>
      <c r="L3144">
        <v>2037</v>
      </c>
      <c r="AG3144" t="s">
        <v>23143</v>
      </c>
      <c r="AH3144">
        <v>2069</v>
      </c>
      <c r="AJ3144" t="s">
        <v>23143</v>
      </c>
      <c r="AK3144">
        <v>2037</v>
      </c>
    </row>
    <row r="3145" spans="1:37" x14ac:dyDescent="0.25">
      <c r="A3145" t="s">
        <v>3144</v>
      </c>
      <c r="B3145">
        <v>127</v>
      </c>
      <c r="H3145" t="s">
        <v>23144</v>
      </c>
      <c r="I3145">
        <v>2248</v>
      </c>
      <c r="K3145" t="s">
        <v>23144</v>
      </c>
      <c r="L3145">
        <v>2047</v>
      </c>
      <c r="AG3145" t="s">
        <v>23144</v>
      </c>
      <c r="AH3145">
        <v>2070</v>
      </c>
      <c r="AJ3145" t="s">
        <v>23144</v>
      </c>
      <c r="AK3145">
        <v>2036</v>
      </c>
    </row>
    <row r="3146" spans="1:37" x14ac:dyDescent="0.25">
      <c r="A3146" t="s">
        <v>3145</v>
      </c>
      <c r="B3146">
        <v>127</v>
      </c>
      <c r="H3146" t="s">
        <v>23145</v>
      </c>
      <c r="I3146">
        <v>1905</v>
      </c>
      <c r="K3146" t="s">
        <v>23145</v>
      </c>
      <c r="L3146">
        <v>2053</v>
      </c>
      <c r="AG3146" t="s">
        <v>23145</v>
      </c>
      <c r="AH3146">
        <v>2067</v>
      </c>
      <c r="AJ3146" t="s">
        <v>23145</v>
      </c>
      <c r="AK3146">
        <v>2036</v>
      </c>
    </row>
    <row r="3147" spans="1:37" x14ac:dyDescent="0.25">
      <c r="A3147" t="s">
        <v>3146</v>
      </c>
      <c r="B3147">
        <v>127</v>
      </c>
      <c r="H3147" t="s">
        <v>23146</v>
      </c>
      <c r="I3147">
        <v>1949</v>
      </c>
      <c r="K3147" t="s">
        <v>23146</v>
      </c>
      <c r="L3147">
        <v>2042</v>
      </c>
      <c r="AG3147" t="s">
        <v>23146</v>
      </c>
      <c r="AH3147">
        <v>2069</v>
      </c>
      <c r="AJ3147" t="s">
        <v>23146</v>
      </c>
      <c r="AK3147">
        <v>2035</v>
      </c>
    </row>
    <row r="3148" spans="1:37" x14ac:dyDescent="0.25">
      <c r="A3148" t="s">
        <v>3147</v>
      </c>
      <c r="B3148">
        <v>127</v>
      </c>
      <c r="H3148" t="s">
        <v>23147</v>
      </c>
      <c r="I3148">
        <v>2162</v>
      </c>
      <c r="K3148" t="s">
        <v>23147</v>
      </c>
      <c r="L3148">
        <v>2035</v>
      </c>
      <c r="AG3148" t="s">
        <v>23147</v>
      </c>
      <c r="AH3148">
        <v>2070</v>
      </c>
      <c r="AJ3148" t="s">
        <v>23147</v>
      </c>
      <c r="AK3148">
        <v>2035</v>
      </c>
    </row>
    <row r="3149" spans="1:37" x14ac:dyDescent="0.25">
      <c r="A3149" t="s">
        <v>3148</v>
      </c>
      <c r="B3149">
        <v>127</v>
      </c>
      <c r="H3149" t="s">
        <v>23148</v>
      </c>
      <c r="I3149">
        <v>2072</v>
      </c>
      <c r="K3149" t="s">
        <v>23148</v>
      </c>
      <c r="L3149">
        <v>2038</v>
      </c>
      <c r="AG3149" t="s">
        <v>23148</v>
      </c>
      <c r="AH3149">
        <v>2069</v>
      </c>
      <c r="AJ3149" t="s">
        <v>23148</v>
      </c>
      <c r="AK3149">
        <v>2033</v>
      </c>
    </row>
    <row r="3150" spans="1:37" x14ac:dyDescent="0.25">
      <c r="A3150" t="s">
        <v>3149</v>
      </c>
      <c r="B3150">
        <v>127</v>
      </c>
      <c r="H3150" t="s">
        <v>23149</v>
      </c>
      <c r="I3150">
        <v>2030</v>
      </c>
      <c r="K3150" t="s">
        <v>23149</v>
      </c>
      <c r="L3150">
        <v>2035</v>
      </c>
      <c r="AG3150" t="s">
        <v>23149</v>
      </c>
      <c r="AH3150">
        <v>2068</v>
      </c>
      <c r="AJ3150" t="s">
        <v>23149</v>
      </c>
      <c r="AK3150">
        <v>2035</v>
      </c>
    </row>
    <row r="3151" spans="1:37" x14ac:dyDescent="0.25">
      <c r="A3151" t="s">
        <v>3150</v>
      </c>
      <c r="B3151">
        <v>127</v>
      </c>
      <c r="H3151" t="s">
        <v>23150</v>
      </c>
      <c r="I3151">
        <v>2033</v>
      </c>
      <c r="K3151" t="s">
        <v>23150</v>
      </c>
      <c r="L3151">
        <v>2051</v>
      </c>
      <c r="AG3151" t="s">
        <v>23150</v>
      </c>
      <c r="AH3151">
        <v>2068</v>
      </c>
      <c r="AJ3151" t="s">
        <v>23150</v>
      </c>
      <c r="AK3151">
        <v>2036</v>
      </c>
    </row>
    <row r="3152" spans="1:37" x14ac:dyDescent="0.25">
      <c r="A3152" t="s">
        <v>3151</v>
      </c>
      <c r="B3152">
        <v>127</v>
      </c>
      <c r="H3152" t="s">
        <v>23151</v>
      </c>
      <c r="I3152">
        <v>2000</v>
      </c>
      <c r="K3152" t="s">
        <v>23151</v>
      </c>
      <c r="L3152">
        <v>2053</v>
      </c>
      <c r="AG3152" t="s">
        <v>23151</v>
      </c>
      <c r="AH3152">
        <v>2068</v>
      </c>
      <c r="AJ3152" t="s">
        <v>23151</v>
      </c>
      <c r="AK3152">
        <v>2033</v>
      </c>
    </row>
    <row r="3153" spans="1:37" x14ac:dyDescent="0.25">
      <c r="A3153" t="s">
        <v>3152</v>
      </c>
      <c r="B3153">
        <v>127</v>
      </c>
      <c r="H3153" t="s">
        <v>23152</v>
      </c>
      <c r="I3153">
        <v>1942</v>
      </c>
      <c r="K3153" t="s">
        <v>23152</v>
      </c>
      <c r="L3153">
        <v>2044</v>
      </c>
      <c r="AG3153" t="s">
        <v>23152</v>
      </c>
      <c r="AH3153">
        <v>2067</v>
      </c>
      <c r="AJ3153" t="s">
        <v>23152</v>
      </c>
      <c r="AK3153">
        <v>2035</v>
      </c>
    </row>
    <row r="3154" spans="1:37" x14ac:dyDescent="0.25">
      <c r="A3154" t="s">
        <v>3153</v>
      </c>
      <c r="B3154">
        <v>127</v>
      </c>
      <c r="H3154" t="s">
        <v>23153</v>
      </c>
      <c r="I3154">
        <v>2014</v>
      </c>
      <c r="K3154" t="s">
        <v>23153</v>
      </c>
      <c r="L3154">
        <v>2038</v>
      </c>
      <c r="AG3154" t="s">
        <v>23153</v>
      </c>
      <c r="AH3154">
        <v>2069</v>
      </c>
      <c r="AJ3154" t="s">
        <v>23153</v>
      </c>
      <c r="AK3154">
        <v>2037</v>
      </c>
    </row>
    <row r="3155" spans="1:37" x14ac:dyDescent="0.25">
      <c r="A3155" t="s">
        <v>3154</v>
      </c>
      <c r="B3155">
        <v>127</v>
      </c>
      <c r="H3155" t="s">
        <v>23154</v>
      </c>
      <c r="I3155">
        <v>2091</v>
      </c>
      <c r="K3155" t="s">
        <v>23154</v>
      </c>
      <c r="L3155">
        <v>2039</v>
      </c>
      <c r="AG3155" t="s">
        <v>23154</v>
      </c>
      <c r="AH3155">
        <v>2069</v>
      </c>
      <c r="AJ3155" t="s">
        <v>23154</v>
      </c>
      <c r="AK3155">
        <v>2032</v>
      </c>
    </row>
    <row r="3156" spans="1:37" x14ac:dyDescent="0.25">
      <c r="A3156" t="s">
        <v>3155</v>
      </c>
      <c r="B3156">
        <v>127</v>
      </c>
      <c r="H3156" t="s">
        <v>23155</v>
      </c>
      <c r="I3156">
        <v>2122</v>
      </c>
      <c r="K3156" t="s">
        <v>23155</v>
      </c>
      <c r="L3156">
        <v>2032</v>
      </c>
      <c r="AG3156" t="s">
        <v>23155</v>
      </c>
      <c r="AH3156">
        <v>2069</v>
      </c>
      <c r="AJ3156" t="s">
        <v>23155</v>
      </c>
      <c r="AK3156">
        <v>2036</v>
      </c>
    </row>
    <row r="3157" spans="1:37" x14ac:dyDescent="0.25">
      <c r="A3157" t="s">
        <v>3156</v>
      </c>
      <c r="B3157">
        <v>127</v>
      </c>
      <c r="H3157" t="s">
        <v>23156</v>
      </c>
      <c r="I3157">
        <v>2023</v>
      </c>
      <c r="K3157" t="s">
        <v>23156</v>
      </c>
      <c r="L3157">
        <v>2048</v>
      </c>
      <c r="AG3157" t="s">
        <v>23156</v>
      </c>
      <c r="AH3157">
        <v>2069</v>
      </c>
      <c r="AJ3157" t="s">
        <v>23156</v>
      </c>
      <c r="AK3157">
        <v>2038</v>
      </c>
    </row>
    <row r="3158" spans="1:37" x14ac:dyDescent="0.25">
      <c r="A3158" t="s">
        <v>3157</v>
      </c>
      <c r="B3158">
        <v>127</v>
      </c>
      <c r="H3158" t="s">
        <v>23157</v>
      </c>
      <c r="I3158">
        <v>1938</v>
      </c>
      <c r="K3158" t="s">
        <v>23157</v>
      </c>
      <c r="L3158">
        <v>2051</v>
      </c>
      <c r="AG3158" t="s">
        <v>23157</v>
      </c>
      <c r="AH3158">
        <v>2070</v>
      </c>
      <c r="AJ3158" t="s">
        <v>23157</v>
      </c>
      <c r="AK3158">
        <v>2035</v>
      </c>
    </row>
    <row r="3159" spans="1:37" x14ac:dyDescent="0.25">
      <c r="A3159" t="s">
        <v>3158</v>
      </c>
      <c r="B3159">
        <v>127</v>
      </c>
      <c r="H3159" t="s">
        <v>23158</v>
      </c>
      <c r="I3159">
        <v>1912</v>
      </c>
      <c r="K3159" t="s">
        <v>23158</v>
      </c>
      <c r="L3159">
        <v>2044</v>
      </c>
      <c r="AG3159" t="s">
        <v>23158</v>
      </c>
      <c r="AH3159">
        <v>2069</v>
      </c>
      <c r="AJ3159" t="s">
        <v>23158</v>
      </c>
      <c r="AK3159">
        <v>2033</v>
      </c>
    </row>
    <row r="3160" spans="1:37" x14ac:dyDescent="0.25">
      <c r="A3160" t="s">
        <v>3159</v>
      </c>
      <c r="B3160">
        <v>127</v>
      </c>
      <c r="H3160" t="s">
        <v>23159</v>
      </c>
      <c r="I3160">
        <v>2096</v>
      </c>
      <c r="K3160" t="s">
        <v>23159</v>
      </c>
      <c r="L3160">
        <v>2039</v>
      </c>
      <c r="AG3160" t="s">
        <v>23159</v>
      </c>
      <c r="AH3160">
        <v>2070</v>
      </c>
      <c r="AJ3160" t="s">
        <v>23159</v>
      </c>
      <c r="AK3160">
        <v>2037</v>
      </c>
    </row>
    <row r="3161" spans="1:37" x14ac:dyDescent="0.25">
      <c r="A3161" t="s">
        <v>3160</v>
      </c>
      <c r="B3161">
        <v>127</v>
      </c>
      <c r="H3161" t="s">
        <v>23160</v>
      </c>
      <c r="I3161">
        <v>2183</v>
      </c>
      <c r="K3161" t="s">
        <v>23160</v>
      </c>
      <c r="L3161">
        <v>2039</v>
      </c>
      <c r="AG3161" t="s">
        <v>23160</v>
      </c>
      <c r="AH3161">
        <v>2068</v>
      </c>
      <c r="AJ3161" t="s">
        <v>23160</v>
      </c>
      <c r="AK3161">
        <v>2035</v>
      </c>
    </row>
    <row r="3162" spans="1:37" x14ac:dyDescent="0.25">
      <c r="A3162" t="s">
        <v>3161</v>
      </c>
      <c r="B3162">
        <v>127</v>
      </c>
      <c r="H3162" t="s">
        <v>23161</v>
      </c>
      <c r="I3162">
        <v>2171</v>
      </c>
      <c r="K3162" t="s">
        <v>23161</v>
      </c>
      <c r="L3162">
        <v>2032</v>
      </c>
      <c r="AG3162" t="s">
        <v>23161</v>
      </c>
      <c r="AH3162">
        <v>2069</v>
      </c>
      <c r="AJ3162" t="s">
        <v>23161</v>
      </c>
      <c r="AK3162">
        <v>2035</v>
      </c>
    </row>
    <row r="3163" spans="1:37" x14ac:dyDescent="0.25">
      <c r="A3163" t="s">
        <v>3162</v>
      </c>
      <c r="B3163">
        <v>127</v>
      </c>
      <c r="H3163" t="s">
        <v>23162</v>
      </c>
      <c r="I3163">
        <v>2097</v>
      </c>
      <c r="K3163" t="s">
        <v>23162</v>
      </c>
      <c r="L3163">
        <v>2047</v>
      </c>
      <c r="AG3163" t="s">
        <v>23162</v>
      </c>
      <c r="AH3163">
        <v>2071</v>
      </c>
      <c r="AJ3163" t="s">
        <v>23162</v>
      </c>
      <c r="AK3163">
        <v>2036</v>
      </c>
    </row>
    <row r="3164" spans="1:37" x14ac:dyDescent="0.25">
      <c r="A3164" t="s">
        <v>3163</v>
      </c>
      <c r="B3164">
        <v>127</v>
      </c>
      <c r="H3164" t="s">
        <v>23163</v>
      </c>
      <c r="I3164">
        <v>1976</v>
      </c>
      <c r="K3164" t="s">
        <v>23163</v>
      </c>
      <c r="L3164">
        <v>2053</v>
      </c>
      <c r="AG3164" t="s">
        <v>23163</v>
      </c>
      <c r="AH3164">
        <v>2070</v>
      </c>
      <c r="AJ3164" t="s">
        <v>23163</v>
      </c>
      <c r="AK3164">
        <v>2035</v>
      </c>
    </row>
    <row r="3165" spans="1:37" x14ac:dyDescent="0.25">
      <c r="A3165" t="s">
        <v>3164</v>
      </c>
      <c r="B3165">
        <v>127</v>
      </c>
      <c r="H3165" t="s">
        <v>23164</v>
      </c>
      <c r="I3165">
        <v>1943</v>
      </c>
      <c r="K3165" t="s">
        <v>23164</v>
      </c>
      <c r="L3165">
        <v>2042</v>
      </c>
      <c r="AG3165" t="s">
        <v>23164</v>
      </c>
      <c r="AH3165">
        <v>2067</v>
      </c>
      <c r="AJ3165" t="s">
        <v>23164</v>
      </c>
      <c r="AK3165">
        <v>2034</v>
      </c>
    </row>
    <row r="3166" spans="1:37" x14ac:dyDescent="0.25">
      <c r="A3166" t="s">
        <v>3165</v>
      </c>
      <c r="B3166">
        <v>127</v>
      </c>
      <c r="H3166" t="s">
        <v>23165</v>
      </c>
      <c r="I3166">
        <v>2033</v>
      </c>
      <c r="K3166" t="s">
        <v>23165</v>
      </c>
      <c r="L3166">
        <v>2039</v>
      </c>
      <c r="AG3166" t="s">
        <v>23165</v>
      </c>
      <c r="AH3166">
        <v>2068</v>
      </c>
      <c r="AJ3166" t="s">
        <v>23165</v>
      </c>
      <c r="AK3166">
        <v>2036</v>
      </c>
    </row>
    <row r="3167" spans="1:37" x14ac:dyDescent="0.25">
      <c r="A3167" t="s">
        <v>3166</v>
      </c>
      <c r="B3167">
        <v>127</v>
      </c>
      <c r="H3167" t="s">
        <v>23166</v>
      </c>
      <c r="I3167">
        <v>1961</v>
      </c>
      <c r="K3167" t="s">
        <v>23166</v>
      </c>
      <c r="L3167">
        <v>2034</v>
      </c>
      <c r="AG3167" t="s">
        <v>23166</v>
      </c>
      <c r="AH3167">
        <v>2068</v>
      </c>
      <c r="AJ3167" t="s">
        <v>23166</v>
      </c>
      <c r="AK3167">
        <v>2034</v>
      </c>
    </row>
    <row r="3168" spans="1:37" x14ac:dyDescent="0.25">
      <c r="A3168" t="s">
        <v>3167</v>
      </c>
      <c r="B3168">
        <v>127</v>
      </c>
      <c r="H3168" t="s">
        <v>23167</v>
      </c>
      <c r="I3168">
        <v>1870</v>
      </c>
      <c r="K3168" t="s">
        <v>23167</v>
      </c>
      <c r="L3168">
        <v>2031</v>
      </c>
      <c r="AG3168" t="s">
        <v>23167</v>
      </c>
      <c r="AH3168">
        <v>2065</v>
      </c>
      <c r="AJ3168" t="s">
        <v>23167</v>
      </c>
      <c r="AK3168">
        <v>2034</v>
      </c>
    </row>
    <row r="3169" spans="1:37" x14ac:dyDescent="0.25">
      <c r="A3169" t="s">
        <v>3168</v>
      </c>
      <c r="B3169">
        <v>127</v>
      </c>
      <c r="H3169" t="s">
        <v>23168</v>
      </c>
      <c r="I3169">
        <v>2204</v>
      </c>
      <c r="K3169" t="s">
        <v>23168</v>
      </c>
      <c r="L3169">
        <v>2046</v>
      </c>
      <c r="AG3169" t="s">
        <v>23168</v>
      </c>
      <c r="AH3169">
        <v>2069</v>
      </c>
      <c r="AJ3169" t="s">
        <v>23168</v>
      </c>
      <c r="AK3169">
        <v>2038</v>
      </c>
    </row>
    <row r="3170" spans="1:37" x14ac:dyDescent="0.25">
      <c r="A3170" t="s">
        <v>3169</v>
      </c>
      <c r="B3170">
        <v>127</v>
      </c>
      <c r="H3170" t="s">
        <v>23169</v>
      </c>
      <c r="I3170">
        <v>2120</v>
      </c>
      <c r="K3170" t="s">
        <v>23169</v>
      </c>
      <c r="L3170">
        <v>2050</v>
      </c>
      <c r="AG3170" t="s">
        <v>23169</v>
      </c>
      <c r="AH3170">
        <v>2071</v>
      </c>
      <c r="AJ3170" t="s">
        <v>23169</v>
      </c>
      <c r="AK3170">
        <v>2036</v>
      </c>
    </row>
    <row r="3171" spans="1:37" x14ac:dyDescent="0.25">
      <c r="A3171" t="s">
        <v>3170</v>
      </c>
      <c r="B3171">
        <v>127</v>
      </c>
      <c r="H3171" t="s">
        <v>23170</v>
      </c>
      <c r="I3171">
        <v>1876</v>
      </c>
      <c r="K3171" t="s">
        <v>23170</v>
      </c>
      <c r="L3171">
        <v>2041</v>
      </c>
      <c r="AG3171" t="s">
        <v>23170</v>
      </c>
      <c r="AH3171">
        <v>2069</v>
      </c>
      <c r="AJ3171" t="s">
        <v>23170</v>
      </c>
      <c r="AK3171">
        <v>2036</v>
      </c>
    </row>
    <row r="3172" spans="1:37" x14ac:dyDescent="0.25">
      <c r="A3172" t="s">
        <v>3171</v>
      </c>
      <c r="B3172">
        <v>127</v>
      </c>
      <c r="H3172" t="s">
        <v>23171</v>
      </c>
      <c r="I3172">
        <v>2067</v>
      </c>
      <c r="K3172" t="s">
        <v>23171</v>
      </c>
      <c r="L3172">
        <v>2040</v>
      </c>
      <c r="AG3172" t="s">
        <v>23171</v>
      </c>
      <c r="AH3172">
        <v>2069</v>
      </c>
      <c r="AJ3172" t="s">
        <v>23171</v>
      </c>
      <c r="AK3172">
        <v>2035</v>
      </c>
    </row>
    <row r="3173" spans="1:37" x14ac:dyDescent="0.25">
      <c r="A3173" t="s">
        <v>3172</v>
      </c>
      <c r="B3173">
        <v>127</v>
      </c>
      <c r="H3173" t="s">
        <v>23172</v>
      </c>
      <c r="I3173">
        <v>1989</v>
      </c>
      <c r="K3173" t="s">
        <v>23172</v>
      </c>
      <c r="L3173">
        <v>2034</v>
      </c>
      <c r="AG3173" t="s">
        <v>23172</v>
      </c>
      <c r="AH3173">
        <v>2070</v>
      </c>
      <c r="AJ3173" t="s">
        <v>23172</v>
      </c>
      <c r="AK3173">
        <v>2035</v>
      </c>
    </row>
    <row r="3174" spans="1:37" x14ac:dyDescent="0.25">
      <c r="A3174" t="s">
        <v>3173</v>
      </c>
      <c r="B3174">
        <v>127</v>
      </c>
      <c r="H3174" t="s">
        <v>23173</v>
      </c>
      <c r="I3174">
        <v>2049</v>
      </c>
      <c r="K3174" t="s">
        <v>23173</v>
      </c>
      <c r="L3174">
        <v>2032</v>
      </c>
      <c r="AG3174" t="s">
        <v>23173</v>
      </c>
      <c r="AH3174">
        <v>2069</v>
      </c>
      <c r="AJ3174" t="s">
        <v>23173</v>
      </c>
      <c r="AK3174">
        <v>2034</v>
      </c>
    </row>
    <row r="3175" spans="1:37" x14ac:dyDescent="0.25">
      <c r="A3175" t="s">
        <v>3174</v>
      </c>
      <c r="B3175">
        <v>127</v>
      </c>
      <c r="H3175" t="s">
        <v>23174</v>
      </c>
      <c r="I3175">
        <v>2187</v>
      </c>
      <c r="K3175" t="s">
        <v>23174</v>
      </c>
      <c r="L3175">
        <v>2047</v>
      </c>
      <c r="AG3175" t="s">
        <v>23174</v>
      </c>
      <c r="AH3175">
        <v>2067</v>
      </c>
      <c r="AJ3175" t="s">
        <v>23174</v>
      </c>
      <c r="AK3175">
        <v>2037</v>
      </c>
    </row>
    <row r="3176" spans="1:37" x14ac:dyDescent="0.25">
      <c r="A3176" t="s">
        <v>3175</v>
      </c>
      <c r="B3176">
        <v>127</v>
      </c>
      <c r="H3176" t="s">
        <v>23175</v>
      </c>
      <c r="I3176">
        <v>2129</v>
      </c>
      <c r="K3176" t="s">
        <v>23175</v>
      </c>
      <c r="L3176">
        <v>2051</v>
      </c>
      <c r="AG3176" t="s">
        <v>23175</v>
      </c>
      <c r="AH3176">
        <v>2069</v>
      </c>
      <c r="AJ3176" t="s">
        <v>23175</v>
      </c>
      <c r="AK3176">
        <v>2036</v>
      </c>
    </row>
    <row r="3177" spans="1:37" x14ac:dyDescent="0.25">
      <c r="A3177" t="s">
        <v>3176</v>
      </c>
      <c r="B3177">
        <v>127</v>
      </c>
      <c r="H3177" t="s">
        <v>23176</v>
      </c>
      <c r="I3177">
        <v>2084</v>
      </c>
      <c r="K3177" t="s">
        <v>23176</v>
      </c>
      <c r="L3177">
        <v>2044</v>
      </c>
      <c r="AG3177" t="s">
        <v>23176</v>
      </c>
      <c r="AH3177">
        <v>2070</v>
      </c>
      <c r="AJ3177" t="s">
        <v>23176</v>
      </c>
      <c r="AK3177">
        <v>2034</v>
      </c>
    </row>
    <row r="3178" spans="1:37" x14ac:dyDescent="0.25">
      <c r="A3178" t="s">
        <v>3177</v>
      </c>
      <c r="B3178">
        <v>127</v>
      </c>
      <c r="H3178" t="s">
        <v>23177</v>
      </c>
      <c r="I3178">
        <v>2031</v>
      </c>
      <c r="K3178" t="s">
        <v>23177</v>
      </c>
      <c r="L3178">
        <v>2038</v>
      </c>
      <c r="AG3178" t="s">
        <v>23177</v>
      </c>
      <c r="AH3178">
        <v>2067</v>
      </c>
      <c r="AJ3178" t="s">
        <v>23177</v>
      </c>
      <c r="AK3178">
        <v>2035</v>
      </c>
    </row>
    <row r="3179" spans="1:37" x14ac:dyDescent="0.25">
      <c r="A3179" t="s">
        <v>3178</v>
      </c>
      <c r="B3179">
        <v>127</v>
      </c>
      <c r="H3179" t="s">
        <v>23178</v>
      </c>
      <c r="I3179">
        <v>1869</v>
      </c>
      <c r="K3179" t="s">
        <v>23178</v>
      </c>
      <c r="L3179">
        <v>2033</v>
      </c>
      <c r="AG3179" t="s">
        <v>23178</v>
      </c>
      <c r="AH3179">
        <v>2068</v>
      </c>
      <c r="AJ3179" t="s">
        <v>23178</v>
      </c>
      <c r="AK3179">
        <v>2037</v>
      </c>
    </row>
    <row r="3180" spans="1:37" x14ac:dyDescent="0.25">
      <c r="A3180" t="s">
        <v>3179</v>
      </c>
      <c r="B3180">
        <v>127</v>
      </c>
      <c r="H3180" t="s">
        <v>23179</v>
      </c>
      <c r="I3180">
        <v>1989</v>
      </c>
      <c r="K3180" t="s">
        <v>23179</v>
      </c>
      <c r="L3180">
        <v>2031</v>
      </c>
      <c r="AG3180" t="s">
        <v>23179</v>
      </c>
      <c r="AH3180">
        <v>2069</v>
      </c>
      <c r="AJ3180" t="s">
        <v>23179</v>
      </c>
      <c r="AK3180">
        <v>2032</v>
      </c>
    </row>
    <row r="3181" spans="1:37" x14ac:dyDescent="0.25">
      <c r="A3181" t="s">
        <v>3180</v>
      </c>
      <c r="B3181">
        <v>127</v>
      </c>
      <c r="H3181" t="s">
        <v>23180</v>
      </c>
      <c r="I3181">
        <v>1951</v>
      </c>
      <c r="K3181" t="s">
        <v>23180</v>
      </c>
      <c r="L3181">
        <v>2047</v>
      </c>
      <c r="AG3181" t="s">
        <v>23180</v>
      </c>
      <c r="AH3181">
        <v>2068</v>
      </c>
      <c r="AJ3181" t="s">
        <v>23180</v>
      </c>
      <c r="AK3181">
        <v>2035</v>
      </c>
    </row>
    <row r="3182" spans="1:37" x14ac:dyDescent="0.25">
      <c r="A3182" t="s">
        <v>3181</v>
      </c>
      <c r="B3182">
        <v>127</v>
      </c>
      <c r="H3182" t="s">
        <v>23181</v>
      </c>
      <c r="I3182">
        <v>1872</v>
      </c>
      <c r="K3182" t="s">
        <v>23181</v>
      </c>
      <c r="L3182">
        <v>2048</v>
      </c>
      <c r="AG3182" t="s">
        <v>23181</v>
      </c>
      <c r="AH3182">
        <v>2070</v>
      </c>
      <c r="AJ3182" t="s">
        <v>23181</v>
      </c>
      <c r="AK3182">
        <v>2036</v>
      </c>
    </row>
    <row r="3183" spans="1:37" x14ac:dyDescent="0.25">
      <c r="A3183" t="s">
        <v>3182</v>
      </c>
      <c r="B3183">
        <v>127</v>
      </c>
      <c r="H3183" t="s">
        <v>23182</v>
      </c>
      <c r="I3183">
        <v>1948</v>
      </c>
      <c r="K3183" t="s">
        <v>23182</v>
      </c>
      <c r="L3183">
        <v>2043</v>
      </c>
      <c r="AG3183" t="s">
        <v>23182</v>
      </c>
      <c r="AH3183">
        <v>2070</v>
      </c>
      <c r="AJ3183" t="s">
        <v>23182</v>
      </c>
      <c r="AK3183">
        <v>2035</v>
      </c>
    </row>
    <row r="3184" spans="1:37" x14ac:dyDescent="0.25">
      <c r="A3184" t="s">
        <v>3183</v>
      </c>
      <c r="B3184">
        <v>127</v>
      </c>
      <c r="H3184" t="s">
        <v>23183</v>
      </c>
      <c r="I3184">
        <v>1992</v>
      </c>
      <c r="K3184" t="s">
        <v>23183</v>
      </c>
      <c r="L3184">
        <v>2038</v>
      </c>
      <c r="AG3184" t="s">
        <v>23183</v>
      </c>
      <c r="AH3184">
        <v>2070</v>
      </c>
      <c r="AJ3184" t="s">
        <v>23183</v>
      </c>
      <c r="AK3184">
        <v>2035</v>
      </c>
    </row>
    <row r="3185" spans="1:37" x14ac:dyDescent="0.25">
      <c r="A3185" t="s">
        <v>3184</v>
      </c>
      <c r="B3185">
        <v>127</v>
      </c>
      <c r="H3185" t="s">
        <v>23184</v>
      </c>
      <c r="I3185">
        <v>2219</v>
      </c>
      <c r="K3185" t="s">
        <v>23184</v>
      </c>
      <c r="L3185">
        <v>2033</v>
      </c>
      <c r="AG3185" t="s">
        <v>23184</v>
      </c>
      <c r="AH3185">
        <v>2071</v>
      </c>
      <c r="AJ3185" t="s">
        <v>23184</v>
      </c>
      <c r="AK3185">
        <v>2038</v>
      </c>
    </row>
    <row r="3186" spans="1:37" x14ac:dyDescent="0.25">
      <c r="A3186" t="s">
        <v>3185</v>
      </c>
      <c r="B3186">
        <v>127</v>
      </c>
      <c r="H3186" t="s">
        <v>23185</v>
      </c>
      <c r="I3186">
        <v>2174</v>
      </c>
      <c r="K3186" t="s">
        <v>23185</v>
      </c>
      <c r="L3186">
        <v>2034</v>
      </c>
      <c r="AG3186" t="s">
        <v>23185</v>
      </c>
      <c r="AH3186">
        <v>2069</v>
      </c>
      <c r="AJ3186" t="s">
        <v>23185</v>
      </c>
      <c r="AK3186">
        <v>2036</v>
      </c>
    </row>
    <row r="3187" spans="1:37" x14ac:dyDescent="0.25">
      <c r="A3187" t="s">
        <v>3186</v>
      </c>
      <c r="B3187">
        <v>127</v>
      </c>
      <c r="H3187" t="s">
        <v>23186</v>
      </c>
      <c r="I3187">
        <v>2100</v>
      </c>
      <c r="K3187" t="s">
        <v>23186</v>
      </c>
      <c r="L3187">
        <v>2047</v>
      </c>
      <c r="AG3187" t="s">
        <v>23186</v>
      </c>
      <c r="AH3187">
        <v>2069</v>
      </c>
      <c r="AJ3187" t="s">
        <v>23186</v>
      </c>
      <c r="AK3187">
        <v>2035</v>
      </c>
    </row>
    <row r="3188" spans="1:37" x14ac:dyDescent="0.25">
      <c r="A3188" t="s">
        <v>3187</v>
      </c>
      <c r="B3188">
        <v>127</v>
      </c>
      <c r="H3188" t="s">
        <v>23187</v>
      </c>
      <c r="I3188">
        <v>2153</v>
      </c>
      <c r="K3188" t="s">
        <v>23187</v>
      </c>
      <c r="L3188">
        <v>2048</v>
      </c>
      <c r="AG3188" t="s">
        <v>23187</v>
      </c>
      <c r="AH3188">
        <v>2068</v>
      </c>
      <c r="AJ3188" t="s">
        <v>23187</v>
      </c>
      <c r="AK3188">
        <v>2034</v>
      </c>
    </row>
    <row r="3189" spans="1:37" x14ac:dyDescent="0.25">
      <c r="A3189" t="s">
        <v>3188</v>
      </c>
      <c r="B3189">
        <v>127</v>
      </c>
      <c r="H3189" t="s">
        <v>23188</v>
      </c>
      <c r="I3189">
        <v>2017</v>
      </c>
      <c r="K3189" t="s">
        <v>23188</v>
      </c>
      <c r="L3189">
        <v>2045</v>
      </c>
      <c r="AG3189" t="s">
        <v>23188</v>
      </c>
      <c r="AH3189">
        <v>2068</v>
      </c>
      <c r="AJ3189" t="s">
        <v>23188</v>
      </c>
      <c r="AK3189">
        <v>2033</v>
      </c>
    </row>
    <row r="3190" spans="1:37" x14ac:dyDescent="0.25">
      <c r="A3190" t="s">
        <v>3189</v>
      </c>
      <c r="B3190">
        <v>127</v>
      </c>
      <c r="H3190" t="s">
        <v>23189</v>
      </c>
      <c r="I3190">
        <v>2014</v>
      </c>
      <c r="K3190" t="s">
        <v>23189</v>
      </c>
      <c r="L3190">
        <v>2039</v>
      </c>
      <c r="AG3190" t="s">
        <v>23189</v>
      </c>
      <c r="AH3190">
        <v>2066</v>
      </c>
      <c r="AJ3190" t="s">
        <v>23189</v>
      </c>
      <c r="AK3190">
        <v>2034</v>
      </c>
    </row>
    <row r="3191" spans="1:37" x14ac:dyDescent="0.25">
      <c r="A3191" t="s">
        <v>3190</v>
      </c>
      <c r="B3191">
        <v>127</v>
      </c>
      <c r="H3191" t="s">
        <v>23190</v>
      </c>
      <c r="I3191">
        <v>2013</v>
      </c>
      <c r="K3191" t="s">
        <v>23190</v>
      </c>
      <c r="L3191">
        <v>2032</v>
      </c>
      <c r="AG3191" t="s">
        <v>23190</v>
      </c>
      <c r="AH3191">
        <v>2068</v>
      </c>
      <c r="AJ3191" t="s">
        <v>23190</v>
      </c>
      <c r="AK3191">
        <v>2035</v>
      </c>
    </row>
    <row r="3192" spans="1:37" x14ac:dyDescent="0.25">
      <c r="A3192" t="s">
        <v>3191</v>
      </c>
      <c r="B3192">
        <v>127</v>
      </c>
      <c r="H3192" t="s">
        <v>23191</v>
      </c>
      <c r="I3192">
        <v>1896</v>
      </c>
      <c r="K3192" t="s">
        <v>23191</v>
      </c>
      <c r="L3192">
        <v>2035</v>
      </c>
      <c r="AG3192" t="s">
        <v>23191</v>
      </c>
      <c r="AH3192">
        <v>2069</v>
      </c>
      <c r="AJ3192" t="s">
        <v>23191</v>
      </c>
      <c r="AK3192">
        <v>2033</v>
      </c>
    </row>
    <row r="3193" spans="1:37" x14ac:dyDescent="0.25">
      <c r="A3193" t="s">
        <v>3192</v>
      </c>
      <c r="B3193">
        <v>127</v>
      </c>
      <c r="H3193" t="s">
        <v>23192</v>
      </c>
      <c r="I3193">
        <v>2058</v>
      </c>
      <c r="K3193" t="s">
        <v>23192</v>
      </c>
      <c r="L3193">
        <v>2045</v>
      </c>
      <c r="AG3193" t="s">
        <v>23192</v>
      </c>
      <c r="AH3193">
        <v>2068</v>
      </c>
      <c r="AJ3193" t="s">
        <v>23192</v>
      </c>
      <c r="AK3193">
        <v>2034</v>
      </c>
    </row>
    <row r="3194" spans="1:37" x14ac:dyDescent="0.25">
      <c r="A3194" t="s">
        <v>3193</v>
      </c>
      <c r="B3194">
        <v>127</v>
      </c>
      <c r="H3194" t="s">
        <v>23193</v>
      </c>
      <c r="I3194">
        <v>2055</v>
      </c>
      <c r="K3194" t="s">
        <v>23193</v>
      </c>
      <c r="L3194">
        <v>2047</v>
      </c>
      <c r="AG3194" t="s">
        <v>23193</v>
      </c>
      <c r="AH3194">
        <v>2069</v>
      </c>
      <c r="AJ3194" t="s">
        <v>23193</v>
      </c>
      <c r="AK3194">
        <v>2037</v>
      </c>
    </row>
    <row r="3195" spans="1:37" x14ac:dyDescent="0.25">
      <c r="A3195" t="s">
        <v>3194</v>
      </c>
      <c r="B3195">
        <v>127</v>
      </c>
      <c r="H3195" t="s">
        <v>23194</v>
      </c>
      <c r="I3195">
        <v>1916</v>
      </c>
      <c r="K3195" t="s">
        <v>23194</v>
      </c>
      <c r="L3195">
        <v>2046</v>
      </c>
      <c r="AG3195" t="s">
        <v>23194</v>
      </c>
      <c r="AH3195">
        <v>2072</v>
      </c>
      <c r="AJ3195" t="s">
        <v>23194</v>
      </c>
      <c r="AK3195">
        <v>2033</v>
      </c>
    </row>
    <row r="3196" spans="1:37" x14ac:dyDescent="0.25">
      <c r="A3196" t="s">
        <v>3195</v>
      </c>
      <c r="B3196">
        <v>127</v>
      </c>
      <c r="H3196" t="s">
        <v>23195</v>
      </c>
      <c r="I3196">
        <v>2047</v>
      </c>
      <c r="K3196" t="s">
        <v>23195</v>
      </c>
      <c r="L3196">
        <v>2041</v>
      </c>
      <c r="AG3196" t="s">
        <v>23195</v>
      </c>
      <c r="AH3196">
        <v>2069</v>
      </c>
      <c r="AJ3196" t="s">
        <v>23195</v>
      </c>
      <c r="AK3196">
        <v>2036</v>
      </c>
    </row>
    <row r="3197" spans="1:37" x14ac:dyDescent="0.25">
      <c r="A3197" t="s">
        <v>3196</v>
      </c>
      <c r="B3197">
        <v>127</v>
      </c>
      <c r="H3197" t="s">
        <v>23196</v>
      </c>
      <c r="I3197">
        <v>2159</v>
      </c>
      <c r="K3197" t="s">
        <v>23196</v>
      </c>
      <c r="L3197">
        <v>2034</v>
      </c>
      <c r="AG3197" t="s">
        <v>23196</v>
      </c>
      <c r="AH3197">
        <v>2070</v>
      </c>
      <c r="AJ3197" t="s">
        <v>23196</v>
      </c>
      <c r="AK3197">
        <v>2038</v>
      </c>
    </row>
    <row r="3198" spans="1:37" x14ac:dyDescent="0.25">
      <c r="A3198" t="s">
        <v>3197</v>
      </c>
      <c r="B3198">
        <v>127</v>
      </c>
      <c r="H3198" t="s">
        <v>23197</v>
      </c>
      <c r="I3198">
        <v>2075</v>
      </c>
      <c r="K3198" t="s">
        <v>23197</v>
      </c>
      <c r="L3198">
        <v>2039</v>
      </c>
      <c r="AG3198" t="s">
        <v>23197</v>
      </c>
      <c r="AH3198">
        <v>2071</v>
      </c>
      <c r="AJ3198" t="s">
        <v>23197</v>
      </c>
      <c r="AK3198">
        <v>2035</v>
      </c>
    </row>
    <row r="3199" spans="1:37" x14ac:dyDescent="0.25">
      <c r="A3199" t="s">
        <v>3198</v>
      </c>
      <c r="B3199">
        <v>127</v>
      </c>
      <c r="H3199" t="s">
        <v>23198</v>
      </c>
      <c r="I3199">
        <v>2152</v>
      </c>
      <c r="K3199" t="s">
        <v>23198</v>
      </c>
      <c r="L3199">
        <v>2046</v>
      </c>
      <c r="AG3199" t="s">
        <v>23198</v>
      </c>
      <c r="AH3199">
        <v>2069</v>
      </c>
      <c r="AJ3199" t="s">
        <v>23198</v>
      </c>
      <c r="AK3199">
        <v>2034</v>
      </c>
    </row>
    <row r="3200" spans="1:37" x14ac:dyDescent="0.25">
      <c r="A3200" t="s">
        <v>3199</v>
      </c>
      <c r="B3200">
        <v>127</v>
      </c>
      <c r="H3200" t="s">
        <v>23199</v>
      </c>
      <c r="I3200">
        <v>2033</v>
      </c>
      <c r="K3200" t="s">
        <v>23199</v>
      </c>
      <c r="L3200">
        <v>2044</v>
      </c>
      <c r="AG3200" t="s">
        <v>23199</v>
      </c>
      <c r="AH3200">
        <v>2066</v>
      </c>
      <c r="AJ3200" t="s">
        <v>23199</v>
      </c>
      <c r="AK3200">
        <v>2038</v>
      </c>
    </row>
    <row r="3201" spans="1:37" x14ac:dyDescent="0.25">
      <c r="A3201" t="s">
        <v>3200</v>
      </c>
      <c r="B3201">
        <v>127</v>
      </c>
      <c r="H3201" t="s">
        <v>23200</v>
      </c>
      <c r="I3201">
        <v>2028</v>
      </c>
      <c r="K3201" t="s">
        <v>23200</v>
      </c>
      <c r="L3201">
        <v>2047</v>
      </c>
      <c r="AG3201" t="s">
        <v>23200</v>
      </c>
      <c r="AH3201">
        <v>2068</v>
      </c>
      <c r="AJ3201" t="s">
        <v>23200</v>
      </c>
      <c r="AK3201">
        <v>2035</v>
      </c>
    </row>
    <row r="3202" spans="1:37" x14ac:dyDescent="0.25">
      <c r="A3202" t="s">
        <v>3201</v>
      </c>
      <c r="B3202">
        <v>127</v>
      </c>
      <c r="H3202" t="s">
        <v>23201</v>
      </c>
      <c r="I3202">
        <v>2070</v>
      </c>
      <c r="K3202" t="s">
        <v>23201</v>
      </c>
      <c r="L3202">
        <v>2042</v>
      </c>
      <c r="AG3202" t="s">
        <v>23201</v>
      </c>
      <c r="AH3202">
        <v>2069</v>
      </c>
      <c r="AJ3202" t="s">
        <v>23201</v>
      </c>
      <c r="AK3202">
        <v>2033</v>
      </c>
    </row>
    <row r="3203" spans="1:37" x14ac:dyDescent="0.25">
      <c r="A3203" t="s">
        <v>3202</v>
      </c>
      <c r="B3203">
        <v>127</v>
      </c>
      <c r="H3203" t="s">
        <v>23202</v>
      </c>
      <c r="I3203">
        <v>2020</v>
      </c>
      <c r="K3203" t="s">
        <v>23202</v>
      </c>
      <c r="L3203">
        <v>2035</v>
      </c>
      <c r="AG3203" t="s">
        <v>23202</v>
      </c>
      <c r="AH3203">
        <v>2066</v>
      </c>
      <c r="AJ3203" t="s">
        <v>23202</v>
      </c>
      <c r="AK3203">
        <v>2035</v>
      </c>
    </row>
    <row r="3204" spans="1:37" x14ac:dyDescent="0.25">
      <c r="A3204" t="s">
        <v>3203</v>
      </c>
      <c r="B3204">
        <v>127</v>
      </c>
      <c r="H3204" t="s">
        <v>23203</v>
      </c>
      <c r="I3204">
        <v>1925</v>
      </c>
      <c r="K3204" t="s">
        <v>23203</v>
      </c>
      <c r="L3204">
        <v>2038</v>
      </c>
      <c r="AG3204" t="s">
        <v>23203</v>
      </c>
      <c r="AH3204">
        <v>2068</v>
      </c>
      <c r="AJ3204" t="s">
        <v>23203</v>
      </c>
      <c r="AK3204">
        <v>2036</v>
      </c>
    </row>
    <row r="3205" spans="1:37" x14ac:dyDescent="0.25">
      <c r="A3205" t="s">
        <v>3204</v>
      </c>
      <c r="B3205">
        <v>127</v>
      </c>
      <c r="H3205" t="s">
        <v>23204</v>
      </c>
      <c r="I3205">
        <v>1977</v>
      </c>
      <c r="K3205" t="s">
        <v>23204</v>
      </c>
      <c r="L3205">
        <v>2045</v>
      </c>
      <c r="AG3205" t="s">
        <v>23204</v>
      </c>
      <c r="AH3205">
        <v>2070</v>
      </c>
      <c r="AJ3205" t="s">
        <v>23204</v>
      </c>
      <c r="AK3205">
        <v>2032</v>
      </c>
    </row>
    <row r="3206" spans="1:37" x14ac:dyDescent="0.25">
      <c r="A3206" t="s">
        <v>3205</v>
      </c>
      <c r="B3206">
        <v>127</v>
      </c>
      <c r="H3206" t="s">
        <v>23205</v>
      </c>
      <c r="I3206">
        <v>1974</v>
      </c>
      <c r="K3206" t="s">
        <v>23205</v>
      </c>
      <c r="L3206">
        <v>2045</v>
      </c>
      <c r="AG3206" t="s">
        <v>23205</v>
      </c>
      <c r="AH3206">
        <v>2068</v>
      </c>
      <c r="AJ3206" t="s">
        <v>23205</v>
      </c>
      <c r="AK3206">
        <v>2036</v>
      </c>
    </row>
    <row r="3207" spans="1:37" x14ac:dyDescent="0.25">
      <c r="A3207" t="s">
        <v>3206</v>
      </c>
      <c r="B3207">
        <v>127</v>
      </c>
      <c r="H3207" t="s">
        <v>23206</v>
      </c>
      <c r="I3207">
        <v>1976</v>
      </c>
      <c r="K3207" t="s">
        <v>23206</v>
      </c>
      <c r="L3207">
        <v>2050</v>
      </c>
      <c r="AG3207" t="s">
        <v>23206</v>
      </c>
      <c r="AH3207">
        <v>2069</v>
      </c>
      <c r="AJ3207" t="s">
        <v>23206</v>
      </c>
      <c r="AK3207">
        <v>2037</v>
      </c>
    </row>
    <row r="3208" spans="1:37" x14ac:dyDescent="0.25">
      <c r="A3208" t="s">
        <v>3207</v>
      </c>
      <c r="B3208">
        <v>127</v>
      </c>
      <c r="H3208" t="s">
        <v>23207</v>
      </c>
      <c r="I3208">
        <v>1937</v>
      </c>
      <c r="K3208" t="s">
        <v>23207</v>
      </c>
      <c r="L3208">
        <v>2042</v>
      </c>
      <c r="AG3208" t="s">
        <v>23207</v>
      </c>
      <c r="AH3208">
        <v>2070</v>
      </c>
      <c r="AJ3208" t="s">
        <v>23207</v>
      </c>
      <c r="AK3208">
        <v>2035</v>
      </c>
    </row>
    <row r="3209" spans="1:37" x14ac:dyDescent="0.25">
      <c r="A3209" t="s">
        <v>3208</v>
      </c>
      <c r="B3209">
        <v>127</v>
      </c>
      <c r="H3209" t="s">
        <v>23208</v>
      </c>
      <c r="I3209">
        <v>2119</v>
      </c>
      <c r="K3209" t="s">
        <v>23208</v>
      </c>
      <c r="L3209">
        <v>2038</v>
      </c>
      <c r="AG3209" t="s">
        <v>23208</v>
      </c>
      <c r="AH3209">
        <v>2069</v>
      </c>
      <c r="AJ3209" t="s">
        <v>23208</v>
      </c>
      <c r="AK3209">
        <v>2038</v>
      </c>
    </row>
    <row r="3210" spans="1:37" x14ac:dyDescent="0.25">
      <c r="A3210" t="s">
        <v>3209</v>
      </c>
      <c r="B3210">
        <v>127</v>
      </c>
      <c r="H3210" t="s">
        <v>23209</v>
      </c>
      <c r="I3210">
        <v>2243</v>
      </c>
      <c r="K3210" t="s">
        <v>23209</v>
      </c>
      <c r="L3210">
        <v>2039</v>
      </c>
      <c r="AG3210" t="s">
        <v>23209</v>
      </c>
      <c r="AH3210">
        <v>2069</v>
      </c>
      <c r="AJ3210" t="s">
        <v>23209</v>
      </c>
      <c r="AK3210">
        <v>2037</v>
      </c>
    </row>
    <row r="3211" spans="1:37" x14ac:dyDescent="0.25">
      <c r="A3211" t="s">
        <v>3210</v>
      </c>
      <c r="B3211">
        <v>127</v>
      </c>
      <c r="H3211" t="s">
        <v>23210</v>
      </c>
      <c r="I3211">
        <v>2166</v>
      </c>
      <c r="K3211" t="s">
        <v>23210</v>
      </c>
      <c r="L3211">
        <v>2044</v>
      </c>
      <c r="AG3211" t="s">
        <v>23210</v>
      </c>
      <c r="AH3211">
        <v>2069</v>
      </c>
      <c r="AJ3211" t="s">
        <v>23210</v>
      </c>
      <c r="AK3211">
        <v>2036</v>
      </c>
    </row>
    <row r="3212" spans="1:37" x14ac:dyDescent="0.25">
      <c r="A3212" t="s">
        <v>3211</v>
      </c>
      <c r="B3212">
        <v>127</v>
      </c>
      <c r="H3212" t="s">
        <v>23211</v>
      </c>
      <c r="I3212">
        <v>2172</v>
      </c>
      <c r="K3212" t="s">
        <v>23211</v>
      </c>
      <c r="L3212">
        <v>2046</v>
      </c>
      <c r="AG3212" t="s">
        <v>23211</v>
      </c>
      <c r="AH3212">
        <v>2069</v>
      </c>
      <c r="AJ3212" t="s">
        <v>23211</v>
      </c>
      <c r="AK3212">
        <v>2035</v>
      </c>
    </row>
    <row r="3213" spans="1:37" x14ac:dyDescent="0.25">
      <c r="A3213" t="s">
        <v>3212</v>
      </c>
      <c r="B3213">
        <v>127</v>
      </c>
      <c r="H3213" t="s">
        <v>23212</v>
      </c>
      <c r="I3213">
        <v>2136</v>
      </c>
      <c r="K3213" t="s">
        <v>23212</v>
      </c>
      <c r="L3213">
        <v>2050</v>
      </c>
      <c r="AG3213" t="s">
        <v>23212</v>
      </c>
      <c r="AH3213">
        <v>2067</v>
      </c>
      <c r="AJ3213" t="s">
        <v>23212</v>
      </c>
      <c r="AK3213">
        <v>2034</v>
      </c>
    </row>
    <row r="3214" spans="1:37" x14ac:dyDescent="0.25">
      <c r="A3214" t="s">
        <v>3213</v>
      </c>
      <c r="B3214">
        <v>127</v>
      </c>
      <c r="H3214" t="s">
        <v>23213</v>
      </c>
      <c r="I3214">
        <v>1809</v>
      </c>
      <c r="K3214" t="s">
        <v>23213</v>
      </c>
      <c r="L3214">
        <v>2041</v>
      </c>
      <c r="AG3214" t="s">
        <v>23213</v>
      </c>
      <c r="AH3214">
        <v>2067</v>
      </c>
      <c r="AJ3214" t="s">
        <v>23213</v>
      </c>
      <c r="AK3214">
        <v>2035</v>
      </c>
    </row>
    <row r="3215" spans="1:37" x14ac:dyDescent="0.25">
      <c r="A3215" t="s">
        <v>3214</v>
      </c>
      <c r="B3215">
        <v>127</v>
      </c>
      <c r="H3215" t="s">
        <v>23214</v>
      </c>
      <c r="I3215">
        <v>2009</v>
      </c>
      <c r="K3215" t="s">
        <v>23214</v>
      </c>
      <c r="L3215">
        <v>2035</v>
      </c>
      <c r="AG3215" t="s">
        <v>23214</v>
      </c>
      <c r="AH3215">
        <v>2068</v>
      </c>
      <c r="AJ3215" t="s">
        <v>23214</v>
      </c>
      <c r="AK3215">
        <v>2033</v>
      </c>
    </row>
    <row r="3216" spans="1:37" x14ac:dyDescent="0.25">
      <c r="A3216" t="s">
        <v>3215</v>
      </c>
      <c r="B3216">
        <v>127</v>
      </c>
      <c r="H3216" t="s">
        <v>23215</v>
      </c>
      <c r="I3216">
        <v>2025</v>
      </c>
      <c r="K3216" t="s">
        <v>23215</v>
      </c>
      <c r="L3216">
        <v>2041</v>
      </c>
      <c r="AG3216" t="s">
        <v>23215</v>
      </c>
      <c r="AH3216">
        <v>2068</v>
      </c>
      <c r="AJ3216" t="s">
        <v>23215</v>
      </c>
      <c r="AK3216">
        <v>2035</v>
      </c>
    </row>
    <row r="3217" spans="1:37" x14ac:dyDescent="0.25">
      <c r="A3217" t="s">
        <v>3216</v>
      </c>
      <c r="B3217">
        <v>127</v>
      </c>
      <c r="H3217" t="s">
        <v>23216</v>
      </c>
      <c r="I3217">
        <v>2133</v>
      </c>
      <c r="K3217" t="s">
        <v>23216</v>
      </c>
      <c r="L3217">
        <v>2044</v>
      </c>
      <c r="AG3217" t="s">
        <v>23216</v>
      </c>
      <c r="AH3217">
        <v>2069</v>
      </c>
      <c r="AJ3217" t="s">
        <v>23216</v>
      </c>
      <c r="AK3217">
        <v>2033</v>
      </c>
    </row>
    <row r="3218" spans="1:37" x14ac:dyDescent="0.25">
      <c r="A3218" t="s">
        <v>3217</v>
      </c>
      <c r="B3218">
        <v>127</v>
      </c>
      <c r="H3218" t="s">
        <v>23217</v>
      </c>
      <c r="I3218">
        <v>2105</v>
      </c>
      <c r="K3218" t="s">
        <v>23217</v>
      </c>
      <c r="L3218">
        <v>2045</v>
      </c>
      <c r="AG3218" t="s">
        <v>23217</v>
      </c>
      <c r="AH3218">
        <v>2070</v>
      </c>
      <c r="AJ3218" t="s">
        <v>23217</v>
      </c>
      <c r="AK3218">
        <v>2036</v>
      </c>
    </row>
    <row r="3219" spans="1:37" x14ac:dyDescent="0.25">
      <c r="A3219" t="s">
        <v>3218</v>
      </c>
      <c r="B3219">
        <v>127</v>
      </c>
      <c r="H3219" t="s">
        <v>23218</v>
      </c>
      <c r="I3219">
        <v>1919</v>
      </c>
      <c r="K3219" t="s">
        <v>23218</v>
      </c>
      <c r="L3219">
        <v>2048</v>
      </c>
      <c r="AG3219" t="s">
        <v>23218</v>
      </c>
      <c r="AH3219">
        <v>2069</v>
      </c>
      <c r="AJ3219" t="s">
        <v>23218</v>
      </c>
      <c r="AK3219">
        <v>2036</v>
      </c>
    </row>
    <row r="3220" spans="1:37" x14ac:dyDescent="0.25">
      <c r="A3220" t="s">
        <v>3219</v>
      </c>
      <c r="B3220">
        <v>127</v>
      </c>
      <c r="H3220" t="s">
        <v>23219</v>
      </c>
      <c r="I3220">
        <v>1900</v>
      </c>
      <c r="K3220" t="s">
        <v>23219</v>
      </c>
      <c r="L3220">
        <v>2038</v>
      </c>
      <c r="AG3220" t="s">
        <v>23219</v>
      </c>
      <c r="AH3220">
        <v>2071</v>
      </c>
      <c r="AJ3220" t="s">
        <v>23219</v>
      </c>
      <c r="AK3220">
        <v>2033</v>
      </c>
    </row>
    <row r="3221" spans="1:37" x14ac:dyDescent="0.25">
      <c r="A3221" t="s">
        <v>3220</v>
      </c>
      <c r="B3221">
        <v>127</v>
      </c>
      <c r="H3221" t="s">
        <v>23220</v>
      </c>
      <c r="I3221">
        <v>2087</v>
      </c>
      <c r="K3221" t="s">
        <v>23220</v>
      </c>
      <c r="L3221">
        <v>2036</v>
      </c>
      <c r="AG3221" t="s">
        <v>23220</v>
      </c>
      <c r="AH3221">
        <v>2068</v>
      </c>
      <c r="AJ3221" t="s">
        <v>23220</v>
      </c>
      <c r="AK3221">
        <v>2035</v>
      </c>
    </row>
    <row r="3222" spans="1:37" x14ac:dyDescent="0.25">
      <c r="A3222" t="s">
        <v>3221</v>
      </c>
      <c r="B3222">
        <v>127</v>
      </c>
      <c r="H3222" t="s">
        <v>23221</v>
      </c>
      <c r="I3222">
        <v>1972</v>
      </c>
      <c r="K3222" t="s">
        <v>23221</v>
      </c>
      <c r="L3222">
        <v>2042</v>
      </c>
      <c r="AG3222" t="s">
        <v>23221</v>
      </c>
      <c r="AH3222">
        <v>2070</v>
      </c>
      <c r="AJ3222" t="s">
        <v>23221</v>
      </c>
      <c r="AK3222">
        <v>2038</v>
      </c>
    </row>
    <row r="3223" spans="1:37" x14ac:dyDescent="0.25">
      <c r="A3223" t="s">
        <v>3222</v>
      </c>
      <c r="B3223">
        <v>127</v>
      </c>
      <c r="H3223" t="s">
        <v>23222</v>
      </c>
      <c r="I3223">
        <v>2154</v>
      </c>
      <c r="K3223" t="s">
        <v>23222</v>
      </c>
      <c r="L3223">
        <v>2046</v>
      </c>
      <c r="AG3223" t="s">
        <v>23222</v>
      </c>
      <c r="AH3223">
        <v>2070</v>
      </c>
      <c r="AJ3223" t="s">
        <v>23222</v>
      </c>
      <c r="AK3223">
        <v>2035</v>
      </c>
    </row>
    <row r="3224" spans="1:37" x14ac:dyDescent="0.25">
      <c r="A3224" t="s">
        <v>3223</v>
      </c>
      <c r="B3224">
        <v>127</v>
      </c>
      <c r="H3224" t="s">
        <v>23223</v>
      </c>
      <c r="I3224">
        <v>2142</v>
      </c>
      <c r="K3224" t="s">
        <v>23223</v>
      </c>
      <c r="L3224">
        <v>2044</v>
      </c>
      <c r="AG3224" t="s">
        <v>23223</v>
      </c>
      <c r="AH3224">
        <v>2069</v>
      </c>
      <c r="AJ3224" t="s">
        <v>23223</v>
      </c>
      <c r="AK3224">
        <v>2035</v>
      </c>
    </row>
    <row r="3225" spans="1:37" x14ac:dyDescent="0.25">
      <c r="A3225" t="s">
        <v>3224</v>
      </c>
      <c r="B3225">
        <v>127</v>
      </c>
      <c r="H3225" t="s">
        <v>23224</v>
      </c>
      <c r="I3225">
        <v>2051</v>
      </c>
      <c r="K3225" t="s">
        <v>23224</v>
      </c>
      <c r="L3225">
        <v>2050</v>
      </c>
      <c r="AG3225" t="s">
        <v>23224</v>
      </c>
      <c r="AH3225">
        <v>2066</v>
      </c>
      <c r="AJ3225" t="s">
        <v>23224</v>
      </c>
      <c r="AK3225">
        <v>2038</v>
      </c>
    </row>
    <row r="3226" spans="1:37" x14ac:dyDescent="0.25">
      <c r="A3226" t="s">
        <v>3225</v>
      </c>
      <c r="B3226">
        <v>127</v>
      </c>
      <c r="H3226" t="s">
        <v>23225</v>
      </c>
      <c r="I3226">
        <v>2098</v>
      </c>
      <c r="K3226" t="s">
        <v>23225</v>
      </c>
      <c r="L3226">
        <v>2039</v>
      </c>
      <c r="AG3226" t="s">
        <v>23225</v>
      </c>
      <c r="AH3226">
        <v>2067</v>
      </c>
      <c r="AJ3226" t="s">
        <v>23225</v>
      </c>
      <c r="AK3226">
        <v>2036</v>
      </c>
    </row>
    <row r="3227" spans="1:37" x14ac:dyDescent="0.25">
      <c r="A3227" t="s">
        <v>3226</v>
      </c>
      <c r="B3227">
        <v>127</v>
      </c>
      <c r="H3227" t="s">
        <v>23226</v>
      </c>
      <c r="I3227">
        <v>2038</v>
      </c>
      <c r="K3227" t="s">
        <v>23226</v>
      </c>
      <c r="L3227">
        <v>2034</v>
      </c>
      <c r="AG3227" t="s">
        <v>23226</v>
      </c>
      <c r="AH3227">
        <v>2067</v>
      </c>
      <c r="AJ3227" t="s">
        <v>23226</v>
      </c>
      <c r="AK3227">
        <v>2034</v>
      </c>
    </row>
    <row r="3228" spans="1:37" x14ac:dyDescent="0.25">
      <c r="A3228" t="s">
        <v>3227</v>
      </c>
      <c r="B3228">
        <v>127</v>
      </c>
      <c r="H3228" t="s">
        <v>23227</v>
      </c>
      <c r="I3228">
        <v>2100</v>
      </c>
      <c r="K3228" t="s">
        <v>23227</v>
      </c>
      <c r="L3228">
        <v>2039</v>
      </c>
      <c r="AG3228" t="s">
        <v>23227</v>
      </c>
      <c r="AH3228">
        <v>2065</v>
      </c>
      <c r="AJ3228" t="s">
        <v>23227</v>
      </c>
      <c r="AK3228">
        <v>2035</v>
      </c>
    </row>
    <row r="3229" spans="1:37" x14ac:dyDescent="0.25">
      <c r="A3229" t="s">
        <v>3228</v>
      </c>
      <c r="B3229">
        <v>127</v>
      </c>
      <c r="H3229" t="s">
        <v>23228</v>
      </c>
      <c r="I3229">
        <v>2059</v>
      </c>
      <c r="K3229" t="s">
        <v>23228</v>
      </c>
      <c r="L3229">
        <v>2045</v>
      </c>
      <c r="AG3229" t="s">
        <v>23228</v>
      </c>
      <c r="AH3229">
        <v>2069</v>
      </c>
      <c r="AJ3229" t="s">
        <v>23228</v>
      </c>
      <c r="AK3229">
        <v>2036</v>
      </c>
    </row>
    <row r="3230" spans="1:37" x14ac:dyDescent="0.25">
      <c r="A3230" t="s">
        <v>3229</v>
      </c>
      <c r="B3230">
        <v>127</v>
      </c>
      <c r="H3230" t="s">
        <v>23229</v>
      </c>
      <c r="I3230">
        <v>2028</v>
      </c>
      <c r="K3230" t="s">
        <v>23229</v>
      </c>
      <c r="L3230">
        <v>2047</v>
      </c>
      <c r="AG3230" t="s">
        <v>23229</v>
      </c>
      <c r="AH3230">
        <v>2072</v>
      </c>
      <c r="AJ3230" t="s">
        <v>23229</v>
      </c>
      <c r="AK3230">
        <v>2034</v>
      </c>
    </row>
    <row r="3231" spans="1:37" x14ac:dyDescent="0.25">
      <c r="A3231" t="s">
        <v>3230</v>
      </c>
      <c r="B3231">
        <v>127</v>
      </c>
      <c r="H3231" t="s">
        <v>23230</v>
      </c>
      <c r="I3231">
        <v>2092</v>
      </c>
      <c r="K3231" t="s">
        <v>23230</v>
      </c>
      <c r="L3231">
        <v>2053</v>
      </c>
      <c r="AG3231" t="s">
        <v>23230</v>
      </c>
      <c r="AH3231">
        <v>2068</v>
      </c>
      <c r="AJ3231" t="s">
        <v>23230</v>
      </c>
      <c r="AK3231">
        <v>2036</v>
      </c>
    </row>
    <row r="3232" spans="1:37" x14ac:dyDescent="0.25">
      <c r="A3232" t="s">
        <v>3231</v>
      </c>
      <c r="B3232">
        <v>127</v>
      </c>
      <c r="H3232" t="s">
        <v>23231</v>
      </c>
      <c r="I3232">
        <v>1778</v>
      </c>
      <c r="K3232" t="s">
        <v>23231</v>
      </c>
      <c r="L3232">
        <v>2039</v>
      </c>
      <c r="AG3232" t="s">
        <v>23231</v>
      </c>
      <c r="AH3232">
        <v>2068</v>
      </c>
      <c r="AJ3232" t="s">
        <v>23231</v>
      </c>
      <c r="AK3232">
        <v>2036</v>
      </c>
    </row>
    <row r="3233" spans="1:37" x14ac:dyDescent="0.25">
      <c r="A3233" t="s">
        <v>3232</v>
      </c>
      <c r="B3233">
        <v>127</v>
      </c>
      <c r="H3233" t="s">
        <v>23232</v>
      </c>
      <c r="I3233">
        <v>1995</v>
      </c>
      <c r="K3233" t="s">
        <v>23232</v>
      </c>
      <c r="L3233">
        <v>2034</v>
      </c>
      <c r="AG3233" t="s">
        <v>23232</v>
      </c>
      <c r="AH3233">
        <v>2071</v>
      </c>
      <c r="AJ3233" t="s">
        <v>23232</v>
      </c>
      <c r="AK3233">
        <v>2034</v>
      </c>
    </row>
    <row r="3234" spans="1:37" x14ac:dyDescent="0.25">
      <c r="A3234" t="s">
        <v>3233</v>
      </c>
      <c r="B3234">
        <v>127</v>
      </c>
      <c r="H3234" t="s">
        <v>23233</v>
      </c>
      <c r="I3234">
        <v>2163</v>
      </c>
      <c r="K3234" t="s">
        <v>23233</v>
      </c>
      <c r="L3234">
        <v>2039</v>
      </c>
      <c r="AG3234" t="s">
        <v>23233</v>
      </c>
      <c r="AH3234">
        <v>2067</v>
      </c>
      <c r="AJ3234" t="s">
        <v>23233</v>
      </c>
      <c r="AK3234">
        <v>2035</v>
      </c>
    </row>
    <row r="3235" spans="1:37" x14ac:dyDescent="0.25">
      <c r="A3235" t="s">
        <v>3234</v>
      </c>
      <c r="B3235">
        <v>127</v>
      </c>
      <c r="H3235" t="s">
        <v>23234</v>
      </c>
      <c r="I3235">
        <v>2096</v>
      </c>
      <c r="K3235" t="s">
        <v>23234</v>
      </c>
      <c r="L3235">
        <v>2044</v>
      </c>
      <c r="AG3235" t="s">
        <v>23234</v>
      </c>
      <c r="AH3235">
        <v>2067</v>
      </c>
      <c r="AJ3235" t="s">
        <v>23234</v>
      </c>
      <c r="AK3235">
        <v>2035</v>
      </c>
    </row>
    <row r="3236" spans="1:37" x14ac:dyDescent="0.25">
      <c r="A3236" t="s">
        <v>3235</v>
      </c>
      <c r="B3236">
        <v>127</v>
      </c>
      <c r="H3236" t="s">
        <v>23235</v>
      </c>
      <c r="I3236">
        <v>2088</v>
      </c>
      <c r="K3236" t="s">
        <v>23235</v>
      </c>
      <c r="L3236">
        <v>2045</v>
      </c>
      <c r="AG3236" t="s">
        <v>23235</v>
      </c>
      <c r="AH3236">
        <v>2070</v>
      </c>
      <c r="AJ3236" t="s">
        <v>23235</v>
      </c>
      <c r="AK3236">
        <v>2034</v>
      </c>
    </row>
    <row r="3237" spans="1:37" x14ac:dyDescent="0.25">
      <c r="A3237" t="s">
        <v>3236</v>
      </c>
      <c r="B3237">
        <v>127</v>
      </c>
      <c r="H3237" t="s">
        <v>23236</v>
      </c>
      <c r="I3237">
        <v>2182</v>
      </c>
      <c r="K3237" t="s">
        <v>23236</v>
      </c>
      <c r="L3237">
        <v>2053</v>
      </c>
      <c r="AG3237" t="s">
        <v>23236</v>
      </c>
      <c r="AH3237">
        <v>2069</v>
      </c>
      <c r="AJ3237" t="s">
        <v>23236</v>
      </c>
      <c r="AK3237">
        <v>2036</v>
      </c>
    </row>
    <row r="3238" spans="1:37" x14ac:dyDescent="0.25">
      <c r="A3238" t="s">
        <v>3237</v>
      </c>
      <c r="B3238">
        <v>127</v>
      </c>
      <c r="H3238" t="s">
        <v>23237</v>
      </c>
      <c r="I3238">
        <v>1981</v>
      </c>
      <c r="K3238" t="s">
        <v>23237</v>
      </c>
      <c r="L3238">
        <v>2040</v>
      </c>
      <c r="AG3238" t="s">
        <v>23237</v>
      </c>
      <c r="AH3238">
        <v>2067</v>
      </c>
      <c r="AJ3238" t="s">
        <v>23237</v>
      </c>
      <c r="AK3238">
        <v>2035</v>
      </c>
    </row>
    <row r="3239" spans="1:37" x14ac:dyDescent="0.25">
      <c r="A3239" t="s">
        <v>3238</v>
      </c>
      <c r="B3239">
        <v>127</v>
      </c>
      <c r="H3239" t="s">
        <v>23238</v>
      </c>
      <c r="I3239">
        <v>2029</v>
      </c>
      <c r="K3239" t="s">
        <v>23238</v>
      </c>
      <c r="L3239">
        <v>2033</v>
      </c>
      <c r="AG3239" t="s">
        <v>23238</v>
      </c>
      <c r="AH3239">
        <v>2068</v>
      </c>
      <c r="AJ3239" t="s">
        <v>23238</v>
      </c>
      <c r="AK3239">
        <v>2036</v>
      </c>
    </row>
    <row r="3240" spans="1:37" x14ac:dyDescent="0.25">
      <c r="A3240" t="s">
        <v>3239</v>
      </c>
      <c r="B3240">
        <v>127</v>
      </c>
      <c r="H3240" t="s">
        <v>23239</v>
      </c>
      <c r="I3240">
        <v>2018</v>
      </c>
      <c r="K3240" t="s">
        <v>23239</v>
      </c>
      <c r="L3240">
        <v>2040</v>
      </c>
      <c r="AG3240" t="s">
        <v>23239</v>
      </c>
      <c r="AH3240">
        <v>2070</v>
      </c>
      <c r="AJ3240" t="s">
        <v>23239</v>
      </c>
      <c r="AK3240">
        <v>2036</v>
      </c>
    </row>
    <row r="3241" spans="1:37" x14ac:dyDescent="0.25">
      <c r="A3241" t="s">
        <v>3240</v>
      </c>
      <c r="B3241">
        <v>127</v>
      </c>
      <c r="H3241" t="s">
        <v>23240</v>
      </c>
      <c r="I3241">
        <v>2041</v>
      </c>
      <c r="K3241" t="s">
        <v>23240</v>
      </c>
      <c r="L3241">
        <v>2047</v>
      </c>
      <c r="AG3241" t="s">
        <v>23240</v>
      </c>
      <c r="AH3241">
        <v>2065</v>
      </c>
      <c r="AJ3241" t="s">
        <v>23240</v>
      </c>
      <c r="AK3241">
        <v>2035</v>
      </c>
    </row>
    <row r="3242" spans="1:37" x14ac:dyDescent="0.25">
      <c r="A3242" t="s">
        <v>3241</v>
      </c>
      <c r="B3242">
        <v>127</v>
      </c>
      <c r="H3242" t="s">
        <v>23241</v>
      </c>
      <c r="I3242">
        <v>2075</v>
      </c>
      <c r="K3242" t="s">
        <v>23241</v>
      </c>
      <c r="L3242">
        <v>2046</v>
      </c>
      <c r="AG3242" t="s">
        <v>23241</v>
      </c>
      <c r="AH3242">
        <v>2068</v>
      </c>
      <c r="AJ3242" t="s">
        <v>23241</v>
      </c>
      <c r="AK3242">
        <v>2033</v>
      </c>
    </row>
    <row r="3243" spans="1:37" x14ac:dyDescent="0.25">
      <c r="A3243" t="s">
        <v>3242</v>
      </c>
      <c r="B3243">
        <v>127</v>
      </c>
      <c r="H3243" t="s">
        <v>23242</v>
      </c>
      <c r="I3243">
        <v>2005</v>
      </c>
      <c r="K3243" t="s">
        <v>23242</v>
      </c>
      <c r="L3243">
        <v>2055</v>
      </c>
      <c r="AG3243" t="s">
        <v>23242</v>
      </c>
      <c r="AH3243">
        <v>2071</v>
      </c>
      <c r="AJ3243" t="s">
        <v>23242</v>
      </c>
      <c r="AK3243">
        <v>2036</v>
      </c>
    </row>
    <row r="3244" spans="1:37" x14ac:dyDescent="0.25">
      <c r="A3244" t="s">
        <v>3243</v>
      </c>
      <c r="B3244">
        <v>127</v>
      </c>
      <c r="H3244" t="s">
        <v>23243</v>
      </c>
      <c r="I3244">
        <v>1952</v>
      </c>
      <c r="K3244" t="s">
        <v>23243</v>
      </c>
      <c r="L3244">
        <v>2042</v>
      </c>
      <c r="AG3244" t="s">
        <v>23243</v>
      </c>
      <c r="AH3244">
        <v>2068</v>
      </c>
      <c r="AJ3244" t="s">
        <v>23243</v>
      </c>
      <c r="AK3244">
        <v>2036</v>
      </c>
    </row>
    <row r="3245" spans="1:37" x14ac:dyDescent="0.25">
      <c r="A3245" t="s">
        <v>3244</v>
      </c>
      <c r="B3245">
        <v>127</v>
      </c>
      <c r="H3245" t="s">
        <v>23244</v>
      </c>
      <c r="I3245">
        <v>1966</v>
      </c>
      <c r="K3245" t="s">
        <v>23244</v>
      </c>
      <c r="L3245">
        <v>2036</v>
      </c>
      <c r="AG3245" t="s">
        <v>23244</v>
      </c>
      <c r="AH3245">
        <v>2066</v>
      </c>
      <c r="AJ3245" t="s">
        <v>23244</v>
      </c>
      <c r="AK3245">
        <v>2033</v>
      </c>
    </row>
    <row r="3246" spans="1:37" x14ac:dyDescent="0.25">
      <c r="A3246" t="s">
        <v>3245</v>
      </c>
      <c r="B3246">
        <v>127</v>
      </c>
      <c r="H3246" t="s">
        <v>23245</v>
      </c>
      <c r="I3246">
        <v>2094</v>
      </c>
      <c r="K3246" t="s">
        <v>23245</v>
      </c>
      <c r="L3246">
        <v>2040</v>
      </c>
      <c r="AG3246" t="s">
        <v>23245</v>
      </c>
      <c r="AH3246">
        <v>2071</v>
      </c>
      <c r="AJ3246" t="s">
        <v>23245</v>
      </c>
      <c r="AK3246">
        <v>2035</v>
      </c>
    </row>
    <row r="3247" spans="1:37" x14ac:dyDescent="0.25">
      <c r="A3247" t="s">
        <v>3246</v>
      </c>
      <c r="B3247">
        <v>127</v>
      </c>
      <c r="H3247" t="s">
        <v>23246</v>
      </c>
      <c r="I3247">
        <v>2148</v>
      </c>
      <c r="K3247" t="s">
        <v>23246</v>
      </c>
      <c r="L3247">
        <v>2042</v>
      </c>
      <c r="AG3247" t="s">
        <v>23246</v>
      </c>
      <c r="AH3247">
        <v>2069</v>
      </c>
      <c r="AJ3247" t="s">
        <v>23246</v>
      </c>
      <c r="AK3247">
        <v>2037</v>
      </c>
    </row>
    <row r="3248" spans="1:37" x14ac:dyDescent="0.25">
      <c r="A3248" t="s">
        <v>3247</v>
      </c>
      <c r="B3248">
        <v>127</v>
      </c>
      <c r="H3248" t="s">
        <v>23247</v>
      </c>
      <c r="I3248">
        <v>2145</v>
      </c>
      <c r="K3248" t="s">
        <v>23247</v>
      </c>
      <c r="L3248">
        <v>2047</v>
      </c>
      <c r="AG3248" t="s">
        <v>23247</v>
      </c>
      <c r="AH3248">
        <v>2068</v>
      </c>
      <c r="AJ3248" t="s">
        <v>23247</v>
      </c>
      <c r="AK3248">
        <v>2035</v>
      </c>
    </row>
    <row r="3249" spans="1:37" x14ac:dyDescent="0.25">
      <c r="A3249" t="s">
        <v>3248</v>
      </c>
      <c r="B3249">
        <v>127</v>
      </c>
      <c r="H3249" t="s">
        <v>23248</v>
      </c>
      <c r="I3249">
        <v>2103</v>
      </c>
      <c r="K3249" t="s">
        <v>23248</v>
      </c>
      <c r="L3249">
        <v>2056</v>
      </c>
      <c r="AG3249" t="s">
        <v>23248</v>
      </c>
      <c r="AH3249">
        <v>2068</v>
      </c>
      <c r="AJ3249" t="s">
        <v>23248</v>
      </c>
      <c r="AK3249">
        <v>2035</v>
      </c>
    </row>
    <row r="3250" spans="1:37" x14ac:dyDescent="0.25">
      <c r="A3250" t="s">
        <v>3249</v>
      </c>
      <c r="B3250">
        <v>127</v>
      </c>
      <c r="H3250" t="s">
        <v>23249</v>
      </c>
      <c r="I3250">
        <v>1988</v>
      </c>
      <c r="K3250" t="s">
        <v>23249</v>
      </c>
      <c r="L3250">
        <v>2043</v>
      </c>
      <c r="AG3250" t="s">
        <v>23249</v>
      </c>
      <c r="AH3250">
        <v>2069</v>
      </c>
      <c r="AJ3250" t="s">
        <v>23249</v>
      </c>
      <c r="AK3250">
        <v>2036</v>
      </c>
    </row>
    <row r="3251" spans="1:37" x14ac:dyDescent="0.25">
      <c r="A3251" t="s">
        <v>3250</v>
      </c>
      <c r="B3251">
        <v>127</v>
      </c>
      <c r="H3251" t="s">
        <v>23250</v>
      </c>
      <c r="I3251">
        <v>2119</v>
      </c>
      <c r="K3251" t="s">
        <v>23250</v>
      </c>
      <c r="L3251">
        <v>2037</v>
      </c>
      <c r="AG3251" t="s">
        <v>23250</v>
      </c>
      <c r="AH3251">
        <v>2065</v>
      </c>
      <c r="AJ3251" t="s">
        <v>23250</v>
      </c>
      <c r="AK3251">
        <v>2035</v>
      </c>
    </row>
    <row r="3252" spans="1:37" x14ac:dyDescent="0.25">
      <c r="A3252" t="s">
        <v>3251</v>
      </c>
      <c r="B3252">
        <v>127</v>
      </c>
      <c r="H3252" t="s">
        <v>23251</v>
      </c>
      <c r="I3252">
        <v>2030</v>
      </c>
      <c r="K3252" t="s">
        <v>23251</v>
      </c>
      <c r="L3252">
        <v>2041</v>
      </c>
      <c r="AG3252" t="s">
        <v>23251</v>
      </c>
      <c r="AH3252">
        <v>2068</v>
      </c>
      <c r="AJ3252" t="s">
        <v>23251</v>
      </c>
      <c r="AK3252">
        <v>2033</v>
      </c>
    </row>
    <row r="3253" spans="1:37" x14ac:dyDescent="0.25">
      <c r="A3253" t="s">
        <v>3252</v>
      </c>
      <c r="B3253">
        <v>127</v>
      </c>
      <c r="H3253" t="s">
        <v>23252</v>
      </c>
      <c r="I3253">
        <v>2000</v>
      </c>
      <c r="K3253" t="s">
        <v>23252</v>
      </c>
      <c r="L3253">
        <v>2041</v>
      </c>
      <c r="AG3253" t="s">
        <v>23252</v>
      </c>
      <c r="AH3253">
        <v>2068</v>
      </c>
      <c r="AJ3253" t="s">
        <v>23252</v>
      </c>
      <c r="AK3253">
        <v>2036</v>
      </c>
    </row>
    <row r="3254" spans="1:37" x14ac:dyDescent="0.25">
      <c r="A3254" t="s">
        <v>3253</v>
      </c>
      <c r="B3254">
        <v>127</v>
      </c>
      <c r="H3254" t="s">
        <v>23253</v>
      </c>
      <c r="I3254">
        <v>1992</v>
      </c>
      <c r="K3254" t="s">
        <v>23253</v>
      </c>
      <c r="L3254">
        <v>2048</v>
      </c>
      <c r="AG3254" t="s">
        <v>23253</v>
      </c>
      <c r="AH3254">
        <v>2068</v>
      </c>
      <c r="AJ3254" t="s">
        <v>23253</v>
      </c>
      <c r="AK3254">
        <v>2036</v>
      </c>
    </row>
    <row r="3255" spans="1:37" x14ac:dyDescent="0.25">
      <c r="A3255" t="s">
        <v>3254</v>
      </c>
      <c r="B3255">
        <v>127</v>
      </c>
      <c r="H3255" t="s">
        <v>23254</v>
      </c>
      <c r="I3255">
        <v>1944</v>
      </c>
      <c r="K3255" t="s">
        <v>23254</v>
      </c>
      <c r="L3255">
        <v>2052</v>
      </c>
      <c r="AG3255" t="s">
        <v>23254</v>
      </c>
      <c r="AH3255">
        <v>2069</v>
      </c>
      <c r="AJ3255" t="s">
        <v>23254</v>
      </c>
      <c r="AK3255">
        <v>2034</v>
      </c>
    </row>
    <row r="3256" spans="1:37" x14ac:dyDescent="0.25">
      <c r="A3256" t="s">
        <v>3255</v>
      </c>
      <c r="B3256">
        <v>127</v>
      </c>
      <c r="H3256" t="s">
        <v>23255</v>
      </c>
      <c r="I3256">
        <v>1879</v>
      </c>
      <c r="K3256" t="s">
        <v>23255</v>
      </c>
      <c r="L3256">
        <v>2045</v>
      </c>
      <c r="AG3256" t="s">
        <v>23255</v>
      </c>
      <c r="AH3256">
        <v>2069</v>
      </c>
      <c r="AJ3256" t="s">
        <v>23255</v>
      </c>
      <c r="AK3256">
        <v>2035</v>
      </c>
    </row>
    <row r="3257" spans="1:37" x14ac:dyDescent="0.25">
      <c r="A3257" t="s">
        <v>3256</v>
      </c>
      <c r="B3257">
        <v>127</v>
      </c>
      <c r="H3257" t="s">
        <v>23256</v>
      </c>
      <c r="I3257">
        <v>2036</v>
      </c>
      <c r="K3257" t="s">
        <v>23256</v>
      </c>
      <c r="L3257">
        <v>2036</v>
      </c>
      <c r="AG3257" t="s">
        <v>23256</v>
      </c>
      <c r="AH3257">
        <v>2068</v>
      </c>
      <c r="AJ3257" t="s">
        <v>23256</v>
      </c>
      <c r="AK3257">
        <v>2035</v>
      </c>
    </row>
    <row r="3258" spans="1:37" x14ac:dyDescent="0.25">
      <c r="A3258" t="s">
        <v>3257</v>
      </c>
      <c r="B3258">
        <v>127</v>
      </c>
      <c r="H3258" t="s">
        <v>23257</v>
      </c>
      <c r="I3258">
        <v>2283</v>
      </c>
      <c r="K3258" t="s">
        <v>23257</v>
      </c>
      <c r="L3258">
        <v>2043</v>
      </c>
      <c r="AG3258" t="s">
        <v>23257</v>
      </c>
      <c r="AH3258">
        <v>2068</v>
      </c>
      <c r="AJ3258" t="s">
        <v>23257</v>
      </c>
      <c r="AK3258">
        <v>2036</v>
      </c>
    </row>
    <row r="3259" spans="1:37" x14ac:dyDescent="0.25">
      <c r="A3259" t="s">
        <v>3258</v>
      </c>
      <c r="B3259">
        <v>127</v>
      </c>
      <c r="H3259" t="s">
        <v>23258</v>
      </c>
      <c r="I3259">
        <v>2202</v>
      </c>
      <c r="K3259" t="s">
        <v>23258</v>
      </c>
      <c r="L3259">
        <v>2041</v>
      </c>
      <c r="AG3259" t="s">
        <v>23258</v>
      </c>
      <c r="AH3259">
        <v>2068</v>
      </c>
      <c r="AJ3259" t="s">
        <v>23258</v>
      </c>
      <c r="AK3259">
        <v>2036</v>
      </c>
    </row>
    <row r="3260" spans="1:37" x14ac:dyDescent="0.25">
      <c r="A3260" t="s">
        <v>3259</v>
      </c>
      <c r="B3260">
        <v>127</v>
      </c>
      <c r="H3260" t="s">
        <v>23259</v>
      </c>
      <c r="I3260">
        <v>2000</v>
      </c>
      <c r="K3260" t="s">
        <v>23259</v>
      </c>
      <c r="L3260">
        <v>2047</v>
      </c>
      <c r="AG3260" t="s">
        <v>23259</v>
      </c>
      <c r="AH3260">
        <v>2066</v>
      </c>
      <c r="AJ3260" t="s">
        <v>23259</v>
      </c>
      <c r="AK3260">
        <v>2036</v>
      </c>
    </row>
    <row r="3261" spans="1:37" x14ac:dyDescent="0.25">
      <c r="A3261" t="s">
        <v>3260</v>
      </c>
      <c r="B3261">
        <v>127</v>
      </c>
      <c r="H3261" t="s">
        <v>23260</v>
      </c>
      <c r="I3261">
        <v>2036</v>
      </c>
      <c r="K3261" t="s">
        <v>23260</v>
      </c>
      <c r="L3261">
        <v>2055</v>
      </c>
      <c r="AG3261" t="s">
        <v>23260</v>
      </c>
      <c r="AH3261">
        <v>2066</v>
      </c>
      <c r="AJ3261" t="s">
        <v>23260</v>
      </c>
      <c r="AK3261">
        <v>2035</v>
      </c>
    </row>
    <row r="3262" spans="1:37" x14ac:dyDescent="0.25">
      <c r="A3262" t="s">
        <v>3261</v>
      </c>
      <c r="B3262">
        <v>127</v>
      </c>
      <c r="H3262" t="s">
        <v>23261</v>
      </c>
      <c r="I3262">
        <v>2019</v>
      </c>
      <c r="K3262" t="s">
        <v>23261</v>
      </c>
      <c r="L3262">
        <v>2046</v>
      </c>
      <c r="AG3262" t="s">
        <v>23261</v>
      </c>
      <c r="AH3262">
        <v>2067</v>
      </c>
      <c r="AJ3262" t="s">
        <v>23261</v>
      </c>
      <c r="AK3262">
        <v>2036</v>
      </c>
    </row>
    <row r="3263" spans="1:37" x14ac:dyDescent="0.25">
      <c r="A3263" t="s">
        <v>3262</v>
      </c>
      <c r="B3263">
        <v>127</v>
      </c>
      <c r="H3263" t="s">
        <v>23262</v>
      </c>
      <c r="I3263">
        <v>1903</v>
      </c>
      <c r="K3263" t="s">
        <v>23262</v>
      </c>
      <c r="L3263">
        <v>2038</v>
      </c>
      <c r="AG3263" t="s">
        <v>23262</v>
      </c>
      <c r="AH3263">
        <v>2066</v>
      </c>
      <c r="AJ3263" t="s">
        <v>23262</v>
      </c>
      <c r="AK3263">
        <v>2034</v>
      </c>
    </row>
    <row r="3264" spans="1:37" x14ac:dyDescent="0.25">
      <c r="A3264" t="s">
        <v>3263</v>
      </c>
      <c r="B3264">
        <v>127</v>
      </c>
      <c r="H3264" t="s">
        <v>23263</v>
      </c>
      <c r="I3264">
        <v>2132</v>
      </c>
      <c r="K3264" t="s">
        <v>23263</v>
      </c>
      <c r="L3264">
        <v>2038</v>
      </c>
      <c r="AG3264" t="s">
        <v>23263</v>
      </c>
      <c r="AH3264">
        <v>2068</v>
      </c>
      <c r="AJ3264" t="s">
        <v>23263</v>
      </c>
      <c r="AK3264">
        <v>2035</v>
      </c>
    </row>
    <row r="3265" spans="1:37" x14ac:dyDescent="0.25">
      <c r="A3265" t="s">
        <v>3264</v>
      </c>
      <c r="B3265">
        <v>127</v>
      </c>
      <c r="H3265" t="s">
        <v>23264</v>
      </c>
      <c r="I3265">
        <v>2043</v>
      </c>
      <c r="K3265" t="s">
        <v>23264</v>
      </c>
      <c r="L3265">
        <v>2037</v>
      </c>
      <c r="AG3265" t="s">
        <v>23264</v>
      </c>
      <c r="AH3265">
        <v>2071</v>
      </c>
      <c r="AJ3265" t="s">
        <v>23264</v>
      </c>
      <c r="AK3265">
        <v>2037</v>
      </c>
    </row>
    <row r="3266" spans="1:37" x14ac:dyDescent="0.25">
      <c r="A3266" t="s">
        <v>3265</v>
      </c>
      <c r="B3266">
        <v>127</v>
      </c>
      <c r="H3266" t="s">
        <v>23265</v>
      </c>
      <c r="I3266">
        <v>2063</v>
      </c>
      <c r="K3266" t="s">
        <v>23265</v>
      </c>
      <c r="L3266">
        <v>2046</v>
      </c>
      <c r="AG3266" t="s">
        <v>23265</v>
      </c>
      <c r="AH3266">
        <v>2067</v>
      </c>
      <c r="AJ3266" t="s">
        <v>23265</v>
      </c>
      <c r="AK3266">
        <v>2036</v>
      </c>
    </row>
    <row r="3267" spans="1:37" x14ac:dyDescent="0.25">
      <c r="A3267" t="s">
        <v>3266</v>
      </c>
      <c r="B3267">
        <v>127</v>
      </c>
      <c r="H3267" t="s">
        <v>23266</v>
      </c>
      <c r="I3267">
        <v>2162</v>
      </c>
      <c r="K3267" t="s">
        <v>23266</v>
      </c>
      <c r="L3267">
        <v>2055</v>
      </c>
      <c r="AG3267" t="s">
        <v>23266</v>
      </c>
      <c r="AH3267">
        <v>2067</v>
      </c>
      <c r="AJ3267" t="s">
        <v>23266</v>
      </c>
      <c r="AK3267">
        <v>2033</v>
      </c>
    </row>
    <row r="3268" spans="1:37" x14ac:dyDescent="0.25">
      <c r="A3268" t="s">
        <v>3267</v>
      </c>
      <c r="B3268">
        <v>127</v>
      </c>
      <c r="H3268" t="s">
        <v>23267</v>
      </c>
      <c r="I3268">
        <v>1896</v>
      </c>
      <c r="K3268" t="s">
        <v>23267</v>
      </c>
      <c r="L3268">
        <v>2046</v>
      </c>
      <c r="AG3268" t="s">
        <v>23267</v>
      </c>
      <c r="AH3268">
        <v>2070</v>
      </c>
      <c r="AJ3268" t="s">
        <v>23267</v>
      </c>
      <c r="AK3268">
        <v>2035</v>
      </c>
    </row>
    <row r="3269" spans="1:37" x14ac:dyDescent="0.25">
      <c r="A3269" t="s">
        <v>3268</v>
      </c>
      <c r="B3269">
        <v>127</v>
      </c>
      <c r="H3269" t="s">
        <v>23268</v>
      </c>
      <c r="I3269">
        <v>2008</v>
      </c>
      <c r="K3269" t="s">
        <v>23268</v>
      </c>
      <c r="L3269">
        <v>2039</v>
      </c>
      <c r="AG3269" t="s">
        <v>23268</v>
      </c>
      <c r="AH3269">
        <v>2068</v>
      </c>
      <c r="AJ3269" t="s">
        <v>23268</v>
      </c>
      <c r="AK3269">
        <v>2035</v>
      </c>
    </row>
    <row r="3270" spans="1:37" x14ac:dyDescent="0.25">
      <c r="A3270" t="s">
        <v>3269</v>
      </c>
      <c r="B3270">
        <v>127</v>
      </c>
      <c r="H3270" t="s">
        <v>23269</v>
      </c>
      <c r="I3270">
        <v>2050</v>
      </c>
      <c r="K3270" t="s">
        <v>23269</v>
      </c>
      <c r="L3270">
        <v>2040</v>
      </c>
      <c r="AG3270" t="s">
        <v>23269</v>
      </c>
      <c r="AH3270">
        <v>2066</v>
      </c>
      <c r="AJ3270" t="s">
        <v>23269</v>
      </c>
      <c r="AK3270">
        <v>2033</v>
      </c>
    </row>
    <row r="3271" spans="1:37" x14ac:dyDescent="0.25">
      <c r="A3271" t="s">
        <v>3270</v>
      </c>
      <c r="B3271">
        <v>127</v>
      </c>
      <c r="H3271" t="s">
        <v>23270</v>
      </c>
      <c r="I3271">
        <v>2150</v>
      </c>
      <c r="K3271" t="s">
        <v>23270</v>
      </c>
      <c r="L3271">
        <v>2037</v>
      </c>
      <c r="AG3271" t="s">
        <v>23270</v>
      </c>
      <c r="AH3271">
        <v>2069</v>
      </c>
      <c r="AJ3271" t="s">
        <v>23270</v>
      </c>
      <c r="AK3271">
        <v>2035</v>
      </c>
    </row>
    <row r="3272" spans="1:37" x14ac:dyDescent="0.25">
      <c r="A3272" t="s">
        <v>3271</v>
      </c>
      <c r="B3272">
        <v>127</v>
      </c>
      <c r="H3272" t="s">
        <v>23271</v>
      </c>
      <c r="I3272">
        <v>2206</v>
      </c>
      <c r="K3272" t="s">
        <v>23271</v>
      </c>
      <c r="L3272">
        <v>2047</v>
      </c>
      <c r="AG3272" t="s">
        <v>23271</v>
      </c>
      <c r="AH3272">
        <v>2067</v>
      </c>
      <c r="AJ3272" t="s">
        <v>23271</v>
      </c>
      <c r="AK3272">
        <v>2037</v>
      </c>
    </row>
    <row r="3273" spans="1:37" x14ac:dyDescent="0.25">
      <c r="A3273" t="s">
        <v>3272</v>
      </c>
      <c r="B3273">
        <v>127</v>
      </c>
      <c r="H3273" t="s">
        <v>23272</v>
      </c>
      <c r="I3273">
        <v>1974</v>
      </c>
      <c r="K3273" t="s">
        <v>23272</v>
      </c>
      <c r="L3273">
        <v>2055</v>
      </c>
      <c r="AG3273" t="s">
        <v>23272</v>
      </c>
      <c r="AH3273">
        <v>2065</v>
      </c>
      <c r="AJ3273" t="s">
        <v>23272</v>
      </c>
      <c r="AK3273">
        <v>2035</v>
      </c>
    </row>
    <row r="3274" spans="1:37" x14ac:dyDescent="0.25">
      <c r="A3274" t="s">
        <v>3273</v>
      </c>
      <c r="B3274">
        <v>127</v>
      </c>
      <c r="H3274" t="s">
        <v>23273</v>
      </c>
      <c r="I3274">
        <v>1969</v>
      </c>
      <c r="K3274" t="s">
        <v>23273</v>
      </c>
      <c r="L3274">
        <v>2046</v>
      </c>
      <c r="AG3274" t="s">
        <v>23273</v>
      </c>
      <c r="AH3274">
        <v>2068</v>
      </c>
      <c r="AJ3274" t="s">
        <v>23273</v>
      </c>
      <c r="AK3274">
        <v>2035</v>
      </c>
    </row>
    <row r="3275" spans="1:37" x14ac:dyDescent="0.25">
      <c r="A3275" t="s">
        <v>3274</v>
      </c>
      <c r="B3275">
        <v>127</v>
      </c>
      <c r="H3275" t="s">
        <v>23274</v>
      </c>
      <c r="I3275">
        <v>2029</v>
      </c>
      <c r="K3275" t="s">
        <v>23274</v>
      </c>
      <c r="L3275">
        <v>2036</v>
      </c>
      <c r="AG3275" t="s">
        <v>23274</v>
      </c>
      <c r="AH3275">
        <v>2069</v>
      </c>
      <c r="AJ3275" t="s">
        <v>23274</v>
      </c>
      <c r="AK3275">
        <v>2037</v>
      </c>
    </row>
    <row r="3276" spans="1:37" x14ac:dyDescent="0.25">
      <c r="A3276" t="s">
        <v>3275</v>
      </c>
      <c r="B3276">
        <v>127</v>
      </c>
      <c r="H3276" t="s">
        <v>23275</v>
      </c>
      <c r="I3276">
        <v>1914</v>
      </c>
      <c r="K3276" t="s">
        <v>23275</v>
      </c>
      <c r="L3276">
        <v>2040</v>
      </c>
      <c r="AG3276" t="s">
        <v>23275</v>
      </c>
      <c r="AH3276">
        <v>2064</v>
      </c>
      <c r="AJ3276" t="s">
        <v>23275</v>
      </c>
      <c r="AK3276">
        <v>2035</v>
      </c>
    </row>
    <row r="3277" spans="1:37" x14ac:dyDescent="0.25">
      <c r="A3277" t="s">
        <v>3276</v>
      </c>
      <c r="B3277">
        <v>127</v>
      </c>
      <c r="H3277" t="s">
        <v>23276</v>
      </c>
      <c r="I3277">
        <v>1998</v>
      </c>
      <c r="K3277" t="s">
        <v>23276</v>
      </c>
      <c r="L3277">
        <v>2032</v>
      </c>
      <c r="AG3277" t="s">
        <v>23276</v>
      </c>
      <c r="AH3277">
        <v>2066</v>
      </c>
      <c r="AJ3277" t="s">
        <v>23276</v>
      </c>
      <c r="AK3277">
        <v>2035</v>
      </c>
    </row>
    <row r="3278" spans="1:37" x14ac:dyDescent="0.25">
      <c r="A3278" t="s">
        <v>3277</v>
      </c>
      <c r="B3278">
        <v>127</v>
      </c>
      <c r="H3278" t="s">
        <v>23277</v>
      </c>
      <c r="I3278">
        <v>2163</v>
      </c>
      <c r="K3278" t="s">
        <v>23277</v>
      </c>
      <c r="L3278">
        <v>2044</v>
      </c>
      <c r="AG3278" t="s">
        <v>23277</v>
      </c>
      <c r="AH3278">
        <v>2068</v>
      </c>
      <c r="AJ3278" t="s">
        <v>23277</v>
      </c>
      <c r="AK3278">
        <v>2036</v>
      </c>
    </row>
    <row r="3279" spans="1:37" x14ac:dyDescent="0.25">
      <c r="A3279" t="s">
        <v>3278</v>
      </c>
      <c r="B3279">
        <v>127</v>
      </c>
      <c r="H3279" t="s">
        <v>23278</v>
      </c>
      <c r="I3279">
        <v>1991</v>
      </c>
      <c r="K3279" t="s">
        <v>23278</v>
      </c>
      <c r="L3279">
        <v>2054</v>
      </c>
      <c r="AG3279" t="s">
        <v>23278</v>
      </c>
      <c r="AH3279">
        <v>2067</v>
      </c>
      <c r="AJ3279" t="s">
        <v>23278</v>
      </c>
      <c r="AK3279">
        <v>2036</v>
      </c>
    </row>
    <row r="3280" spans="1:37" x14ac:dyDescent="0.25">
      <c r="A3280" t="s">
        <v>3279</v>
      </c>
      <c r="B3280">
        <v>127</v>
      </c>
      <c r="H3280" t="s">
        <v>23279</v>
      </c>
      <c r="I3280">
        <v>1973</v>
      </c>
      <c r="K3280" t="s">
        <v>23279</v>
      </c>
      <c r="L3280">
        <v>2047</v>
      </c>
      <c r="AG3280" t="s">
        <v>23279</v>
      </c>
      <c r="AH3280">
        <v>2068</v>
      </c>
      <c r="AJ3280" t="s">
        <v>23279</v>
      </c>
      <c r="AK3280">
        <v>2034</v>
      </c>
    </row>
    <row r="3281" spans="1:37" x14ac:dyDescent="0.25">
      <c r="A3281" t="s">
        <v>3280</v>
      </c>
      <c r="B3281">
        <v>127</v>
      </c>
      <c r="H3281" t="s">
        <v>23280</v>
      </c>
      <c r="I3281">
        <v>1947</v>
      </c>
      <c r="K3281" t="s">
        <v>23280</v>
      </c>
      <c r="L3281">
        <v>2037</v>
      </c>
      <c r="AG3281" t="s">
        <v>23280</v>
      </c>
      <c r="AH3281">
        <v>2070</v>
      </c>
      <c r="AJ3281" t="s">
        <v>23280</v>
      </c>
      <c r="AK3281">
        <v>2035</v>
      </c>
    </row>
    <row r="3282" spans="1:37" x14ac:dyDescent="0.25">
      <c r="A3282" t="s">
        <v>3281</v>
      </c>
      <c r="B3282">
        <v>127</v>
      </c>
      <c r="H3282" t="s">
        <v>23281</v>
      </c>
      <c r="I3282">
        <v>2245</v>
      </c>
      <c r="K3282" t="s">
        <v>23281</v>
      </c>
      <c r="L3282">
        <v>2039</v>
      </c>
      <c r="AG3282" t="s">
        <v>23281</v>
      </c>
      <c r="AH3282">
        <v>2067</v>
      </c>
      <c r="AJ3282" t="s">
        <v>23281</v>
      </c>
      <c r="AK3282">
        <v>2033</v>
      </c>
    </row>
    <row r="3283" spans="1:37" x14ac:dyDescent="0.25">
      <c r="A3283" t="s">
        <v>3282</v>
      </c>
      <c r="B3283">
        <v>127</v>
      </c>
      <c r="H3283" t="s">
        <v>23282</v>
      </c>
      <c r="I3283">
        <v>2226</v>
      </c>
      <c r="K3283" t="s">
        <v>23282</v>
      </c>
      <c r="L3283">
        <v>2032</v>
      </c>
      <c r="AG3283" t="s">
        <v>23282</v>
      </c>
      <c r="AH3283">
        <v>2065</v>
      </c>
      <c r="AJ3283" t="s">
        <v>23282</v>
      </c>
      <c r="AK3283">
        <v>2034</v>
      </c>
    </row>
    <row r="3284" spans="1:37" x14ac:dyDescent="0.25">
      <c r="A3284" t="s">
        <v>3283</v>
      </c>
      <c r="B3284">
        <v>127</v>
      </c>
      <c r="H3284" t="s">
        <v>23283</v>
      </c>
      <c r="I3284">
        <v>2050</v>
      </c>
      <c r="K3284" t="s">
        <v>23283</v>
      </c>
      <c r="L3284">
        <v>2043</v>
      </c>
      <c r="AG3284" t="s">
        <v>23283</v>
      </c>
      <c r="AH3284">
        <v>2067</v>
      </c>
      <c r="AJ3284" t="s">
        <v>23283</v>
      </c>
      <c r="AK3284">
        <v>2035</v>
      </c>
    </row>
    <row r="3285" spans="1:37" x14ac:dyDescent="0.25">
      <c r="A3285" t="s">
        <v>3284</v>
      </c>
      <c r="B3285">
        <v>127</v>
      </c>
      <c r="H3285" t="s">
        <v>23284</v>
      </c>
      <c r="I3285">
        <v>2094</v>
      </c>
      <c r="K3285" t="s">
        <v>23284</v>
      </c>
      <c r="L3285">
        <v>2056</v>
      </c>
      <c r="AG3285" t="s">
        <v>23284</v>
      </c>
      <c r="AH3285">
        <v>2067</v>
      </c>
      <c r="AJ3285" t="s">
        <v>23284</v>
      </c>
      <c r="AK3285">
        <v>2036</v>
      </c>
    </row>
    <row r="3286" spans="1:37" x14ac:dyDescent="0.25">
      <c r="A3286" t="s">
        <v>3285</v>
      </c>
      <c r="B3286">
        <v>127</v>
      </c>
      <c r="H3286" t="s">
        <v>23285</v>
      </c>
      <c r="I3286">
        <v>1972</v>
      </c>
      <c r="K3286" t="s">
        <v>23285</v>
      </c>
      <c r="L3286">
        <v>2046</v>
      </c>
      <c r="AG3286" t="s">
        <v>23285</v>
      </c>
      <c r="AH3286">
        <v>2065</v>
      </c>
      <c r="AJ3286" t="s">
        <v>23285</v>
      </c>
      <c r="AK3286">
        <v>2036</v>
      </c>
    </row>
    <row r="3287" spans="1:37" x14ac:dyDescent="0.25">
      <c r="A3287" t="s">
        <v>3286</v>
      </c>
      <c r="B3287">
        <v>127</v>
      </c>
      <c r="H3287" t="s">
        <v>23286</v>
      </c>
      <c r="I3287">
        <v>1917</v>
      </c>
      <c r="K3287" t="s">
        <v>23286</v>
      </c>
      <c r="L3287">
        <v>2038</v>
      </c>
      <c r="AG3287" t="s">
        <v>23286</v>
      </c>
      <c r="AH3287">
        <v>2066</v>
      </c>
      <c r="AJ3287" t="s">
        <v>23286</v>
      </c>
      <c r="AK3287">
        <v>2038</v>
      </c>
    </row>
    <row r="3288" spans="1:37" x14ac:dyDescent="0.25">
      <c r="A3288" t="s">
        <v>3287</v>
      </c>
      <c r="B3288">
        <v>127</v>
      </c>
      <c r="H3288" t="s">
        <v>23287</v>
      </c>
      <c r="I3288">
        <v>2000</v>
      </c>
      <c r="K3288" t="s">
        <v>23287</v>
      </c>
      <c r="L3288">
        <v>2034</v>
      </c>
      <c r="AG3288" t="s">
        <v>23287</v>
      </c>
      <c r="AH3288">
        <v>2067</v>
      </c>
      <c r="AJ3288" t="s">
        <v>23287</v>
      </c>
      <c r="AK3288">
        <v>2034</v>
      </c>
    </row>
    <row r="3289" spans="1:37" x14ac:dyDescent="0.25">
      <c r="A3289" t="s">
        <v>3288</v>
      </c>
      <c r="B3289">
        <v>127</v>
      </c>
      <c r="H3289" t="s">
        <v>23288</v>
      </c>
      <c r="I3289">
        <v>2066</v>
      </c>
      <c r="K3289" t="s">
        <v>23288</v>
      </c>
      <c r="L3289">
        <v>2032</v>
      </c>
      <c r="AG3289" t="s">
        <v>23288</v>
      </c>
      <c r="AH3289">
        <v>2068</v>
      </c>
      <c r="AJ3289" t="s">
        <v>23288</v>
      </c>
      <c r="AK3289">
        <v>2034</v>
      </c>
    </row>
    <row r="3290" spans="1:37" x14ac:dyDescent="0.25">
      <c r="A3290" t="s">
        <v>3289</v>
      </c>
      <c r="B3290">
        <v>127</v>
      </c>
      <c r="H3290" t="s">
        <v>23289</v>
      </c>
      <c r="I3290">
        <v>2037</v>
      </c>
      <c r="K3290" t="s">
        <v>23289</v>
      </c>
      <c r="L3290">
        <v>2043</v>
      </c>
      <c r="AG3290" t="s">
        <v>23289</v>
      </c>
      <c r="AH3290">
        <v>2070</v>
      </c>
      <c r="AJ3290" t="s">
        <v>23289</v>
      </c>
      <c r="AK3290">
        <v>2037</v>
      </c>
    </row>
    <row r="3291" spans="1:37" x14ac:dyDescent="0.25">
      <c r="A3291" t="s">
        <v>3290</v>
      </c>
      <c r="B3291">
        <v>127</v>
      </c>
      <c r="H3291" t="s">
        <v>23290</v>
      </c>
      <c r="I3291">
        <v>2041</v>
      </c>
      <c r="K3291" t="s">
        <v>23290</v>
      </c>
      <c r="L3291">
        <v>2056</v>
      </c>
      <c r="AG3291" t="s">
        <v>23290</v>
      </c>
      <c r="AH3291">
        <v>2069</v>
      </c>
      <c r="AJ3291" t="s">
        <v>23290</v>
      </c>
      <c r="AK3291">
        <v>2035</v>
      </c>
    </row>
    <row r="3292" spans="1:37" x14ac:dyDescent="0.25">
      <c r="A3292" t="s">
        <v>3291</v>
      </c>
      <c r="B3292">
        <v>127</v>
      </c>
      <c r="H3292" t="s">
        <v>23291</v>
      </c>
      <c r="I3292">
        <v>2049</v>
      </c>
      <c r="K3292" t="s">
        <v>23291</v>
      </c>
      <c r="L3292">
        <v>2045</v>
      </c>
      <c r="AG3292" t="s">
        <v>23291</v>
      </c>
      <c r="AH3292">
        <v>2067</v>
      </c>
      <c r="AJ3292" t="s">
        <v>23291</v>
      </c>
      <c r="AK3292">
        <v>2034</v>
      </c>
    </row>
    <row r="3293" spans="1:37" x14ac:dyDescent="0.25">
      <c r="A3293" t="s">
        <v>3292</v>
      </c>
      <c r="B3293">
        <v>127</v>
      </c>
      <c r="H3293" t="s">
        <v>23292</v>
      </c>
      <c r="I3293">
        <v>1970</v>
      </c>
      <c r="K3293" t="s">
        <v>23292</v>
      </c>
      <c r="L3293">
        <v>2038</v>
      </c>
      <c r="AG3293" t="s">
        <v>23292</v>
      </c>
      <c r="AH3293">
        <v>2068</v>
      </c>
      <c r="AJ3293" t="s">
        <v>23292</v>
      </c>
      <c r="AK3293">
        <v>2035</v>
      </c>
    </row>
    <row r="3294" spans="1:37" x14ac:dyDescent="0.25">
      <c r="A3294" t="s">
        <v>3293</v>
      </c>
      <c r="B3294">
        <v>127</v>
      </c>
      <c r="H3294" t="s">
        <v>23293</v>
      </c>
      <c r="I3294">
        <v>1977</v>
      </c>
      <c r="K3294" t="s">
        <v>23293</v>
      </c>
      <c r="L3294">
        <v>2036</v>
      </c>
      <c r="AG3294" t="s">
        <v>23293</v>
      </c>
      <c r="AH3294">
        <v>2066</v>
      </c>
      <c r="AJ3294" t="s">
        <v>23293</v>
      </c>
      <c r="AK3294">
        <v>2036</v>
      </c>
    </row>
    <row r="3295" spans="1:37" x14ac:dyDescent="0.25">
      <c r="A3295" t="s">
        <v>3294</v>
      </c>
      <c r="B3295">
        <v>127</v>
      </c>
      <c r="H3295" t="s">
        <v>23294</v>
      </c>
      <c r="I3295">
        <v>2032</v>
      </c>
      <c r="K3295" t="s">
        <v>23294</v>
      </c>
      <c r="L3295">
        <v>2034</v>
      </c>
      <c r="AG3295" t="s">
        <v>23294</v>
      </c>
      <c r="AH3295">
        <v>2068</v>
      </c>
      <c r="AJ3295" t="s">
        <v>23294</v>
      </c>
      <c r="AK3295">
        <v>2033</v>
      </c>
    </row>
    <row r="3296" spans="1:37" x14ac:dyDescent="0.25">
      <c r="A3296" t="s">
        <v>3295</v>
      </c>
      <c r="B3296">
        <v>127</v>
      </c>
      <c r="H3296" t="s">
        <v>23295</v>
      </c>
      <c r="I3296">
        <v>2141</v>
      </c>
      <c r="K3296" t="s">
        <v>23295</v>
      </c>
      <c r="L3296">
        <v>2042</v>
      </c>
      <c r="AG3296" t="s">
        <v>23295</v>
      </c>
      <c r="AH3296">
        <v>2068</v>
      </c>
      <c r="AJ3296" t="s">
        <v>23295</v>
      </c>
      <c r="AK3296">
        <v>2035</v>
      </c>
    </row>
    <row r="3297" spans="1:37" x14ac:dyDescent="0.25">
      <c r="A3297" t="s">
        <v>3296</v>
      </c>
      <c r="B3297">
        <v>127</v>
      </c>
      <c r="H3297" t="s">
        <v>23296</v>
      </c>
      <c r="I3297">
        <v>1997</v>
      </c>
      <c r="K3297" t="s">
        <v>23296</v>
      </c>
      <c r="L3297">
        <v>2049</v>
      </c>
      <c r="AG3297" t="s">
        <v>23296</v>
      </c>
      <c r="AH3297">
        <v>2067</v>
      </c>
      <c r="AJ3297" t="s">
        <v>23296</v>
      </c>
      <c r="AK3297">
        <v>2036</v>
      </c>
    </row>
    <row r="3298" spans="1:37" x14ac:dyDescent="0.25">
      <c r="A3298" t="s">
        <v>3297</v>
      </c>
      <c r="B3298">
        <v>127</v>
      </c>
      <c r="H3298" t="s">
        <v>23297</v>
      </c>
      <c r="I3298">
        <v>2115</v>
      </c>
      <c r="K3298" t="s">
        <v>23297</v>
      </c>
      <c r="L3298">
        <v>2046</v>
      </c>
      <c r="AG3298" t="s">
        <v>23297</v>
      </c>
      <c r="AH3298">
        <v>2064</v>
      </c>
      <c r="AJ3298" t="s">
        <v>23297</v>
      </c>
      <c r="AK3298">
        <v>2034</v>
      </c>
    </row>
    <row r="3299" spans="1:37" x14ac:dyDescent="0.25">
      <c r="A3299" t="s">
        <v>3298</v>
      </c>
      <c r="B3299">
        <v>127</v>
      </c>
      <c r="H3299" t="s">
        <v>23298</v>
      </c>
      <c r="I3299">
        <v>2201</v>
      </c>
      <c r="K3299" t="s">
        <v>23298</v>
      </c>
      <c r="L3299">
        <v>2040</v>
      </c>
      <c r="AG3299" t="s">
        <v>23298</v>
      </c>
      <c r="AH3299">
        <v>2066</v>
      </c>
      <c r="AJ3299" t="s">
        <v>23298</v>
      </c>
      <c r="AK3299">
        <v>2036</v>
      </c>
    </row>
    <row r="3300" spans="1:37" x14ac:dyDescent="0.25">
      <c r="A3300" t="s">
        <v>3299</v>
      </c>
      <c r="B3300">
        <v>127</v>
      </c>
      <c r="H3300" t="s">
        <v>23299</v>
      </c>
      <c r="I3300">
        <v>2038</v>
      </c>
      <c r="K3300" t="s">
        <v>23299</v>
      </c>
      <c r="L3300">
        <v>2033</v>
      </c>
      <c r="AG3300" t="s">
        <v>23299</v>
      </c>
      <c r="AH3300">
        <v>2066</v>
      </c>
      <c r="AJ3300" t="s">
        <v>23299</v>
      </c>
      <c r="AK3300">
        <v>2037</v>
      </c>
    </row>
    <row r="3301" spans="1:37" x14ac:dyDescent="0.25">
      <c r="A3301" t="s">
        <v>3300</v>
      </c>
      <c r="B3301">
        <v>127</v>
      </c>
      <c r="H3301" t="s">
        <v>23300</v>
      </c>
      <c r="I3301">
        <v>1952</v>
      </c>
      <c r="K3301" t="s">
        <v>23300</v>
      </c>
      <c r="L3301">
        <v>2034</v>
      </c>
      <c r="AG3301" t="s">
        <v>23300</v>
      </c>
      <c r="AH3301">
        <v>2063</v>
      </c>
      <c r="AJ3301" t="s">
        <v>23300</v>
      </c>
      <c r="AK3301">
        <v>2035</v>
      </c>
    </row>
    <row r="3302" spans="1:37" x14ac:dyDescent="0.25">
      <c r="A3302" t="s">
        <v>3301</v>
      </c>
      <c r="B3302">
        <v>127</v>
      </c>
      <c r="H3302" t="s">
        <v>23301</v>
      </c>
      <c r="I3302">
        <v>2056</v>
      </c>
      <c r="K3302" t="s">
        <v>23301</v>
      </c>
      <c r="L3302">
        <v>2043</v>
      </c>
      <c r="AG3302" t="s">
        <v>23301</v>
      </c>
      <c r="AH3302">
        <v>2067</v>
      </c>
      <c r="AJ3302" t="s">
        <v>23301</v>
      </c>
      <c r="AK3302">
        <v>2035</v>
      </c>
    </row>
    <row r="3303" spans="1:37" x14ac:dyDescent="0.25">
      <c r="A3303" t="s">
        <v>3302</v>
      </c>
      <c r="B3303">
        <v>127</v>
      </c>
      <c r="H3303" t="s">
        <v>23302</v>
      </c>
      <c r="I3303">
        <v>1924</v>
      </c>
      <c r="K3303" t="s">
        <v>23302</v>
      </c>
      <c r="L3303">
        <v>2050</v>
      </c>
      <c r="AG3303" t="s">
        <v>23302</v>
      </c>
      <c r="AH3303">
        <v>2071</v>
      </c>
      <c r="AJ3303" t="s">
        <v>23302</v>
      </c>
      <c r="AK3303">
        <v>2035</v>
      </c>
    </row>
    <row r="3304" spans="1:37" x14ac:dyDescent="0.25">
      <c r="A3304" t="s">
        <v>3303</v>
      </c>
      <c r="B3304">
        <v>127</v>
      </c>
      <c r="H3304" t="s">
        <v>23303</v>
      </c>
      <c r="I3304">
        <v>1892</v>
      </c>
      <c r="K3304" t="s">
        <v>23303</v>
      </c>
      <c r="L3304">
        <v>2049</v>
      </c>
      <c r="AG3304" t="s">
        <v>23303</v>
      </c>
      <c r="AH3304">
        <v>2067</v>
      </c>
      <c r="AJ3304" t="s">
        <v>23303</v>
      </c>
      <c r="AK3304">
        <v>2036</v>
      </c>
    </row>
    <row r="3305" spans="1:37" x14ac:dyDescent="0.25">
      <c r="A3305" t="s">
        <v>3304</v>
      </c>
      <c r="B3305">
        <v>127</v>
      </c>
      <c r="H3305" t="s">
        <v>23304</v>
      </c>
      <c r="I3305">
        <v>2069</v>
      </c>
      <c r="K3305" t="s">
        <v>23304</v>
      </c>
      <c r="L3305">
        <v>2043</v>
      </c>
      <c r="AG3305" t="s">
        <v>23304</v>
      </c>
      <c r="AH3305">
        <v>2067</v>
      </c>
      <c r="AJ3305" t="s">
        <v>23304</v>
      </c>
      <c r="AK3305">
        <v>2036</v>
      </c>
    </row>
    <row r="3306" spans="1:37" x14ac:dyDescent="0.25">
      <c r="A3306" t="s">
        <v>3305</v>
      </c>
      <c r="B3306">
        <v>127</v>
      </c>
      <c r="H3306" t="s">
        <v>23305</v>
      </c>
      <c r="I3306">
        <v>2031</v>
      </c>
      <c r="K3306" t="s">
        <v>23305</v>
      </c>
      <c r="L3306">
        <v>2033</v>
      </c>
      <c r="AG3306" t="s">
        <v>23305</v>
      </c>
      <c r="AH3306">
        <v>2070</v>
      </c>
      <c r="AJ3306" t="s">
        <v>23305</v>
      </c>
      <c r="AK3306">
        <v>2036</v>
      </c>
    </row>
    <row r="3307" spans="1:37" x14ac:dyDescent="0.25">
      <c r="A3307" t="s">
        <v>3306</v>
      </c>
      <c r="B3307">
        <v>127</v>
      </c>
      <c r="H3307" t="s">
        <v>23306</v>
      </c>
      <c r="I3307">
        <v>2224</v>
      </c>
      <c r="K3307" t="s">
        <v>23306</v>
      </c>
      <c r="L3307">
        <v>2031</v>
      </c>
      <c r="AG3307" t="s">
        <v>23306</v>
      </c>
      <c r="AH3307">
        <v>2067</v>
      </c>
      <c r="AJ3307" t="s">
        <v>23306</v>
      </c>
      <c r="AK3307">
        <v>2034</v>
      </c>
    </row>
    <row r="3308" spans="1:37" x14ac:dyDescent="0.25">
      <c r="A3308" t="s">
        <v>3307</v>
      </c>
      <c r="B3308">
        <v>127</v>
      </c>
      <c r="H3308" t="s">
        <v>23307</v>
      </c>
      <c r="I3308">
        <v>2159</v>
      </c>
      <c r="K3308" t="s">
        <v>23307</v>
      </c>
      <c r="L3308">
        <v>2041</v>
      </c>
      <c r="AG3308" t="s">
        <v>23307</v>
      </c>
      <c r="AH3308">
        <v>2066</v>
      </c>
      <c r="AJ3308" t="s">
        <v>23307</v>
      </c>
      <c r="AK3308">
        <v>2034</v>
      </c>
    </row>
    <row r="3309" spans="1:37" x14ac:dyDescent="0.25">
      <c r="A3309" t="s">
        <v>3308</v>
      </c>
      <c r="B3309">
        <v>127</v>
      </c>
      <c r="H3309" t="s">
        <v>23308</v>
      </c>
      <c r="I3309">
        <v>2104</v>
      </c>
      <c r="K3309" t="s">
        <v>23308</v>
      </c>
      <c r="L3309">
        <v>2050</v>
      </c>
      <c r="AG3309" t="s">
        <v>23308</v>
      </c>
      <c r="AH3309">
        <v>2066</v>
      </c>
      <c r="AJ3309" t="s">
        <v>23308</v>
      </c>
      <c r="AK3309">
        <v>2035</v>
      </c>
    </row>
    <row r="3310" spans="1:37" x14ac:dyDescent="0.25">
      <c r="A3310" t="s">
        <v>3309</v>
      </c>
      <c r="B3310">
        <v>127</v>
      </c>
      <c r="H3310" t="s">
        <v>23309</v>
      </c>
      <c r="I3310">
        <v>2143</v>
      </c>
      <c r="K3310" t="s">
        <v>23309</v>
      </c>
      <c r="L3310">
        <v>2051</v>
      </c>
      <c r="AG3310" t="s">
        <v>23309</v>
      </c>
      <c r="AH3310">
        <v>2066</v>
      </c>
      <c r="AJ3310" t="s">
        <v>23309</v>
      </c>
      <c r="AK3310">
        <v>2033</v>
      </c>
    </row>
    <row r="3311" spans="1:37" x14ac:dyDescent="0.25">
      <c r="A3311" t="s">
        <v>3310</v>
      </c>
      <c r="B3311">
        <v>127</v>
      </c>
      <c r="H3311" t="s">
        <v>23310</v>
      </c>
      <c r="I3311">
        <v>1895</v>
      </c>
      <c r="K3311" t="s">
        <v>23310</v>
      </c>
      <c r="L3311">
        <v>2041</v>
      </c>
      <c r="AG3311" t="s">
        <v>23310</v>
      </c>
      <c r="AH3311">
        <v>2064</v>
      </c>
      <c r="AJ3311" t="s">
        <v>23310</v>
      </c>
      <c r="AK3311">
        <v>2035</v>
      </c>
    </row>
    <row r="3312" spans="1:37" x14ac:dyDescent="0.25">
      <c r="A3312" t="s">
        <v>3311</v>
      </c>
      <c r="B3312">
        <v>127</v>
      </c>
      <c r="H3312" t="s">
        <v>23311</v>
      </c>
      <c r="I3312">
        <v>1986</v>
      </c>
      <c r="K3312" t="s">
        <v>23311</v>
      </c>
      <c r="L3312">
        <v>2032</v>
      </c>
      <c r="AG3312" t="s">
        <v>23311</v>
      </c>
      <c r="AH3312">
        <v>2067</v>
      </c>
      <c r="AJ3312" t="s">
        <v>23311</v>
      </c>
      <c r="AK3312">
        <v>2038</v>
      </c>
    </row>
    <row r="3313" spans="1:37" x14ac:dyDescent="0.25">
      <c r="A3313" t="s">
        <v>3312</v>
      </c>
      <c r="B3313">
        <v>127</v>
      </c>
      <c r="H3313" t="s">
        <v>23312</v>
      </c>
      <c r="I3313">
        <v>2064</v>
      </c>
      <c r="K3313" t="s">
        <v>23312</v>
      </c>
      <c r="L3313">
        <v>2032</v>
      </c>
      <c r="AG3313" t="s">
        <v>23312</v>
      </c>
      <c r="AH3313">
        <v>2068</v>
      </c>
      <c r="AJ3313" t="s">
        <v>23312</v>
      </c>
      <c r="AK3313">
        <v>2035</v>
      </c>
    </row>
    <row r="3314" spans="1:37" x14ac:dyDescent="0.25">
      <c r="A3314" t="s">
        <v>3313</v>
      </c>
      <c r="B3314">
        <v>127</v>
      </c>
      <c r="H3314" t="s">
        <v>23313</v>
      </c>
      <c r="I3314">
        <v>1994</v>
      </c>
      <c r="K3314" t="s">
        <v>23313</v>
      </c>
      <c r="L3314">
        <v>2043</v>
      </c>
      <c r="AG3314" t="s">
        <v>23313</v>
      </c>
      <c r="AH3314">
        <v>2067</v>
      </c>
      <c r="AJ3314" t="s">
        <v>23313</v>
      </c>
      <c r="AK3314">
        <v>2036</v>
      </c>
    </row>
    <row r="3315" spans="1:37" x14ac:dyDescent="0.25">
      <c r="A3315" t="s">
        <v>3314</v>
      </c>
      <c r="B3315">
        <v>127</v>
      </c>
      <c r="H3315" t="s">
        <v>23314</v>
      </c>
      <c r="I3315">
        <v>1979</v>
      </c>
      <c r="K3315" t="s">
        <v>23314</v>
      </c>
      <c r="L3315">
        <v>2048</v>
      </c>
      <c r="AG3315" t="s">
        <v>23314</v>
      </c>
      <c r="AH3315">
        <v>2066</v>
      </c>
      <c r="AJ3315" t="s">
        <v>23314</v>
      </c>
      <c r="AK3315">
        <v>2039</v>
      </c>
    </row>
    <row r="3316" spans="1:37" x14ac:dyDescent="0.25">
      <c r="A3316" t="s">
        <v>3315</v>
      </c>
      <c r="B3316">
        <v>127</v>
      </c>
      <c r="H3316" t="s">
        <v>23315</v>
      </c>
      <c r="I3316">
        <v>2001</v>
      </c>
      <c r="K3316" t="s">
        <v>23315</v>
      </c>
      <c r="L3316">
        <v>2049</v>
      </c>
      <c r="AG3316" t="s">
        <v>23315</v>
      </c>
      <c r="AH3316">
        <v>2067</v>
      </c>
      <c r="AJ3316" t="s">
        <v>23315</v>
      </c>
      <c r="AK3316">
        <v>2036</v>
      </c>
    </row>
    <row r="3317" spans="1:37" x14ac:dyDescent="0.25">
      <c r="A3317" t="s">
        <v>3316</v>
      </c>
      <c r="B3317">
        <v>127</v>
      </c>
      <c r="H3317" t="s">
        <v>23316</v>
      </c>
      <c r="I3317">
        <v>1906</v>
      </c>
      <c r="K3317" t="s">
        <v>23316</v>
      </c>
      <c r="L3317">
        <v>2042</v>
      </c>
      <c r="AG3317" t="s">
        <v>23316</v>
      </c>
      <c r="AH3317">
        <v>2066</v>
      </c>
      <c r="AJ3317" t="s">
        <v>23316</v>
      </c>
      <c r="AK3317">
        <v>2033</v>
      </c>
    </row>
    <row r="3318" spans="1:37" x14ac:dyDescent="0.25">
      <c r="A3318" t="s">
        <v>3317</v>
      </c>
      <c r="B3318">
        <v>127</v>
      </c>
      <c r="H3318" t="s">
        <v>23317</v>
      </c>
      <c r="I3318">
        <v>1994</v>
      </c>
      <c r="K3318" t="s">
        <v>23317</v>
      </c>
      <c r="L3318">
        <v>2031</v>
      </c>
      <c r="AG3318" t="s">
        <v>23317</v>
      </c>
      <c r="AH3318">
        <v>2066</v>
      </c>
      <c r="AJ3318" t="s">
        <v>23317</v>
      </c>
      <c r="AK3318">
        <v>2034</v>
      </c>
    </row>
    <row r="3319" spans="1:37" x14ac:dyDescent="0.25">
      <c r="A3319" t="s">
        <v>3318</v>
      </c>
      <c r="B3319">
        <v>127</v>
      </c>
      <c r="H3319" t="s">
        <v>23318</v>
      </c>
      <c r="I3319">
        <v>2208</v>
      </c>
      <c r="K3319" t="s">
        <v>23318</v>
      </c>
      <c r="L3319">
        <v>2036</v>
      </c>
      <c r="AG3319" t="s">
        <v>23318</v>
      </c>
      <c r="AH3319">
        <v>2067</v>
      </c>
      <c r="AJ3319" t="s">
        <v>23318</v>
      </c>
      <c r="AK3319">
        <v>2035</v>
      </c>
    </row>
    <row r="3320" spans="1:37" x14ac:dyDescent="0.25">
      <c r="A3320" t="s">
        <v>3319</v>
      </c>
      <c r="B3320">
        <v>127</v>
      </c>
      <c r="H3320" t="s">
        <v>23319</v>
      </c>
      <c r="I3320">
        <v>2246</v>
      </c>
      <c r="K3320" t="s">
        <v>23319</v>
      </c>
      <c r="L3320">
        <v>2042</v>
      </c>
      <c r="AG3320" t="s">
        <v>23319</v>
      </c>
      <c r="AH3320">
        <v>2067</v>
      </c>
      <c r="AJ3320" t="s">
        <v>23319</v>
      </c>
      <c r="AK3320">
        <v>2033</v>
      </c>
    </row>
    <row r="3321" spans="1:37" x14ac:dyDescent="0.25">
      <c r="A3321" t="s">
        <v>3320</v>
      </c>
      <c r="B3321">
        <v>127</v>
      </c>
      <c r="H3321" t="s">
        <v>23320</v>
      </c>
      <c r="I3321">
        <v>2061</v>
      </c>
      <c r="K3321" t="s">
        <v>23320</v>
      </c>
      <c r="L3321">
        <v>2046</v>
      </c>
      <c r="AG3321" t="s">
        <v>23320</v>
      </c>
      <c r="AH3321">
        <v>2065</v>
      </c>
      <c r="AJ3321" t="s">
        <v>23320</v>
      </c>
      <c r="AK3321">
        <v>2036</v>
      </c>
    </row>
    <row r="3322" spans="1:37" x14ac:dyDescent="0.25">
      <c r="A3322" t="s">
        <v>3321</v>
      </c>
      <c r="B3322">
        <v>127</v>
      </c>
      <c r="H3322" t="s">
        <v>23321</v>
      </c>
      <c r="I3322">
        <v>1974</v>
      </c>
      <c r="K3322" t="s">
        <v>23321</v>
      </c>
      <c r="L3322">
        <v>2049</v>
      </c>
      <c r="AG3322" t="s">
        <v>23321</v>
      </c>
      <c r="AH3322">
        <v>2067</v>
      </c>
      <c r="AJ3322" t="s">
        <v>23321</v>
      </c>
      <c r="AK3322">
        <v>2037</v>
      </c>
    </row>
    <row r="3323" spans="1:37" x14ac:dyDescent="0.25">
      <c r="A3323" t="s">
        <v>3322</v>
      </c>
      <c r="B3323">
        <v>127</v>
      </c>
      <c r="H3323" t="s">
        <v>23322</v>
      </c>
      <c r="I3323">
        <v>2261</v>
      </c>
      <c r="K3323" t="s">
        <v>23322</v>
      </c>
      <c r="L3323">
        <v>2043</v>
      </c>
      <c r="AG3323" t="s">
        <v>23322</v>
      </c>
      <c r="AH3323">
        <v>2065</v>
      </c>
      <c r="AJ3323" t="s">
        <v>23322</v>
      </c>
      <c r="AK3323">
        <v>2034</v>
      </c>
    </row>
    <row r="3324" spans="1:37" x14ac:dyDescent="0.25">
      <c r="A3324" t="s">
        <v>3323</v>
      </c>
      <c r="B3324">
        <v>127</v>
      </c>
      <c r="H3324" t="s">
        <v>23323</v>
      </c>
      <c r="I3324">
        <v>1933</v>
      </c>
      <c r="K3324" t="s">
        <v>23323</v>
      </c>
      <c r="L3324">
        <v>2034</v>
      </c>
      <c r="AG3324" t="s">
        <v>23323</v>
      </c>
      <c r="AH3324">
        <v>2066</v>
      </c>
      <c r="AJ3324" t="s">
        <v>23323</v>
      </c>
      <c r="AK3324">
        <v>2036</v>
      </c>
    </row>
    <row r="3325" spans="1:37" x14ac:dyDescent="0.25">
      <c r="A3325" t="s">
        <v>3324</v>
      </c>
      <c r="B3325">
        <v>127</v>
      </c>
      <c r="H3325" t="s">
        <v>23324</v>
      </c>
      <c r="I3325">
        <v>2010</v>
      </c>
      <c r="K3325" t="s">
        <v>23324</v>
      </c>
      <c r="L3325">
        <v>2035</v>
      </c>
      <c r="AG3325" t="s">
        <v>23324</v>
      </c>
      <c r="AH3325">
        <v>2065</v>
      </c>
      <c r="AJ3325" t="s">
        <v>23324</v>
      </c>
      <c r="AK3325">
        <v>2037</v>
      </c>
    </row>
    <row r="3326" spans="1:37" x14ac:dyDescent="0.25">
      <c r="A3326" t="s">
        <v>3325</v>
      </c>
      <c r="B3326">
        <v>127</v>
      </c>
      <c r="H3326" t="s">
        <v>23325</v>
      </c>
      <c r="I3326">
        <v>2070</v>
      </c>
      <c r="K3326" t="s">
        <v>23325</v>
      </c>
      <c r="L3326">
        <v>2042</v>
      </c>
      <c r="AG3326" t="s">
        <v>23325</v>
      </c>
      <c r="AH3326">
        <v>2065</v>
      </c>
      <c r="AJ3326" t="s">
        <v>23325</v>
      </c>
      <c r="AK3326">
        <v>2034</v>
      </c>
    </row>
    <row r="3327" spans="1:37" x14ac:dyDescent="0.25">
      <c r="A3327" t="s">
        <v>3326</v>
      </c>
      <c r="B3327">
        <v>127</v>
      </c>
      <c r="H3327" t="s">
        <v>23326</v>
      </c>
      <c r="I3327">
        <v>1906</v>
      </c>
      <c r="K3327" t="s">
        <v>23326</v>
      </c>
      <c r="L3327">
        <v>2042</v>
      </c>
      <c r="AG3327" t="s">
        <v>23326</v>
      </c>
      <c r="AH3327">
        <v>2066</v>
      </c>
      <c r="AJ3327" t="s">
        <v>23326</v>
      </c>
      <c r="AK3327">
        <v>2034</v>
      </c>
    </row>
    <row r="3328" spans="1:37" x14ac:dyDescent="0.25">
      <c r="A3328" t="s">
        <v>3327</v>
      </c>
      <c r="B3328">
        <v>127</v>
      </c>
      <c r="H3328" t="s">
        <v>23327</v>
      </c>
      <c r="I3328">
        <v>1920</v>
      </c>
      <c r="K3328" t="s">
        <v>23327</v>
      </c>
      <c r="L3328">
        <v>2049</v>
      </c>
      <c r="AG3328" t="s">
        <v>23327</v>
      </c>
      <c r="AH3328">
        <v>2070</v>
      </c>
      <c r="AJ3328" t="s">
        <v>23327</v>
      </c>
      <c r="AK3328">
        <v>2035</v>
      </c>
    </row>
    <row r="3329" spans="1:37" x14ac:dyDescent="0.25">
      <c r="A3329" t="s">
        <v>3328</v>
      </c>
      <c r="B3329">
        <v>127</v>
      </c>
      <c r="H3329" t="s">
        <v>23328</v>
      </c>
      <c r="I3329">
        <v>1969</v>
      </c>
      <c r="K3329" t="s">
        <v>23328</v>
      </c>
      <c r="L3329">
        <v>2045</v>
      </c>
      <c r="AG3329" t="s">
        <v>23328</v>
      </c>
      <c r="AH3329">
        <v>2067</v>
      </c>
      <c r="AJ3329" t="s">
        <v>23328</v>
      </c>
      <c r="AK3329">
        <v>2035</v>
      </c>
    </row>
    <row r="3330" spans="1:37" x14ac:dyDescent="0.25">
      <c r="A3330" t="s">
        <v>3329</v>
      </c>
      <c r="B3330">
        <v>127</v>
      </c>
      <c r="H3330" t="s">
        <v>23329</v>
      </c>
      <c r="I3330">
        <v>1991</v>
      </c>
      <c r="K3330" t="s">
        <v>23329</v>
      </c>
      <c r="L3330">
        <v>2035</v>
      </c>
      <c r="AG3330" t="s">
        <v>23329</v>
      </c>
      <c r="AH3330">
        <v>2067</v>
      </c>
      <c r="AJ3330" t="s">
        <v>23329</v>
      </c>
      <c r="AK3330">
        <v>2036</v>
      </c>
    </row>
    <row r="3331" spans="1:37" x14ac:dyDescent="0.25">
      <c r="A3331" t="s">
        <v>3330</v>
      </c>
      <c r="B3331">
        <v>127</v>
      </c>
      <c r="H3331" t="s">
        <v>23330</v>
      </c>
      <c r="I3331">
        <v>2163</v>
      </c>
      <c r="K3331" t="s">
        <v>23330</v>
      </c>
      <c r="L3331">
        <v>2035</v>
      </c>
      <c r="AG3331" t="s">
        <v>23330</v>
      </c>
      <c r="AH3331">
        <v>2069</v>
      </c>
      <c r="AJ3331" t="s">
        <v>23330</v>
      </c>
      <c r="AK3331">
        <v>2036</v>
      </c>
    </row>
    <row r="3332" spans="1:37" x14ac:dyDescent="0.25">
      <c r="A3332" t="s">
        <v>3331</v>
      </c>
      <c r="B3332">
        <v>127</v>
      </c>
      <c r="H3332" t="s">
        <v>23331</v>
      </c>
      <c r="I3332">
        <v>2217</v>
      </c>
      <c r="K3332" t="s">
        <v>23331</v>
      </c>
      <c r="L3332">
        <v>2039</v>
      </c>
      <c r="AG3332" t="s">
        <v>23331</v>
      </c>
      <c r="AH3332">
        <v>2066</v>
      </c>
      <c r="AJ3332" t="s">
        <v>23331</v>
      </c>
      <c r="AK3332">
        <v>2034</v>
      </c>
    </row>
    <row r="3333" spans="1:37" x14ac:dyDescent="0.25">
      <c r="A3333" t="s">
        <v>3332</v>
      </c>
      <c r="B3333">
        <v>127</v>
      </c>
      <c r="H3333" t="s">
        <v>23332</v>
      </c>
      <c r="I3333">
        <v>2144</v>
      </c>
      <c r="K3333" t="s">
        <v>23332</v>
      </c>
      <c r="L3333">
        <v>2042</v>
      </c>
      <c r="AG3333" t="s">
        <v>23332</v>
      </c>
      <c r="AH3333">
        <v>2064</v>
      </c>
      <c r="AJ3333" t="s">
        <v>23332</v>
      </c>
      <c r="AK3333">
        <v>2035</v>
      </c>
    </row>
    <row r="3334" spans="1:37" x14ac:dyDescent="0.25">
      <c r="A3334" t="s">
        <v>3333</v>
      </c>
      <c r="B3334">
        <v>127</v>
      </c>
      <c r="H3334" t="s">
        <v>23333</v>
      </c>
      <c r="I3334">
        <v>2068</v>
      </c>
      <c r="K3334" t="s">
        <v>23333</v>
      </c>
      <c r="L3334">
        <v>2049</v>
      </c>
      <c r="AG3334" t="s">
        <v>23333</v>
      </c>
      <c r="AH3334">
        <v>2066</v>
      </c>
      <c r="AJ3334" t="s">
        <v>23333</v>
      </c>
      <c r="AK3334">
        <v>2036</v>
      </c>
    </row>
    <row r="3335" spans="1:37" x14ac:dyDescent="0.25">
      <c r="A3335" t="s">
        <v>3334</v>
      </c>
      <c r="B3335">
        <v>127</v>
      </c>
      <c r="H3335" t="s">
        <v>23334</v>
      </c>
      <c r="I3335">
        <v>1915</v>
      </c>
      <c r="K3335" t="s">
        <v>23334</v>
      </c>
      <c r="L3335">
        <v>2046</v>
      </c>
      <c r="AG3335" t="s">
        <v>23334</v>
      </c>
      <c r="AH3335">
        <v>2066</v>
      </c>
      <c r="AJ3335" t="s">
        <v>23334</v>
      </c>
      <c r="AK3335">
        <v>2033</v>
      </c>
    </row>
    <row r="3336" spans="1:37" x14ac:dyDescent="0.25">
      <c r="A3336" t="s">
        <v>3335</v>
      </c>
      <c r="B3336">
        <v>127</v>
      </c>
      <c r="H3336" t="s">
        <v>23335</v>
      </c>
      <c r="I3336">
        <v>1952</v>
      </c>
      <c r="K3336" t="s">
        <v>23335</v>
      </c>
      <c r="L3336">
        <v>2033</v>
      </c>
      <c r="AG3336" t="s">
        <v>23335</v>
      </c>
      <c r="AH3336">
        <v>2063</v>
      </c>
      <c r="AJ3336" t="s">
        <v>23335</v>
      </c>
      <c r="AK3336">
        <v>2035</v>
      </c>
    </row>
    <row r="3337" spans="1:37" x14ac:dyDescent="0.25">
      <c r="A3337" t="s">
        <v>3336</v>
      </c>
      <c r="B3337">
        <v>127</v>
      </c>
      <c r="H3337" t="s">
        <v>23336</v>
      </c>
      <c r="I3337">
        <v>2071</v>
      </c>
      <c r="K3337" t="s">
        <v>23336</v>
      </c>
      <c r="L3337">
        <v>2035</v>
      </c>
      <c r="AG3337" t="s">
        <v>23336</v>
      </c>
      <c r="AH3337">
        <v>2066</v>
      </c>
      <c r="AJ3337" t="s">
        <v>23336</v>
      </c>
      <c r="AK3337">
        <v>2037</v>
      </c>
    </row>
    <row r="3338" spans="1:37" x14ac:dyDescent="0.25">
      <c r="A3338" t="s">
        <v>3337</v>
      </c>
      <c r="B3338">
        <v>127</v>
      </c>
      <c r="H3338" t="s">
        <v>23337</v>
      </c>
      <c r="I3338">
        <v>2048</v>
      </c>
      <c r="K3338" t="s">
        <v>23337</v>
      </c>
      <c r="L3338">
        <v>2041</v>
      </c>
      <c r="AG3338" t="s">
        <v>23337</v>
      </c>
      <c r="AH3338">
        <v>2067</v>
      </c>
      <c r="AJ3338" t="s">
        <v>23337</v>
      </c>
      <c r="AK3338">
        <v>2032</v>
      </c>
    </row>
    <row r="3339" spans="1:37" x14ac:dyDescent="0.25">
      <c r="A3339" t="s">
        <v>3338</v>
      </c>
      <c r="B3339">
        <v>127</v>
      </c>
      <c r="H3339" t="s">
        <v>23338</v>
      </c>
      <c r="I3339">
        <v>2089</v>
      </c>
      <c r="K3339" t="s">
        <v>23338</v>
      </c>
      <c r="L3339">
        <v>2042</v>
      </c>
      <c r="AG3339" t="s">
        <v>23338</v>
      </c>
      <c r="AH3339">
        <v>2066</v>
      </c>
      <c r="AJ3339" t="s">
        <v>23338</v>
      </c>
      <c r="AK3339">
        <v>2035</v>
      </c>
    </row>
    <row r="3340" spans="1:37" x14ac:dyDescent="0.25">
      <c r="A3340" t="s">
        <v>3339</v>
      </c>
      <c r="B3340">
        <v>127</v>
      </c>
      <c r="H3340" t="s">
        <v>23339</v>
      </c>
      <c r="I3340">
        <v>2073</v>
      </c>
      <c r="K3340" t="s">
        <v>23339</v>
      </c>
      <c r="L3340">
        <v>2050</v>
      </c>
      <c r="AG3340" t="s">
        <v>23339</v>
      </c>
      <c r="AH3340">
        <v>2066</v>
      </c>
      <c r="AJ3340" t="s">
        <v>23339</v>
      </c>
      <c r="AK3340">
        <v>2039</v>
      </c>
    </row>
    <row r="3341" spans="1:37" x14ac:dyDescent="0.25">
      <c r="A3341" t="s">
        <v>3340</v>
      </c>
      <c r="B3341">
        <v>127</v>
      </c>
      <c r="H3341" t="s">
        <v>23340</v>
      </c>
      <c r="I3341">
        <v>1988</v>
      </c>
      <c r="K3341" t="s">
        <v>23340</v>
      </c>
      <c r="L3341">
        <v>2042</v>
      </c>
      <c r="AG3341" t="s">
        <v>23340</v>
      </c>
      <c r="AH3341">
        <v>2068</v>
      </c>
      <c r="AJ3341" t="s">
        <v>23340</v>
      </c>
      <c r="AK3341">
        <v>2036</v>
      </c>
    </row>
    <row r="3342" spans="1:37" x14ac:dyDescent="0.25">
      <c r="A3342" t="s">
        <v>3341</v>
      </c>
      <c r="B3342">
        <v>127</v>
      </c>
      <c r="H3342" t="s">
        <v>23341</v>
      </c>
      <c r="I3342">
        <v>1742</v>
      </c>
      <c r="K3342" t="s">
        <v>23341</v>
      </c>
      <c r="L3342">
        <v>2034</v>
      </c>
      <c r="AG3342" t="s">
        <v>23341</v>
      </c>
      <c r="AH3342">
        <v>2066</v>
      </c>
      <c r="AJ3342" t="s">
        <v>23341</v>
      </c>
      <c r="AK3342">
        <v>2034</v>
      </c>
    </row>
    <row r="3343" spans="1:37" x14ac:dyDescent="0.25">
      <c r="A3343" t="s">
        <v>3342</v>
      </c>
      <c r="B3343">
        <v>127</v>
      </c>
      <c r="H3343" t="s">
        <v>23342</v>
      </c>
      <c r="I3343">
        <v>2110</v>
      </c>
      <c r="K3343" t="s">
        <v>23342</v>
      </c>
      <c r="L3343">
        <v>2038</v>
      </c>
      <c r="AG3343" t="s">
        <v>23342</v>
      </c>
      <c r="AH3343">
        <v>2064</v>
      </c>
      <c r="AJ3343" t="s">
        <v>23342</v>
      </c>
      <c r="AK3343">
        <v>2038</v>
      </c>
    </row>
    <row r="3344" spans="1:37" x14ac:dyDescent="0.25">
      <c r="A3344" t="s">
        <v>3343</v>
      </c>
      <c r="B3344">
        <v>127</v>
      </c>
      <c r="H3344" t="s">
        <v>23343</v>
      </c>
      <c r="I3344">
        <v>2105</v>
      </c>
      <c r="K3344" t="s">
        <v>23343</v>
      </c>
      <c r="L3344">
        <v>2041</v>
      </c>
      <c r="AG3344" t="s">
        <v>23343</v>
      </c>
      <c r="AH3344">
        <v>2064</v>
      </c>
      <c r="AJ3344" t="s">
        <v>23343</v>
      </c>
      <c r="AK3344">
        <v>2035</v>
      </c>
    </row>
    <row r="3345" spans="1:37" x14ac:dyDescent="0.25">
      <c r="A3345" t="s">
        <v>3344</v>
      </c>
      <c r="B3345">
        <v>127</v>
      </c>
      <c r="H3345" t="s">
        <v>23344</v>
      </c>
      <c r="I3345">
        <v>2013</v>
      </c>
      <c r="K3345" t="s">
        <v>23344</v>
      </c>
      <c r="L3345">
        <v>2041</v>
      </c>
      <c r="AG3345" t="s">
        <v>23344</v>
      </c>
      <c r="AH3345">
        <v>2065</v>
      </c>
      <c r="AJ3345" t="s">
        <v>23344</v>
      </c>
      <c r="AK3345">
        <v>2035</v>
      </c>
    </row>
    <row r="3346" spans="1:37" x14ac:dyDescent="0.25">
      <c r="A3346" t="s">
        <v>3345</v>
      </c>
      <c r="B3346">
        <v>127</v>
      </c>
      <c r="H3346" t="s">
        <v>23345</v>
      </c>
      <c r="I3346">
        <v>2105</v>
      </c>
      <c r="K3346" t="s">
        <v>23345</v>
      </c>
      <c r="L3346">
        <v>2046</v>
      </c>
      <c r="AG3346" t="s">
        <v>23345</v>
      </c>
      <c r="AH3346">
        <v>2064</v>
      </c>
      <c r="AJ3346" t="s">
        <v>23345</v>
      </c>
      <c r="AK3346">
        <v>2035</v>
      </c>
    </row>
    <row r="3347" spans="1:37" x14ac:dyDescent="0.25">
      <c r="A3347" t="s">
        <v>3346</v>
      </c>
      <c r="B3347">
        <v>127</v>
      </c>
      <c r="H3347" t="s">
        <v>23346</v>
      </c>
      <c r="I3347">
        <v>2078</v>
      </c>
      <c r="K3347" t="s">
        <v>23346</v>
      </c>
      <c r="L3347">
        <v>2045</v>
      </c>
      <c r="AG3347" t="s">
        <v>23346</v>
      </c>
      <c r="AH3347">
        <v>2067</v>
      </c>
      <c r="AJ3347" t="s">
        <v>23346</v>
      </c>
      <c r="AK3347">
        <v>2037</v>
      </c>
    </row>
    <row r="3348" spans="1:37" x14ac:dyDescent="0.25">
      <c r="A3348" t="s">
        <v>3347</v>
      </c>
      <c r="B3348">
        <v>127</v>
      </c>
      <c r="H3348" t="s">
        <v>23347</v>
      </c>
      <c r="I3348">
        <v>1985</v>
      </c>
      <c r="K3348" t="s">
        <v>23347</v>
      </c>
      <c r="L3348">
        <v>2035</v>
      </c>
      <c r="AG3348" t="s">
        <v>23347</v>
      </c>
      <c r="AH3348">
        <v>2067</v>
      </c>
      <c r="AJ3348" t="s">
        <v>23347</v>
      </c>
      <c r="AK3348">
        <v>2034</v>
      </c>
    </row>
    <row r="3349" spans="1:37" x14ac:dyDescent="0.25">
      <c r="A3349" t="s">
        <v>3348</v>
      </c>
      <c r="B3349">
        <v>127</v>
      </c>
      <c r="H3349" t="s">
        <v>23348</v>
      </c>
      <c r="I3349">
        <v>1941</v>
      </c>
      <c r="K3349" t="s">
        <v>23348</v>
      </c>
      <c r="L3349">
        <v>2039</v>
      </c>
      <c r="AG3349" t="s">
        <v>23348</v>
      </c>
      <c r="AH3349">
        <v>2066</v>
      </c>
      <c r="AJ3349" t="s">
        <v>23348</v>
      </c>
      <c r="AK3349">
        <v>2035</v>
      </c>
    </row>
    <row r="3350" spans="1:37" x14ac:dyDescent="0.25">
      <c r="A3350" t="s">
        <v>3349</v>
      </c>
      <c r="B3350">
        <v>127</v>
      </c>
      <c r="H3350" t="s">
        <v>23349</v>
      </c>
      <c r="I3350">
        <v>2106</v>
      </c>
      <c r="K3350" t="s">
        <v>23349</v>
      </c>
      <c r="L3350">
        <v>2043</v>
      </c>
      <c r="AG3350" t="s">
        <v>23349</v>
      </c>
      <c r="AH3350">
        <v>2066</v>
      </c>
      <c r="AJ3350" t="s">
        <v>23349</v>
      </c>
      <c r="AK3350">
        <v>2035</v>
      </c>
    </row>
    <row r="3351" spans="1:37" x14ac:dyDescent="0.25">
      <c r="A3351" t="s">
        <v>3350</v>
      </c>
      <c r="B3351">
        <v>127</v>
      </c>
      <c r="H3351" t="s">
        <v>23350</v>
      </c>
      <c r="I3351">
        <v>2088</v>
      </c>
      <c r="K3351" t="s">
        <v>23350</v>
      </c>
      <c r="L3351">
        <v>2040</v>
      </c>
      <c r="AG3351" t="s">
        <v>23350</v>
      </c>
      <c r="AH3351">
        <v>2066</v>
      </c>
      <c r="AJ3351" t="s">
        <v>23350</v>
      </c>
      <c r="AK3351">
        <v>2035</v>
      </c>
    </row>
    <row r="3352" spans="1:37" x14ac:dyDescent="0.25">
      <c r="A3352" t="s">
        <v>3351</v>
      </c>
      <c r="B3352">
        <v>127</v>
      </c>
      <c r="H3352" t="s">
        <v>23351</v>
      </c>
      <c r="I3352">
        <v>1911</v>
      </c>
      <c r="K3352" t="s">
        <v>23351</v>
      </c>
      <c r="L3352">
        <v>2049</v>
      </c>
      <c r="AG3352" t="s">
        <v>23351</v>
      </c>
      <c r="AH3352">
        <v>2066</v>
      </c>
      <c r="AJ3352" t="s">
        <v>23351</v>
      </c>
      <c r="AK3352">
        <v>2037</v>
      </c>
    </row>
    <row r="3353" spans="1:37" x14ac:dyDescent="0.25">
      <c r="A3353" t="s">
        <v>3352</v>
      </c>
      <c r="B3353">
        <v>127</v>
      </c>
      <c r="H3353" t="s">
        <v>23352</v>
      </c>
      <c r="I3353">
        <v>1960</v>
      </c>
      <c r="K3353" t="s">
        <v>23352</v>
      </c>
      <c r="L3353">
        <v>2044</v>
      </c>
      <c r="AG3353" t="s">
        <v>23352</v>
      </c>
      <c r="AH3353">
        <v>2068</v>
      </c>
      <c r="AJ3353" t="s">
        <v>23352</v>
      </c>
      <c r="AK3353">
        <v>2037</v>
      </c>
    </row>
    <row r="3354" spans="1:37" x14ac:dyDescent="0.25">
      <c r="A3354" t="s">
        <v>3353</v>
      </c>
      <c r="B3354">
        <v>127</v>
      </c>
      <c r="H3354" t="s">
        <v>23353</v>
      </c>
      <c r="I3354">
        <v>2014</v>
      </c>
      <c r="K3354" t="s">
        <v>23353</v>
      </c>
      <c r="L3354">
        <v>2034</v>
      </c>
      <c r="AG3354" t="s">
        <v>23353</v>
      </c>
      <c r="AH3354">
        <v>2066</v>
      </c>
      <c r="AJ3354" t="s">
        <v>23353</v>
      </c>
      <c r="AK3354">
        <v>2037</v>
      </c>
    </row>
    <row r="3355" spans="1:37" x14ac:dyDescent="0.25">
      <c r="A3355" t="s">
        <v>3354</v>
      </c>
      <c r="B3355">
        <v>127</v>
      </c>
      <c r="H3355" t="s">
        <v>23354</v>
      </c>
      <c r="I3355">
        <v>2069</v>
      </c>
      <c r="K3355" t="s">
        <v>23354</v>
      </c>
      <c r="L3355">
        <v>2037</v>
      </c>
      <c r="AG3355" t="s">
        <v>23354</v>
      </c>
      <c r="AH3355">
        <v>2065</v>
      </c>
      <c r="AJ3355" t="s">
        <v>23354</v>
      </c>
      <c r="AK3355">
        <v>2036</v>
      </c>
    </row>
    <row r="3356" spans="1:37" x14ac:dyDescent="0.25">
      <c r="A3356" t="s">
        <v>3355</v>
      </c>
      <c r="B3356">
        <v>127</v>
      </c>
      <c r="H3356" t="s">
        <v>23355</v>
      </c>
      <c r="I3356">
        <v>2241</v>
      </c>
      <c r="K3356" t="s">
        <v>23355</v>
      </c>
      <c r="L3356">
        <v>2044</v>
      </c>
      <c r="AG3356" t="s">
        <v>23355</v>
      </c>
      <c r="AH3356">
        <v>2066</v>
      </c>
      <c r="AJ3356" t="s">
        <v>23355</v>
      </c>
      <c r="AK3356">
        <v>2035</v>
      </c>
    </row>
    <row r="3357" spans="1:37" x14ac:dyDescent="0.25">
      <c r="A3357" t="s">
        <v>3356</v>
      </c>
      <c r="B3357">
        <v>127</v>
      </c>
      <c r="H3357" t="s">
        <v>23356</v>
      </c>
      <c r="I3357">
        <v>2067</v>
      </c>
      <c r="K3357" t="s">
        <v>23356</v>
      </c>
      <c r="L3357">
        <v>2042</v>
      </c>
      <c r="AG3357" t="s">
        <v>23356</v>
      </c>
      <c r="AH3357">
        <v>2065</v>
      </c>
      <c r="AJ3357" t="s">
        <v>23356</v>
      </c>
      <c r="AK3357">
        <v>2032</v>
      </c>
    </row>
    <row r="3358" spans="1:37" x14ac:dyDescent="0.25">
      <c r="A3358" t="s">
        <v>3357</v>
      </c>
      <c r="B3358">
        <v>127</v>
      </c>
      <c r="H3358" t="s">
        <v>23357</v>
      </c>
      <c r="I3358">
        <v>1968</v>
      </c>
      <c r="K3358" t="s">
        <v>23357</v>
      </c>
      <c r="L3358">
        <v>2051</v>
      </c>
      <c r="AG3358" t="s">
        <v>23357</v>
      </c>
      <c r="AH3358">
        <v>2062</v>
      </c>
      <c r="AJ3358" t="s">
        <v>23357</v>
      </c>
      <c r="AK3358">
        <v>2034</v>
      </c>
    </row>
    <row r="3359" spans="1:37" x14ac:dyDescent="0.25">
      <c r="A3359" t="s">
        <v>3358</v>
      </c>
      <c r="B3359">
        <v>127</v>
      </c>
      <c r="H3359" t="s">
        <v>23358</v>
      </c>
      <c r="I3359">
        <v>2114</v>
      </c>
      <c r="K3359" t="s">
        <v>23358</v>
      </c>
      <c r="L3359">
        <v>2046</v>
      </c>
      <c r="AG3359" t="s">
        <v>23358</v>
      </c>
      <c r="AH3359">
        <v>2065</v>
      </c>
      <c r="AJ3359" t="s">
        <v>23358</v>
      </c>
      <c r="AK3359">
        <v>2035</v>
      </c>
    </row>
    <row r="3360" spans="1:37" x14ac:dyDescent="0.25">
      <c r="A3360" t="s">
        <v>3359</v>
      </c>
      <c r="B3360">
        <v>127</v>
      </c>
      <c r="H3360" t="s">
        <v>23359</v>
      </c>
      <c r="I3360">
        <v>1974</v>
      </c>
      <c r="K3360" t="s">
        <v>23359</v>
      </c>
      <c r="L3360">
        <v>2034</v>
      </c>
      <c r="AG3360" t="s">
        <v>23359</v>
      </c>
      <c r="AH3360">
        <v>2067</v>
      </c>
      <c r="AJ3360" t="s">
        <v>23359</v>
      </c>
      <c r="AK3360">
        <v>2033</v>
      </c>
    </row>
    <row r="3361" spans="1:37" x14ac:dyDescent="0.25">
      <c r="A3361" t="s">
        <v>3360</v>
      </c>
      <c r="B3361">
        <v>127</v>
      </c>
      <c r="H3361" t="s">
        <v>23360</v>
      </c>
      <c r="I3361">
        <v>2107</v>
      </c>
      <c r="K3361" t="s">
        <v>23360</v>
      </c>
      <c r="L3361">
        <v>2039</v>
      </c>
      <c r="AG3361" t="s">
        <v>23360</v>
      </c>
      <c r="AH3361">
        <v>2064</v>
      </c>
      <c r="AJ3361" t="s">
        <v>23360</v>
      </c>
      <c r="AK3361">
        <v>2036</v>
      </c>
    </row>
    <row r="3362" spans="1:37" x14ac:dyDescent="0.25">
      <c r="A3362" t="s">
        <v>3361</v>
      </c>
      <c r="B3362">
        <v>127</v>
      </c>
      <c r="H3362" t="s">
        <v>23361</v>
      </c>
      <c r="I3362">
        <v>2014</v>
      </c>
      <c r="K3362" t="s">
        <v>23361</v>
      </c>
      <c r="L3362">
        <v>2047</v>
      </c>
      <c r="AG3362" t="s">
        <v>23361</v>
      </c>
      <c r="AH3362">
        <v>2066</v>
      </c>
      <c r="AJ3362" t="s">
        <v>23361</v>
      </c>
      <c r="AK3362">
        <v>2038</v>
      </c>
    </row>
    <row r="3363" spans="1:37" x14ac:dyDescent="0.25">
      <c r="A3363" t="s">
        <v>3362</v>
      </c>
      <c r="B3363">
        <v>127</v>
      </c>
      <c r="H3363" t="s">
        <v>23362</v>
      </c>
      <c r="I3363">
        <v>1978</v>
      </c>
      <c r="K3363" t="s">
        <v>23362</v>
      </c>
      <c r="L3363">
        <v>2041</v>
      </c>
      <c r="AG3363" t="s">
        <v>23362</v>
      </c>
      <c r="AH3363">
        <v>2067</v>
      </c>
      <c r="AJ3363" t="s">
        <v>23362</v>
      </c>
      <c r="AK3363">
        <v>2033</v>
      </c>
    </row>
    <row r="3364" spans="1:37" x14ac:dyDescent="0.25">
      <c r="A3364" t="s">
        <v>3363</v>
      </c>
      <c r="B3364">
        <v>127</v>
      </c>
      <c r="H3364" t="s">
        <v>23363</v>
      </c>
      <c r="I3364">
        <v>2194</v>
      </c>
      <c r="K3364" t="s">
        <v>23363</v>
      </c>
      <c r="L3364">
        <v>2053</v>
      </c>
      <c r="AG3364" t="s">
        <v>23363</v>
      </c>
      <c r="AH3364">
        <v>2065</v>
      </c>
      <c r="AJ3364" t="s">
        <v>23363</v>
      </c>
      <c r="AK3364">
        <v>2036</v>
      </c>
    </row>
    <row r="3365" spans="1:37" x14ac:dyDescent="0.25">
      <c r="A3365" t="s">
        <v>3364</v>
      </c>
      <c r="B3365">
        <v>127</v>
      </c>
      <c r="H3365" t="s">
        <v>23364</v>
      </c>
      <c r="I3365">
        <v>1919</v>
      </c>
      <c r="K3365" t="s">
        <v>23364</v>
      </c>
      <c r="L3365">
        <v>2046</v>
      </c>
      <c r="AG3365" t="s">
        <v>23364</v>
      </c>
      <c r="AH3365">
        <v>2065</v>
      </c>
      <c r="AJ3365" t="s">
        <v>23364</v>
      </c>
      <c r="AK3365">
        <v>2037</v>
      </c>
    </row>
    <row r="3366" spans="1:37" x14ac:dyDescent="0.25">
      <c r="A3366" t="s">
        <v>3365</v>
      </c>
      <c r="B3366">
        <v>127</v>
      </c>
      <c r="H3366" t="s">
        <v>23365</v>
      </c>
      <c r="I3366">
        <v>1864</v>
      </c>
      <c r="K3366" t="s">
        <v>23365</v>
      </c>
      <c r="L3366">
        <v>2037</v>
      </c>
      <c r="AG3366" t="s">
        <v>23365</v>
      </c>
      <c r="AH3366">
        <v>2068</v>
      </c>
      <c r="AJ3366" t="s">
        <v>23365</v>
      </c>
      <c r="AK3366">
        <v>2034</v>
      </c>
    </row>
    <row r="3367" spans="1:37" x14ac:dyDescent="0.25">
      <c r="A3367" t="s">
        <v>3366</v>
      </c>
      <c r="B3367">
        <v>127</v>
      </c>
      <c r="H3367" t="s">
        <v>23366</v>
      </c>
      <c r="I3367">
        <v>2043</v>
      </c>
      <c r="K3367" t="s">
        <v>23366</v>
      </c>
      <c r="L3367">
        <v>2040</v>
      </c>
      <c r="AG3367" t="s">
        <v>23366</v>
      </c>
      <c r="AH3367">
        <v>2066</v>
      </c>
      <c r="AJ3367" t="s">
        <v>23366</v>
      </c>
      <c r="AK3367">
        <v>2035</v>
      </c>
    </row>
    <row r="3368" spans="1:37" x14ac:dyDescent="0.25">
      <c r="A3368" t="s">
        <v>3367</v>
      </c>
      <c r="B3368">
        <v>127</v>
      </c>
      <c r="H3368" t="s">
        <v>23367</v>
      </c>
      <c r="I3368">
        <v>2013</v>
      </c>
      <c r="K3368" t="s">
        <v>23367</v>
      </c>
      <c r="L3368">
        <v>2043</v>
      </c>
      <c r="AG3368" t="s">
        <v>23367</v>
      </c>
      <c r="AH3368">
        <v>2065</v>
      </c>
      <c r="AJ3368" t="s">
        <v>23367</v>
      </c>
      <c r="AK3368">
        <v>2038</v>
      </c>
    </row>
    <row r="3369" spans="1:37" x14ac:dyDescent="0.25">
      <c r="A3369" t="s">
        <v>3368</v>
      </c>
      <c r="B3369">
        <v>127</v>
      </c>
      <c r="H3369" t="s">
        <v>23368</v>
      </c>
      <c r="I3369">
        <v>2058</v>
      </c>
      <c r="K3369" t="s">
        <v>23368</v>
      </c>
      <c r="L3369">
        <v>2044</v>
      </c>
      <c r="AG3369" t="s">
        <v>23368</v>
      </c>
      <c r="AH3369">
        <v>2066</v>
      </c>
      <c r="AJ3369" t="s">
        <v>23368</v>
      </c>
      <c r="AK3369">
        <v>2036</v>
      </c>
    </row>
    <row r="3370" spans="1:37" x14ac:dyDescent="0.25">
      <c r="A3370" t="s">
        <v>3369</v>
      </c>
      <c r="B3370">
        <v>127</v>
      </c>
      <c r="H3370" t="s">
        <v>23369</v>
      </c>
      <c r="I3370">
        <v>2113</v>
      </c>
      <c r="K3370" t="s">
        <v>23369</v>
      </c>
      <c r="L3370">
        <v>2051</v>
      </c>
      <c r="AG3370" t="s">
        <v>23369</v>
      </c>
      <c r="AH3370">
        <v>2066</v>
      </c>
      <c r="AJ3370" t="s">
        <v>23369</v>
      </c>
      <c r="AK3370">
        <v>2034</v>
      </c>
    </row>
    <row r="3371" spans="1:37" x14ac:dyDescent="0.25">
      <c r="A3371" t="s">
        <v>3370</v>
      </c>
      <c r="B3371">
        <v>127</v>
      </c>
      <c r="H3371" t="s">
        <v>23370</v>
      </c>
      <c r="I3371">
        <v>2001</v>
      </c>
      <c r="K3371" t="s">
        <v>23370</v>
      </c>
      <c r="L3371">
        <v>2049</v>
      </c>
      <c r="AG3371" t="s">
        <v>23370</v>
      </c>
      <c r="AH3371">
        <v>2061</v>
      </c>
      <c r="AJ3371" t="s">
        <v>23370</v>
      </c>
      <c r="AK3371">
        <v>2035</v>
      </c>
    </row>
    <row r="3372" spans="1:37" x14ac:dyDescent="0.25">
      <c r="A3372" t="s">
        <v>3371</v>
      </c>
      <c r="B3372">
        <v>127</v>
      </c>
      <c r="H3372" t="s">
        <v>23371</v>
      </c>
      <c r="I3372">
        <v>2066</v>
      </c>
      <c r="K3372" t="s">
        <v>23371</v>
      </c>
      <c r="L3372">
        <v>2035</v>
      </c>
      <c r="AG3372" t="s">
        <v>23371</v>
      </c>
      <c r="AH3372">
        <v>2064</v>
      </c>
      <c r="AJ3372" t="s">
        <v>23371</v>
      </c>
      <c r="AK3372">
        <v>2035</v>
      </c>
    </row>
    <row r="3373" spans="1:37" x14ac:dyDescent="0.25">
      <c r="A3373" t="s">
        <v>3372</v>
      </c>
      <c r="B3373">
        <v>127</v>
      </c>
      <c r="H3373" t="s">
        <v>23372</v>
      </c>
      <c r="I3373">
        <v>2077</v>
      </c>
      <c r="K3373" t="s">
        <v>23372</v>
      </c>
      <c r="L3373">
        <v>2041</v>
      </c>
      <c r="AG3373" t="s">
        <v>23372</v>
      </c>
      <c r="AH3373">
        <v>2066</v>
      </c>
      <c r="AJ3373" t="s">
        <v>23372</v>
      </c>
      <c r="AK3373">
        <v>2034</v>
      </c>
    </row>
    <row r="3374" spans="1:37" x14ac:dyDescent="0.25">
      <c r="A3374" t="s">
        <v>3373</v>
      </c>
      <c r="B3374">
        <v>127</v>
      </c>
      <c r="H3374" t="s">
        <v>23373</v>
      </c>
      <c r="I3374">
        <v>2189</v>
      </c>
      <c r="K3374" t="s">
        <v>23373</v>
      </c>
      <c r="L3374">
        <v>2042</v>
      </c>
      <c r="AG3374" t="s">
        <v>23373</v>
      </c>
      <c r="AH3374">
        <v>2066</v>
      </c>
      <c r="AJ3374" t="s">
        <v>23373</v>
      </c>
      <c r="AK3374">
        <v>2037</v>
      </c>
    </row>
    <row r="3375" spans="1:37" x14ac:dyDescent="0.25">
      <c r="A3375" t="s">
        <v>3374</v>
      </c>
      <c r="B3375">
        <v>127</v>
      </c>
      <c r="H3375" t="s">
        <v>23374</v>
      </c>
      <c r="I3375">
        <v>2066</v>
      </c>
      <c r="K3375" t="s">
        <v>23374</v>
      </c>
      <c r="L3375">
        <v>2044</v>
      </c>
      <c r="AG3375" t="s">
        <v>23374</v>
      </c>
      <c r="AH3375">
        <v>2066</v>
      </c>
      <c r="AJ3375" t="s">
        <v>23374</v>
      </c>
      <c r="AK3375">
        <v>2036</v>
      </c>
    </row>
    <row r="3376" spans="1:37" x14ac:dyDescent="0.25">
      <c r="A3376" t="s">
        <v>3375</v>
      </c>
      <c r="B3376">
        <v>127</v>
      </c>
      <c r="H3376" t="s">
        <v>23375</v>
      </c>
      <c r="I3376">
        <v>1840</v>
      </c>
      <c r="K3376" t="s">
        <v>23375</v>
      </c>
      <c r="L3376">
        <v>2054</v>
      </c>
      <c r="AG3376" t="s">
        <v>23375</v>
      </c>
      <c r="AH3376">
        <v>2067</v>
      </c>
      <c r="AJ3376" t="s">
        <v>23375</v>
      </c>
      <c r="AK3376">
        <v>2035</v>
      </c>
    </row>
    <row r="3377" spans="1:37" x14ac:dyDescent="0.25">
      <c r="A3377" t="s">
        <v>3376</v>
      </c>
      <c r="B3377">
        <v>127</v>
      </c>
      <c r="H3377" t="s">
        <v>23376</v>
      </c>
      <c r="I3377">
        <v>2007</v>
      </c>
      <c r="K3377" t="s">
        <v>23376</v>
      </c>
      <c r="L3377">
        <v>2051</v>
      </c>
      <c r="AG3377" t="s">
        <v>23376</v>
      </c>
      <c r="AH3377">
        <v>2065</v>
      </c>
      <c r="AJ3377" t="s">
        <v>23376</v>
      </c>
      <c r="AK3377">
        <v>2038</v>
      </c>
    </row>
    <row r="3378" spans="1:37" x14ac:dyDescent="0.25">
      <c r="A3378" t="s">
        <v>3377</v>
      </c>
      <c r="B3378">
        <v>127</v>
      </c>
      <c r="H3378" t="s">
        <v>23377</v>
      </c>
      <c r="I3378">
        <v>1906</v>
      </c>
      <c r="K3378" t="s">
        <v>23377</v>
      </c>
      <c r="L3378">
        <v>2035</v>
      </c>
      <c r="AG3378" t="s">
        <v>23377</v>
      </c>
      <c r="AH3378">
        <v>2066</v>
      </c>
      <c r="AJ3378" t="s">
        <v>23377</v>
      </c>
      <c r="AK3378">
        <v>2035</v>
      </c>
    </row>
    <row r="3379" spans="1:37" x14ac:dyDescent="0.25">
      <c r="A3379" t="s">
        <v>3378</v>
      </c>
      <c r="B3379">
        <v>127</v>
      </c>
      <c r="H3379" t="s">
        <v>23378</v>
      </c>
      <c r="I3379">
        <v>2072</v>
      </c>
      <c r="K3379" t="s">
        <v>23378</v>
      </c>
      <c r="L3379">
        <v>2039</v>
      </c>
      <c r="AG3379" t="s">
        <v>23378</v>
      </c>
      <c r="AH3379">
        <v>2065</v>
      </c>
      <c r="AJ3379" t="s">
        <v>23378</v>
      </c>
      <c r="AK3379">
        <v>2036</v>
      </c>
    </row>
    <row r="3380" spans="1:37" x14ac:dyDescent="0.25">
      <c r="A3380" t="s">
        <v>3379</v>
      </c>
      <c r="B3380">
        <v>127</v>
      </c>
      <c r="H3380" t="s">
        <v>23379</v>
      </c>
      <c r="I3380">
        <v>2318</v>
      </c>
      <c r="K3380" t="s">
        <v>23379</v>
      </c>
      <c r="L3380">
        <v>2042</v>
      </c>
      <c r="AG3380" t="s">
        <v>23379</v>
      </c>
      <c r="AH3380">
        <v>2065</v>
      </c>
      <c r="AJ3380" t="s">
        <v>23379</v>
      </c>
      <c r="AK3380">
        <v>2038</v>
      </c>
    </row>
    <row r="3381" spans="1:37" x14ac:dyDescent="0.25">
      <c r="A3381" t="s">
        <v>3380</v>
      </c>
      <c r="B3381">
        <v>127</v>
      </c>
      <c r="H3381" t="s">
        <v>23380</v>
      </c>
      <c r="I3381">
        <v>2179</v>
      </c>
      <c r="K3381" t="s">
        <v>23380</v>
      </c>
      <c r="L3381">
        <v>2042</v>
      </c>
      <c r="AG3381" t="s">
        <v>23380</v>
      </c>
      <c r="AH3381">
        <v>2063</v>
      </c>
      <c r="AJ3381" t="s">
        <v>23380</v>
      </c>
      <c r="AK3381">
        <v>2035</v>
      </c>
    </row>
    <row r="3382" spans="1:37" x14ac:dyDescent="0.25">
      <c r="A3382" t="s">
        <v>3381</v>
      </c>
      <c r="B3382">
        <v>127</v>
      </c>
      <c r="H3382" t="s">
        <v>23381</v>
      </c>
      <c r="I3382">
        <v>2074</v>
      </c>
      <c r="K3382" t="s">
        <v>23381</v>
      </c>
      <c r="L3382">
        <v>2054</v>
      </c>
      <c r="AG3382" t="s">
        <v>23381</v>
      </c>
      <c r="AH3382">
        <v>2065</v>
      </c>
      <c r="AJ3382" t="s">
        <v>23381</v>
      </c>
      <c r="AK3382">
        <v>2033</v>
      </c>
    </row>
    <row r="3383" spans="1:37" x14ac:dyDescent="0.25">
      <c r="A3383" t="s">
        <v>3382</v>
      </c>
      <c r="B3383">
        <v>127</v>
      </c>
      <c r="H3383" t="s">
        <v>23382</v>
      </c>
      <c r="I3383">
        <v>1931</v>
      </c>
      <c r="K3383" t="s">
        <v>23382</v>
      </c>
      <c r="L3383">
        <v>2048</v>
      </c>
      <c r="AG3383" t="s">
        <v>23382</v>
      </c>
      <c r="AH3383">
        <v>2065</v>
      </c>
      <c r="AJ3383" t="s">
        <v>23382</v>
      </c>
      <c r="AK3383">
        <v>2036</v>
      </c>
    </row>
    <row r="3384" spans="1:37" x14ac:dyDescent="0.25">
      <c r="A3384" t="s">
        <v>3383</v>
      </c>
      <c r="B3384">
        <v>127</v>
      </c>
      <c r="H3384" t="s">
        <v>23383</v>
      </c>
      <c r="I3384">
        <v>1984</v>
      </c>
      <c r="K3384" t="s">
        <v>23383</v>
      </c>
      <c r="L3384">
        <v>2034</v>
      </c>
      <c r="AG3384" t="s">
        <v>23383</v>
      </c>
      <c r="AH3384">
        <v>2065</v>
      </c>
      <c r="AJ3384" t="s">
        <v>23383</v>
      </c>
      <c r="AK3384">
        <v>2035</v>
      </c>
    </row>
    <row r="3385" spans="1:37" x14ac:dyDescent="0.25">
      <c r="A3385" t="s">
        <v>3384</v>
      </c>
      <c r="B3385">
        <v>127</v>
      </c>
      <c r="H3385" t="s">
        <v>23384</v>
      </c>
      <c r="I3385">
        <v>2000</v>
      </c>
      <c r="K3385" t="s">
        <v>23384</v>
      </c>
      <c r="L3385">
        <v>2043</v>
      </c>
      <c r="AG3385" t="s">
        <v>23384</v>
      </c>
      <c r="AH3385">
        <v>2065</v>
      </c>
      <c r="AJ3385" t="s">
        <v>23384</v>
      </c>
      <c r="AK3385">
        <v>2033</v>
      </c>
    </row>
    <row r="3386" spans="1:37" x14ac:dyDescent="0.25">
      <c r="A3386" t="s">
        <v>3385</v>
      </c>
      <c r="B3386">
        <v>127</v>
      </c>
      <c r="H3386" t="s">
        <v>23385</v>
      </c>
      <c r="I3386">
        <v>1968</v>
      </c>
      <c r="K3386" t="s">
        <v>23385</v>
      </c>
      <c r="L3386">
        <v>2041</v>
      </c>
      <c r="AG3386" t="s">
        <v>23385</v>
      </c>
      <c r="AH3386">
        <v>2066</v>
      </c>
      <c r="AJ3386" t="s">
        <v>23385</v>
      </c>
      <c r="AK3386">
        <v>2036</v>
      </c>
    </row>
    <row r="3387" spans="1:37" x14ac:dyDescent="0.25">
      <c r="A3387" t="s">
        <v>3386</v>
      </c>
      <c r="B3387">
        <v>127</v>
      </c>
      <c r="H3387" t="s">
        <v>23386</v>
      </c>
      <c r="I3387">
        <v>2069</v>
      </c>
      <c r="K3387" t="s">
        <v>23386</v>
      </c>
      <c r="L3387">
        <v>2042</v>
      </c>
      <c r="AG3387" t="s">
        <v>23386</v>
      </c>
      <c r="AH3387">
        <v>2065</v>
      </c>
      <c r="AJ3387" t="s">
        <v>23386</v>
      </c>
      <c r="AK3387">
        <v>2038</v>
      </c>
    </row>
    <row r="3388" spans="1:37" x14ac:dyDescent="0.25">
      <c r="A3388" t="s">
        <v>3387</v>
      </c>
      <c r="B3388">
        <v>127</v>
      </c>
      <c r="H3388" t="s">
        <v>23387</v>
      </c>
      <c r="I3388">
        <v>2135</v>
      </c>
      <c r="K3388" t="s">
        <v>23387</v>
      </c>
      <c r="L3388">
        <v>2048</v>
      </c>
      <c r="AG3388" t="s">
        <v>23387</v>
      </c>
      <c r="AH3388">
        <v>2068</v>
      </c>
      <c r="AJ3388" t="s">
        <v>23387</v>
      </c>
      <c r="AK3388">
        <v>2034</v>
      </c>
    </row>
    <row r="3389" spans="1:37" x14ac:dyDescent="0.25">
      <c r="A3389" t="s">
        <v>3388</v>
      </c>
      <c r="B3389">
        <v>127</v>
      </c>
      <c r="H3389" t="s">
        <v>23388</v>
      </c>
      <c r="I3389">
        <v>1891</v>
      </c>
      <c r="K3389" t="s">
        <v>23388</v>
      </c>
      <c r="L3389">
        <v>2049</v>
      </c>
      <c r="AG3389" t="s">
        <v>23388</v>
      </c>
      <c r="AH3389">
        <v>2064</v>
      </c>
      <c r="AJ3389" t="s">
        <v>23388</v>
      </c>
      <c r="AK3389">
        <v>2037</v>
      </c>
    </row>
    <row r="3390" spans="1:37" x14ac:dyDescent="0.25">
      <c r="A3390" t="s">
        <v>3389</v>
      </c>
      <c r="B3390">
        <v>127</v>
      </c>
      <c r="H3390" t="s">
        <v>23389</v>
      </c>
      <c r="I3390">
        <v>1943</v>
      </c>
      <c r="K3390" t="s">
        <v>23389</v>
      </c>
      <c r="L3390">
        <v>2037</v>
      </c>
      <c r="AG3390" t="s">
        <v>23389</v>
      </c>
      <c r="AH3390">
        <v>2065</v>
      </c>
      <c r="AJ3390" t="s">
        <v>23389</v>
      </c>
      <c r="AK3390">
        <v>2037</v>
      </c>
    </row>
    <row r="3391" spans="1:37" x14ac:dyDescent="0.25">
      <c r="A3391" t="s">
        <v>3390</v>
      </c>
      <c r="B3391">
        <v>127</v>
      </c>
      <c r="H3391" t="s">
        <v>23390</v>
      </c>
      <c r="I3391">
        <v>2162</v>
      </c>
      <c r="K3391" t="s">
        <v>23390</v>
      </c>
      <c r="L3391">
        <v>2039</v>
      </c>
      <c r="AG3391" t="s">
        <v>23390</v>
      </c>
      <c r="AH3391">
        <v>2068</v>
      </c>
      <c r="AJ3391" t="s">
        <v>23390</v>
      </c>
      <c r="AK3391">
        <v>2034</v>
      </c>
    </row>
    <row r="3392" spans="1:37" x14ac:dyDescent="0.25">
      <c r="A3392" t="s">
        <v>3391</v>
      </c>
      <c r="B3392">
        <v>127</v>
      </c>
      <c r="H3392" t="s">
        <v>23391</v>
      </c>
      <c r="I3392">
        <v>2144</v>
      </c>
      <c r="K3392" t="s">
        <v>23391</v>
      </c>
      <c r="L3392">
        <v>2039</v>
      </c>
      <c r="AG3392" t="s">
        <v>23391</v>
      </c>
      <c r="AH3392">
        <v>2065</v>
      </c>
      <c r="AJ3392" t="s">
        <v>23391</v>
      </c>
      <c r="AK3392">
        <v>2034</v>
      </c>
    </row>
    <row r="3393" spans="1:37" x14ac:dyDescent="0.25">
      <c r="A3393" t="s">
        <v>3392</v>
      </c>
      <c r="B3393">
        <v>127</v>
      </c>
      <c r="H3393" t="s">
        <v>23392</v>
      </c>
      <c r="I3393">
        <v>2133</v>
      </c>
      <c r="K3393" t="s">
        <v>23392</v>
      </c>
      <c r="L3393">
        <v>2042</v>
      </c>
      <c r="AG3393" t="s">
        <v>23392</v>
      </c>
      <c r="AH3393">
        <v>2063</v>
      </c>
      <c r="AJ3393" t="s">
        <v>23392</v>
      </c>
      <c r="AK3393">
        <v>2035</v>
      </c>
    </row>
    <row r="3394" spans="1:37" x14ac:dyDescent="0.25">
      <c r="A3394" t="s">
        <v>3393</v>
      </c>
      <c r="B3394">
        <v>127</v>
      </c>
      <c r="H3394" t="s">
        <v>23393</v>
      </c>
      <c r="I3394">
        <v>2108</v>
      </c>
      <c r="K3394" t="s">
        <v>23393</v>
      </c>
      <c r="L3394">
        <v>2050</v>
      </c>
      <c r="AG3394" t="s">
        <v>23393</v>
      </c>
      <c r="AH3394">
        <v>2064</v>
      </c>
      <c r="AJ3394" t="s">
        <v>23393</v>
      </c>
      <c r="AK3394">
        <v>2036</v>
      </c>
    </row>
    <row r="3395" spans="1:37" x14ac:dyDescent="0.25">
      <c r="A3395" t="s">
        <v>3394</v>
      </c>
      <c r="B3395">
        <v>127</v>
      </c>
      <c r="H3395" t="s">
        <v>23394</v>
      </c>
      <c r="I3395">
        <v>2008</v>
      </c>
      <c r="K3395" t="s">
        <v>23394</v>
      </c>
      <c r="L3395">
        <v>2048</v>
      </c>
      <c r="AG3395" t="s">
        <v>23394</v>
      </c>
      <c r="AH3395">
        <v>2065</v>
      </c>
      <c r="AJ3395" t="s">
        <v>23394</v>
      </c>
      <c r="AK3395">
        <v>2036</v>
      </c>
    </row>
    <row r="3396" spans="1:37" x14ac:dyDescent="0.25">
      <c r="A3396" t="s">
        <v>3395</v>
      </c>
      <c r="B3396">
        <v>127</v>
      </c>
      <c r="H3396" t="s">
        <v>23395</v>
      </c>
      <c r="I3396">
        <v>1929</v>
      </c>
      <c r="K3396" t="s">
        <v>23395</v>
      </c>
      <c r="L3396">
        <v>2039</v>
      </c>
      <c r="AG3396" t="s">
        <v>23395</v>
      </c>
      <c r="AH3396">
        <v>2062</v>
      </c>
      <c r="AJ3396" t="s">
        <v>23395</v>
      </c>
      <c r="AK3396">
        <v>2036</v>
      </c>
    </row>
    <row r="3397" spans="1:37" x14ac:dyDescent="0.25">
      <c r="A3397" t="s">
        <v>3396</v>
      </c>
      <c r="B3397">
        <v>127</v>
      </c>
      <c r="H3397" t="s">
        <v>23396</v>
      </c>
      <c r="I3397">
        <v>2053</v>
      </c>
      <c r="K3397" t="s">
        <v>23396</v>
      </c>
      <c r="L3397">
        <v>2038</v>
      </c>
      <c r="AG3397" t="s">
        <v>23396</v>
      </c>
      <c r="AH3397">
        <v>2065</v>
      </c>
      <c r="AJ3397" t="s">
        <v>23396</v>
      </c>
      <c r="AK3397">
        <v>2036</v>
      </c>
    </row>
    <row r="3398" spans="1:37" x14ac:dyDescent="0.25">
      <c r="A3398" t="s">
        <v>3397</v>
      </c>
      <c r="B3398">
        <v>127</v>
      </c>
      <c r="H3398" t="s">
        <v>23397</v>
      </c>
      <c r="I3398">
        <v>2004</v>
      </c>
      <c r="K3398" t="s">
        <v>23397</v>
      </c>
      <c r="L3398">
        <v>2037</v>
      </c>
      <c r="AG3398" t="s">
        <v>23397</v>
      </c>
      <c r="AH3398">
        <v>2068</v>
      </c>
      <c r="AJ3398" t="s">
        <v>23397</v>
      </c>
      <c r="AK3398">
        <v>2035</v>
      </c>
    </row>
    <row r="3399" spans="1:37" x14ac:dyDescent="0.25">
      <c r="A3399" t="s">
        <v>3398</v>
      </c>
      <c r="B3399">
        <v>127</v>
      </c>
      <c r="H3399" t="s">
        <v>23398</v>
      </c>
      <c r="I3399">
        <v>1957</v>
      </c>
      <c r="K3399" t="s">
        <v>23398</v>
      </c>
      <c r="L3399">
        <v>2044</v>
      </c>
      <c r="AG3399" t="s">
        <v>23398</v>
      </c>
      <c r="AH3399">
        <v>2062</v>
      </c>
      <c r="AJ3399" t="s">
        <v>23398</v>
      </c>
      <c r="AK3399">
        <v>2035</v>
      </c>
    </row>
    <row r="3400" spans="1:37" x14ac:dyDescent="0.25">
      <c r="A3400" t="s">
        <v>3399</v>
      </c>
      <c r="B3400">
        <v>127</v>
      </c>
      <c r="H3400" t="s">
        <v>23399</v>
      </c>
      <c r="I3400">
        <v>2074</v>
      </c>
      <c r="K3400" t="s">
        <v>23399</v>
      </c>
      <c r="L3400">
        <v>2050</v>
      </c>
      <c r="AG3400" t="s">
        <v>23399</v>
      </c>
      <c r="AH3400">
        <v>2065</v>
      </c>
      <c r="AJ3400" t="s">
        <v>23399</v>
      </c>
      <c r="AK3400">
        <v>2033</v>
      </c>
    </row>
    <row r="3401" spans="1:37" x14ac:dyDescent="0.25">
      <c r="A3401" t="s">
        <v>3400</v>
      </c>
      <c r="B3401">
        <v>127</v>
      </c>
      <c r="H3401" t="s">
        <v>23400</v>
      </c>
      <c r="I3401">
        <v>2042</v>
      </c>
      <c r="K3401" t="s">
        <v>23400</v>
      </c>
      <c r="L3401">
        <v>2048</v>
      </c>
      <c r="AG3401" t="s">
        <v>23400</v>
      </c>
      <c r="AH3401">
        <v>2067</v>
      </c>
      <c r="AJ3401" t="s">
        <v>23400</v>
      </c>
      <c r="AK3401">
        <v>2035</v>
      </c>
    </row>
    <row r="3402" spans="1:37" x14ac:dyDescent="0.25">
      <c r="A3402" t="s">
        <v>3401</v>
      </c>
      <c r="B3402">
        <v>127</v>
      </c>
      <c r="H3402" t="s">
        <v>23401</v>
      </c>
      <c r="I3402">
        <v>2015</v>
      </c>
      <c r="K3402" t="s">
        <v>23401</v>
      </c>
      <c r="L3402">
        <v>2037</v>
      </c>
      <c r="AG3402" t="s">
        <v>23401</v>
      </c>
      <c r="AH3402">
        <v>2064</v>
      </c>
      <c r="AJ3402" t="s">
        <v>23401</v>
      </c>
      <c r="AK3402">
        <v>2035</v>
      </c>
    </row>
    <row r="3403" spans="1:37" x14ac:dyDescent="0.25">
      <c r="A3403" t="s">
        <v>3402</v>
      </c>
      <c r="B3403">
        <v>127</v>
      </c>
      <c r="H3403" t="s">
        <v>23402</v>
      </c>
      <c r="I3403">
        <v>1963</v>
      </c>
      <c r="K3403" t="s">
        <v>23402</v>
      </c>
      <c r="L3403">
        <v>2037</v>
      </c>
      <c r="AG3403" t="s">
        <v>23402</v>
      </c>
      <c r="AH3403">
        <v>2063</v>
      </c>
      <c r="AJ3403" t="s">
        <v>23402</v>
      </c>
      <c r="AK3403">
        <v>2033</v>
      </c>
    </row>
    <row r="3404" spans="1:37" x14ac:dyDescent="0.25">
      <c r="A3404" t="s">
        <v>3403</v>
      </c>
      <c r="B3404">
        <v>127</v>
      </c>
      <c r="H3404" t="s">
        <v>23403</v>
      </c>
      <c r="I3404">
        <v>2191</v>
      </c>
      <c r="K3404" t="s">
        <v>23403</v>
      </c>
      <c r="L3404">
        <v>2038</v>
      </c>
      <c r="AG3404" t="s">
        <v>23403</v>
      </c>
      <c r="AH3404">
        <v>2067</v>
      </c>
      <c r="AJ3404" t="s">
        <v>23403</v>
      </c>
      <c r="AK3404">
        <v>2035</v>
      </c>
    </row>
    <row r="3405" spans="1:37" x14ac:dyDescent="0.25">
      <c r="A3405" t="s">
        <v>3404</v>
      </c>
      <c r="B3405">
        <v>127</v>
      </c>
      <c r="H3405" t="s">
        <v>23404</v>
      </c>
      <c r="I3405">
        <v>2268</v>
      </c>
      <c r="K3405" t="s">
        <v>23404</v>
      </c>
      <c r="L3405">
        <v>2044</v>
      </c>
      <c r="AG3405" t="s">
        <v>23404</v>
      </c>
      <c r="AH3405">
        <v>2064</v>
      </c>
      <c r="AJ3405" t="s">
        <v>23404</v>
      </c>
      <c r="AK3405">
        <v>2037</v>
      </c>
    </row>
    <row r="3406" spans="1:37" x14ac:dyDescent="0.25">
      <c r="A3406" t="s">
        <v>3405</v>
      </c>
      <c r="B3406">
        <v>127</v>
      </c>
      <c r="H3406" t="s">
        <v>23405</v>
      </c>
      <c r="I3406">
        <v>2099</v>
      </c>
      <c r="K3406" t="s">
        <v>23405</v>
      </c>
      <c r="L3406">
        <v>2053</v>
      </c>
      <c r="AG3406" t="s">
        <v>23405</v>
      </c>
      <c r="AH3406">
        <v>2063</v>
      </c>
      <c r="AJ3406" t="s">
        <v>23405</v>
      </c>
      <c r="AK3406">
        <v>2035</v>
      </c>
    </row>
    <row r="3407" spans="1:37" x14ac:dyDescent="0.25">
      <c r="A3407" t="s">
        <v>3406</v>
      </c>
      <c r="B3407">
        <v>127</v>
      </c>
      <c r="H3407" t="s">
        <v>23406</v>
      </c>
      <c r="I3407">
        <v>1971</v>
      </c>
      <c r="K3407" t="s">
        <v>23406</v>
      </c>
      <c r="L3407">
        <v>2045</v>
      </c>
      <c r="AG3407" t="s">
        <v>23406</v>
      </c>
      <c r="AH3407">
        <v>2066</v>
      </c>
      <c r="AJ3407" t="s">
        <v>23406</v>
      </c>
      <c r="AK3407">
        <v>2036</v>
      </c>
    </row>
    <row r="3408" spans="1:37" x14ac:dyDescent="0.25">
      <c r="A3408" t="s">
        <v>3407</v>
      </c>
      <c r="B3408">
        <v>127</v>
      </c>
      <c r="H3408" t="s">
        <v>23407</v>
      </c>
      <c r="I3408">
        <v>2043</v>
      </c>
      <c r="K3408" t="s">
        <v>23407</v>
      </c>
      <c r="L3408">
        <v>2039</v>
      </c>
      <c r="AG3408" t="s">
        <v>23407</v>
      </c>
      <c r="AH3408">
        <v>2066</v>
      </c>
      <c r="AJ3408" t="s">
        <v>23407</v>
      </c>
      <c r="AK3408">
        <v>2038</v>
      </c>
    </row>
    <row r="3409" spans="1:37" x14ac:dyDescent="0.25">
      <c r="A3409" t="s">
        <v>3408</v>
      </c>
      <c r="B3409">
        <v>127</v>
      </c>
      <c r="H3409" t="s">
        <v>23408</v>
      </c>
      <c r="I3409">
        <v>1987</v>
      </c>
      <c r="K3409" t="s">
        <v>23408</v>
      </c>
      <c r="L3409">
        <v>2037</v>
      </c>
      <c r="AG3409" t="s">
        <v>23408</v>
      </c>
      <c r="AH3409">
        <v>2063</v>
      </c>
      <c r="AJ3409" t="s">
        <v>23408</v>
      </c>
      <c r="AK3409">
        <v>2035</v>
      </c>
    </row>
    <row r="3410" spans="1:37" x14ac:dyDescent="0.25">
      <c r="A3410" t="s">
        <v>3409</v>
      </c>
      <c r="B3410">
        <v>127</v>
      </c>
      <c r="H3410" t="s">
        <v>23409</v>
      </c>
      <c r="I3410">
        <v>2039</v>
      </c>
      <c r="K3410" t="s">
        <v>23409</v>
      </c>
      <c r="L3410">
        <v>2038</v>
      </c>
      <c r="AG3410" t="s">
        <v>23409</v>
      </c>
      <c r="AH3410">
        <v>2065</v>
      </c>
      <c r="AJ3410" t="s">
        <v>23409</v>
      </c>
      <c r="AK3410">
        <v>2033</v>
      </c>
    </row>
    <row r="3411" spans="1:37" x14ac:dyDescent="0.25">
      <c r="A3411" t="s">
        <v>3410</v>
      </c>
      <c r="B3411">
        <v>127</v>
      </c>
      <c r="H3411" t="s">
        <v>23410</v>
      </c>
      <c r="I3411">
        <v>2124</v>
      </c>
      <c r="K3411" t="s">
        <v>23410</v>
      </c>
      <c r="L3411">
        <v>2045</v>
      </c>
      <c r="AG3411" t="s">
        <v>23410</v>
      </c>
      <c r="AH3411">
        <v>2065</v>
      </c>
      <c r="AJ3411" t="s">
        <v>23410</v>
      </c>
      <c r="AK3411">
        <v>2034</v>
      </c>
    </row>
    <row r="3412" spans="1:37" x14ac:dyDescent="0.25">
      <c r="A3412" t="s">
        <v>3411</v>
      </c>
      <c r="B3412">
        <v>127</v>
      </c>
      <c r="H3412" t="s">
        <v>23411</v>
      </c>
      <c r="I3412">
        <v>2098</v>
      </c>
      <c r="K3412" t="s">
        <v>23411</v>
      </c>
      <c r="L3412">
        <v>2048</v>
      </c>
      <c r="AG3412" t="s">
        <v>23411</v>
      </c>
      <c r="AH3412">
        <v>2064</v>
      </c>
      <c r="AJ3412" t="s">
        <v>23411</v>
      </c>
      <c r="AK3412">
        <v>2035</v>
      </c>
    </row>
    <row r="3413" spans="1:37" x14ac:dyDescent="0.25">
      <c r="A3413" t="s">
        <v>3412</v>
      </c>
      <c r="B3413">
        <v>127</v>
      </c>
      <c r="H3413" t="s">
        <v>23412</v>
      </c>
      <c r="I3413">
        <v>1989</v>
      </c>
      <c r="K3413" t="s">
        <v>23412</v>
      </c>
      <c r="L3413">
        <v>2048</v>
      </c>
      <c r="AG3413" t="s">
        <v>23412</v>
      </c>
      <c r="AH3413">
        <v>2066</v>
      </c>
      <c r="AJ3413" t="s">
        <v>23412</v>
      </c>
      <c r="AK3413">
        <v>2034</v>
      </c>
    </row>
    <row r="3414" spans="1:37" x14ac:dyDescent="0.25">
      <c r="A3414" t="s">
        <v>3413</v>
      </c>
      <c r="B3414">
        <v>127</v>
      </c>
      <c r="H3414" t="s">
        <v>23413</v>
      </c>
      <c r="I3414">
        <v>1946</v>
      </c>
      <c r="K3414" t="s">
        <v>23413</v>
      </c>
      <c r="L3414">
        <v>2041</v>
      </c>
      <c r="AG3414" t="s">
        <v>23413</v>
      </c>
      <c r="AH3414">
        <v>2066</v>
      </c>
      <c r="AJ3414" t="s">
        <v>23413</v>
      </c>
      <c r="AK3414">
        <v>2035</v>
      </c>
    </row>
    <row r="3415" spans="1:37" x14ac:dyDescent="0.25">
      <c r="A3415" t="s">
        <v>3414</v>
      </c>
      <c r="B3415">
        <v>127</v>
      </c>
      <c r="H3415" t="s">
        <v>23414</v>
      </c>
      <c r="I3415">
        <v>2081</v>
      </c>
      <c r="K3415" t="s">
        <v>23414</v>
      </c>
      <c r="L3415">
        <v>2036</v>
      </c>
      <c r="AG3415" t="s">
        <v>23414</v>
      </c>
      <c r="AH3415">
        <v>2065</v>
      </c>
      <c r="AJ3415" t="s">
        <v>23414</v>
      </c>
      <c r="AK3415">
        <v>2037</v>
      </c>
    </row>
    <row r="3416" spans="1:37" x14ac:dyDescent="0.25">
      <c r="A3416" t="s">
        <v>3415</v>
      </c>
      <c r="B3416">
        <v>127</v>
      </c>
      <c r="H3416" t="s">
        <v>23415</v>
      </c>
      <c r="I3416">
        <v>2076</v>
      </c>
      <c r="K3416" t="s">
        <v>23415</v>
      </c>
      <c r="L3416">
        <v>2035</v>
      </c>
      <c r="AG3416" t="s">
        <v>23415</v>
      </c>
      <c r="AH3416">
        <v>2066</v>
      </c>
      <c r="AJ3416" t="s">
        <v>23415</v>
      </c>
      <c r="AK3416">
        <v>2036</v>
      </c>
    </row>
    <row r="3417" spans="1:37" x14ac:dyDescent="0.25">
      <c r="A3417" t="s">
        <v>3416</v>
      </c>
      <c r="B3417">
        <v>127</v>
      </c>
      <c r="H3417" t="s">
        <v>23416</v>
      </c>
      <c r="I3417">
        <v>2026</v>
      </c>
      <c r="K3417" t="s">
        <v>23416</v>
      </c>
      <c r="L3417">
        <v>2043</v>
      </c>
      <c r="AG3417" t="s">
        <v>23416</v>
      </c>
      <c r="AH3417">
        <v>2065</v>
      </c>
      <c r="AJ3417" t="s">
        <v>23416</v>
      </c>
      <c r="AK3417">
        <v>2036</v>
      </c>
    </row>
    <row r="3418" spans="1:37" x14ac:dyDescent="0.25">
      <c r="A3418" t="s">
        <v>3417</v>
      </c>
      <c r="B3418">
        <v>127</v>
      </c>
      <c r="H3418" t="s">
        <v>23417</v>
      </c>
      <c r="I3418">
        <v>2119</v>
      </c>
      <c r="K3418" t="s">
        <v>23417</v>
      </c>
      <c r="L3418">
        <v>2046</v>
      </c>
      <c r="AG3418" t="s">
        <v>23417</v>
      </c>
      <c r="AH3418">
        <v>2063</v>
      </c>
      <c r="AJ3418" t="s">
        <v>23417</v>
      </c>
      <c r="AK3418">
        <v>2035</v>
      </c>
    </row>
    <row r="3419" spans="1:37" x14ac:dyDescent="0.25">
      <c r="A3419" t="s">
        <v>3418</v>
      </c>
      <c r="B3419">
        <v>127</v>
      </c>
      <c r="H3419" t="s">
        <v>23418</v>
      </c>
      <c r="I3419">
        <v>2006</v>
      </c>
      <c r="K3419" t="s">
        <v>23418</v>
      </c>
      <c r="L3419">
        <v>2047</v>
      </c>
      <c r="AG3419" t="s">
        <v>23418</v>
      </c>
      <c r="AH3419">
        <v>2065</v>
      </c>
      <c r="AJ3419" t="s">
        <v>23418</v>
      </c>
      <c r="AK3419">
        <v>2035</v>
      </c>
    </row>
    <row r="3420" spans="1:37" x14ac:dyDescent="0.25">
      <c r="A3420" t="s">
        <v>3419</v>
      </c>
      <c r="B3420">
        <v>127</v>
      </c>
      <c r="H3420" t="s">
        <v>23419</v>
      </c>
      <c r="I3420">
        <v>2080</v>
      </c>
      <c r="K3420" t="s">
        <v>23419</v>
      </c>
      <c r="L3420">
        <v>2042</v>
      </c>
      <c r="AG3420" t="s">
        <v>23419</v>
      </c>
      <c r="AH3420">
        <v>2065</v>
      </c>
      <c r="AJ3420" t="s">
        <v>23419</v>
      </c>
      <c r="AK3420">
        <v>2038</v>
      </c>
    </row>
    <row r="3421" spans="1:37" x14ac:dyDescent="0.25">
      <c r="A3421" t="s">
        <v>3420</v>
      </c>
      <c r="B3421">
        <v>127</v>
      </c>
      <c r="H3421" t="s">
        <v>23420</v>
      </c>
      <c r="I3421">
        <v>2111</v>
      </c>
      <c r="K3421" t="s">
        <v>23420</v>
      </c>
      <c r="L3421">
        <v>2037</v>
      </c>
      <c r="AG3421" t="s">
        <v>23420</v>
      </c>
      <c r="AH3421">
        <v>2064</v>
      </c>
      <c r="AJ3421" t="s">
        <v>23420</v>
      </c>
      <c r="AK3421">
        <v>2035</v>
      </c>
    </row>
    <row r="3422" spans="1:37" x14ac:dyDescent="0.25">
      <c r="A3422" t="s">
        <v>3421</v>
      </c>
      <c r="B3422">
        <v>127</v>
      </c>
      <c r="H3422" t="s">
        <v>23421</v>
      </c>
      <c r="I3422">
        <v>2019</v>
      </c>
      <c r="K3422" t="s">
        <v>23421</v>
      </c>
      <c r="L3422">
        <v>2033</v>
      </c>
      <c r="AG3422" t="s">
        <v>23421</v>
      </c>
      <c r="AH3422">
        <v>2063</v>
      </c>
      <c r="AJ3422" t="s">
        <v>23421</v>
      </c>
      <c r="AK3422">
        <v>2036</v>
      </c>
    </row>
    <row r="3423" spans="1:37" x14ac:dyDescent="0.25">
      <c r="A3423" t="s">
        <v>3422</v>
      </c>
      <c r="B3423">
        <v>127</v>
      </c>
      <c r="H3423" t="s">
        <v>23422</v>
      </c>
      <c r="I3423">
        <v>1928</v>
      </c>
      <c r="K3423" t="s">
        <v>23422</v>
      </c>
      <c r="L3423">
        <v>2043</v>
      </c>
      <c r="AG3423" t="s">
        <v>23422</v>
      </c>
      <c r="AH3423">
        <v>2066</v>
      </c>
      <c r="AJ3423" t="s">
        <v>23422</v>
      </c>
      <c r="AK3423">
        <v>2038</v>
      </c>
    </row>
    <row r="3424" spans="1:37" x14ac:dyDescent="0.25">
      <c r="A3424" t="s">
        <v>3423</v>
      </c>
      <c r="B3424">
        <v>127</v>
      </c>
      <c r="H3424" t="s">
        <v>23423</v>
      </c>
      <c r="I3424">
        <v>2015</v>
      </c>
      <c r="K3424" t="s">
        <v>23423</v>
      </c>
      <c r="L3424">
        <v>2049</v>
      </c>
      <c r="AG3424" t="s">
        <v>23423</v>
      </c>
      <c r="AH3424">
        <v>2062</v>
      </c>
      <c r="AJ3424" t="s">
        <v>23423</v>
      </c>
      <c r="AK3424">
        <v>2036</v>
      </c>
    </row>
    <row r="3425" spans="1:37" x14ac:dyDescent="0.25">
      <c r="A3425" t="s">
        <v>3424</v>
      </c>
      <c r="B3425">
        <v>127</v>
      </c>
      <c r="H3425" t="s">
        <v>23424</v>
      </c>
      <c r="I3425">
        <v>1940</v>
      </c>
      <c r="K3425" t="s">
        <v>23424</v>
      </c>
      <c r="L3425">
        <v>2048</v>
      </c>
      <c r="AG3425" t="s">
        <v>23424</v>
      </c>
      <c r="AH3425">
        <v>2065</v>
      </c>
      <c r="AJ3425" t="s">
        <v>23424</v>
      </c>
      <c r="AK3425">
        <v>2033</v>
      </c>
    </row>
    <row r="3426" spans="1:37" x14ac:dyDescent="0.25">
      <c r="A3426" t="s">
        <v>3425</v>
      </c>
      <c r="B3426">
        <v>127</v>
      </c>
      <c r="H3426" t="s">
        <v>23425</v>
      </c>
      <c r="I3426">
        <v>1986</v>
      </c>
      <c r="K3426" t="s">
        <v>23425</v>
      </c>
      <c r="L3426">
        <v>2045</v>
      </c>
      <c r="AG3426" t="s">
        <v>23425</v>
      </c>
      <c r="AH3426">
        <v>2064</v>
      </c>
      <c r="AJ3426" t="s">
        <v>23425</v>
      </c>
      <c r="AK3426">
        <v>2034</v>
      </c>
    </row>
    <row r="3427" spans="1:37" x14ac:dyDescent="0.25">
      <c r="A3427" t="s">
        <v>3426</v>
      </c>
      <c r="B3427">
        <v>127</v>
      </c>
      <c r="H3427" t="s">
        <v>23426</v>
      </c>
      <c r="I3427">
        <v>2029</v>
      </c>
      <c r="K3427" t="s">
        <v>23426</v>
      </c>
      <c r="L3427">
        <v>2037</v>
      </c>
      <c r="AG3427" t="s">
        <v>23426</v>
      </c>
      <c r="AH3427">
        <v>2064</v>
      </c>
      <c r="AJ3427" t="s">
        <v>23426</v>
      </c>
      <c r="AK3427">
        <v>2035</v>
      </c>
    </row>
    <row r="3428" spans="1:37" x14ac:dyDescent="0.25">
      <c r="A3428" t="s">
        <v>3427</v>
      </c>
      <c r="B3428">
        <v>127</v>
      </c>
      <c r="H3428" t="s">
        <v>23427</v>
      </c>
      <c r="I3428">
        <v>2212</v>
      </c>
      <c r="K3428" t="s">
        <v>23427</v>
      </c>
      <c r="L3428">
        <v>2032</v>
      </c>
      <c r="AG3428" t="s">
        <v>23427</v>
      </c>
      <c r="AH3428">
        <v>2063</v>
      </c>
      <c r="AJ3428" t="s">
        <v>23427</v>
      </c>
      <c r="AK3428">
        <v>2032</v>
      </c>
    </row>
    <row r="3429" spans="1:37" x14ac:dyDescent="0.25">
      <c r="A3429" t="s">
        <v>3428</v>
      </c>
      <c r="B3429">
        <v>127</v>
      </c>
      <c r="H3429" t="s">
        <v>23428</v>
      </c>
      <c r="I3429">
        <v>2222</v>
      </c>
      <c r="K3429" t="s">
        <v>23428</v>
      </c>
      <c r="L3429">
        <v>2045</v>
      </c>
      <c r="AG3429" t="s">
        <v>23428</v>
      </c>
      <c r="AH3429">
        <v>2067</v>
      </c>
      <c r="AJ3429" t="s">
        <v>23428</v>
      </c>
      <c r="AK3429">
        <v>2035</v>
      </c>
    </row>
    <row r="3430" spans="1:37" x14ac:dyDescent="0.25">
      <c r="A3430" t="s">
        <v>3429</v>
      </c>
      <c r="B3430">
        <v>127</v>
      </c>
      <c r="H3430" t="s">
        <v>23429</v>
      </c>
      <c r="I3430">
        <v>1997</v>
      </c>
      <c r="K3430" t="s">
        <v>23429</v>
      </c>
      <c r="L3430">
        <v>2049</v>
      </c>
      <c r="AG3430" t="s">
        <v>23429</v>
      </c>
      <c r="AH3430">
        <v>2064</v>
      </c>
      <c r="AJ3430" t="s">
        <v>23429</v>
      </c>
      <c r="AK3430">
        <v>2037</v>
      </c>
    </row>
    <row r="3431" spans="1:37" x14ac:dyDescent="0.25">
      <c r="A3431" t="s">
        <v>3430</v>
      </c>
      <c r="B3431">
        <v>127</v>
      </c>
      <c r="H3431" t="s">
        <v>23430</v>
      </c>
      <c r="I3431">
        <v>2079</v>
      </c>
      <c r="K3431" t="s">
        <v>23430</v>
      </c>
      <c r="L3431">
        <v>2050</v>
      </c>
      <c r="AG3431" t="s">
        <v>23430</v>
      </c>
      <c r="AH3431">
        <v>2062</v>
      </c>
      <c r="AJ3431" t="s">
        <v>23430</v>
      </c>
      <c r="AK3431">
        <v>2036</v>
      </c>
    </row>
    <row r="3432" spans="1:37" x14ac:dyDescent="0.25">
      <c r="A3432" t="s">
        <v>3431</v>
      </c>
      <c r="B3432">
        <v>127</v>
      </c>
      <c r="H3432" t="s">
        <v>23431</v>
      </c>
      <c r="I3432">
        <v>2165</v>
      </c>
      <c r="K3432" t="s">
        <v>23431</v>
      </c>
      <c r="L3432">
        <v>2041</v>
      </c>
      <c r="AG3432" t="s">
        <v>23431</v>
      </c>
      <c r="AH3432">
        <v>2064</v>
      </c>
      <c r="AJ3432" t="s">
        <v>23431</v>
      </c>
      <c r="AK3432">
        <v>2037</v>
      </c>
    </row>
    <row r="3433" spans="1:37" x14ac:dyDescent="0.25">
      <c r="A3433" t="s">
        <v>3432</v>
      </c>
      <c r="B3433">
        <v>127</v>
      </c>
      <c r="H3433" t="s">
        <v>23432</v>
      </c>
      <c r="I3433">
        <v>1978</v>
      </c>
      <c r="K3433" t="s">
        <v>23432</v>
      </c>
      <c r="L3433">
        <v>2036</v>
      </c>
      <c r="AG3433" t="s">
        <v>23432</v>
      </c>
      <c r="AH3433">
        <v>2066</v>
      </c>
      <c r="AJ3433" t="s">
        <v>23432</v>
      </c>
      <c r="AK3433">
        <v>2038</v>
      </c>
    </row>
    <row r="3434" spans="1:37" x14ac:dyDescent="0.25">
      <c r="A3434" t="s">
        <v>3433</v>
      </c>
      <c r="B3434">
        <v>127</v>
      </c>
      <c r="H3434" t="s">
        <v>23433</v>
      </c>
      <c r="I3434">
        <v>2019</v>
      </c>
      <c r="K3434" t="s">
        <v>23433</v>
      </c>
      <c r="L3434">
        <v>2030</v>
      </c>
      <c r="AG3434" t="s">
        <v>23433</v>
      </c>
      <c r="AH3434">
        <v>2062</v>
      </c>
      <c r="AJ3434" t="s">
        <v>23433</v>
      </c>
      <c r="AK3434">
        <v>2036</v>
      </c>
    </row>
    <row r="3435" spans="1:37" x14ac:dyDescent="0.25">
      <c r="A3435" t="s">
        <v>3434</v>
      </c>
      <c r="B3435">
        <v>127</v>
      </c>
      <c r="H3435" t="s">
        <v>23434</v>
      </c>
      <c r="I3435">
        <v>2123</v>
      </c>
      <c r="K3435" t="s">
        <v>23434</v>
      </c>
      <c r="L3435">
        <v>2045</v>
      </c>
      <c r="AG3435" t="s">
        <v>23434</v>
      </c>
      <c r="AH3435">
        <v>2064</v>
      </c>
      <c r="AJ3435" t="s">
        <v>23434</v>
      </c>
      <c r="AK3435">
        <v>2036</v>
      </c>
    </row>
    <row r="3436" spans="1:37" x14ac:dyDescent="0.25">
      <c r="A3436" t="s">
        <v>3435</v>
      </c>
      <c r="B3436">
        <v>127</v>
      </c>
      <c r="H3436" t="s">
        <v>23435</v>
      </c>
      <c r="I3436">
        <v>1988</v>
      </c>
      <c r="K3436" t="s">
        <v>23435</v>
      </c>
      <c r="L3436">
        <v>2048</v>
      </c>
      <c r="AG3436" t="s">
        <v>23435</v>
      </c>
      <c r="AH3436">
        <v>2066</v>
      </c>
      <c r="AJ3436" t="s">
        <v>23435</v>
      </c>
      <c r="AK3436">
        <v>2034</v>
      </c>
    </row>
    <row r="3437" spans="1:37" x14ac:dyDescent="0.25">
      <c r="A3437" t="s">
        <v>3436</v>
      </c>
      <c r="B3437">
        <v>127</v>
      </c>
      <c r="H3437" t="s">
        <v>23436</v>
      </c>
      <c r="I3437">
        <v>1904</v>
      </c>
      <c r="K3437" t="s">
        <v>23436</v>
      </c>
      <c r="L3437">
        <v>2050</v>
      </c>
      <c r="AG3437" t="s">
        <v>23436</v>
      </c>
      <c r="AH3437">
        <v>2065</v>
      </c>
      <c r="AJ3437" t="s">
        <v>23436</v>
      </c>
      <c r="AK3437">
        <v>2034</v>
      </c>
    </row>
    <row r="3438" spans="1:37" x14ac:dyDescent="0.25">
      <c r="A3438" t="s">
        <v>3437</v>
      </c>
      <c r="B3438">
        <v>127</v>
      </c>
      <c r="H3438" t="s">
        <v>23437</v>
      </c>
      <c r="I3438">
        <v>1982</v>
      </c>
      <c r="K3438" t="s">
        <v>23437</v>
      </c>
      <c r="L3438">
        <v>2042</v>
      </c>
      <c r="AG3438" t="s">
        <v>23437</v>
      </c>
      <c r="AH3438">
        <v>2064</v>
      </c>
      <c r="AJ3438" t="s">
        <v>23437</v>
      </c>
      <c r="AK3438">
        <v>2034</v>
      </c>
    </row>
    <row r="3439" spans="1:37" x14ac:dyDescent="0.25">
      <c r="A3439" t="s">
        <v>3438</v>
      </c>
      <c r="B3439">
        <v>127</v>
      </c>
      <c r="H3439" t="s">
        <v>23438</v>
      </c>
      <c r="I3439">
        <v>1850</v>
      </c>
      <c r="K3439" t="s">
        <v>23438</v>
      </c>
      <c r="L3439">
        <v>2034</v>
      </c>
      <c r="AG3439" t="s">
        <v>23438</v>
      </c>
      <c r="AH3439">
        <v>2066</v>
      </c>
      <c r="AJ3439" t="s">
        <v>23438</v>
      </c>
      <c r="AK3439">
        <v>2036</v>
      </c>
    </row>
    <row r="3440" spans="1:37" x14ac:dyDescent="0.25">
      <c r="A3440" t="s">
        <v>3439</v>
      </c>
      <c r="B3440">
        <v>127</v>
      </c>
      <c r="H3440" t="s">
        <v>23439</v>
      </c>
      <c r="I3440">
        <v>1962</v>
      </c>
      <c r="K3440" t="s">
        <v>23439</v>
      </c>
      <c r="L3440">
        <v>2030</v>
      </c>
      <c r="AG3440" t="s">
        <v>23439</v>
      </c>
      <c r="AH3440">
        <v>2063</v>
      </c>
      <c r="AJ3440" t="s">
        <v>23439</v>
      </c>
      <c r="AK3440">
        <v>2033</v>
      </c>
    </row>
    <row r="3441" spans="1:37" x14ac:dyDescent="0.25">
      <c r="A3441" t="s">
        <v>3440</v>
      </c>
      <c r="B3441">
        <v>127</v>
      </c>
      <c r="H3441" t="s">
        <v>23440</v>
      </c>
      <c r="I3441">
        <v>2144</v>
      </c>
      <c r="K3441" t="s">
        <v>23440</v>
      </c>
      <c r="L3441">
        <v>2046</v>
      </c>
      <c r="AG3441" t="s">
        <v>23440</v>
      </c>
      <c r="AH3441">
        <v>2062</v>
      </c>
      <c r="AJ3441" t="s">
        <v>23440</v>
      </c>
      <c r="AK3441">
        <v>2036</v>
      </c>
    </row>
    <row r="3442" spans="1:37" x14ac:dyDescent="0.25">
      <c r="A3442" t="s">
        <v>3441</v>
      </c>
      <c r="B3442">
        <v>127</v>
      </c>
      <c r="H3442" t="s">
        <v>23441</v>
      </c>
      <c r="I3442">
        <v>2239</v>
      </c>
      <c r="K3442" t="s">
        <v>23441</v>
      </c>
      <c r="L3442">
        <v>2049</v>
      </c>
      <c r="AG3442" t="s">
        <v>23441</v>
      </c>
      <c r="AH3442">
        <v>2064</v>
      </c>
      <c r="AJ3442" t="s">
        <v>23441</v>
      </c>
      <c r="AK3442">
        <v>2035</v>
      </c>
    </row>
    <row r="3443" spans="1:37" x14ac:dyDescent="0.25">
      <c r="A3443" t="s">
        <v>3442</v>
      </c>
      <c r="B3443">
        <v>127</v>
      </c>
      <c r="H3443" t="s">
        <v>23442</v>
      </c>
      <c r="I3443">
        <v>2076</v>
      </c>
      <c r="K3443" t="s">
        <v>23442</v>
      </c>
      <c r="L3443">
        <v>2049</v>
      </c>
      <c r="AG3443" t="s">
        <v>23442</v>
      </c>
      <c r="AH3443">
        <v>2063</v>
      </c>
      <c r="AJ3443" t="s">
        <v>23442</v>
      </c>
      <c r="AK3443">
        <v>2033</v>
      </c>
    </row>
    <row r="3444" spans="1:37" x14ac:dyDescent="0.25">
      <c r="A3444" t="s">
        <v>3443</v>
      </c>
      <c r="B3444">
        <v>127</v>
      </c>
      <c r="H3444" t="s">
        <v>23443</v>
      </c>
      <c r="I3444">
        <v>1981</v>
      </c>
      <c r="K3444" t="s">
        <v>23443</v>
      </c>
      <c r="L3444">
        <v>2042</v>
      </c>
      <c r="AG3444" t="s">
        <v>23443</v>
      </c>
      <c r="AH3444">
        <v>2063</v>
      </c>
      <c r="AJ3444" t="s">
        <v>23443</v>
      </c>
      <c r="AK3444">
        <v>2035</v>
      </c>
    </row>
    <row r="3445" spans="1:37" x14ac:dyDescent="0.25">
      <c r="A3445" t="s">
        <v>3444</v>
      </c>
      <c r="B3445">
        <v>127</v>
      </c>
      <c r="H3445" t="s">
        <v>23444</v>
      </c>
      <c r="I3445">
        <v>2102</v>
      </c>
      <c r="K3445" t="s">
        <v>23444</v>
      </c>
      <c r="L3445">
        <v>2032</v>
      </c>
      <c r="AG3445" t="s">
        <v>23444</v>
      </c>
      <c r="AH3445">
        <v>2064</v>
      </c>
      <c r="AJ3445" t="s">
        <v>23444</v>
      </c>
      <c r="AK3445">
        <v>2037</v>
      </c>
    </row>
    <row r="3446" spans="1:37" x14ac:dyDescent="0.25">
      <c r="A3446" t="s">
        <v>3445</v>
      </c>
      <c r="B3446">
        <v>127</v>
      </c>
      <c r="H3446" t="s">
        <v>23445</v>
      </c>
      <c r="I3446">
        <v>2061</v>
      </c>
      <c r="K3446" t="s">
        <v>23445</v>
      </c>
      <c r="L3446">
        <v>2031</v>
      </c>
      <c r="AG3446" t="s">
        <v>23445</v>
      </c>
      <c r="AH3446">
        <v>2062</v>
      </c>
      <c r="AJ3446" t="s">
        <v>23445</v>
      </c>
      <c r="AK3446">
        <v>2035</v>
      </c>
    </row>
    <row r="3447" spans="1:37" x14ac:dyDescent="0.25">
      <c r="A3447" t="s">
        <v>3446</v>
      </c>
      <c r="B3447">
        <v>127</v>
      </c>
      <c r="H3447" t="s">
        <v>23446</v>
      </c>
      <c r="I3447">
        <v>1984</v>
      </c>
      <c r="K3447" t="s">
        <v>23446</v>
      </c>
      <c r="L3447">
        <v>2045</v>
      </c>
      <c r="AG3447" t="s">
        <v>23446</v>
      </c>
      <c r="AH3447">
        <v>2064</v>
      </c>
      <c r="AJ3447" t="s">
        <v>23446</v>
      </c>
      <c r="AK3447">
        <v>2036</v>
      </c>
    </row>
    <row r="3448" spans="1:37" x14ac:dyDescent="0.25">
      <c r="A3448" t="s">
        <v>3447</v>
      </c>
      <c r="B3448">
        <v>127</v>
      </c>
      <c r="H3448" t="s">
        <v>23447</v>
      </c>
      <c r="I3448">
        <v>2042</v>
      </c>
      <c r="K3448" t="s">
        <v>23447</v>
      </c>
      <c r="L3448">
        <v>2048</v>
      </c>
      <c r="AG3448" t="s">
        <v>23447</v>
      </c>
      <c r="AH3448">
        <v>2067</v>
      </c>
      <c r="AJ3448" t="s">
        <v>23447</v>
      </c>
      <c r="AK3448">
        <v>2038</v>
      </c>
    </row>
    <row r="3449" spans="1:37" x14ac:dyDescent="0.25">
      <c r="A3449" t="s">
        <v>3448</v>
      </c>
      <c r="B3449">
        <v>127</v>
      </c>
      <c r="H3449" t="s">
        <v>23448</v>
      </c>
      <c r="I3449">
        <v>1944</v>
      </c>
      <c r="K3449" t="s">
        <v>23448</v>
      </c>
      <c r="L3449">
        <v>2047</v>
      </c>
      <c r="AG3449" t="s">
        <v>23448</v>
      </c>
      <c r="AH3449">
        <v>2062</v>
      </c>
      <c r="AJ3449" t="s">
        <v>23448</v>
      </c>
      <c r="AK3449">
        <v>2036</v>
      </c>
    </row>
    <row r="3450" spans="1:37" x14ac:dyDescent="0.25">
      <c r="A3450" t="s">
        <v>3449</v>
      </c>
      <c r="B3450">
        <v>127</v>
      </c>
      <c r="H3450" t="s">
        <v>23449</v>
      </c>
      <c r="I3450">
        <v>1892</v>
      </c>
      <c r="K3450" t="s">
        <v>23449</v>
      </c>
      <c r="L3450">
        <v>2043</v>
      </c>
      <c r="AG3450" t="s">
        <v>23449</v>
      </c>
      <c r="AH3450">
        <v>2063</v>
      </c>
      <c r="AJ3450" t="s">
        <v>23449</v>
      </c>
      <c r="AK3450">
        <v>2034</v>
      </c>
    </row>
    <row r="3451" spans="1:37" x14ac:dyDescent="0.25">
      <c r="A3451" t="s">
        <v>3450</v>
      </c>
      <c r="B3451">
        <v>127</v>
      </c>
      <c r="H3451" t="s">
        <v>23450</v>
      </c>
      <c r="I3451">
        <v>1896</v>
      </c>
      <c r="K3451" t="s">
        <v>23450</v>
      </c>
      <c r="L3451">
        <v>2032</v>
      </c>
      <c r="AG3451" t="s">
        <v>23450</v>
      </c>
      <c r="AH3451">
        <v>2065</v>
      </c>
      <c r="AJ3451" t="s">
        <v>23450</v>
      </c>
      <c r="AK3451">
        <v>2035</v>
      </c>
    </row>
    <row r="3452" spans="1:37" x14ac:dyDescent="0.25">
      <c r="A3452" t="s">
        <v>3451</v>
      </c>
      <c r="B3452">
        <v>127</v>
      </c>
      <c r="H3452" t="s">
        <v>23451</v>
      </c>
      <c r="I3452">
        <v>2092</v>
      </c>
      <c r="K3452" t="s">
        <v>23451</v>
      </c>
      <c r="L3452">
        <v>2031</v>
      </c>
      <c r="AG3452" t="s">
        <v>23451</v>
      </c>
      <c r="AH3452">
        <v>2064</v>
      </c>
      <c r="AJ3452" t="s">
        <v>23451</v>
      </c>
      <c r="AK3452">
        <v>2035</v>
      </c>
    </row>
    <row r="3453" spans="1:37" x14ac:dyDescent="0.25">
      <c r="A3453" t="s">
        <v>3452</v>
      </c>
      <c r="B3453">
        <v>127</v>
      </c>
      <c r="H3453" t="s">
        <v>23452</v>
      </c>
      <c r="I3453">
        <v>2292</v>
      </c>
      <c r="K3453" t="s">
        <v>23452</v>
      </c>
      <c r="L3453">
        <v>2046</v>
      </c>
      <c r="AG3453" t="s">
        <v>23452</v>
      </c>
      <c r="AH3453">
        <v>2062</v>
      </c>
      <c r="AJ3453" t="s">
        <v>23452</v>
      </c>
      <c r="AK3453">
        <v>2032</v>
      </c>
    </row>
    <row r="3454" spans="1:37" x14ac:dyDescent="0.25">
      <c r="A3454" t="s">
        <v>3453</v>
      </c>
      <c r="B3454">
        <v>127</v>
      </c>
      <c r="H3454" t="s">
        <v>23453</v>
      </c>
      <c r="I3454">
        <v>2066</v>
      </c>
      <c r="K3454" t="s">
        <v>23453</v>
      </c>
      <c r="L3454">
        <v>2045</v>
      </c>
      <c r="AG3454" t="s">
        <v>23453</v>
      </c>
      <c r="AH3454">
        <v>2066</v>
      </c>
      <c r="AJ3454" t="s">
        <v>23453</v>
      </c>
      <c r="AK3454">
        <v>2034</v>
      </c>
    </row>
    <row r="3455" spans="1:37" x14ac:dyDescent="0.25">
      <c r="A3455" t="s">
        <v>3454</v>
      </c>
      <c r="B3455">
        <v>127</v>
      </c>
      <c r="H3455" t="s">
        <v>23454</v>
      </c>
      <c r="I3455">
        <v>2073</v>
      </c>
      <c r="K3455" t="s">
        <v>23454</v>
      </c>
      <c r="L3455">
        <v>2048</v>
      </c>
      <c r="AG3455" t="s">
        <v>23454</v>
      </c>
      <c r="AH3455">
        <v>2064</v>
      </c>
      <c r="AJ3455" t="s">
        <v>23454</v>
      </c>
      <c r="AK3455">
        <v>2036</v>
      </c>
    </row>
    <row r="3456" spans="1:37" x14ac:dyDescent="0.25">
      <c r="A3456" t="s">
        <v>3455</v>
      </c>
      <c r="B3456">
        <v>127</v>
      </c>
      <c r="H3456" t="s">
        <v>23455</v>
      </c>
      <c r="I3456">
        <v>2163</v>
      </c>
      <c r="K3456" t="s">
        <v>23455</v>
      </c>
      <c r="L3456">
        <v>2042</v>
      </c>
      <c r="AG3456" t="s">
        <v>23455</v>
      </c>
      <c r="AH3456">
        <v>2061</v>
      </c>
      <c r="AJ3456" t="s">
        <v>23455</v>
      </c>
      <c r="AK3456">
        <v>2035</v>
      </c>
    </row>
    <row r="3457" spans="1:37" x14ac:dyDescent="0.25">
      <c r="A3457" t="s">
        <v>3456</v>
      </c>
      <c r="B3457">
        <v>127</v>
      </c>
      <c r="H3457" t="s">
        <v>23456</v>
      </c>
      <c r="I3457">
        <v>1836</v>
      </c>
      <c r="K3457" t="s">
        <v>23456</v>
      </c>
      <c r="L3457">
        <v>2033</v>
      </c>
      <c r="AG3457" t="s">
        <v>23456</v>
      </c>
      <c r="AH3457">
        <v>2063</v>
      </c>
      <c r="AJ3457" t="s">
        <v>23456</v>
      </c>
      <c r="AK3457">
        <v>2036</v>
      </c>
    </row>
    <row r="3458" spans="1:37" x14ac:dyDescent="0.25">
      <c r="A3458" t="s">
        <v>3457</v>
      </c>
      <c r="B3458">
        <v>127</v>
      </c>
      <c r="H3458" t="s">
        <v>23457</v>
      </c>
      <c r="I3458">
        <v>1969</v>
      </c>
      <c r="K3458" t="s">
        <v>23457</v>
      </c>
      <c r="L3458">
        <v>2031</v>
      </c>
      <c r="AG3458" t="s">
        <v>23457</v>
      </c>
      <c r="AH3458">
        <v>2065</v>
      </c>
      <c r="AJ3458" t="s">
        <v>23457</v>
      </c>
      <c r="AK3458">
        <v>2036</v>
      </c>
    </row>
    <row r="3459" spans="1:37" x14ac:dyDescent="0.25">
      <c r="A3459" t="s">
        <v>3458</v>
      </c>
      <c r="B3459">
        <v>127</v>
      </c>
      <c r="H3459" t="s">
        <v>23458</v>
      </c>
      <c r="I3459">
        <v>2144</v>
      </c>
      <c r="K3459" t="s">
        <v>23458</v>
      </c>
      <c r="L3459">
        <v>2043</v>
      </c>
      <c r="AG3459" t="s">
        <v>23458</v>
      </c>
      <c r="AH3459">
        <v>2060</v>
      </c>
      <c r="AJ3459" t="s">
        <v>23458</v>
      </c>
      <c r="AK3459">
        <v>2035</v>
      </c>
    </row>
    <row r="3460" spans="1:37" x14ac:dyDescent="0.25">
      <c r="A3460" t="s">
        <v>3459</v>
      </c>
      <c r="B3460">
        <v>127</v>
      </c>
      <c r="H3460" t="s">
        <v>23459</v>
      </c>
      <c r="I3460">
        <v>2008</v>
      </c>
      <c r="K3460" t="s">
        <v>23459</v>
      </c>
      <c r="L3460">
        <v>2044</v>
      </c>
      <c r="AG3460" t="s">
        <v>23459</v>
      </c>
      <c r="AH3460">
        <v>2063</v>
      </c>
      <c r="AJ3460" t="s">
        <v>23459</v>
      </c>
      <c r="AK3460">
        <v>2038</v>
      </c>
    </row>
    <row r="3461" spans="1:37" x14ac:dyDescent="0.25">
      <c r="A3461" t="s">
        <v>3460</v>
      </c>
      <c r="B3461">
        <v>127</v>
      </c>
      <c r="H3461" t="s">
        <v>23460</v>
      </c>
      <c r="I3461">
        <v>2026</v>
      </c>
      <c r="K3461" t="s">
        <v>23460</v>
      </c>
      <c r="L3461">
        <v>2046</v>
      </c>
      <c r="AG3461" t="s">
        <v>23460</v>
      </c>
      <c r="AH3461">
        <v>2064</v>
      </c>
      <c r="AJ3461" t="s">
        <v>23460</v>
      </c>
      <c r="AK3461">
        <v>2036</v>
      </c>
    </row>
    <row r="3462" spans="1:37" x14ac:dyDescent="0.25">
      <c r="A3462" t="s">
        <v>3461</v>
      </c>
      <c r="B3462">
        <v>127</v>
      </c>
      <c r="H3462" t="s">
        <v>23461</v>
      </c>
      <c r="I3462">
        <v>2135</v>
      </c>
      <c r="K3462" t="s">
        <v>23461</v>
      </c>
      <c r="L3462">
        <v>2045</v>
      </c>
      <c r="AG3462" t="s">
        <v>23461</v>
      </c>
      <c r="AH3462">
        <v>2063</v>
      </c>
      <c r="AJ3462" t="s">
        <v>23461</v>
      </c>
      <c r="AK3462">
        <v>2035</v>
      </c>
    </row>
    <row r="3463" spans="1:37" x14ac:dyDescent="0.25">
      <c r="A3463" t="s">
        <v>3462</v>
      </c>
      <c r="B3463">
        <v>127</v>
      </c>
      <c r="H3463" t="s">
        <v>23462</v>
      </c>
      <c r="I3463">
        <v>1945</v>
      </c>
      <c r="K3463" t="s">
        <v>23462</v>
      </c>
      <c r="L3463">
        <v>2032</v>
      </c>
      <c r="AG3463" t="s">
        <v>23462</v>
      </c>
      <c r="AH3463">
        <v>2064</v>
      </c>
      <c r="AJ3463" t="s">
        <v>23462</v>
      </c>
      <c r="AK3463">
        <v>2035</v>
      </c>
    </row>
    <row r="3464" spans="1:37" x14ac:dyDescent="0.25">
      <c r="A3464" t="s">
        <v>3463</v>
      </c>
      <c r="B3464">
        <v>127</v>
      </c>
      <c r="H3464" t="s">
        <v>23463</v>
      </c>
      <c r="I3464">
        <v>1916</v>
      </c>
      <c r="K3464" t="s">
        <v>23463</v>
      </c>
      <c r="L3464">
        <v>2033</v>
      </c>
      <c r="AG3464" t="s">
        <v>23463</v>
      </c>
      <c r="AH3464">
        <v>2066</v>
      </c>
      <c r="AJ3464" t="s">
        <v>23463</v>
      </c>
      <c r="AK3464">
        <v>2036</v>
      </c>
    </row>
    <row r="3465" spans="1:37" x14ac:dyDescent="0.25">
      <c r="A3465" t="s">
        <v>3464</v>
      </c>
      <c r="B3465">
        <v>127</v>
      </c>
      <c r="H3465" t="s">
        <v>23464</v>
      </c>
      <c r="I3465">
        <v>2075</v>
      </c>
      <c r="K3465" t="s">
        <v>23464</v>
      </c>
      <c r="L3465">
        <v>2043</v>
      </c>
      <c r="AG3465" t="s">
        <v>23464</v>
      </c>
      <c r="AH3465">
        <v>2063</v>
      </c>
      <c r="AJ3465" t="s">
        <v>23464</v>
      </c>
      <c r="AK3465">
        <v>2033</v>
      </c>
    </row>
    <row r="3466" spans="1:37" x14ac:dyDescent="0.25">
      <c r="A3466" t="s">
        <v>3465</v>
      </c>
      <c r="B3466">
        <v>127</v>
      </c>
      <c r="H3466" t="s">
        <v>23465</v>
      </c>
      <c r="I3466">
        <v>2176</v>
      </c>
      <c r="K3466" t="s">
        <v>23465</v>
      </c>
      <c r="L3466">
        <v>2043</v>
      </c>
      <c r="AG3466" t="s">
        <v>23465</v>
      </c>
      <c r="AH3466">
        <v>2062</v>
      </c>
      <c r="AJ3466" t="s">
        <v>23465</v>
      </c>
      <c r="AK3466">
        <v>2035</v>
      </c>
    </row>
    <row r="3467" spans="1:37" x14ac:dyDescent="0.25">
      <c r="A3467" t="s">
        <v>3466</v>
      </c>
      <c r="B3467">
        <v>127</v>
      </c>
      <c r="H3467" t="s">
        <v>23466</v>
      </c>
      <c r="I3467">
        <v>2079</v>
      </c>
      <c r="K3467" t="s">
        <v>23466</v>
      </c>
      <c r="L3467">
        <v>2044</v>
      </c>
      <c r="AG3467" t="s">
        <v>23466</v>
      </c>
      <c r="AH3467">
        <v>2062</v>
      </c>
      <c r="AJ3467" t="s">
        <v>23466</v>
      </c>
      <c r="AK3467">
        <v>2036</v>
      </c>
    </row>
    <row r="3468" spans="1:37" x14ac:dyDescent="0.25">
      <c r="A3468" t="s">
        <v>3467</v>
      </c>
      <c r="B3468">
        <v>127</v>
      </c>
      <c r="H3468" t="s">
        <v>23467</v>
      </c>
      <c r="I3468">
        <v>2002</v>
      </c>
      <c r="K3468" t="s">
        <v>23467</v>
      </c>
      <c r="L3468">
        <v>2048</v>
      </c>
      <c r="AG3468" t="s">
        <v>23467</v>
      </c>
      <c r="AH3468">
        <v>2063</v>
      </c>
      <c r="AJ3468" t="s">
        <v>23467</v>
      </c>
      <c r="AK3468">
        <v>2032</v>
      </c>
    </row>
    <row r="3469" spans="1:37" x14ac:dyDescent="0.25">
      <c r="A3469" t="s">
        <v>3468</v>
      </c>
      <c r="B3469">
        <v>127</v>
      </c>
      <c r="H3469" t="s">
        <v>23468</v>
      </c>
      <c r="I3469">
        <v>2075</v>
      </c>
      <c r="K3469" t="s">
        <v>23468</v>
      </c>
      <c r="L3469">
        <v>2033</v>
      </c>
      <c r="AG3469" t="s">
        <v>23468</v>
      </c>
      <c r="AH3469">
        <v>2061</v>
      </c>
      <c r="AJ3469" t="s">
        <v>23468</v>
      </c>
      <c r="AK3469">
        <v>2034</v>
      </c>
    </row>
    <row r="3470" spans="1:37" x14ac:dyDescent="0.25">
      <c r="A3470" t="s">
        <v>3469</v>
      </c>
      <c r="B3470">
        <v>127</v>
      </c>
      <c r="H3470" t="s">
        <v>23469</v>
      </c>
      <c r="I3470">
        <v>2039</v>
      </c>
      <c r="K3470" t="s">
        <v>23469</v>
      </c>
      <c r="L3470">
        <v>2036</v>
      </c>
      <c r="AG3470" t="s">
        <v>23469</v>
      </c>
      <c r="AH3470">
        <v>2062</v>
      </c>
      <c r="AJ3470" t="s">
        <v>23469</v>
      </c>
      <c r="AK3470">
        <v>2036</v>
      </c>
    </row>
    <row r="3471" spans="1:37" x14ac:dyDescent="0.25">
      <c r="A3471" t="s">
        <v>3470</v>
      </c>
      <c r="B3471">
        <v>127</v>
      </c>
      <c r="H3471" t="s">
        <v>23470</v>
      </c>
      <c r="I3471">
        <v>1976</v>
      </c>
      <c r="K3471" t="s">
        <v>23470</v>
      </c>
      <c r="L3471">
        <v>2040</v>
      </c>
      <c r="AG3471" t="s">
        <v>23470</v>
      </c>
      <c r="AH3471">
        <v>2062</v>
      </c>
      <c r="AJ3471" t="s">
        <v>23470</v>
      </c>
      <c r="AK3471">
        <v>2035</v>
      </c>
    </row>
    <row r="3472" spans="1:37" x14ac:dyDescent="0.25">
      <c r="A3472" t="s">
        <v>3471</v>
      </c>
      <c r="B3472">
        <v>127</v>
      </c>
      <c r="H3472" t="s">
        <v>23471</v>
      </c>
      <c r="I3472">
        <v>2010</v>
      </c>
      <c r="K3472" t="s">
        <v>23471</v>
      </c>
      <c r="L3472">
        <v>2043</v>
      </c>
      <c r="AG3472" t="s">
        <v>23471</v>
      </c>
      <c r="AH3472">
        <v>2063</v>
      </c>
      <c r="AJ3472" t="s">
        <v>23471</v>
      </c>
      <c r="AK3472">
        <v>2036</v>
      </c>
    </row>
    <row r="3473" spans="1:37" x14ac:dyDescent="0.25">
      <c r="A3473" t="s">
        <v>3472</v>
      </c>
      <c r="B3473">
        <v>127</v>
      </c>
      <c r="H3473" t="s">
        <v>23472</v>
      </c>
      <c r="I3473">
        <v>2055</v>
      </c>
      <c r="K3473" t="s">
        <v>23472</v>
      </c>
      <c r="L3473">
        <v>2049</v>
      </c>
      <c r="AG3473" t="s">
        <v>23472</v>
      </c>
      <c r="AH3473">
        <v>2063</v>
      </c>
      <c r="AJ3473" t="s">
        <v>23472</v>
      </c>
      <c r="AK3473">
        <v>2038</v>
      </c>
    </row>
    <row r="3474" spans="1:37" x14ac:dyDescent="0.25">
      <c r="A3474" t="s">
        <v>3473</v>
      </c>
      <c r="B3474">
        <v>127</v>
      </c>
      <c r="H3474" t="s">
        <v>23473</v>
      </c>
      <c r="I3474">
        <v>1993</v>
      </c>
      <c r="K3474" t="s">
        <v>23473</v>
      </c>
      <c r="L3474">
        <v>2049</v>
      </c>
      <c r="AG3474" t="s">
        <v>23473</v>
      </c>
      <c r="AH3474">
        <v>2063</v>
      </c>
      <c r="AJ3474" t="s">
        <v>23473</v>
      </c>
      <c r="AK3474">
        <v>2036</v>
      </c>
    </row>
    <row r="3475" spans="1:37" x14ac:dyDescent="0.25">
      <c r="A3475" t="s">
        <v>3474</v>
      </c>
      <c r="B3475">
        <v>127</v>
      </c>
      <c r="H3475" t="s">
        <v>23474</v>
      </c>
      <c r="I3475">
        <v>1907</v>
      </c>
      <c r="K3475" t="s">
        <v>23474</v>
      </c>
      <c r="L3475">
        <v>2034</v>
      </c>
      <c r="AG3475" t="s">
        <v>23474</v>
      </c>
      <c r="AH3475">
        <v>2063</v>
      </c>
      <c r="AJ3475" t="s">
        <v>23474</v>
      </c>
      <c r="AK3475">
        <v>2034</v>
      </c>
    </row>
    <row r="3476" spans="1:37" x14ac:dyDescent="0.25">
      <c r="A3476" t="s">
        <v>3475</v>
      </c>
      <c r="B3476">
        <v>127</v>
      </c>
      <c r="H3476" t="s">
        <v>23475</v>
      </c>
      <c r="I3476">
        <v>2063</v>
      </c>
      <c r="K3476" t="s">
        <v>23475</v>
      </c>
      <c r="L3476">
        <v>2031</v>
      </c>
      <c r="AG3476" t="s">
        <v>23475</v>
      </c>
      <c r="AH3476">
        <v>2065</v>
      </c>
      <c r="AJ3476" t="s">
        <v>23475</v>
      </c>
      <c r="AK3476">
        <v>2035</v>
      </c>
    </row>
    <row r="3477" spans="1:37" x14ac:dyDescent="0.25">
      <c r="A3477" t="s">
        <v>3476</v>
      </c>
      <c r="B3477">
        <v>127</v>
      </c>
      <c r="H3477" t="s">
        <v>23476</v>
      </c>
      <c r="I3477">
        <v>2227</v>
      </c>
      <c r="K3477" t="s">
        <v>23476</v>
      </c>
      <c r="L3477">
        <v>2042</v>
      </c>
      <c r="AG3477" t="s">
        <v>23476</v>
      </c>
      <c r="AH3477">
        <v>2062</v>
      </c>
      <c r="AJ3477" t="s">
        <v>23476</v>
      </c>
      <c r="AK3477">
        <v>2035</v>
      </c>
    </row>
    <row r="3478" spans="1:37" x14ac:dyDescent="0.25">
      <c r="A3478" t="s">
        <v>3477</v>
      </c>
      <c r="B3478">
        <v>127</v>
      </c>
      <c r="H3478" t="s">
        <v>23477</v>
      </c>
      <c r="I3478">
        <v>2070</v>
      </c>
      <c r="K3478" t="s">
        <v>23477</v>
      </c>
      <c r="L3478">
        <v>2042</v>
      </c>
      <c r="AG3478" t="s">
        <v>23477</v>
      </c>
      <c r="AH3478">
        <v>2062</v>
      </c>
      <c r="AJ3478" t="s">
        <v>23477</v>
      </c>
      <c r="AK3478">
        <v>2033</v>
      </c>
    </row>
    <row r="3479" spans="1:37" x14ac:dyDescent="0.25">
      <c r="A3479" t="s">
        <v>3478</v>
      </c>
      <c r="B3479">
        <v>127</v>
      </c>
      <c r="H3479" t="s">
        <v>23478</v>
      </c>
      <c r="I3479">
        <v>2018</v>
      </c>
      <c r="K3479" t="s">
        <v>23478</v>
      </c>
      <c r="L3479">
        <v>2049</v>
      </c>
      <c r="AG3479" t="s">
        <v>23478</v>
      </c>
      <c r="AH3479">
        <v>2061</v>
      </c>
      <c r="AJ3479" t="s">
        <v>23478</v>
      </c>
      <c r="AK3479">
        <v>2035</v>
      </c>
    </row>
    <row r="3480" spans="1:37" x14ac:dyDescent="0.25">
      <c r="A3480" t="s">
        <v>3479</v>
      </c>
      <c r="B3480">
        <v>127</v>
      </c>
      <c r="H3480" t="s">
        <v>23479</v>
      </c>
      <c r="I3480">
        <v>2028</v>
      </c>
      <c r="K3480" t="s">
        <v>23479</v>
      </c>
      <c r="L3480">
        <v>2050</v>
      </c>
      <c r="AG3480" t="s">
        <v>23479</v>
      </c>
      <c r="AH3480">
        <v>2061</v>
      </c>
      <c r="AJ3480" t="s">
        <v>23479</v>
      </c>
      <c r="AK3480">
        <v>2033</v>
      </c>
    </row>
    <row r="3481" spans="1:37" x14ac:dyDescent="0.25">
      <c r="A3481" t="s">
        <v>3480</v>
      </c>
      <c r="B3481">
        <v>127</v>
      </c>
      <c r="H3481" t="s">
        <v>23480</v>
      </c>
      <c r="I3481">
        <v>1990</v>
      </c>
      <c r="K3481" t="s">
        <v>23480</v>
      </c>
      <c r="L3481">
        <v>2034</v>
      </c>
      <c r="AG3481" t="s">
        <v>23480</v>
      </c>
      <c r="AH3481">
        <v>2060</v>
      </c>
      <c r="AJ3481" t="s">
        <v>23480</v>
      </c>
      <c r="AK3481">
        <v>2035</v>
      </c>
    </row>
    <row r="3482" spans="1:37" x14ac:dyDescent="0.25">
      <c r="A3482" t="s">
        <v>3481</v>
      </c>
      <c r="B3482">
        <v>127</v>
      </c>
      <c r="H3482" t="s">
        <v>23481</v>
      </c>
      <c r="I3482">
        <v>2071</v>
      </c>
      <c r="K3482" t="s">
        <v>23481</v>
      </c>
      <c r="L3482">
        <v>2035</v>
      </c>
      <c r="AG3482" t="s">
        <v>23481</v>
      </c>
      <c r="AH3482">
        <v>2062</v>
      </c>
      <c r="AJ3482" t="s">
        <v>23481</v>
      </c>
      <c r="AK3482">
        <v>2036</v>
      </c>
    </row>
    <row r="3483" spans="1:37" x14ac:dyDescent="0.25">
      <c r="A3483" t="s">
        <v>3482</v>
      </c>
      <c r="B3483">
        <v>127</v>
      </c>
      <c r="H3483" t="s">
        <v>23482</v>
      </c>
      <c r="I3483">
        <v>2249</v>
      </c>
      <c r="K3483" t="s">
        <v>23482</v>
      </c>
      <c r="L3483">
        <v>2041</v>
      </c>
      <c r="AG3483" t="s">
        <v>23482</v>
      </c>
      <c r="AH3483">
        <v>2063</v>
      </c>
      <c r="AJ3483" t="s">
        <v>23482</v>
      </c>
      <c r="AK3483">
        <v>2035</v>
      </c>
    </row>
    <row r="3484" spans="1:37" x14ac:dyDescent="0.25">
      <c r="A3484" t="s">
        <v>3483</v>
      </c>
      <c r="B3484">
        <v>127</v>
      </c>
      <c r="H3484" t="s">
        <v>23483</v>
      </c>
      <c r="I3484">
        <v>2043</v>
      </c>
      <c r="K3484" t="s">
        <v>23483</v>
      </c>
      <c r="L3484">
        <v>2043</v>
      </c>
      <c r="AG3484" t="s">
        <v>23483</v>
      </c>
      <c r="AH3484">
        <v>2061</v>
      </c>
      <c r="AJ3484" t="s">
        <v>23483</v>
      </c>
      <c r="AK3484">
        <v>2035</v>
      </c>
    </row>
    <row r="3485" spans="1:37" x14ac:dyDescent="0.25">
      <c r="A3485" t="s">
        <v>3484</v>
      </c>
      <c r="B3485">
        <v>127</v>
      </c>
      <c r="H3485" t="s">
        <v>23484</v>
      </c>
      <c r="I3485">
        <v>2000</v>
      </c>
      <c r="K3485" t="s">
        <v>23484</v>
      </c>
      <c r="L3485">
        <v>2049</v>
      </c>
      <c r="AG3485" t="s">
        <v>23484</v>
      </c>
      <c r="AH3485">
        <v>2063</v>
      </c>
      <c r="AJ3485" t="s">
        <v>23484</v>
      </c>
      <c r="AK3485">
        <v>2037</v>
      </c>
    </row>
    <row r="3486" spans="1:37" x14ac:dyDescent="0.25">
      <c r="A3486" t="s">
        <v>3485</v>
      </c>
      <c r="B3486">
        <v>127</v>
      </c>
      <c r="H3486" t="s">
        <v>23485</v>
      </c>
      <c r="I3486">
        <v>2134</v>
      </c>
      <c r="K3486" t="s">
        <v>23485</v>
      </c>
      <c r="L3486">
        <v>2048</v>
      </c>
      <c r="AG3486" t="s">
        <v>23485</v>
      </c>
      <c r="AH3486">
        <v>2064</v>
      </c>
      <c r="AJ3486" t="s">
        <v>23485</v>
      </c>
      <c r="AK3486">
        <v>2034</v>
      </c>
    </row>
    <row r="3487" spans="1:37" x14ac:dyDescent="0.25">
      <c r="A3487" t="s">
        <v>3486</v>
      </c>
      <c r="B3487">
        <v>127</v>
      </c>
      <c r="H3487" t="s">
        <v>23486</v>
      </c>
      <c r="I3487">
        <v>1934</v>
      </c>
      <c r="K3487" t="s">
        <v>23486</v>
      </c>
      <c r="L3487">
        <v>2035</v>
      </c>
      <c r="AG3487" t="s">
        <v>23486</v>
      </c>
      <c r="AH3487">
        <v>2061</v>
      </c>
      <c r="AJ3487" t="s">
        <v>23486</v>
      </c>
      <c r="AK3487">
        <v>2036</v>
      </c>
    </row>
    <row r="3488" spans="1:37" x14ac:dyDescent="0.25">
      <c r="A3488" t="s">
        <v>3487</v>
      </c>
      <c r="B3488">
        <v>127</v>
      </c>
      <c r="H3488" t="s">
        <v>23487</v>
      </c>
      <c r="I3488">
        <v>1877</v>
      </c>
      <c r="K3488" t="s">
        <v>23487</v>
      </c>
      <c r="L3488">
        <v>2036</v>
      </c>
      <c r="AG3488" t="s">
        <v>23487</v>
      </c>
      <c r="AH3488">
        <v>2061</v>
      </c>
      <c r="AJ3488" t="s">
        <v>23487</v>
      </c>
      <c r="AK3488">
        <v>2038</v>
      </c>
    </row>
    <row r="3489" spans="1:37" x14ac:dyDescent="0.25">
      <c r="A3489" t="s">
        <v>3488</v>
      </c>
      <c r="B3489">
        <v>127</v>
      </c>
      <c r="H3489" t="s">
        <v>23488</v>
      </c>
      <c r="I3489">
        <v>2196</v>
      </c>
      <c r="K3489" t="s">
        <v>23488</v>
      </c>
      <c r="L3489">
        <v>2045</v>
      </c>
      <c r="AG3489" t="s">
        <v>23488</v>
      </c>
      <c r="AH3489">
        <v>2065</v>
      </c>
      <c r="AJ3489" t="s">
        <v>23488</v>
      </c>
      <c r="AK3489">
        <v>2036</v>
      </c>
    </row>
    <row r="3490" spans="1:37" x14ac:dyDescent="0.25">
      <c r="A3490" t="s">
        <v>3489</v>
      </c>
      <c r="B3490">
        <v>127</v>
      </c>
      <c r="H3490" t="s">
        <v>23489</v>
      </c>
      <c r="I3490">
        <v>2047</v>
      </c>
      <c r="K3490" t="s">
        <v>23489</v>
      </c>
      <c r="L3490">
        <v>2040</v>
      </c>
      <c r="AG3490" t="s">
        <v>23489</v>
      </c>
      <c r="AH3490">
        <v>2062</v>
      </c>
      <c r="AJ3490" t="s">
        <v>23489</v>
      </c>
      <c r="AK3490">
        <v>2035</v>
      </c>
    </row>
    <row r="3491" spans="1:37" x14ac:dyDescent="0.25">
      <c r="A3491" t="s">
        <v>3490</v>
      </c>
      <c r="B3491">
        <v>127</v>
      </c>
      <c r="H3491" t="s">
        <v>23490</v>
      </c>
      <c r="I3491">
        <v>1989</v>
      </c>
      <c r="K3491" t="s">
        <v>23490</v>
      </c>
      <c r="L3491">
        <v>2048</v>
      </c>
      <c r="AG3491" t="s">
        <v>23490</v>
      </c>
      <c r="AH3491">
        <v>2060</v>
      </c>
      <c r="AJ3491" t="s">
        <v>23490</v>
      </c>
      <c r="AK3491">
        <v>2036</v>
      </c>
    </row>
    <row r="3492" spans="1:37" x14ac:dyDescent="0.25">
      <c r="A3492" t="s">
        <v>3491</v>
      </c>
      <c r="B3492">
        <v>127</v>
      </c>
      <c r="H3492" t="s">
        <v>23491</v>
      </c>
      <c r="I3492">
        <v>2007</v>
      </c>
      <c r="K3492" t="s">
        <v>23491</v>
      </c>
      <c r="L3492">
        <v>2046</v>
      </c>
      <c r="AG3492" t="s">
        <v>23491</v>
      </c>
      <c r="AH3492">
        <v>2061</v>
      </c>
      <c r="AJ3492" t="s">
        <v>23491</v>
      </c>
      <c r="AK3492">
        <v>2035</v>
      </c>
    </row>
    <row r="3493" spans="1:37" x14ac:dyDescent="0.25">
      <c r="A3493" t="s">
        <v>3492</v>
      </c>
      <c r="B3493">
        <v>127</v>
      </c>
      <c r="H3493" t="s">
        <v>23492</v>
      </c>
      <c r="I3493">
        <v>2061</v>
      </c>
      <c r="K3493" t="s">
        <v>23492</v>
      </c>
      <c r="L3493">
        <v>2038</v>
      </c>
      <c r="AG3493" t="s">
        <v>23492</v>
      </c>
      <c r="AH3493">
        <v>2061</v>
      </c>
      <c r="AJ3493" t="s">
        <v>23492</v>
      </c>
      <c r="AK3493">
        <v>2032</v>
      </c>
    </row>
    <row r="3494" spans="1:37" x14ac:dyDescent="0.25">
      <c r="A3494" t="s">
        <v>3493</v>
      </c>
      <c r="B3494">
        <v>127</v>
      </c>
      <c r="H3494" t="s">
        <v>23493</v>
      </c>
      <c r="I3494">
        <v>2071</v>
      </c>
      <c r="K3494" t="s">
        <v>23493</v>
      </c>
      <c r="L3494">
        <v>2038</v>
      </c>
      <c r="AG3494" t="s">
        <v>23493</v>
      </c>
      <c r="AH3494">
        <v>2058</v>
      </c>
      <c r="AJ3494" t="s">
        <v>23493</v>
      </c>
      <c r="AK3494">
        <v>2034</v>
      </c>
    </row>
    <row r="3495" spans="1:37" x14ac:dyDescent="0.25">
      <c r="A3495" t="s">
        <v>3494</v>
      </c>
      <c r="B3495">
        <v>127</v>
      </c>
      <c r="H3495" t="s">
        <v>23494</v>
      </c>
      <c r="I3495">
        <v>2054</v>
      </c>
      <c r="K3495" t="s">
        <v>23494</v>
      </c>
      <c r="L3495">
        <v>2043</v>
      </c>
      <c r="AG3495" t="s">
        <v>23494</v>
      </c>
      <c r="AH3495">
        <v>2061</v>
      </c>
      <c r="AJ3495" t="s">
        <v>23494</v>
      </c>
      <c r="AK3495">
        <v>2035</v>
      </c>
    </row>
    <row r="3496" spans="1:37" x14ac:dyDescent="0.25">
      <c r="A3496" t="s">
        <v>3495</v>
      </c>
      <c r="B3496">
        <v>127</v>
      </c>
      <c r="H3496" t="s">
        <v>23495</v>
      </c>
      <c r="I3496">
        <v>2042</v>
      </c>
      <c r="K3496" t="s">
        <v>23495</v>
      </c>
      <c r="L3496">
        <v>2039</v>
      </c>
      <c r="AG3496" t="s">
        <v>23495</v>
      </c>
      <c r="AH3496">
        <v>2063</v>
      </c>
      <c r="AJ3496" t="s">
        <v>23495</v>
      </c>
      <c r="AK3496">
        <v>2035</v>
      </c>
    </row>
    <row r="3497" spans="1:37" x14ac:dyDescent="0.25">
      <c r="A3497" t="s">
        <v>3496</v>
      </c>
      <c r="B3497">
        <v>127</v>
      </c>
      <c r="H3497" t="s">
        <v>23496</v>
      </c>
      <c r="I3497">
        <v>2073</v>
      </c>
      <c r="K3497" t="s">
        <v>23496</v>
      </c>
      <c r="L3497">
        <v>2046</v>
      </c>
      <c r="AG3497" t="s">
        <v>23496</v>
      </c>
      <c r="AH3497">
        <v>2062</v>
      </c>
      <c r="AJ3497" t="s">
        <v>23496</v>
      </c>
      <c r="AK3497">
        <v>2036</v>
      </c>
    </row>
    <row r="3498" spans="1:37" x14ac:dyDescent="0.25">
      <c r="A3498" t="s">
        <v>3497</v>
      </c>
      <c r="B3498">
        <v>127</v>
      </c>
      <c r="H3498" t="s">
        <v>23497</v>
      </c>
      <c r="I3498">
        <v>1840</v>
      </c>
      <c r="K3498" t="s">
        <v>23497</v>
      </c>
      <c r="L3498">
        <v>2051</v>
      </c>
      <c r="AG3498" t="s">
        <v>23497</v>
      </c>
      <c r="AH3498">
        <v>2062</v>
      </c>
      <c r="AJ3498" t="s">
        <v>23497</v>
      </c>
      <c r="AK3498">
        <v>2038</v>
      </c>
    </row>
    <row r="3499" spans="1:37" x14ac:dyDescent="0.25">
      <c r="A3499" t="s">
        <v>3498</v>
      </c>
      <c r="B3499">
        <v>127</v>
      </c>
      <c r="H3499" t="s">
        <v>23498</v>
      </c>
      <c r="I3499">
        <v>1973</v>
      </c>
      <c r="K3499" t="s">
        <v>23498</v>
      </c>
      <c r="L3499">
        <v>2040</v>
      </c>
      <c r="AG3499" t="s">
        <v>23498</v>
      </c>
      <c r="AH3499">
        <v>2063</v>
      </c>
      <c r="AJ3499" t="s">
        <v>23498</v>
      </c>
      <c r="AK3499">
        <v>2036</v>
      </c>
    </row>
    <row r="3500" spans="1:37" x14ac:dyDescent="0.25">
      <c r="A3500" t="s">
        <v>3499</v>
      </c>
      <c r="B3500">
        <v>127</v>
      </c>
      <c r="H3500" t="s">
        <v>23499</v>
      </c>
      <c r="I3500">
        <v>2047</v>
      </c>
      <c r="K3500" t="s">
        <v>23499</v>
      </c>
      <c r="L3500">
        <v>2038</v>
      </c>
      <c r="AG3500" t="s">
        <v>23499</v>
      </c>
      <c r="AH3500">
        <v>2061</v>
      </c>
      <c r="AJ3500" t="s">
        <v>23499</v>
      </c>
      <c r="AK3500">
        <v>2037</v>
      </c>
    </row>
    <row r="3501" spans="1:37" x14ac:dyDescent="0.25">
      <c r="A3501" t="s">
        <v>3500</v>
      </c>
      <c r="B3501">
        <v>127</v>
      </c>
      <c r="H3501" t="s">
        <v>23500</v>
      </c>
      <c r="I3501">
        <v>2192</v>
      </c>
      <c r="K3501" t="s">
        <v>23500</v>
      </c>
      <c r="L3501">
        <v>2043</v>
      </c>
      <c r="AG3501" t="s">
        <v>23500</v>
      </c>
      <c r="AH3501">
        <v>2060</v>
      </c>
      <c r="AJ3501" t="s">
        <v>23500</v>
      </c>
      <c r="AK3501">
        <v>2035</v>
      </c>
    </row>
    <row r="3502" spans="1:37" x14ac:dyDescent="0.25">
      <c r="A3502" t="s">
        <v>3501</v>
      </c>
      <c r="B3502">
        <v>127</v>
      </c>
      <c r="H3502" t="s">
        <v>23501</v>
      </c>
      <c r="I3502">
        <v>2211</v>
      </c>
      <c r="K3502" t="s">
        <v>23501</v>
      </c>
      <c r="L3502">
        <v>2039</v>
      </c>
      <c r="AG3502" t="s">
        <v>23501</v>
      </c>
      <c r="AH3502">
        <v>2059</v>
      </c>
      <c r="AJ3502" t="s">
        <v>23501</v>
      </c>
      <c r="AK3502">
        <v>2035</v>
      </c>
    </row>
    <row r="3503" spans="1:37" x14ac:dyDescent="0.25">
      <c r="A3503" t="s">
        <v>3502</v>
      </c>
      <c r="B3503">
        <v>127</v>
      </c>
      <c r="H3503" t="s">
        <v>23502</v>
      </c>
      <c r="I3503">
        <v>2134</v>
      </c>
      <c r="K3503" t="s">
        <v>23502</v>
      </c>
      <c r="L3503">
        <v>2049</v>
      </c>
      <c r="AG3503" t="s">
        <v>23502</v>
      </c>
      <c r="AH3503">
        <v>2060</v>
      </c>
      <c r="AJ3503" t="s">
        <v>23502</v>
      </c>
      <c r="AK3503">
        <v>2034</v>
      </c>
    </row>
    <row r="3504" spans="1:37" x14ac:dyDescent="0.25">
      <c r="A3504" t="s">
        <v>3503</v>
      </c>
      <c r="B3504">
        <v>127</v>
      </c>
      <c r="H3504" t="s">
        <v>23503</v>
      </c>
      <c r="I3504">
        <v>2064</v>
      </c>
      <c r="K3504" t="s">
        <v>23503</v>
      </c>
      <c r="L3504">
        <v>2048</v>
      </c>
      <c r="AG3504" t="s">
        <v>23503</v>
      </c>
      <c r="AH3504">
        <v>2059</v>
      </c>
      <c r="AJ3504" t="s">
        <v>23503</v>
      </c>
      <c r="AK3504">
        <v>2035</v>
      </c>
    </row>
    <row r="3505" spans="1:37" x14ac:dyDescent="0.25">
      <c r="A3505" t="s">
        <v>3504</v>
      </c>
      <c r="B3505">
        <v>127</v>
      </c>
      <c r="H3505" t="s">
        <v>23504</v>
      </c>
      <c r="I3505">
        <v>1934</v>
      </c>
      <c r="K3505" t="s">
        <v>23504</v>
      </c>
      <c r="L3505">
        <v>2040</v>
      </c>
      <c r="AG3505" t="s">
        <v>23504</v>
      </c>
      <c r="AH3505">
        <v>2061</v>
      </c>
      <c r="AJ3505" t="s">
        <v>23504</v>
      </c>
      <c r="AK3505">
        <v>2033</v>
      </c>
    </row>
    <row r="3506" spans="1:37" x14ac:dyDescent="0.25">
      <c r="A3506" t="s">
        <v>3505</v>
      </c>
      <c r="B3506">
        <v>127</v>
      </c>
      <c r="H3506" t="s">
        <v>23505</v>
      </c>
      <c r="I3506">
        <v>1882</v>
      </c>
      <c r="K3506" t="s">
        <v>23505</v>
      </c>
      <c r="L3506">
        <v>2037</v>
      </c>
      <c r="AG3506" t="s">
        <v>23505</v>
      </c>
      <c r="AH3506">
        <v>2060</v>
      </c>
      <c r="AJ3506" t="s">
        <v>23505</v>
      </c>
      <c r="AK3506">
        <v>2034</v>
      </c>
    </row>
    <row r="3507" spans="1:37" x14ac:dyDescent="0.25">
      <c r="A3507" t="s">
        <v>3506</v>
      </c>
      <c r="B3507">
        <v>127</v>
      </c>
      <c r="H3507" t="s">
        <v>23506</v>
      </c>
      <c r="I3507">
        <v>2213</v>
      </c>
      <c r="K3507" t="s">
        <v>23506</v>
      </c>
      <c r="L3507">
        <v>2041</v>
      </c>
      <c r="AG3507" t="s">
        <v>23506</v>
      </c>
      <c r="AH3507">
        <v>2059</v>
      </c>
      <c r="AJ3507" t="s">
        <v>23506</v>
      </c>
      <c r="AK3507">
        <v>2035</v>
      </c>
    </row>
    <row r="3508" spans="1:37" x14ac:dyDescent="0.25">
      <c r="A3508" t="s">
        <v>3507</v>
      </c>
      <c r="B3508">
        <v>127</v>
      </c>
      <c r="H3508" t="s">
        <v>23507</v>
      </c>
      <c r="I3508">
        <v>2040</v>
      </c>
      <c r="K3508" t="s">
        <v>23507</v>
      </c>
      <c r="L3508">
        <v>2045</v>
      </c>
      <c r="AG3508" t="s">
        <v>23507</v>
      </c>
      <c r="AH3508">
        <v>2059</v>
      </c>
      <c r="AJ3508" t="s">
        <v>23507</v>
      </c>
      <c r="AK3508">
        <v>2034</v>
      </c>
    </row>
    <row r="3509" spans="1:37" x14ac:dyDescent="0.25">
      <c r="A3509" t="s">
        <v>3508</v>
      </c>
      <c r="B3509">
        <v>127</v>
      </c>
      <c r="H3509" t="s">
        <v>23508</v>
      </c>
      <c r="I3509">
        <v>2004</v>
      </c>
      <c r="K3509" t="s">
        <v>23508</v>
      </c>
      <c r="L3509">
        <v>2050</v>
      </c>
      <c r="AG3509" t="s">
        <v>23508</v>
      </c>
      <c r="AH3509">
        <v>2060</v>
      </c>
      <c r="AJ3509" t="s">
        <v>23508</v>
      </c>
      <c r="AK3509">
        <v>2035</v>
      </c>
    </row>
    <row r="3510" spans="1:37" x14ac:dyDescent="0.25">
      <c r="A3510" t="s">
        <v>3509</v>
      </c>
      <c r="B3510">
        <v>127</v>
      </c>
      <c r="H3510" t="s">
        <v>23509</v>
      </c>
      <c r="I3510">
        <v>2099</v>
      </c>
      <c r="K3510" t="s">
        <v>23509</v>
      </c>
      <c r="L3510">
        <v>2050</v>
      </c>
      <c r="AG3510" t="s">
        <v>23509</v>
      </c>
      <c r="AH3510">
        <v>2060</v>
      </c>
      <c r="AJ3510" t="s">
        <v>23509</v>
      </c>
      <c r="AK3510">
        <v>2038</v>
      </c>
    </row>
    <row r="3511" spans="1:37" x14ac:dyDescent="0.25">
      <c r="A3511" t="s">
        <v>3510</v>
      </c>
      <c r="B3511">
        <v>127</v>
      </c>
      <c r="H3511" t="s">
        <v>23510</v>
      </c>
      <c r="I3511">
        <v>1878</v>
      </c>
      <c r="K3511" t="s">
        <v>23510</v>
      </c>
      <c r="L3511">
        <v>2038</v>
      </c>
      <c r="AG3511" t="s">
        <v>23510</v>
      </c>
      <c r="AH3511">
        <v>2063</v>
      </c>
      <c r="AJ3511" t="s">
        <v>23510</v>
      </c>
      <c r="AK3511">
        <v>2034</v>
      </c>
    </row>
    <row r="3512" spans="1:37" x14ac:dyDescent="0.25">
      <c r="A3512" t="s">
        <v>3511</v>
      </c>
      <c r="B3512">
        <v>127</v>
      </c>
      <c r="H3512" t="s">
        <v>23511</v>
      </c>
      <c r="I3512">
        <v>1867</v>
      </c>
      <c r="K3512" t="s">
        <v>23511</v>
      </c>
      <c r="L3512">
        <v>2039</v>
      </c>
      <c r="AG3512" t="s">
        <v>23511</v>
      </c>
      <c r="AH3512">
        <v>2061</v>
      </c>
      <c r="AJ3512" t="s">
        <v>23511</v>
      </c>
      <c r="AK3512">
        <v>2035</v>
      </c>
    </row>
    <row r="3513" spans="1:37" x14ac:dyDescent="0.25">
      <c r="A3513" t="s">
        <v>3512</v>
      </c>
      <c r="B3513">
        <v>127</v>
      </c>
      <c r="H3513" t="s">
        <v>23512</v>
      </c>
      <c r="I3513">
        <v>2203</v>
      </c>
      <c r="K3513" t="s">
        <v>23512</v>
      </c>
      <c r="L3513">
        <v>2039</v>
      </c>
      <c r="AG3513" t="s">
        <v>23512</v>
      </c>
      <c r="AH3513">
        <v>2060</v>
      </c>
      <c r="AJ3513" t="s">
        <v>23512</v>
      </c>
      <c r="AK3513">
        <v>2038</v>
      </c>
    </row>
    <row r="3514" spans="1:37" x14ac:dyDescent="0.25">
      <c r="A3514" t="s">
        <v>3513</v>
      </c>
      <c r="B3514">
        <v>127</v>
      </c>
      <c r="H3514" t="s">
        <v>23513</v>
      </c>
      <c r="I3514">
        <v>2175</v>
      </c>
      <c r="K3514" t="s">
        <v>23513</v>
      </c>
      <c r="L3514">
        <v>2043</v>
      </c>
      <c r="AG3514" t="s">
        <v>23513</v>
      </c>
      <c r="AH3514">
        <v>2062</v>
      </c>
      <c r="AJ3514" t="s">
        <v>23513</v>
      </c>
      <c r="AK3514">
        <v>2035</v>
      </c>
    </row>
    <row r="3515" spans="1:37" x14ac:dyDescent="0.25">
      <c r="A3515" t="s">
        <v>3514</v>
      </c>
      <c r="B3515">
        <v>127</v>
      </c>
      <c r="H3515" t="s">
        <v>23514</v>
      </c>
      <c r="I3515">
        <v>2079</v>
      </c>
      <c r="K3515" t="s">
        <v>23514</v>
      </c>
      <c r="L3515">
        <v>2049</v>
      </c>
      <c r="AG3515" t="s">
        <v>23514</v>
      </c>
      <c r="AH3515">
        <v>2060</v>
      </c>
      <c r="AJ3515" t="s">
        <v>23514</v>
      </c>
      <c r="AK3515">
        <v>2034</v>
      </c>
    </row>
    <row r="3516" spans="1:37" x14ac:dyDescent="0.25">
      <c r="A3516" t="s">
        <v>3515</v>
      </c>
      <c r="B3516">
        <v>127</v>
      </c>
      <c r="H3516" t="s">
        <v>23515</v>
      </c>
      <c r="I3516">
        <v>2026</v>
      </c>
      <c r="K3516" t="s">
        <v>23515</v>
      </c>
      <c r="L3516">
        <v>2049</v>
      </c>
      <c r="AG3516" t="s">
        <v>23515</v>
      </c>
      <c r="AH3516">
        <v>2056</v>
      </c>
      <c r="AJ3516" t="s">
        <v>23515</v>
      </c>
      <c r="AK3516">
        <v>2038</v>
      </c>
    </row>
    <row r="3517" spans="1:37" x14ac:dyDescent="0.25">
      <c r="A3517" t="s">
        <v>3516</v>
      </c>
      <c r="B3517">
        <v>127</v>
      </c>
      <c r="H3517" t="s">
        <v>23516</v>
      </c>
      <c r="I3517">
        <v>2126</v>
      </c>
      <c r="K3517" t="s">
        <v>23516</v>
      </c>
      <c r="L3517">
        <v>2041</v>
      </c>
      <c r="AG3517" t="s">
        <v>23516</v>
      </c>
      <c r="AH3517">
        <v>2059</v>
      </c>
      <c r="AJ3517" t="s">
        <v>23516</v>
      </c>
      <c r="AK3517">
        <v>2035</v>
      </c>
    </row>
    <row r="3518" spans="1:37" x14ac:dyDescent="0.25">
      <c r="A3518" t="s">
        <v>3517</v>
      </c>
      <c r="B3518">
        <v>127</v>
      </c>
      <c r="H3518" t="s">
        <v>23517</v>
      </c>
      <c r="I3518">
        <v>2054</v>
      </c>
      <c r="K3518" t="s">
        <v>23517</v>
      </c>
      <c r="L3518">
        <v>2040</v>
      </c>
      <c r="AG3518" t="s">
        <v>23517</v>
      </c>
      <c r="AH3518">
        <v>2059</v>
      </c>
      <c r="AJ3518" t="s">
        <v>23517</v>
      </c>
      <c r="AK3518">
        <v>2032</v>
      </c>
    </row>
    <row r="3519" spans="1:37" x14ac:dyDescent="0.25">
      <c r="A3519" t="s">
        <v>3518</v>
      </c>
      <c r="B3519">
        <v>127</v>
      </c>
      <c r="H3519" t="s">
        <v>23518</v>
      </c>
      <c r="I3519">
        <v>1944</v>
      </c>
      <c r="K3519" t="s">
        <v>23518</v>
      </c>
      <c r="L3519">
        <v>2036</v>
      </c>
      <c r="AG3519" t="s">
        <v>23518</v>
      </c>
      <c r="AH3519">
        <v>2055</v>
      </c>
      <c r="AJ3519" t="s">
        <v>23518</v>
      </c>
      <c r="AK3519">
        <v>2035</v>
      </c>
    </row>
    <row r="3520" spans="1:37" x14ac:dyDescent="0.25">
      <c r="A3520" t="s">
        <v>3519</v>
      </c>
      <c r="B3520">
        <v>127</v>
      </c>
      <c r="H3520" t="s">
        <v>23519</v>
      </c>
      <c r="I3520">
        <v>2012</v>
      </c>
      <c r="K3520" t="s">
        <v>23519</v>
      </c>
      <c r="L3520">
        <v>2042</v>
      </c>
      <c r="AG3520" t="s">
        <v>23519</v>
      </c>
      <c r="AH3520">
        <v>2059</v>
      </c>
      <c r="AJ3520" t="s">
        <v>23519</v>
      </c>
      <c r="AK3520">
        <v>2036</v>
      </c>
    </row>
    <row r="3521" spans="1:37" x14ac:dyDescent="0.25">
      <c r="A3521" t="s">
        <v>3520</v>
      </c>
      <c r="B3521">
        <v>127</v>
      </c>
      <c r="H3521" t="s">
        <v>23520</v>
      </c>
      <c r="I3521">
        <v>1963</v>
      </c>
      <c r="K3521" t="s">
        <v>23520</v>
      </c>
      <c r="L3521">
        <v>2048</v>
      </c>
      <c r="AG3521" t="s">
        <v>23520</v>
      </c>
      <c r="AH3521">
        <v>2061</v>
      </c>
      <c r="AJ3521" t="s">
        <v>23520</v>
      </c>
      <c r="AK3521">
        <v>2033</v>
      </c>
    </row>
    <row r="3522" spans="1:37" x14ac:dyDescent="0.25">
      <c r="A3522" t="s">
        <v>3521</v>
      </c>
      <c r="B3522">
        <v>127</v>
      </c>
      <c r="H3522" t="s">
        <v>23521</v>
      </c>
      <c r="I3522">
        <v>1930</v>
      </c>
      <c r="K3522" t="s">
        <v>23521</v>
      </c>
      <c r="L3522">
        <v>2052</v>
      </c>
      <c r="AG3522" t="s">
        <v>23521</v>
      </c>
      <c r="AH3522">
        <v>2059</v>
      </c>
      <c r="AJ3522" t="s">
        <v>23521</v>
      </c>
      <c r="AK3522">
        <v>2036</v>
      </c>
    </row>
    <row r="3523" spans="1:37" x14ac:dyDescent="0.25">
      <c r="A3523" t="s">
        <v>3522</v>
      </c>
      <c r="B3523">
        <v>127</v>
      </c>
      <c r="H3523" t="s">
        <v>23522</v>
      </c>
      <c r="I3523">
        <v>2043</v>
      </c>
      <c r="K3523" t="s">
        <v>23522</v>
      </c>
      <c r="L3523">
        <v>2040</v>
      </c>
      <c r="AG3523" t="s">
        <v>23522</v>
      </c>
      <c r="AH3523">
        <v>2059</v>
      </c>
      <c r="AJ3523" t="s">
        <v>23522</v>
      </c>
      <c r="AK3523">
        <v>2036</v>
      </c>
    </row>
    <row r="3524" spans="1:37" x14ac:dyDescent="0.25">
      <c r="A3524" t="s">
        <v>3523</v>
      </c>
      <c r="B3524">
        <v>127</v>
      </c>
      <c r="H3524" t="s">
        <v>23523</v>
      </c>
      <c r="I3524">
        <v>2067</v>
      </c>
      <c r="K3524" t="s">
        <v>23523</v>
      </c>
      <c r="L3524">
        <v>2040</v>
      </c>
      <c r="AG3524" t="s">
        <v>23523</v>
      </c>
      <c r="AH3524">
        <v>2061</v>
      </c>
      <c r="AJ3524" t="s">
        <v>23523</v>
      </c>
      <c r="AK3524">
        <v>2035</v>
      </c>
    </row>
    <row r="3525" spans="1:37" x14ac:dyDescent="0.25">
      <c r="A3525" t="s">
        <v>3524</v>
      </c>
      <c r="B3525">
        <v>127</v>
      </c>
      <c r="H3525" t="s">
        <v>23524</v>
      </c>
      <c r="I3525">
        <v>2104</v>
      </c>
      <c r="K3525" t="s">
        <v>23524</v>
      </c>
      <c r="L3525">
        <v>2037</v>
      </c>
      <c r="AG3525" t="s">
        <v>23524</v>
      </c>
      <c r="AH3525">
        <v>2059</v>
      </c>
      <c r="AJ3525" t="s">
        <v>23524</v>
      </c>
      <c r="AK3525">
        <v>2038</v>
      </c>
    </row>
    <row r="3526" spans="1:37" x14ac:dyDescent="0.25">
      <c r="A3526" t="s">
        <v>3525</v>
      </c>
      <c r="B3526">
        <v>127</v>
      </c>
      <c r="H3526" t="s">
        <v>23525</v>
      </c>
      <c r="I3526">
        <v>2153</v>
      </c>
      <c r="K3526" t="s">
        <v>23525</v>
      </c>
      <c r="L3526">
        <v>2044</v>
      </c>
      <c r="AG3526" t="s">
        <v>23525</v>
      </c>
      <c r="AH3526">
        <v>2057</v>
      </c>
      <c r="AJ3526" t="s">
        <v>23525</v>
      </c>
      <c r="AK3526">
        <v>2037</v>
      </c>
    </row>
    <row r="3527" spans="1:37" x14ac:dyDescent="0.25">
      <c r="A3527" t="s">
        <v>3526</v>
      </c>
      <c r="B3527">
        <v>127</v>
      </c>
      <c r="H3527" t="s">
        <v>23526</v>
      </c>
      <c r="I3527">
        <v>2169</v>
      </c>
      <c r="K3527" t="s">
        <v>23526</v>
      </c>
      <c r="L3527">
        <v>2050</v>
      </c>
      <c r="AG3527" t="s">
        <v>23526</v>
      </c>
      <c r="AH3527">
        <v>2058</v>
      </c>
      <c r="AJ3527" t="s">
        <v>23526</v>
      </c>
      <c r="AK3527">
        <v>2037</v>
      </c>
    </row>
    <row r="3528" spans="1:37" x14ac:dyDescent="0.25">
      <c r="A3528" t="s">
        <v>3527</v>
      </c>
      <c r="B3528">
        <v>127</v>
      </c>
      <c r="H3528" t="s">
        <v>23527</v>
      </c>
      <c r="I3528">
        <v>2069</v>
      </c>
      <c r="K3528" t="s">
        <v>23527</v>
      </c>
      <c r="L3528">
        <v>2047</v>
      </c>
      <c r="AG3528" t="s">
        <v>23527</v>
      </c>
      <c r="AH3528">
        <v>2058</v>
      </c>
      <c r="AJ3528" t="s">
        <v>23527</v>
      </c>
      <c r="AK3528">
        <v>2038</v>
      </c>
    </row>
    <row r="3529" spans="1:37" x14ac:dyDescent="0.25">
      <c r="A3529" t="s">
        <v>3528</v>
      </c>
      <c r="B3529">
        <v>127</v>
      </c>
      <c r="H3529" t="s">
        <v>23528</v>
      </c>
      <c r="I3529">
        <v>1952</v>
      </c>
      <c r="K3529" t="s">
        <v>23528</v>
      </c>
      <c r="L3529">
        <v>2040</v>
      </c>
      <c r="AG3529" t="s">
        <v>23528</v>
      </c>
      <c r="AH3529">
        <v>2054</v>
      </c>
      <c r="AJ3529" t="s">
        <v>23528</v>
      </c>
      <c r="AK3529">
        <v>2035</v>
      </c>
    </row>
    <row r="3530" spans="1:37" x14ac:dyDescent="0.25">
      <c r="A3530" t="s">
        <v>3529</v>
      </c>
      <c r="B3530">
        <v>127</v>
      </c>
      <c r="H3530" t="s">
        <v>23529</v>
      </c>
      <c r="I3530">
        <v>1973</v>
      </c>
      <c r="K3530" t="s">
        <v>23529</v>
      </c>
      <c r="L3530">
        <v>2038</v>
      </c>
      <c r="AG3530" t="s">
        <v>23529</v>
      </c>
      <c r="AH3530">
        <v>2057</v>
      </c>
      <c r="AJ3530" t="s">
        <v>23529</v>
      </c>
      <c r="AK3530">
        <v>2032</v>
      </c>
    </row>
    <row r="3531" spans="1:37" x14ac:dyDescent="0.25">
      <c r="A3531" t="s">
        <v>3530</v>
      </c>
      <c r="B3531">
        <v>127</v>
      </c>
      <c r="H3531" t="s">
        <v>23530</v>
      </c>
      <c r="I3531">
        <v>2049</v>
      </c>
      <c r="K3531" t="s">
        <v>23530</v>
      </c>
      <c r="L3531">
        <v>2038</v>
      </c>
      <c r="AG3531" t="s">
        <v>23530</v>
      </c>
      <c r="AH3531">
        <v>2059</v>
      </c>
      <c r="AJ3531" t="s">
        <v>23530</v>
      </c>
      <c r="AK3531">
        <v>2037</v>
      </c>
    </row>
    <row r="3532" spans="1:37" x14ac:dyDescent="0.25">
      <c r="A3532" t="s">
        <v>3531</v>
      </c>
      <c r="B3532">
        <v>127</v>
      </c>
      <c r="H3532" t="s">
        <v>23531</v>
      </c>
      <c r="I3532">
        <v>2007</v>
      </c>
      <c r="K3532" t="s">
        <v>23531</v>
      </c>
      <c r="L3532">
        <v>2044</v>
      </c>
      <c r="AG3532" t="s">
        <v>23531</v>
      </c>
      <c r="AH3532">
        <v>2058</v>
      </c>
      <c r="AJ3532" t="s">
        <v>23531</v>
      </c>
      <c r="AK3532">
        <v>2036</v>
      </c>
    </row>
    <row r="3533" spans="1:37" x14ac:dyDescent="0.25">
      <c r="A3533" t="s">
        <v>3532</v>
      </c>
      <c r="B3533">
        <v>127</v>
      </c>
      <c r="H3533" t="s">
        <v>23532</v>
      </c>
      <c r="I3533">
        <v>1963</v>
      </c>
      <c r="K3533" t="s">
        <v>23532</v>
      </c>
      <c r="L3533">
        <v>2050</v>
      </c>
      <c r="AG3533" t="s">
        <v>23532</v>
      </c>
      <c r="AH3533">
        <v>2059</v>
      </c>
      <c r="AJ3533" t="s">
        <v>23532</v>
      </c>
      <c r="AK3533">
        <v>2035</v>
      </c>
    </row>
    <row r="3534" spans="1:37" x14ac:dyDescent="0.25">
      <c r="A3534" t="s">
        <v>3533</v>
      </c>
      <c r="B3534">
        <v>127</v>
      </c>
      <c r="H3534" t="s">
        <v>23533</v>
      </c>
      <c r="I3534">
        <v>2100</v>
      </c>
      <c r="K3534" t="s">
        <v>23533</v>
      </c>
      <c r="L3534">
        <v>2049</v>
      </c>
      <c r="AG3534" t="s">
        <v>23533</v>
      </c>
      <c r="AH3534">
        <v>2059</v>
      </c>
      <c r="AJ3534" t="s">
        <v>23533</v>
      </c>
      <c r="AK3534">
        <v>2034</v>
      </c>
    </row>
    <row r="3535" spans="1:37" x14ac:dyDescent="0.25">
      <c r="A3535" t="s">
        <v>3534</v>
      </c>
      <c r="B3535">
        <v>127</v>
      </c>
      <c r="H3535" t="s">
        <v>23534</v>
      </c>
      <c r="I3535">
        <v>2078</v>
      </c>
      <c r="K3535" t="s">
        <v>23534</v>
      </c>
      <c r="L3535">
        <v>2041</v>
      </c>
      <c r="AG3535" t="s">
        <v>23534</v>
      </c>
      <c r="AH3535">
        <v>2058</v>
      </c>
      <c r="AJ3535" t="s">
        <v>23534</v>
      </c>
      <c r="AK3535">
        <v>2035</v>
      </c>
    </row>
    <row r="3536" spans="1:37" x14ac:dyDescent="0.25">
      <c r="A3536" t="s">
        <v>3535</v>
      </c>
      <c r="B3536">
        <v>127</v>
      </c>
      <c r="H3536" t="s">
        <v>23535</v>
      </c>
      <c r="I3536">
        <v>1996</v>
      </c>
      <c r="K3536" t="s">
        <v>23535</v>
      </c>
      <c r="L3536">
        <v>2039</v>
      </c>
      <c r="AG3536" t="s">
        <v>23535</v>
      </c>
      <c r="AH3536">
        <v>2057</v>
      </c>
      <c r="AJ3536" t="s">
        <v>23535</v>
      </c>
      <c r="AK3536">
        <v>2032</v>
      </c>
    </row>
    <row r="3537" spans="1:37" x14ac:dyDescent="0.25">
      <c r="A3537" t="s">
        <v>3536</v>
      </c>
      <c r="B3537">
        <v>127</v>
      </c>
      <c r="H3537" t="s">
        <v>23536</v>
      </c>
      <c r="I3537">
        <v>2038</v>
      </c>
      <c r="K3537" t="s">
        <v>23536</v>
      </c>
      <c r="L3537">
        <v>2035</v>
      </c>
      <c r="AG3537" t="s">
        <v>23536</v>
      </c>
      <c r="AH3537">
        <v>2057</v>
      </c>
      <c r="AJ3537" t="s">
        <v>23536</v>
      </c>
      <c r="AK3537">
        <v>2036</v>
      </c>
    </row>
    <row r="3538" spans="1:37" x14ac:dyDescent="0.25">
      <c r="A3538" t="s">
        <v>3537</v>
      </c>
      <c r="B3538">
        <v>127</v>
      </c>
      <c r="H3538" t="s">
        <v>23537</v>
      </c>
      <c r="I3538">
        <v>2150</v>
      </c>
      <c r="K3538" t="s">
        <v>23537</v>
      </c>
      <c r="L3538">
        <v>2042</v>
      </c>
      <c r="AG3538" t="s">
        <v>23537</v>
      </c>
      <c r="AH3538">
        <v>2057</v>
      </c>
      <c r="AJ3538" t="s">
        <v>23537</v>
      </c>
      <c r="AK3538">
        <v>2035</v>
      </c>
    </row>
    <row r="3539" spans="1:37" x14ac:dyDescent="0.25">
      <c r="A3539" t="s">
        <v>3538</v>
      </c>
      <c r="B3539">
        <v>127</v>
      </c>
      <c r="H3539" t="s">
        <v>23538</v>
      </c>
      <c r="I3539">
        <v>2035</v>
      </c>
      <c r="K3539" t="s">
        <v>23538</v>
      </c>
      <c r="L3539">
        <v>2052</v>
      </c>
      <c r="AG3539" t="s">
        <v>23538</v>
      </c>
      <c r="AH3539">
        <v>2056</v>
      </c>
      <c r="AJ3539" t="s">
        <v>23538</v>
      </c>
      <c r="AK3539">
        <v>2035</v>
      </c>
    </row>
    <row r="3540" spans="1:37" x14ac:dyDescent="0.25">
      <c r="A3540" t="s">
        <v>3539</v>
      </c>
      <c r="B3540">
        <v>127</v>
      </c>
      <c r="H3540" t="s">
        <v>23539</v>
      </c>
      <c r="I3540">
        <v>2101</v>
      </c>
      <c r="K3540" t="s">
        <v>23539</v>
      </c>
      <c r="L3540">
        <v>2049</v>
      </c>
      <c r="AG3540" t="s">
        <v>23539</v>
      </c>
      <c r="AH3540">
        <v>2058</v>
      </c>
      <c r="AJ3540" t="s">
        <v>23539</v>
      </c>
      <c r="AK3540">
        <v>2035</v>
      </c>
    </row>
    <row r="3541" spans="1:37" x14ac:dyDescent="0.25">
      <c r="A3541" t="s">
        <v>3540</v>
      </c>
      <c r="B3541">
        <v>127</v>
      </c>
      <c r="H3541" t="s">
        <v>23540</v>
      </c>
      <c r="I3541">
        <v>2044</v>
      </c>
      <c r="K3541" t="s">
        <v>23540</v>
      </c>
      <c r="L3541">
        <v>2040</v>
      </c>
      <c r="AG3541" t="s">
        <v>23540</v>
      </c>
      <c r="AH3541">
        <v>2055</v>
      </c>
      <c r="AJ3541" t="s">
        <v>23540</v>
      </c>
      <c r="AK3541">
        <v>2037</v>
      </c>
    </row>
    <row r="3542" spans="1:37" x14ac:dyDescent="0.25">
      <c r="A3542" t="s">
        <v>3541</v>
      </c>
      <c r="B3542">
        <v>127</v>
      </c>
      <c r="H3542" t="s">
        <v>23541</v>
      </c>
      <c r="I3542">
        <v>2044</v>
      </c>
      <c r="K3542" t="s">
        <v>23541</v>
      </c>
      <c r="L3542">
        <v>2039</v>
      </c>
      <c r="AG3542" t="s">
        <v>23541</v>
      </c>
      <c r="AH3542">
        <v>2056</v>
      </c>
      <c r="AJ3542" t="s">
        <v>23541</v>
      </c>
      <c r="AK3542">
        <v>2035</v>
      </c>
    </row>
    <row r="3543" spans="1:37" x14ac:dyDescent="0.25">
      <c r="A3543" t="s">
        <v>3542</v>
      </c>
      <c r="B3543">
        <v>127</v>
      </c>
      <c r="H3543" t="s">
        <v>23542</v>
      </c>
      <c r="I3543">
        <v>2088</v>
      </c>
      <c r="K3543" t="s">
        <v>23542</v>
      </c>
      <c r="L3543">
        <v>2035</v>
      </c>
      <c r="AG3543" t="s">
        <v>23542</v>
      </c>
      <c r="AH3543">
        <v>2057</v>
      </c>
      <c r="AJ3543" t="s">
        <v>23542</v>
      </c>
      <c r="AK3543">
        <v>2035</v>
      </c>
    </row>
    <row r="3544" spans="1:37" x14ac:dyDescent="0.25">
      <c r="A3544" t="s">
        <v>3543</v>
      </c>
      <c r="B3544">
        <v>127</v>
      </c>
      <c r="H3544" t="s">
        <v>23543</v>
      </c>
      <c r="I3544">
        <v>2050</v>
      </c>
      <c r="K3544" t="s">
        <v>23543</v>
      </c>
      <c r="L3544">
        <v>2046</v>
      </c>
      <c r="AG3544" t="s">
        <v>23543</v>
      </c>
      <c r="AH3544">
        <v>2056</v>
      </c>
      <c r="AJ3544" t="s">
        <v>23543</v>
      </c>
      <c r="AK3544">
        <v>2037</v>
      </c>
    </row>
    <row r="3545" spans="1:37" x14ac:dyDescent="0.25">
      <c r="A3545" t="s">
        <v>3544</v>
      </c>
      <c r="B3545">
        <v>127</v>
      </c>
      <c r="H3545" t="s">
        <v>23544</v>
      </c>
      <c r="I3545">
        <v>2004</v>
      </c>
      <c r="K3545" t="s">
        <v>23544</v>
      </c>
      <c r="L3545">
        <v>2049</v>
      </c>
      <c r="AG3545" t="s">
        <v>23544</v>
      </c>
      <c r="AH3545">
        <v>2056</v>
      </c>
      <c r="AJ3545" t="s">
        <v>23544</v>
      </c>
      <c r="AK3545">
        <v>2034</v>
      </c>
    </row>
    <row r="3546" spans="1:37" x14ac:dyDescent="0.25">
      <c r="A3546" t="s">
        <v>3545</v>
      </c>
      <c r="B3546">
        <v>127</v>
      </c>
      <c r="H3546" t="s">
        <v>23545</v>
      </c>
      <c r="I3546">
        <v>1895</v>
      </c>
      <c r="K3546" t="s">
        <v>23545</v>
      </c>
      <c r="L3546">
        <v>2046</v>
      </c>
      <c r="AG3546" t="s">
        <v>23545</v>
      </c>
      <c r="AH3546">
        <v>2057</v>
      </c>
      <c r="AJ3546" t="s">
        <v>23545</v>
      </c>
      <c r="AK3546">
        <v>2034</v>
      </c>
    </row>
    <row r="3547" spans="1:37" x14ac:dyDescent="0.25">
      <c r="A3547" t="s">
        <v>3546</v>
      </c>
      <c r="B3547">
        <v>127</v>
      </c>
      <c r="H3547" t="s">
        <v>23546</v>
      </c>
      <c r="I3547">
        <v>1858</v>
      </c>
      <c r="K3547" t="s">
        <v>23546</v>
      </c>
      <c r="L3547">
        <v>2042</v>
      </c>
      <c r="AG3547" t="s">
        <v>23546</v>
      </c>
      <c r="AH3547">
        <v>2055</v>
      </c>
      <c r="AJ3547" t="s">
        <v>23546</v>
      </c>
      <c r="AK3547">
        <v>2034</v>
      </c>
    </row>
    <row r="3548" spans="1:37" x14ac:dyDescent="0.25">
      <c r="A3548" t="s">
        <v>3547</v>
      </c>
      <c r="B3548">
        <v>127</v>
      </c>
      <c r="H3548" t="s">
        <v>23547</v>
      </c>
      <c r="I3548">
        <v>2029</v>
      </c>
      <c r="K3548" t="s">
        <v>23547</v>
      </c>
      <c r="L3548">
        <v>2038</v>
      </c>
      <c r="AG3548" t="s">
        <v>23547</v>
      </c>
      <c r="AH3548">
        <v>2056</v>
      </c>
      <c r="AJ3548" t="s">
        <v>23547</v>
      </c>
      <c r="AK3548">
        <v>2032</v>
      </c>
    </row>
    <row r="3549" spans="1:37" x14ac:dyDescent="0.25">
      <c r="A3549" t="s">
        <v>3548</v>
      </c>
      <c r="B3549">
        <v>127</v>
      </c>
      <c r="H3549" t="s">
        <v>23548</v>
      </c>
      <c r="I3549">
        <v>2019</v>
      </c>
      <c r="K3549" t="s">
        <v>23548</v>
      </c>
      <c r="L3549">
        <v>2033</v>
      </c>
      <c r="AG3549" t="s">
        <v>23548</v>
      </c>
      <c r="AH3549">
        <v>2059</v>
      </c>
      <c r="AJ3549" t="s">
        <v>23548</v>
      </c>
      <c r="AK3549">
        <v>2036</v>
      </c>
    </row>
    <row r="3550" spans="1:37" x14ac:dyDescent="0.25">
      <c r="A3550" t="s">
        <v>3549</v>
      </c>
      <c r="B3550">
        <v>127</v>
      </c>
      <c r="H3550" t="s">
        <v>23549</v>
      </c>
      <c r="I3550">
        <v>2209</v>
      </c>
      <c r="K3550" t="s">
        <v>23549</v>
      </c>
      <c r="L3550">
        <v>2045</v>
      </c>
      <c r="AG3550" t="s">
        <v>23549</v>
      </c>
      <c r="AH3550">
        <v>2056</v>
      </c>
      <c r="AJ3550" t="s">
        <v>23549</v>
      </c>
      <c r="AK3550">
        <v>2038</v>
      </c>
    </row>
    <row r="3551" spans="1:37" x14ac:dyDescent="0.25">
      <c r="A3551" t="s">
        <v>3550</v>
      </c>
      <c r="B3551">
        <v>127</v>
      </c>
      <c r="H3551" t="s">
        <v>23550</v>
      </c>
      <c r="I3551">
        <v>2212</v>
      </c>
      <c r="K3551" t="s">
        <v>23550</v>
      </c>
      <c r="L3551">
        <v>2049</v>
      </c>
      <c r="AG3551" t="s">
        <v>23550</v>
      </c>
      <c r="AH3551">
        <v>2054</v>
      </c>
      <c r="AJ3551" t="s">
        <v>23550</v>
      </c>
      <c r="AK3551">
        <v>2033</v>
      </c>
    </row>
    <row r="3552" spans="1:37" x14ac:dyDescent="0.25">
      <c r="A3552" t="s">
        <v>3551</v>
      </c>
      <c r="B3552">
        <v>127</v>
      </c>
      <c r="H3552" t="s">
        <v>23551</v>
      </c>
      <c r="I3552">
        <v>1931</v>
      </c>
      <c r="K3552" t="s">
        <v>23551</v>
      </c>
      <c r="L3552">
        <v>2044</v>
      </c>
      <c r="AG3552" t="s">
        <v>23551</v>
      </c>
      <c r="AH3552">
        <v>2056</v>
      </c>
      <c r="AJ3552" t="s">
        <v>23551</v>
      </c>
      <c r="AK3552">
        <v>2035</v>
      </c>
    </row>
    <row r="3553" spans="1:37" x14ac:dyDescent="0.25">
      <c r="A3553" t="s">
        <v>3552</v>
      </c>
      <c r="B3553">
        <v>127</v>
      </c>
      <c r="H3553" t="s">
        <v>23552</v>
      </c>
      <c r="I3553">
        <v>2025</v>
      </c>
      <c r="K3553" t="s">
        <v>23552</v>
      </c>
      <c r="L3553">
        <v>2044</v>
      </c>
      <c r="AG3553" t="s">
        <v>23552</v>
      </c>
      <c r="AH3553">
        <v>2057</v>
      </c>
      <c r="AJ3553" t="s">
        <v>23552</v>
      </c>
      <c r="AK3553">
        <v>2038</v>
      </c>
    </row>
    <row r="3554" spans="1:37" x14ac:dyDescent="0.25">
      <c r="A3554" t="s">
        <v>3553</v>
      </c>
      <c r="B3554">
        <v>127</v>
      </c>
      <c r="H3554" t="s">
        <v>23553</v>
      </c>
      <c r="I3554">
        <v>2165</v>
      </c>
      <c r="K3554" t="s">
        <v>23553</v>
      </c>
      <c r="L3554">
        <v>2037</v>
      </c>
      <c r="AG3554" t="s">
        <v>23553</v>
      </c>
      <c r="AH3554">
        <v>2053</v>
      </c>
      <c r="AJ3554" t="s">
        <v>23553</v>
      </c>
      <c r="AK3554">
        <v>2035</v>
      </c>
    </row>
    <row r="3555" spans="1:37" x14ac:dyDescent="0.25">
      <c r="A3555" t="s">
        <v>3554</v>
      </c>
      <c r="B3555">
        <v>127</v>
      </c>
      <c r="H3555" t="s">
        <v>23554</v>
      </c>
      <c r="I3555">
        <v>2055</v>
      </c>
      <c r="K3555" t="s">
        <v>23554</v>
      </c>
      <c r="L3555">
        <v>2034</v>
      </c>
      <c r="AG3555" t="s">
        <v>23554</v>
      </c>
      <c r="AH3555">
        <v>2055</v>
      </c>
      <c r="AJ3555" t="s">
        <v>23554</v>
      </c>
      <c r="AK3555">
        <v>2034</v>
      </c>
    </row>
    <row r="3556" spans="1:37" x14ac:dyDescent="0.25">
      <c r="A3556" t="s">
        <v>3555</v>
      </c>
      <c r="B3556">
        <v>127</v>
      </c>
      <c r="H3556" t="s">
        <v>23555</v>
      </c>
      <c r="I3556">
        <v>2109</v>
      </c>
      <c r="K3556" t="s">
        <v>23555</v>
      </c>
      <c r="L3556">
        <v>2044</v>
      </c>
      <c r="AG3556" t="s">
        <v>23555</v>
      </c>
      <c r="AH3556">
        <v>2056</v>
      </c>
      <c r="AJ3556" t="s">
        <v>23555</v>
      </c>
      <c r="AK3556">
        <v>2037</v>
      </c>
    </row>
    <row r="3557" spans="1:37" x14ac:dyDescent="0.25">
      <c r="A3557" t="s">
        <v>3556</v>
      </c>
      <c r="B3557">
        <v>127</v>
      </c>
      <c r="H3557" t="s">
        <v>23556</v>
      </c>
      <c r="I3557">
        <v>2006</v>
      </c>
      <c r="K3557" t="s">
        <v>23556</v>
      </c>
      <c r="L3557">
        <v>2049</v>
      </c>
      <c r="AG3557" t="s">
        <v>23556</v>
      </c>
      <c r="AH3557">
        <v>2054</v>
      </c>
      <c r="AJ3557" t="s">
        <v>23556</v>
      </c>
      <c r="AK3557">
        <v>2035</v>
      </c>
    </row>
    <row r="3558" spans="1:37" x14ac:dyDescent="0.25">
      <c r="A3558" t="s">
        <v>3557</v>
      </c>
      <c r="B3558">
        <v>127</v>
      </c>
      <c r="H3558" t="s">
        <v>23557</v>
      </c>
      <c r="I3558">
        <v>2092</v>
      </c>
      <c r="K3558" t="s">
        <v>23557</v>
      </c>
      <c r="L3558">
        <v>2046</v>
      </c>
      <c r="AG3558" t="s">
        <v>23557</v>
      </c>
      <c r="AH3558">
        <v>2054</v>
      </c>
      <c r="AJ3558" t="s">
        <v>23557</v>
      </c>
      <c r="AK3558">
        <v>2035</v>
      </c>
    </row>
    <row r="3559" spans="1:37" x14ac:dyDescent="0.25">
      <c r="A3559" t="s">
        <v>3558</v>
      </c>
      <c r="B3559">
        <v>127</v>
      </c>
      <c r="H3559" t="s">
        <v>23558</v>
      </c>
      <c r="I3559">
        <v>1981</v>
      </c>
      <c r="K3559" t="s">
        <v>23558</v>
      </c>
      <c r="L3559">
        <v>2045</v>
      </c>
      <c r="AG3559" t="s">
        <v>23558</v>
      </c>
      <c r="AH3559">
        <v>2056</v>
      </c>
      <c r="AJ3559" t="s">
        <v>23558</v>
      </c>
      <c r="AK3559">
        <v>2037</v>
      </c>
    </row>
    <row r="3560" spans="1:37" x14ac:dyDescent="0.25">
      <c r="A3560" t="s">
        <v>3559</v>
      </c>
      <c r="B3560">
        <v>127</v>
      </c>
      <c r="H3560" t="s">
        <v>23559</v>
      </c>
      <c r="I3560">
        <v>1868</v>
      </c>
      <c r="K3560" t="s">
        <v>23559</v>
      </c>
      <c r="L3560">
        <v>2037</v>
      </c>
      <c r="AG3560" t="s">
        <v>23559</v>
      </c>
      <c r="AH3560">
        <v>2054</v>
      </c>
      <c r="AJ3560" t="s">
        <v>23559</v>
      </c>
      <c r="AK3560">
        <v>2038</v>
      </c>
    </row>
    <row r="3561" spans="1:37" x14ac:dyDescent="0.25">
      <c r="A3561" t="s">
        <v>3560</v>
      </c>
      <c r="B3561">
        <v>127</v>
      </c>
      <c r="H3561" t="s">
        <v>23560</v>
      </c>
      <c r="I3561">
        <v>1946</v>
      </c>
      <c r="K3561" t="s">
        <v>23560</v>
      </c>
      <c r="L3561">
        <v>2032</v>
      </c>
      <c r="AG3561" t="s">
        <v>23560</v>
      </c>
      <c r="AH3561">
        <v>2054</v>
      </c>
      <c r="AJ3561" t="s">
        <v>23560</v>
      </c>
      <c r="AK3561">
        <v>2033</v>
      </c>
    </row>
    <row r="3562" spans="1:37" x14ac:dyDescent="0.25">
      <c r="A3562" t="s">
        <v>3561</v>
      </c>
      <c r="B3562">
        <v>127</v>
      </c>
      <c r="H3562" t="s">
        <v>23561</v>
      </c>
      <c r="I3562">
        <v>2070</v>
      </c>
      <c r="K3562" t="s">
        <v>23561</v>
      </c>
      <c r="L3562">
        <v>2045</v>
      </c>
      <c r="AG3562" t="s">
        <v>23561</v>
      </c>
      <c r="AH3562">
        <v>2055</v>
      </c>
      <c r="AJ3562" t="s">
        <v>23561</v>
      </c>
      <c r="AK3562">
        <v>2035</v>
      </c>
    </row>
    <row r="3563" spans="1:37" x14ac:dyDescent="0.25">
      <c r="A3563" t="s">
        <v>3562</v>
      </c>
      <c r="B3563">
        <v>127</v>
      </c>
      <c r="H3563" t="s">
        <v>23562</v>
      </c>
      <c r="I3563">
        <v>2122</v>
      </c>
      <c r="K3563" t="s">
        <v>23562</v>
      </c>
      <c r="L3563">
        <v>2046</v>
      </c>
      <c r="AG3563" t="s">
        <v>23562</v>
      </c>
      <c r="AH3563">
        <v>2055</v>
      </c>
      <c r="AJ3563" t="s">
        <v>23562</v>
      </c>
      <c r="AK3563">
        <v>2035</v>
      </c>
    </row>
    <row r="3564" spans="1:37" x14ac:dyDescent="0.25">
      <c r="A3564" t="s">
        <v>3563</v>
      </c>
      <c r="B3564">
        <v>127</v>
      </c>
      <c r="H3564" t="s">
        <v>23563</v>
      </c>
      <c r="I3564">
        <v>2176</v>
      </c>
      <c r="K3564" t="s">
        <v>23563</v>
      </c>
      <c r="L3564">
        <v>2047</v>
      </c>
      <c r="AG3564" t="s">
        <v>23563</v>
      </c>
      <c r="AH3564">
        <v>2052</v>
      </c>
      <c r="AJ3564" t="s">
        <v>23563</v>
      </c>
      <c r="AK3564">
        <v>2034</v>
      </c>
    </row>
    <row r="3565" spans="1:37" x14ac:dyDescent="0.25">
      <c r="A3565" t="s">
        <v>3564</v>
      </c>
      <c r="B3565">
        <v>127</v>
      </c>
      <c r="H3565" t="s">
        <v>23564</v>
      </c>
      <c r="I3565">
        <v>2064</v>
      </c>
      <c r="K3565" t="s">
        <v>23564</v>
      </c>
      <c r="L3565">
        <v>2045</v>
      </c>
      <c r="AG3565" t="s">
        <v>23564</v>
      </c>
      <c r="AH3565">
        <v>2054</v>
      </c>
      <c r="AJ3565" t="s">
        <v>23564</v>
      </c>
      <c r="AK3565">
        <v>2035</v>
      </c>
    </row>
    <row r="3566" spans="1:37" x14ac:dyDescent="0.25">
      <c r="A3566" t="s">
        <v>3565</v>
      </c>
      <c r="B3566">
        <v>127</v>
      </c>
      <c r="H3566" t="s">
        <v>23565</v>
      </c>
      <c r="I3566">
        <v>1992</v>
      </c>
      <c r="K3566" t="s">
        <v>23565</v>
      </c>
      <c r="L3566">
        <v>2034</v>
      </c>
      <c r="AG3566" t="s">
        <v>23565</v>
      </c>
      <c r="AH3566">
        <v>2055</v>
      </c>
      <c r="AJ3566" t="s">
        <v>23565</v>
      </c>
      <c r="AK3566">
        <v>2037</v>
      </c>
    </row>
    <row r="3567" spans="1:37" x14ac:dyDescent="0.25">
      <c r="A3567" t="s">
        <v>3566</v>
      </c>
      <c r="B3567">
        <v>127</v>
      </c>
      <c r="H3567" t="s">
        <v>23566</v>
      </c>
      <c r="I3567">
        <v>2037</v>
      </c>
      <c r="K3567" t="s">
        <v>23566</v>
      </c>
      <c r="L3567">
        <v>2032</v>
      </c>
      <c r="AG3567" t="s">
        <v>23566</v>
      </c>
      <c r="AH3567">
        <v>2050</v>
      </c>
      <c r="AJ3567" t="s">
        <v>23566</v>
      </c>
      <c r="AK3567">
        <v>2036</v>
      </c>
    </row>
    <row r="3568" spans="1:37" x14ac:dyDescent="0.25">
      <c r="A3568" t="s">
        <v>3567</v>
      </c>
      <c r="B3568">
        <v>127</v>
      </c>
      <c r="H3568" t="s">
        <v>23567</v>
      </c>
      <c r="I3568">
        <v>2103</v>
      </c>
      <c r="K3568" t="s">
        <v>23567</v>
      </c>
      <c r="L3568">
        <v>2042</v>
      </c>
      <c r="AG3568" t="s">
        <v>23567</v>
      </c>
      <c r="AH3568">
        <v>2053</v>
      </c>
      <c r="AJ3568" t="s">
        <v>23567</v>
      </c>
      <c r="AK3568">
        <v>2036</v>
      </c>
    </row>
    <row r="3569" spans="1:37" x14ac:dyDescent="0.25">
      <c r="A3569" t="s">
        <v>3568</v>
      </c>
      <c r="B3569">
        <v>127</v>
      </c>
      <c r="H3569" t="s">
        <v>23568</v>
      </c>
      <c r="I3569">
        <v>2024</v>
      </c>
      <c r="K3569" t="s">
        <v>23568</v>
      </c>
      <c r="L3569">
        <v>2046</v>
      </c>
      <c r="AG3569" t="s">
        <v>23568</v>
      </c>
      <c r="AH3569">
        <v>2054</v>
      </c>
      <c r="AJ3569" t="s">
        <v>23568</v>
      </c>
      <c r="AK3569">
        <v>2035</v>
      </c>
    </row>
    <row r="3570" spans="1:37" x14ac:dyDescent="0.25">
      <c r="A3570" t="s">
        <v>3569</v>
      </c>
      <c r="B3570">
        <v>127</v>
      </c>
      <c r="H3570" t="s">
        <v>23569</v>
      </c>
      <c r="I3570">
        <v>1970</v>
      </c>
      <c r="K3570" t="s">
        <v>23569</v>
      </c>
      <c r="L3570">
        <v>2046</v>
      </c>
      <c r="AG3570" t="s">
        <v>23569</v>
      </c>
      <c r="AH3570">
        <v>2052</v>
      </c>
      <c r="AJ3570" t="s">
        <v>23569</v>
      </c>
      <c r="AK3570">
        <v>2034</v>
      </c>
    </row>
    <row r="3571" spans="1:37" x14ac:dyDescent="0.25">
      <c r="A3571" t="s">
        <v>3570</v>
      </c>
      <c r="B3571">
        <v>127</v>
      </c>
      <c r="H3571" t="s">
        <v>23570</v>
      </c>
      <c r="I3571">
        <v>1943</v>
      </c>
      <c r="K3571" t="s">
        <v>23570</v>
      </c>
      <c r="L3571">
        <v>2044</v>
      </c>
      <c r="AG3571" t="s">
        <v>23570</v>
      </c>
      <c r="AH3571">
        <v>2054</v>
      </c>
      <c r="AJ3571" t="s">
        <v>23570</v>
      </c>
      <c r="AK3571">
        <v>2036</v>
      </c>
    </row>
    <row r="3572" spans="1:37" x14ac:dyDescent="0.25">
      <c r="A3572" t="s">
        <v>3571</v>
      </c>
      <c r="B3572">
        <v>127</v>
      </c>
      <c r="H3572" t="s">
        <v>23571</v>
      </c>
      <c r="I3572">
        <v>1999</v>
      </c>
      <c r="K3572" t="s">
        <v>23571</v>
      </c>
      <c r="L3572">
        <v>2033</v>
      </c>
      <c r="AG3572" t="s">
        <v>23571</v>
      </c>
      <c r="AH3572">
        <v>2055</v>
      </c>
      <c r="AJ3572" t="s">
        <v>23571</v>
      </c>
      <c r="AK3572">
        <v>2034</v>
      </c>
    </row>
    <row r="3573" spans="1:37" x14ac:dyDescent="0.25">
      <c r="A3573" t="s">
        <v>3572</v>
      </c>
      <c r="B3573">
        <v>127</v>
      </c>
      <c r="H3573" t="s">
        <v>23572</v>
      </c>
      <c r="I3573">
        <v>1900</v>
      </c>
      <c r="K3573" t="s">
        <v>23572</v>
      </c>
      <c r="L3573">
        <v>2030</v>
      </c>
      <c r="AG3573" t="s">
        <v>23572</v>
      </c>
      <c r="AH3573">
        <v>2054</v>
      </c>
      <c r="AJ3573" t="s">
        <v>23572</v>
      </c>
      <c r="AK3573">
        <v>2031</v>
      </c>
    </row>
    <row r="3574" spans="1:37" x14ac:dyDescent="0.25">
      <c r="A3574" t="s">
        <v>3573</v>
      </c>
      <c r="B3574">
        <v>127</v>
      </c>
      <c r="H3574" t="s">
        <v>23573</v>
      </c>
      <c r="I3574">
        <v>2135</v>
      </c>
      <c r="K3574" t="s">
        <v>23573</v>
      </c>
      <c r="L3574">
        <v>2044</v>
      </c>
      <c r="AG3574" t="s">
        <v>23573</v>
      </c>
      <c r="AH3574">
        <v>2052</v>
      </c>
      <c r="AJ3574" t="s">
        <v>23573</v>
      </c>
      <c r="AK3574">
        <v>2034</v>
      </c>
    </row>
    <row r="3575" spans="1:37" x14ac:dyDescent="0.25">
      <c r="A3575" t="s">
        <v>3574</v>
      </c>
      <c r="B3575">
        <v>127</v>
      </c>
      <c r="H3575" t="s">
        <v>23574</v>
      </c>
      <c r="I3575">
        <v>2235</v>
      </c>
      <c r="K3575" t="s">
        <v>23574</v>
      </c>
      <c r="L3575">
        <v>2049</v>
      </c>
      <c r="AG3575" t="s">
        <v>23574</v>
      </c>
      <c r="AH3575">
        <v>2053</v>
      </c>
      <c r="AJ3575" t="s">
        <v>23574</v>
      </c>
      <c r="AK3575">
        <v>2038</v>
      </c>
    </row>
    <row r="3576" spans="1:37" x14ac:dyDescent="0.25">
      <c r="A3576" t="s">
        <v>3575</v>
      </c>
      <c r="B3576">
        <v>127</v>
      </c>
      <c r="H3576" t="s">
        <v>23575</v>
      </c>
      <c r="I3576">
        <v>2137</v>
      </c>
      <c r="K3576" t="s">
        <v>23575</v>
      </c>
      <c r="L3576">
        <v>2046</v>
      </c>
      <c r="AG3576" t="s">
        <v>23575</v>
      </c>
      <c r="AH3576">
        <v>2051</v>
      </c>
      <c r="AJ3576" t="s">
        <v>23575</v>
      </c>
      <c r="AK3576">
        <v>2032</v>
      </c>
    </row>
    <row r="3577" spans="1:37" x14ac:dyDescent="0.25">
      <c r="A3577" t="s">
        <v>3576</v>
      </c>
      <c r="B3577">
        <v>127</v>
      </c>
      <c r="H3577" t="s">
        <v>23576</v>
      </c>
      <c r="I3577">
        <v>2026</v>
      </c>
      <c r="K3577" t="s">
        <v>23576</v>
      </c>
      <c r="L3577">
        <v>2043</v>
      </c>
      <c r="AG3577" t="s">
        <v>23576</v>
      </c>
      <c r="AH3577">
        <v>2051</v>
      </c>
      <c r="AJ3577" t="s">
        <v>23576</v>
      </c>
      <c r="AK3577">
        <v>2036</v>
      </c>
    </row>
    <row r="3578" spans="1:37" x14ac:dyDescent="0.25">
      <c r="A3578" t="s">
        <v>3577</v>
      </c>
      <c r="B3578">
        <v>127</v>
      </c>
      <c r="H3578" t="s">
        <v>23577</v>
      </c>
      <c r="I3578">
        <v>2092</v>
      </c>
      <c r="K3578" t="s">
        <v>23577</v>
      </c>
      <c r="L3578">
        <v>2036</v>
      </c>
      <c r="AG3578" t="s">
        <v>23577</v>
      </c>
      <c r="AH3578">
        <v>2052</v>
      </c>
      <c r="AJ3578" t="s">
        <v>23577</v>
      </c>
      <c r="AK3578">
        <v>2039</v>
      </c>
    </row>
    <row r="3579" spans="1:37" x14ac:dyDescent="0.25">
      <c r="A3579" t="s">
        <v>3578</v>
      </c>
      <c r="B3579">
        <v>127</v>
      </c>
      <c r="H3579" t="s">
        <v>23578</v>
      </c>
      <c r="I3579">
        <v>1944</v>
      </c>
      <c r="K3579" t="s">
        <v>23578</v>
      </c>
      <c r="L3579">
        <v>2031</v>
      </c>
      <c r="AG3579" t="s">
        <v>23578</v>
      </c>
      <c r="AH3579">
        <v>2050</v>
      </c>
      <c r="AJ3579" t="s">
        <v>23578</v>
      </c>
      <c r="AK3579">
        <v>2036</v>
      </c>
    </row>
    <row r="3580" spans="1:37" x14ac:dyDescent="0.25">
      <c r="A3580" t="s">
        <v>3579</v>
      </c>
      <c r="B3580">
        <v>127</v>
      </c>
      <c r="H3580" t="s">
        <v>23579</v>
      </c>
      <c r="I3580">
        <v>2039</v>
      </c>
      <c r="K3580" t="s">
        <v>23579</v>
      </c>
      <c r="L3580">
        <v>2041</v>
      </c>
      <c r="AG3580" t="s">
        <v>23579</v>
      </c>
      <c r="AH3580">
        <v>2051</v>
      </c>
      <c r="AJ3580" t="s">
        <v>23579</v>
      </c>
      <c r="AK3580">
        <v>2035</v>
      </c>
    </row>
    <row r="3581" spans="1:37" x14ac:dyDescent="0.25">
      <c r="A3581" t="s">
        <v>3580</v>
      </c>
      <c r="B3581">
        <v>127</v>
      </c>
      <c r="H3581" t="s">
        <v>23580</v>
      </c>
      <c r="I3581">
        <v>2116</v>
      </c>
      <c r="K3581" t="s">
        <v>23580</v>
      </c>
      <c r="L3581">
        <v>2048</v>
      </c>
      <c r="AG3581" t="s">
        <v>23580</v>
      </c>
      <c r="AH3581">
        <v>2055</v>
      </c>
      <c r="AJ3581" t="s">
        <v>23580</v>
      </c>
      <c r="AK3581">
        <v>2037</v>
      </c>
    </row>
    <row r="3582" spans="1:37" x14ac:dyDescent="0.25">
      <c r="A3582" t="s">
        <v>3581</v>
      </c>
      <c r="B3582">
        <v>127</v>
      </c>
      <c r="H3582" t="s">
        <v>23581</v>
      </c>
      <c r="I3582">
        <v>2015</v>
      </c>
      <c r="K3582" t="s">
        <v>23581</v>
      </c>
      <c r="L3582">
        <v>2045</v>
      </c>
      <c r="AG3582" t="s">
        <v>23581</v>
      </c>
      <c r="AH3582">
        <v>2051</v>
      </c>
      <c r="AJ3582" t="s">
        <v>23581</v>
      </c>
      <c r="AK3582">
        <v>2035</v>
      </c>
    </row>
    <row r="3583" spans="1:37" x14ac:dyDescent="0.25">
      <c r="A3583" t="s">
        <v>3582</v>
      </c>
      <c r="B3583">
        <v>127</v>
      </c>
      <c r="H3583" t="s">
        <v>23582</v>
      </c>
      <c r="I3583">
        <v>1985</v>
      </c>
      <c r="K3583" t="s">
        <v>23582</v>
      </c>
      <c r="L3583">
        <v>2043</v>
      </c>
      <c r="AG3583" t="s">
        <v>23582</v>
      </c>
      <c r="AH3583">
        <v>2052</v>
      </c>
      <c r="AJ3583" t="s">
        <v>23582</v>
      </c>
      <c r="AK3583">
        <v>2033</v>
      </c>
    </row>
    <row r="3584" spans="1:37" x14ac:dyDescent="0.25">
      <c r="A3584" t="s">
        <v>3583</v>
      </c>
      <c r="B3584">
        <v>127</v>
      </c>
      <c r="H3584" t="s">
        <v>23583</v>
      </c>
      <c r="I3584">
        <v>1959</v>
      </c>
      <c r="K3584" t="s">
        <v>23583</v>
      </c>
      <c r="L3584">
        <v>2037</v>
      </c>
      <c r="AG3584" t="s">
        <v>23583</v>
      </c>
      <c r="AH3584">
        <v>2054</v>
      </c>
      <c r="AJ3584" t="s">
        <v>23583</v>
      </c>
      <c r="AK3584">
        <v>2035</v>
      </c>
    </row>
    <row r="3585" spans="1:37" x14ac:dyDescent="0.25">
      <c r="A3585" t="s">
        <v>3584</v>
      </c>
      <c r="B3585">
        <v>127</v>
      </c>
      <c r="H3585" t="s">
        <v>23584</v>
      </c>
      <c r="I3585">
        <v>1959</v>
      </c>
      <c r="K3585" t="s">
        <v>23584</v>
      </c>
      <c r="L3585">
        <v>2031</v>
      </c>
      <c r="AG3585" t="s">
        <v>23584</v>
      </c>
      <c r="AH3585">
        <v>2050</v>
      </c>
      <c r="AJ3585" t="s">
        <v>23584</v>
      </c>
      <c r="AK3585">
        <v>2035</v>
      </c>
    </row>
    <row r="3586" spans="1:37" x14ac:dyDescent="0.25">
      <c r="A3586" t="s">
        <v>3585</v>
      </c>
      <c r="B3586">
        <v>127</v>
      </c>
      <c r="H3586" t="s">
        <v>23585</v>
      </c>
      <c r="I3586">
        <v>2116</v>
      </c>
      <c r="K3586" t="s">
        <v>23585</v>
      </c>
      <c r="L3586">
        <v>2043</v>
      </c>
      <c r="AG3586" t="s">
        <v>23585</v>
      </c>
      <c r="AH3586">
        <v>2049</v>
      </c>
      <c r="AJ3586" t="s">
        <v>23585</v>
      </c>
      <c r="AK3586">
        <v>2033</v>
      </c>
    </row>
    <row r="3587" spans="1:37" x14ac:dyDescent="0.25">
      <c r="A3587" t="s">
        <v>3586</v>
      </c>
      <c r="B3587">
        <v>127</v>
      </c>
      <c r="H3587" t="s">
        <v>23586</v>
      </c>
      <c r="I3587">
        <v>2025</v>
      </c>
      <c r="K3587" t="s">
        <v>23586</v>
      </c>
      <c r="L3587">
        <v>2047</v>
      </c>
      <c r="AG3587" t="s">
        <v>23586</v>
      </c>
      <c r="AH3587">
        <v>2053</v>
      </c>
      <c r="AJ3587" t="s">
        <v>23586</v>
      </c>
      <c r="AK3587">
        <v>2037</v>
      </c>
    </row>
    <row r="3588" spans="1:37" x14ac:dyDescent="0.25">
      <c r="A3588" t="s">
        <v>3587</v>
      </c>
      <c r="B3588">
        <v>127</v>
      </c>
      <c r="H3588" t="s">
        <v>23587</v>
      </c>
      <c r="I3588">
        <v>2083</v>
      </c>
      <c r="K3588" t="s">
        <v>23587</v>
      </c>
      <c r="L3588">
        <v>2043</v>
      </c>
      <c r="AG3588" t="s">
        <v>23587</v>
      </c>
      <c r="AH3588">
        <v>2051</v>
      </c>
      <c r="AJ3588" t="s">
        <v>23587</v>
      </c>
      <c r="AK3588">
        <v>2037</v>
      </c>
    </row>
    <row r="3589" spans="1:37" x14ac:dyDescent="0.25">
      <c r="A3589" t="s">
        <v>3588</v>
      </c>
      <c r="B3589">
        <v>127</v>
      </c>
      <c r="H3589" t="s">
        <v>23588</v>
      </c>
      <c r="I3589">
        <v>2117</v>
      </c>
      <c r="K3589" t="s">
        <v>23588</v>
      </c>
      <c r="L3589">
        <v>2047</v>
      </c>
      <c r="AG3589" t="s">
        <v>23588</v>
      </c>
      <c r="AH3589">
        <v>2050</v>
      </c>
      <c r="AJ3589" t="s">
        <v>23588</v>
      </c>
      <c r="AK3589">
        <v>2036</v>
      </c>
    </row>
    <row r="3590" spans="1:37" x14ac:dyDescent="0.25">
      <c r="A3590" t="s">
        <v>3589</v>
      </c>
      <c r="B3590">
        <v>127</v>
      </c>
      <c r="H3590" t="s">
        <v>23589</v>
      </c>
      <c r="I3590">
        <v>2020</v>
      </c>
      <c r="K3590" t="s">
        <v>23589</v>
      </c>
      <c r="L3590">
        <v>2037</v>
      </c>
      <c r="AG3590" t="s">
        <v>23589</v>
      </c>
      <c r="AH3590">
        <v>2050</v>
      </c>
      <c r="AJ3590" t="s">
        <v>23589</v>
      </c>
      <c r="AK3590">
        <v>2036</v>
      </c>
    </row>
    <row r="3591" spans="1:37" x14ac:dyDescent="0.25">
      <c r="A3591" t="s">
        <v>3590</v>
      </c>
      <c r="B3591">
        <v>127</v>
      </c>
      <c r="H3591" t="s">
        <v>23590</v>
      </c>
      <c r="I3591">
        <v>2073</v>
      </c>
      <c r="K3591" t="s">
        <v>23590</v>
      </c>
      <c r="L3591">
        <v>2030</v>
      </c>
      <c r="AG3591" t="s">
        <v>23590</v>
      </c>
      <c r="AH3591">
        <v>2052</v>
      </c>
      <c r="AJ3591" t="s">
        <v>23590</v>
      </c>
      <c r="AK3591">
        <v>2035</v>
      </c>
    </row>
    <row r="3592" spans="1:37" x14ac:dyDescent="0.25">
      <c r="A3592" t="s">
        <v>3591</v>
      </c>
      <c r="B3592">
        <v>127</v>
      </c>
      <c r="H3592" t="s">
        <v>23591</v>
      </c>
      <c r="I3592">
        <v>2096</v>
      </c>
      <c r="K3592" t="s">
        <v>23591</v>
      </c>
      <c r="L3592">
        <v>2041</v>
      </c>
      <c r="AG3592" t="s">
        <v>23591</v>
      </c>
      <c r="AH3592">
        <v>2048</v>
      </c>
      <c r="AJ3592" t="s">
        <v>23591</v>
      </c>
      <c r="AK3592">
        <v>2035</v>
      </c>
    </row>
    <row r="3593" spans="1:37" x14ac:dyDescent="0.25">
      <c r="A3593" t="s">
        <v>3592</v>
      </c>
      <c r="B3593">
        <v>127</v>
      </c>
      <c r="H3593" t="s">
        <v>23592</v>
      </c>
      <c r="I3593">
        <v>1897</v>
      </c>
      <c r="K3593" t="s">
        <v>23592</v>
      </c>
      <c r="L3593">
        <v>2047</v>
      </c>
      <c r="AG3593" t="s">
        <v>23592</v>
      </c>
      <c r="AH3593">
        <v>2051</v>
      </c>
      <c r="AJ3593" t="s">
        <v>23592</v>
      </c>
      <c r="AK3593">
        <v>2037</v>
      </c>
    </row>
    <row r="3594" spans="1:37" x14ac:dyDescent="0.25">
      <c r="A3594" t="s">
        <v>3593</v>
      </c>
      <c r="B3594">
        <v>127</v>
      </c>
      <c r="H3594" t="s">
        <v>23593</v>
      </c>
      <c r="I3594">
        <v>2067</v>
      </c>
      <c r="K3594" t="s">
        <v>23593</v>
      </c>
      <c r="L3594">
        <v>2047</v>
      </c>
      <c r="AG3594" t="s">
        <v>23593</v>
      </c>
      <c r="AH3594">
        <v>2049</v>
      </c>
      <c r="AJ3594" t="s">
        <v>23593</v>
      </c>
      <c r="AK3594">
        <v>2036</v>
      </c>
    </row>
    <row r="3595" spans="1:37" x14ac:dyDescent="0.25">
      <c r="A3595" t="s">
        <v>3594</v>
      </c>
      <c r="B3595">
        <v>127</v>
      </c>
      <c r="H3595" t="s">
        <v>23594</v>
      </c>
      <c r="I3595">
        <v>1986</v>
      </c>
      <c r="K3595" t="s">
        <v>23594</v>
      </c>
      <c r="L3595">
        <v>2047</v>
      </c>
      <c r="AG3595" t="s">
        <v>23594</v>
      </c>
      <c r="AH3595">
        <v>2050</v>
      </c>
      <c r="AJ3595" t="s">
        <v>23594</v>
      </c>
      <c r="AK3595">
        <v>2036</v>
      </c>
    </row>
    <row r="3596" spans="1:37" x14ac:dyDescent="0.25">
      <c r="A3596" t="s">
        <v>3595</v>
      </c>
      <c r="B3596">
        <v>127</v>
      </c>
      <c r="H3596" t="s">
        <v>23595</v>
      </c>
      <c r="I3596">
        <v>2046</v>
      </c>
      <c r="K3596" t="s">
        <v>23595</v>
      </c>
      <c r="L3596">
        <v>2036</v>
      </c>
      <c r="AG3596" t="s">
        <v>23595</v>
      </c>
      <c r="AH3596">
        <v>2049</v>
      </c>
      <c r="AJ3596" t="s">
        <v>23595</v>
      </c>
      <c r="AK3596">
        <v>2038</v>
      </c>
    </row>
    <row r="3597" spans="1:37" x14ac:dyDescent="0.25">
      <c r="A3597" t="s">
        <v>3596</v>
      </c>
      <c r="B3597">
        <v>127</v>
      </c>
      <c r="H3597" t="s">
        <v>23596</v>
      </c>
      <c r="I3597">
        <v>1992</v>
      </c>
      <c r="K3597" t="s">
        <v>23596</v>
      </c>
      <c r="L3597">
        <v>2029</v>
      </c>
      <c r="AG3597" t="s">
        <v>23596</v>
      </c>
      <c r="AH3597">
        <v>2051</v>
      </c>
      <c r="AJ3597" t="s">
        <v>23596</v>
      </c>
      <c r="AK3597">
        <v>2036</v>
      </c>
    </row>
    <row r="3598" spans="1:37" x14ac:dyDescent="0.25">
      <c r="A3598" t="s">
        <v>3597</v>
      </c>
      <c r="B3598">
        <v>127</v>
      </c>
      <c r="H3598" t="s">
        <v>23597</v>
      </c>
      <c r="I3598">
        <v>2049</v>
      </c>
      <c r="K3598" t="s">
        <v>23597</v>
      </c>
      <c r="L3598">
        <v>2039</v>
      </c>
      <c r="AG3598" t="s">
        <v>23597</v>
      </c>
      <c r="AH3598">
        <v>2049</v>
      </c>
      <c r="AJ3598" t="s">
        <v>23597</v>
      </c>
      <c r="AK3598">
        <v>2033</v>
      </c>
    </row>
    <row r="3599" spans="1:37" x14ac:dyDescent="0.25">
      <c r="A3599" t="s">
        <v>3598</v>
      </c>
      <c r="B3599">
        <v>127</v>
      </c>
      <c r="H3599" t="s">
        <v>23598</v>
      </c>
      <c r="I3599">
        <v>2227</v>
      </c>
      <c r="K3599" t="s">
        <v>23598</v>
      </c>
      <c r="L3599">
        <v>2048</v>
      </c>
      <c r="AG3599" t="s">
        <v>23598</v>
      </c>
      <c r="AH3599">
        <v>2048</v>
      </c>
      <c r="AJ3599" t="s">
        <v>23598</v>
      </c>
      <c r="AK3599">
        <v>2034</v>
      </c>
    </row>
    <row r="3600" spans="1:37" x14ac:dyDescent="0.25">
      <c r="A3600" t="s">
        <v>3599</v>
      </c>
      <c r="B3600">
        <v>127</v>
      </c>
      <c r="H3600" t="s">
        <v>23599</v>
      </c>
      <c r="I3600">
        <v>2033</v>
      </c>
      <c r="K3600" t="s">
        <v>23599</v>
      </c>
      <c r="L3600">
        <v>2047</v>
      </c>
      <c r="AG3600" t="s">
        <v>23599</v>
      </c>
      <c r="AH3600">
        <v>2049</v>
      </c>
      <c r="AJ3600" t="s">
        <v>23599</v>
      </c>
      <c r="AK3600">
        <v>2035</v>
      </c>
    </row>
    <row r="3601" spans="1:37" x14ac:dyDescent="0.25">
      <c r="A3601" t="s">
        <v>3600</v>
      </c>
      <c r="B3601">
        <v>127</v>
      </c>
      <c r="H3601" t="s">
        <v>23600</v>
      </c>
      <c r="I3601">
        <v>1921</v>
      </c>
      <c r="K3601" t="s">
        <v>23600</v>
      </c>
      <c r="L3601">
        <v>2050</v>
      </c>
      <c r="AG3601" t="s">
        <v>23600</v>
      </c>
      <c r="AH3601">
        <v>2048</v>
      </c>
      <c r="AJ3601" t="s">
        <v>23600</v>
      </c>
      <c r="AK3601">
        <v>2032</v>
      </c>
    </row>
    <row r="3602" spans="1:37" x14ac:dyDescent="0.25">
      <c r="A3602" t="s">
        <v>3601</v>
      </c>
      <c r="B3602">
        <v>127</v>
      </c>
      <c r="H3602" t="s">
        <v>23601</v>
      </c>
      <c r="I3602">
        <v>1968</v>
      </c>
      <c r="K3602" t="s">
        <v>23601</v>
      </c>
      <c r="L3602">
        <v>2040</v>
      </c>
      <c r="AG3602" t="s">
        <v>23601</v>
      </c>
      <c r="AH3602">
        <v>2047</v>
      </c>
      <c r="AJ3602" t="s">
        <v>23601</v>
      </c>
      <c r="AK3602">
        <v>2035</v>
      </c>
    </row>
    <row r="3603" spans="1:37" x14ac:dyDescent="0.25">
      <c r="A3603" t="s">
        <v>3602</v>
      </c>
      <c r="B3603">
        <v>127</v>
      </c>
      <c r="H3603" t="s">
        <v>23602</v>
      </c>
      <c r="I3603">
        <v>1944</v>
      </c>
      <c r="K3603" t="s">
        <v>23602</v>
      </c>
      <c r="L3603">
        <v>2033</v>
      </c>
      <c r="AG3603" t="s">
        <v>23602</v>
      </c>
      <c r="AH3603">
        <v>2049</v>
      </c>
      <c r="AJ3603" t="s">
        <v>23602</v>
      </c>
      <c r="AK3603">
        <v>2037</v>
      </c>
    </row>
    <row r="3604" spans="1:37" x14ac:dyDescent="0.25">
      <c r="A3604" t="s">
        <v>3603</v>
      </c>
      <c r="B3604">
        <v>127</v>
      </c>
      <c r="H3604" t="s">
        <v>23603</v>
      </c>
      <c r="I3604">
        <v>2127</v>
      </c>
      <c r="K3604" t="s">
        <v>23603</v>
      </c>
      <c r="L3604">
        <v>2040</v>
      </c>
      <c r="AG3604" t="s">
        <v>23603</v>
      </c>
      <c r="AH3604">
        <v>2049</v>
      </c>
      <c r="AJ3604" t="s">
        <v>23603</v>
      </c>
      <c r="AK3604">
        <v>2035</v>
      </c>
    </row>
    <row r="3605" spans="1:37" x14ac:dyDescent="0.25">
      <c r="A3605" t="s">
        <v>3604</v>
      </c>
      <c r="B3605">
        <v>127</v>
      </c>
      <c r="H3605" t="s">
        <v>23604</v>
      </c>
      <c r="I3605">
        <v>2168</v>
      </c>
      <c r="K3605" t="s">
        <v>23604</v>
      </c>
      <c r="L3605">
        <v>2043</v>
      </c>
      <c r="AG3605" t="s">
        <v>23604</v>
      </c>
      <c r="AH3605">
        <v>2048</v>
      </c>
      <c r="AJ3605" t="s">
        <v>23604</v>
      </c>
      <c r="AK3605">
        <v>2035</v>
      </c>
    </row>
    <row r="3606" spans="1:37" x14ac:dyDescent="0.25">
      <c r="A3606" t="s">
        <v>3605</v>
      </c>
      <c r="B3606">
        <v>127</v>
      </c>
      <c r="H3606" t="s">
        <v>23605</v>
      </c>
      <c r="I3606">
        <v>1995</v>
      </c>
      <c r="K3606" t="s">
        <v>23605</v>
      </c>
      <c r="L3606">
        <v>2047</v>
      </c>
      <c r="AG3606" t="s">
        <v>23605</v>
      </c>
      <c r="AH3606">
        <v>2051</v>
      </c>
      <c r="AJ3606" t="s">
        <v>23605</v>
      </c>
      <c r="AK3606">
        <v>2037</v>
      </c>
    </row>
    <row r="3607" spans="1:37" x14ac:dyDescent="0.25">
      <c r="A3607" t="s">
        <v>3606</v>
      </c>
      <c r="B3607">
        <v>127</v>
      </c>
      <c r="H3607" t="s">
        <v>23606</v>
      </c>
      <c r="I3607">
        <v>2044</v>
      </c>
      <c r="K3607" t="s">
        <v>23606</v>
      </c>
      <c r="L3607">
        <v>2050</v>
      </c>
      <c r="AG3607" t="s">
        <v>23606</v>
      </c>
      <c r="AH3607">
        <v>2050</v>
      </c>
      <c r="AJ3607" t="s">
        <v>23606</v>
      </c>
      <c r="AK3607">
        <v>2035</v>
      </c>
    </row>
    <row r="3608" spans="1:37" x14ac:dyDescent="0.25">
      <c r="A3608" t="s">
        <v>3607</v>
      </c>
      <c r="B3608">
        <v>127</v>
      </c>
      <c r="H3608" t="s">
        <v>23607</v>
      </c>
      <c r="I3608">
        <v>1979</v>
      </c>
      <c r="K3608" t="s">
        <v>23607</v>
      </c>
      <c r="L3608">
        <v>2043</v>
      </c>
      <c r="AG3608" t="s">
        <v>23607</v>
      </c>
      <c r="AH3608">
        <v>2048</v>
      </c>
      <c r="AJ3608" t="s">
        <v>23607</v>
      </c>
      <c r="AK3608">
        <v>2036</v>
      </c>
    </row>
    <row r="3609" spans="1:37" x14ac:dyDescent="0.25">
      <c r="A3609" t="s">
        <v>3608</v>
      </c>
      <c r="B3609">
        <v>127</v>
      </c>
      <c r="H3609" t="s">
        <v>23608</v>
      </c>
      <c r="I3609">
        <v>1999</v>
      </c>
      <c r="K3609" t="s">
        <v>23608</v>
      </c>
      <c r="L3609">
        <v>2035</v>
      </c>
      <c r="AG3609" t="s">
        <v>23608</v>
      </c>
      <c r="AH3609">
        <v>2048</v>
      </c>
      <c r="AJ3609" t="s">
        <v>23608</v>
      </c>
      <c r="AK3609">
        <v>2037</v>
      </c>
    </row>
    <row r="3610" spans="1:37" x14ac:dyDescent="0.25">
      <c r="A3610" t="s">
        <v>3609</v>
      </c>
      <c r="B3610">
        <v>127</v>
      </c>
      <c r="H3610" t="s">
        <v>23609</v>
      </c>
      <c r="I3610">
        <v>2076</v>
      </c>
      <c r="K3610" t="s">
        <v>23609</v>
      </c>
      <c r="L3610">
        <v>2036</v>
      </c>
      <c r="AG3610" t="s">
        <v>23609</v>
      </c>
      <c r="AH3610">
        <v>2047</v>
      </c>
      <c r="AJ3610" t="s">
        <v>23609</v>
      </c>
      <c r="AK3610">
        <v>2037</v>
      </c>
    </row>
    <row r="3611" spans="1:37" x14ac:dyDescent="0.25">
      <c r="A3611" t="s">
        <v>3610</v>
      </c>
      <c r="B3611">
        <v>127</v>
      </c>
      <c r="H3611" t="s">
        <v>23610</v>
      </c>
      <c r="I3611">
        <v>2010</v>
      </c>
      <c r="K3611" t="s">
        <v>23610</v>
      </c>
      <c r="L3611">
        <v>2043</v>
      </c>
      <c r="AG3611" t="s">
        <v>23610</v>
      </c>
      <c r="AH3611">
        <v>2044</v>
      </c>
      <c r="AJ3611" t="s">
        <v>23610</v>
      </c>
      <c r="AK3611">
        <v>2034</v>
      </c>
    </row>
    <row r="3612" spans="1:37" x14ac:dyDescent="0.25">
      <c r="A3612" t="s">
        <v>3611</v>
      </c>
      <c r="B3612">
        <v>127</v>
      </c>
      <c r="H3612" t="s">
        <v>23611</v>
      </c>
      <c r="I3612">
        <v>2159</v>
      </c>
      <c r="K3612" t="s">
        <v>23611</v>
      </c>
      <c r="L3612">
        <v>2048</v>
      </c>
      <c r="AG3612" t="s">
        <v>23611</v>
      </c>
      <c r="AH3612">
        <v>2045</v>
      </c>
      <c r="AJ3612" t="s">
        <v>23611</v>
      </c>
      <c r="AK3612">
        <v>2035</v>
      </c>
    </row>
    <row r="3613" spans="1:37" x14ac:dyDescent="0.25">
      <c r="A3613" t="s">
        <v>3612</v>
      </c>
      <c r="B3613">
        <v>127</v>
      </c>
      <c r="H3613" t="s">
        <v>23612</v>
      </c>
      <c r="I3613">
        <v>2013</v>
      </c>
      <c r="K3613" t="s">
        <v>23612</v>
      </c>
      <c r="L3613">
        <v>2052</v>
      </c>
      <c r="AG3613" t="s">
        <v>23612</v>
      </c>
      <c r="AH3613">
        <v>2047</v>
      </c>
      <c r="AJ3613" t="s">
        <v>23612</v>
      </c>
      <c r="AK3613">
        <v>2033</v>
      </c>
    </row>
    <row r="3614" spans="1:37" x14ac:dyDescent="0.25">
      <c r="A3614" t="s">
        <v>3613</v>
      </c>
      <c r="B3614">
        <v>127</v>
      </c>
      <c r="H3614" t="s">
        <v>23613</v>
      </c>
      <c r="I3614">
        <v>1904</v>
      </c>
      <c r="K3614" t="s">
        <v>23613</v>
      </c>
      <c r="L3614">
        <v>2039</v>
      </c>
      <c r="AG3614" t="s">
        <v>23613</v>
      </c>
      <c r="AH3614">
        <v>2046</v>
      </c>
      <c r="AJ3614" t="s">
        <v>23613</v>
      </c>
      <c r="AK3614">
        <v>2034</v>
      </c>
    </row>
    <row r="3615" spans="1:37" x14ac:dyDescent="0.25">
      <c r="A3615" t="s">
        <v>3614</v>
      </c>
      <c r="B3615">
        <v>127</v>
      </c>
      <c r="H3615" t="s">
        <v>23614</v>
      </c>
      <c r="I3615">
        <v>2108</v>
      </c>
      <c r="K3615" t="s">
        <v>23614</v>
      </c>
      <c r="L3615">
        <v>2035</v>
      </c>
      <c r="AG3615" t="s">
        <v>23614</v>
      </c>
      <c r="AH3615">
        <v>2048</v>
      </c>
      <c r="AJ3615" t="s">
        <v>23614</v>
      </c>
      <c r="AK3615">
        <v>2035</v>
      </c>
    </row>
    <row r="3616" spans="1:37" x14ac:dyDescent="0.25">
      <c r="A3616" t="s">
        <v>3615</v>
      </c>
      <c r="B3616">
        <v>127</v>
      </c>
      <c r="H3616" t="s">
        <v>23615</v>
      </c>
      <c r="I3616">
        <v>2108</v>
      </c>
      <c r="K3616" t="s">
        <v>23615</v>
      </c>
      <c r="L3616">
        <v>2039</v>
      </c>
      <c r="AG3616" t="s">
        <v>23615</v>
      </c>
      <c r="AH3616">
        <v>2050</v>
      </c>
      <c r="AJ3616" t="s">
        <v>23615</v>
      </c>
      <c r="AK3616">
        <v>2034</v>
      </c>
    </row>
    <row r="3617" spans="1:37" x14ac:dyDescent="0.25">
      <c r="A3617" t="s">
        <v>3616</v>
      </c>
      <c r="B3617">
        <v>127</v>
      </c>
      <c r="H3617" t="s">
        <v>23616</v>
      </c>
      <c r="I3617">
        <v>2023</v>
      </c>
      <c r="K3617" t="s">
        <v>23616</v>
      </c>
      <c r="L3617">
        <v>2041</v>
      </c>
      <c r="AG3617" t="s">
        <v>23616</v>
      </c>
      <c r="AH3617">
        <v>2046</v>
      </c>
      <c r="AJ3617" t="s">
        <v>23616</v>
      </c>
      <c r="AK3617">
        <v>2035</v>
      </c>
    </row>
    <row r="3618" spans="1:37" x14ac:dyDescent="0.25">
      <c r="A3618" t="s">
        <v>3617</v>
      </c>
      <c r="B3618">
        <v>127</v>
      </c>
      <c r="H3618" t="s">
        <v>23617</v>
      </c>
      <c r="I3618">
        <v>2004</v>
      </c>
      <c r="K3618" t="s">
        <v>23617</v>
      </c>
      <c r="L3618">
        <v>2048</v>
      </c>
      <c r="AG3618" t="s">
        <v>23617</v>
      </c>
      <c r="AH3618">
        <v>2047</v>
      </c>
      <c r="AJ3618" t="s">
        <v>23617</v>
      </c>
      <c r="AK3618">
        <v>2038</v>
      </c>
    </row>
    <row r="3619" spans="1:37" x14ac:dyDescent="0.25">
      <c r="A3619" t="s">
        <v>3618</v>
      </c>
      <c r="B3619">
        <v>127</v>
      </c>
      <c r="H3619" t="s">
        <v>23618</v>
      </c>
      <c r="I3619">
        <v>1987</v>
      </c>
      <c r="K3619" t="s">
        <v>23618</v>
      </c>
      <c r="L3619">
        <v>2048</v>
      </c>
      <c r="AG3619" t="s">
        <v>23618</v>
      </c>
      <c r="AH3619">
        <v>2048</v>
      </c>
      <c r="AJ3619" t="s">
        <v>23618</v>
      </c>
      <c r="AK3619">
        <v>2035</v>
      </c>
    </row>
    <row r="3620" spans="1:37" x14ac:dyDescent="0.25">
      <c r="A3620" t="s">
        <v>3619</v>
      </c>
      <c r="B3620">
        <v>127</v>
      </c>
      <c r="H3620" t="s">
        <v>23619</v>
      </c>
      <c r="I3620">
        <v>1905</v>
      </c>
      <c r="K3620" t="s">
        <v>23619</v>
      </c>
      <c r="L3620">
        <v>2040</v>
      </c>
      <c r="AG3620" t="s">
        <v>23619</v>
      </c>
      <c r="AH3620">
        <v>2046</v>
      </c>
      <c r="AJ3620" t="s">
        <v>23619</v>
      </c>
      <c r="AK3620">
        <v>2035</v>
      </c>
    </row>
    <row r="3621" spans="1:37" x14ac:dyDescent="0.25">
      <c r="A3621" t="s">
        <v>3620</v>
      </c>
      <c r="B3621">
        <v>127</v>
      </c>
      <c r="H3621" t="s">
        <v>23620</v>
      </c>
      <c r="I3621">
        <v>1957</v>
      </c>
      <c r="K3621" t="s">
        <v>23620</v>
      </c>
      <c r="L3621">
        <v>2037</v>
      </c>
      <c r="AG3621" t="s">
        <v>23620</v>
      </c>
      <c r="AH3621">
        <v>2044</v>
      </c>
      <c r="AJ3621" t="s">
        <v>23620</v>
      </c>
      <c r="AK3621">
        <v>2038</v>
      </c>
    </row>
    <row r="3622" spans="1:37" x14ac:dyDescent="0.25">
      <c r="A3622" t="s">
        <v>3621</v>
      </c>
      <c r="B3622">
        <v>127</v>
      </c>
      <c r="H3622" t="s">
        <v>23621</v>
      </c>
      <c r="I3622">
        <v>2094</v>
      </c>
      <c r="K3622" t="s">
        <v>23621</v>
      </c>
      <c r="L3622">
        <v>2038</v>
      </c>
      <c r="AG3622" t="s">
        <v>23621</v>
      </c>
      <c r="AH3622">
        <v>2048</v>
      </c>
      <c r="AJ3622" t="s">
        <v>23621</v>
      </c>
      <c r="AK3622">
        <v>2036</v>
      </c>
    </row>
    <row r="3623" spans="1:37" x14ac:dyDescent="0.25">
      <c r="A3623" t="s">
        <v>3622</v>
      </c>
      <c r="B3623">
        <v>127</v>
      </c>
      <c r="H3623" t="s">
        <v>23622</v>
      </c>
      <c r="I3623">
        <v>2204</v>
      </c>
      <c r="K3623" t="s">
        <v>23622</v>
      </c>
      <c r="L3623">
        <v>2043</v>
      </c>
      <c r="AG3623" t="s">
        <v>23622</v>
      </c>
      <c r="AH3623">
        <v>2045</v>
      </c>
      <c r="AJ3623" t="s">
        <v>23622</v>
      </c>
      <c r="AK3623">
        <v>2034</v>
      </c>
    </row>
    <row r="3624" spans="1:37" x14ac:dyDescent="0.25">
      <c r="A3624" t="s">
        <v>3623</v>
      </c>
      <c r="B3624">
        <v>127</v>
      </c>
      <c r="H3624" t="s">
        <v>23623</v>
      </c>
      <c r="I3624">
        <v>2102</v>
      </c>
      <c r="K3624" t="s">
        <v>23623</v>
      </c>
      <c r="L3624">
        <v>2046</v>
      </c>
      <c r="AG3624" t="s">
        <v>23623</v>
      </c>
      <c r="AH3624">
        <v>2043</v>
      </c>
      <c r="AJ3624" t="s">
        <v>23623</v>
      </c>
      <c r="AK3624">
        <v>2036</v>
      </c>
    </row>
    <row r="3625" spans="1:37" x14ac:dyDescent="0.25">
      <c r="A3625" t="s">
        <v>3624</v>
      </c>
      <c r="B3625">
        <v>127</v>
      </c>
      <c r="H3625" t="s">
        <v>23624</v>
      </c>
      <c r="I3625">
        <v>2042</v>
      </c>
      <c r="K3625" t="s">
        <v>23624</v>
      </c>
      <c r="L3625">
        <v>2052</v>
      </c>
      <c r="AG3625" t="s">
        <v>23624</v>
      </c>
      <c r="AH3625">
        <v>2046</v>
      </c>
      <c r="AJ3625" t="s">
        <v>23624</v>
      </c>
      <c r="AK3625">
        <v>2036</v>
      </c>
    </row>
    <row r="3626" spans="1:37" x14ac:dyDescent="0.25">
      <c r="A3626" t="s">
        <v>3625</v>
      </c>
      <c r="B3626">
        <v>127</v>
      </c>
      <c r="H3626" t="s">
        <v>23625</v>
      </c>
      <c r="I3626">
        <v>2043</v>
      </c>
      <c r="K3626" t="s">
        <v>23625</v>
      </c>
      <c r="L3626">
        <v>2042</v>
      </c>
      <c r="AG3626" t="s">
        <v>23625</v>
      </c>
      <c r="AH3626">
        <v>2048</v>
      </c>
      <c r="AJ3626" t="s">
        <v>23625</v>
      </c>
      <c r="AK3626">
        <v>2032</v>
      </c>
    </row>
    <row r="3627" spans="1:37" x14ac:dyDescent="0.25">
      <c r="A3627" t="s">
        <v>3626</v>
      </c>
      <c r="B3627">
        <v>127</v>
      </c>
      <c r="H3627" t="s">
        <v>23626</v>
      </c>
      <c r="I3627">
        <v>2058</v>
      </c>
      <c r="K3627" t="s">
        <v>23626</v>
      </c>
      <c r="L3627">
        <v>2039</v>
      </c>
      <c r="AG3627" t="s">
        <v>23626</v>
      </c>
      <c r="AH3627">
        <v>2043</v>
      </c>
      <c r="AJ3627" t="s">
        <v>23626</v>
      </c>
      <c r="AK3627">
        <v>2035</v>
      </c>
    </row>
    <row r="3628" spans="1:37" x14ac:dyDescent="0.25">
      <c r="A3628" t="s">
        <v>3627</v>
      </c>
      <c r="B3628">
        <v>127</v>
      </c>
      <c r="H3628" t="s">
        <v>23627</v>
      </c>
      <c r="I3628">
        <v>2011</v>
      </c>
      <c r="K3628" t="s">
        <v>23627</v>
      </c>
      <c r="L3628">
        <v>2038</v>
      </c>
      <c r="AG3628" t="s">
        <v>23627</v>
      </c>
      <c r="AH3628">
        <v>2045</v>
      </c>
      <c r="AJ3628" t="s">
        <v>23627</v>
      </c>
      <c r="AK3628">
        <v>2037</v>
      </c>
    </row>
    <row r="3629" spans="1:37" x14ac:dyDescent="0.25">
      <c r="A3629" t="s">
        <v>3628</v>
      </c>
      <c r="B3629">
        <v>127</v>
      </c>
      <c r="H3629" t="s">
        <v>23628</v>
      </c>
      <c r="I3629">
        <v>2063</v>
      </c>
      <c r="K3629" t="s">
        <v>23628</v>
      </c>
      <c r="L3629">
        <v>2039</v>
      </c>
      <c r="AG3629" t="s">
        <v>23628</v>
      </c>
      <c r="AH3629">
        <v>2046</v>
      </c>
      <c r="AJ3629" t="s">
        <v>23628</v>
      </c>
      <c r="AK3629">
        <v>2035</v>
      </c>
    </row>
    <row r="3630" spans="1:37" x14ac:dyDescent="0.25">
      <c r="A3630" t="s">
        <v>3629</v>
      </c>
      <c r="B3630">
        <v>127</v>
      </c>
      <c r="H3630" t="s">
        <v>23629</v>
      </c>
      <c r="I3630">
        <v>2139</v>
      </c>
      <c r="K3630" t="s">
        <v>23629</v>
      </c>
      <c r="L3630">
        <v>2046</v>
      </c>
      <c r="AG3630" t="s">
        <v>23629</v>
      </c>
      <c r="AH3630">
        <v>2044</v>
      </c>
      <c r="AJ3630" t="s">
        <v>23629</v>
      </c>
      <c r="AK3630">
        <v>2036</v>
      </c>
    </row>
    <row r="3631" spans="1:37" x14ac:dyDescent="0.25">
      <c r="A3631" t="s">
        <v>3630</v>
      </c>
      <c r="B3631">
        <v>127</v>
      </c>
      <c r="H3631" t="s">
        <v>23630</v>
      </c>
      <c r="I3631">
        <v>2027</v>
      </c>
      <c r="K3631" t="s">
        <v>23630</v>
      </c>
      <c r="L3631">
        <v>2052</v>
      </c>
      <c r="AG3631" t="s">
        <v>23630</v>
      </c>
      <c r="AH3631">
        <v>2044</v>
      </c>
      <c r="AJ3631" t="s">
        <v>23630</v>
      </c>
      <c r="AK3631">
        <v>2036</v>
      </c>
    </row>
    <row r="3632" spans="1:37" x14ac:dyDescent="0.25">
      <c r="A3632" t="s">
        <v>3631</v>
      </c>
      <c r="B3632">
        <v>127</v>
      </c>
      <c r="H3632" t="s">
        <v>23631</v>
      </c>
      <c r="I3632">
        <v>2018</v>
      </c>
      <c r="K3632" t="s">
        <v>23631</v>
      </c>
      <c r="L3632">
        <v>2042</v>
      </c>
      <c r="AG3632" t="s">
        <v>23631</v>
      </c>
      <c r="AH3632">
        <v>2047</v>
      </c>
      <c r="AJ3632" t="s">
        <v>23631</v>
      </c>
      <c r="AK3632">
        <v>2035</v>
      </c>
    </row>
    <row r="3633" spans="1:37" x14ac:dyDescent="0.25">
      <c r="A3633" t="s">
        <v>3632</v>
      </c>
      <c r="B3633">
        <v>127</v>
      </c>
      <c r="H3633" t="s">
        <v>23632</v>
      </c>
      <c r="I3633">
        <v>1942</v>
      </c>
      <c r="K3633" t="s">
        <v>23632</v>
      </c>
      <c r="L3633">
        <v>2038</v>
      </c>
      <c r="AG3633" t="s">
        <v>23632</v>
      </c>
      <c r="AH3633">
        <v>2045</v>
      </c>
      <c r="AJ3633" t="s">
        <v>23632</v>
      </c>
      <c r="AK3633">
        <v>2036</v>
      </c>
    </row>
    <row r="3634" spans="1:37" x14ac:dyDescent="0.25">
      <c r="A3634" t="s">
        <v>3633</v>
      </c>
      <c r="B3634">
        <v>127</v>
      </c>
      <c r="H3634" t="s">
        <v>23633</v>
      </c>
      <c r="I3634">
        <v>1917</v>
      </c>
      <c r="K3634" t="s">
        <v>23633</v>
      </c>
      <c r="L3634">
        <v>2038</v>
      </c>
      <c r="AG3634" t="s">
        <v>23633</v>
      </c>
      <c r="AH3634">
        <v>2044</v>
      </c>
      <c r="AJ3634" t="s">
        <v>23633</v>
      </c>
      <c r="AK3634">
        <v>2035</v>
      </c>
    </row>
    <row r="3635" spans="1:37" x14ac:dyDescent="0.25">
      <c r="A3635" t="s">
        <v>3634</v>
      </c>
      <c r="B3635">
        <v>127</v>
      </c>
      <c r="H3635" t="s">
        <v>23634</v>
      </c>
      <c r="I3635">
        <v>2097</v>
      </c>
      <c r="K3635" t="s">
        <v>23634</v>
      </c>
      <c r="L3635">
        <v>2037</v>
      </c>
      <c r="AG3635" t="s">
        <v>23634</v>
      </c>
      <c r="AH3635">
        <v>2044</v>
      </c>
      <c r="AJ3635" t="s">
        <v>23634</v>
      </c>
      <c r="AK3635">
        <v>2036</v>
      </c>
    </row>
    <row r="3636" spans="1:37" x14ac:dyDescent="0.25">
      <c r="A3636" t="s">
        <v>3635</v>
      </c>
      <c r="B3636">
        <v>127</v>
      </c>
      <c r="H3636" t="s">
        <v>23635</v>
      </c>
      <c r="I3636">
        <v>2180</v>
      </c>
      <c r="K3636" t="s">
        <v>23635</v>
      </c>
      <c r="L3636">
        <v>2049</v>
      </c>
      <c r="AG3636" t="s">
        <v>23635</v>
      </c>
      <c r="AH3636">
        <v>2044</v>
      </c>
      <c r="AJ3636" t="s">
        <v>23635</v>
      </c>
      <c r="AK3636">
        <v>2035</v>
      </c>
    </row>
    <row r="3637" spans="1:37" x14ac:dyDescent="0.25">
      <c r="A3637" t="s">
        <v>3636</v>
      </c>
      <c r="B3637">
        <v>127</v>
      </c>
      <c r="H3637" t="s">
        <v>23636</v>
      </c>
      <c r="I3637">
        <v>2156</v>
      </c>
      <c r="K3637" t="s">
        <v>23636</v>
      </c>
      <c r="L3637">
        <v>2051</v>
      </c>
      <c r="AG3637" t="s">
        <v>23636</v>
      </c>
      <c r="AH3637">
        <v>2042</v>
      </c>
      <c r="AJ3637" t="s">
        <v>23636</v>
      </c>
      <c r="AK3637">
        <v>2035</v>
      </c>
    </row>
    <row r="3638" spans="1:37" x14ac:dyDescent="0.25">
      <c r="A3638" t="s">
        <v>3637</v>
      </c>
      <c r="B3638">
        <v>127</v>
      </c>
      <c r="H3638" t="s">
        <v>23637</v>
      </c>
      <c r="I3638">
        <v>1997</v>
      </c>
      <c r="K3638" t="s">
        <v>23637</v>
      </c>
      <c r="L3638">
        <v>2043</v>
      </c>
      <c r="AG3638" t="s">
        <v>23637</v>
      </c>
      <c r="AH3638">
        <v>2043</v>
      </c>
      <c r="AJ3638" t="s">
        <v>23637</v>
      </c>
      <c r="AK3638">
        <v>2033</v>
      </c>
    </row>
    <row r="3639" spans="1:37" x14ac:dyDescent="0.25">
      <c r="A3639" t="s">
        <v>3638</v>
      </c>
      <c r="B3639">
        <v>127</v>
      </c>
      <c r="H3639" t="s">
        <v>23638</v>
      </c>
      <c r="I3639">
        <v>2032</v>
      </c>
      <c r="K3639" t="s">
        <v>23638</v>
      </c>
      <c r="L3639">
        <v>2039</v>
      </c>
      <c r="AG3639" t="s">
        <v>23638</v>
      </c>
      <c r="AH3639">
        <v>2042</v>
      </c>
      <c r="AJ3639" t="s">
        <v>23638</v>
      </c>
      <c r="AK3639">
        <v>2035</v>
      </c>
    </row>
    <row r="3640" spans="1:37" x14ac:dyDescent="0.25">
      <c r="A3640" t="s">
        <v>3639</v>
      </c>
      <c r="B3640">
        <v>127</v>
      </c>
      <c r="H3640" t="s">
        <v>23639</v>
      </c>
      <c r="I3640">
        <v>2135</v>
      </c>
      <c r="K3640" t="s">
        <v>23639</v>
      </c>
      <c r="L3640">
        <v>2034</v>
      </c>
      <c r="AG3640" t="s">
        <v>23639</v>
      </c>
      <c r="AH3640">
        <v>2043</v>
      </c>
      <c r="AJ3640" t="s">
        <v>23639</v>
      </c>
      <c r="AK3640">
        <v>2036</v>
      </c>
    </row>
    <row r="3641" spans="1:37" x14ac:dyDescent="0.25">
      <c r="A3641" t="s">
        <v>3640</v>
      </c>
      <c r="B3641">
        <v>127</v>
      </c>
      <c r="H3641" t="s">
        <v>23640</v>
      </c>
      <c r="I3641">
        <v>1952</v>
      </c>
      <c r="K3641" t="s">
        <v>23640</v>
      </c>
      <c r="L3641">
        <v>2039</v>
      </c>
      <c r="AG3641" t="s">
        <v>23640</v>
      </c>
      <c r="AH3641">
        <v>2043</v>
      </c>
      <c r="AJ3641" t="s">
        <v>23640</v>
      </c>
      <c r="AK3641">
        <v>2032</v>
      </c>
    </row>
    <row r="3642" spans="1:37" x14ac:dyDescent="0.25">
      <c r="A3642" t="s">
        <v>3641</v>
      </c>
      <c r="B3642">
        <v>127</v>
      </c>
      <c r="H3642" t="s">
        <v>23641</v>
      </c>
      <c r="I3642">
        <v>1922</v>
      </c>
      <c r="K3642" t="s">
        <v>23641</v>
      </c>
      <c r="L3642">
        <v>2049</v>
      </c>
      <c r="AG3642" t="s">
        <v>23641</v>
      </c>
      <c r="AH3642">
        <v>2044</v>
      </c>
      <c r="AJ3642" t="s">
        <v>23641</v>
      </c>
      <c r="AK3642">
        <v>2036</v>
      </c>
    </row>
    <row r="3643" spans="1:37" x14ac:dyDescent="0.25">
      <c r="A3643" t="s">
        <v>3642</v>
      </c>
      <c r="B3643">
        <v>127</v>
      </c>
      <c r="H3643" t="s">
        <v>23642</v>
      </c>
      <c r="I3643">
        <v>2001</v>
      </c>
      <c r="K3643" t="s">
        <v>23642</v>
      </c>
      <c r="L3643">
        <v>2052</v>
      </c>
      <c r="AG3643" t="s">
        <v>23642</v>
      </c>
      <c r="AH3643">
        <v>2044</v>
      </c>
      <c r="AJ3643" t="s">
        <v>23642</v>
      </c>
      <c r="AK3643">
        <v>2037</v>
      </c>
    </row>
    <row r="3644" spans="1:37" x14ac:dyDescent="0.25">
      <c r="A3644" t="s">
        <v>3643</v>
      </c>
      <c r="B3644">
        <v>127</v>
      </c>
      <c r="H3644" t="s">
        <v>23643</v>
      </c>
      <c r="I3644">
        <v>1914</v>
      </c>
      <c r="K3644" t="s">
        <v>23643</v>
      </c>
      <c r="L3644">
        <v>2041</v>
      </c>
      <c r="AG3644" t="s">
        <v>23643</v>
      </c>
      <c r="AH3644">
        <v>2045</v>
      </c>
      <c r="AJ3644" t="s">
        <v>23643</v>
      </c>
      <c r="AK3644">
        <v>2035</v>
      </c>
    </row>
    <row r="3645" spans="1:37" x14ac:dyDescent="0.25">
      <c r="A3645" t="s">
        <v>3644</v>
      </c>
      <c r="B3645">
        <v>127</v>
      </c>
      <c r="H3645" t="s">
        <v>23644</v>
      </c>
      <c r="I3645">
        <v>2044</v>
      </c>
      <c r="K3645" t="s">
        <v>23644</v>
      </c>
      <c r="L3645">
        <v>2040</v>
      </c>
      <c r="AG3645" t="s">
        <v>23644</v>
      </c>
      <c r="AH3645">
        <v>2041</v>
      </c>
      <c r="AJ3645" t="s">
        <v>23644</v>
      </c>
      <c r="AK3645">
        <v>2036</v>
      </c>
    </row>
    <row r="3646" spans="1:37" x14ac:dyDescent="0.25">
      <c r="A3646" t="s">
        <v>3645</v>
      </c>
      <c r="B3646">
        <v>127</v>
      </c>
      <c r="H3646" t="s">
        <v>23645</v>
      </c>
      <c r="I3646">
        <v>2167</v>
      </c>
      <c r="K3646" t="s">
        <v>23645</v>
      </c>
      <c r="L3646">
        <v>2036</v>
      </c>
      <c r="AG3646" t="s">
        <v>23645</v>
      </c>
      <c r="AH3646">
        <v>2042</v>
      </c>
      <c r="AJ3646" t="s">
        <v>23645</v>
      </c>
      <c r="AK3646">
        <v>2037</v>
      </c>
    </row>
    <row r="3647" spans="1:37" x14ac:dyDescent="0.25">
      <c r="A3647" t="s">
        <v>3646</v>
      </c>
      <c r="B3647">
        <v>127</v>
      </c>
      <c r="H3647" t="s">
        <v>23646</v>
      </c>
      <c r="I3647">
        <v>2092</v>
      </c>
      <c r="K3647" t="s">
        <v>23646</v>
      </c>
      <c r="L3647">
        <v>2040</v>
      </c>
      <c r="AG3647" t="s">
        <v>23646</v>
      </c>
      <c r="AH3647">
        <v>2044</v>
      </c>
      <c r="AJ3647" t="s">
        <v>23646</v>
      </c>
      <c r="AK3647">
        <v>2035</v>
      </c>
    </row>
    <row r="3648" spans="1:37" x14ac:dyDescent="0.25">
      <c r="A3648" t="s">
        <v>3647</v>
      </c>
      <c r="B3648">
        <v>127</v>
      </c>
      <c r="H3648" t="s">
        <v>23647</v>
      </c>
      <c r="I3648">
        <v>2226</v>
      </c>
      <c r="K3648" t="s">
        <v>23647</v>
      </c>
      <c r="L3648">
        <v>2048</v>
      </c>
      <c r="AG3648" t="s">
        <v>23647</v>
      </c>
      <c r="AH3648">
        <v>2043</v>
      </c>
      <c r="AJ3648" t="s">
        <v>23647</v>
      </c>
      <c r="AK3648">
        <v>2034</v>
      </c>
    </row>
    <row r="3649" spans="1:37" x14ac:dyDescent="0.25">
      <c r="A3649" t="s">
        <v>3648</v>
      </c>
      <c r="B3649">
        <v>127</v>
      </c>
      <c r="H3649" t="s">
        <v>23648</v>
      </c>
      <c r="I3649">
        <v>2028</v>
      </c>
      <c r="K3649" t="s">
        <v>23648</v>
      </c>
      <c r="L3649">
        <v>2049</v>
      </c>
      <c r="AG3649" t="s">
        <v>23648</v>
      </c>
      <c r="AH3649">
        <v>2040</v>
      </c>
      <c r="AJ3649" t="s">
        <v>23648</v>
      </c>
      <c r="AK3649">
        <v>2035</v>
      </c>
    </row>
    <row r="3650" spans="1:37" x14ac:dyDescent="0.25">
      <c r="A3650" t="s">
        <v>3649</v>
      </c>
      <c r="B3650">
        <v>127</v>
      </c>
      <c r="H3650" t="s">
        <v>23649</v>
      </c>
      <c r="I3650">
        <v>2048</v>
      </c>
      <c r="K3650" t="s">
        <v>23649</v>
      </c>
      <c r="L3650">
        <v>2041</v>
      </c>
      <c r="AG3650" t="s">
        <v>23649</v>
      </c>
      <c r="AH3650">
        <v>2042</v>
      </c>
      <c r="AJ3650" t="s">
        <v>23649</v>
      </c>
      <c r="AK3650">
        <v>2036</v>
      </c>
    </row>
    <row r="3651" spans="1:37" x14ac:dyDescent="0.25">
      <c r="A3651" t="s">
        <v>3650</v>
      </c>
      <c r="B3651">
        <v>127</v>
      </c>
      <c r="H3651" t="s">
        <v>23650</v>
      </c>
      <c r="I3651">
        <v>2084</v>
      </c>
      <c r="K3651" t="s">
        <v>23650</v>
      </c>
      <c r="L3651">
        <v>2040</v>
      </c>
      <c r="AG3651" t="s">
        <v>23650</v>
      </c>
      <c r="AH3651">
        <v>2042</v>
      </c>
      <c r="AJ3651" t="s">
        <v>23650</v>
      </c>
      <c r="AK3651">
        <v>2034</v>
      </c>
    </row>
    <row r="3652" spans="1:37" x14ac:dyDescent="0.25">
      <c r="A3652" t="s">
        <v>3651</v>
      </c>
      <c r="B3652">
        <v>127</v>
      </c>
      <c r="H3652" t="s">
        <v>23651</v>
      </c>
      <c r="I3652">
        <v>1942</v>
      </c>
      <c r="K3652" t="s">
        <v>23651</v>
      </c>
      <c r="L3652">
        <v>2036</v>
      </c>
      <c r="AG3652" t="s">
        <v>23651</v>
      </c>
      <c r="AH3652">
        <v>2038</v>
      </c>
      <c r="AJ3652" t="s">
        <v>23651</v>
      </c>
      <c r="AK3652">
        <v>2035</v>
      </c>
    </row>
    <row r="3653" spans="1:37" x14ac:dyDescent="0.25">
      <c r="A3653" t="s">
        <v>3652</v>
      </c>
      <c r="B3653">
        <v>127</v>
      </c>
      <c r="H3653" t="s">
        <v>23652</v>
      </c>
      <c r="I3653">
        <v>2098</v>
      </c>
      <c r="K3653" t="s">
        <v>23652</v>
      </c>
      <c r="L3653">
        <v>2041</v>
      </c>
      <c r="AG3653" t="s">
        <v>23652</v>
      </c>
      <c r="AH3653">
        <v>2040</v>
      </c>
      <c r="AJ3653" t="s">
        <v>23652</v>
      </c>
      <c r="AK3653">
        <v>2035</v>
      </c>
    </row>
    <row r="3654" spans="1:37" x14ac:dyDescent="0.25">
      <c r="A3654" t="s">
        <v>3653</v>
      </c>
      <c r="B3654">
        <v>127</v>
      </c>
      <c r="H3654" t="s">
        <v>23653</v>
      </c>
      <c r="I3654">
        <v>2026</v>
      </c>
      <c r="K3654" t="s">
        <v>23653</v>
      </c>
      <c r="L3654">
        <v>2051</v>
      </c>
      <c r="AG3654" t="s">
        <v>23653</v>
      </c>
      <c r="AH3654">
        <v>2042</v>
      </c>
      <c r="AJ3654" t="s">
        <v>23653</v>
      </c>
      <c r="AK3654">
        <v>2035</v>
      </c>
    </row>
    <row r="3655" spans="1:37" x14ac:dyDescent="0.25">
      <c r="A3655" t="s">
        <v>3654</v>
      </c>
      <c r="B3655">
        <v>127</v>
      </c>
      <c r="H3655" t="s">
        <v>23654</v>
      </c>
      <c r="I3655">
        <v>1896</v>
      </c>
      <c r="K3655" t="s">
        <v>23654</v>
      </c>
      <c r="L3655">
        <v>2049</v>
      </c>
      <c r="AG3655" t="s">
        <v>23654</v>
      </c>
      <c r="AH3655">
        <v>2041</v>
      </c>
      <c r="AJ3655" t="s">
        <v>23654</v>
      </c>
      <c r="AK3655">
        <v>2035</v>
      </c>
    </row>
    <row r="3656" spans="1:37" x14ac:dyDescent="0.25">
      <c r="A3656" t="s">
        <v>3655</v>
      </c>
      <c r="B3656">
        <v>127</v>
      </c>
      <c r="H3656" t="s">
        <v>23655</v>
      </c>
      <c r="I3656">
        <v>2011</v>
      </c>
      <c r="K3656" t="s">
        <v>23655</v>
      </c>
      <c r="L3656">
        <v>2042</v>
      </c>
      <c r="AG3656" t="s">
        <v>23655</v>
      </c>
      <c r="AH3656">
        <v>2042</v>
      </c>
      <c r="AJ3656" t="s">
        <v>23655</v>
      </c>
      <c r="AK3656">
        <v>2035</v>
      </c>
    </row>
    <row r="3657" spans="1:37" x14ac:dyDescent="0.25">
      <c r="A3657" t="s">
        <v>3656</v>
      </c>
      <c r="B3657">
        <v>127</v>
      </c>
      <c r="H3657" t="s">
        <v>23656</v>
      </c>
      <c r="I3657">
        <v>2064</v>
      </c>
      <c r="K3657" t="s">
        <v>23656</v>
      </c>
      <c r="L3657">
        <v>2040</v>
      </c>
      <c r="AG3657" t="s">
        <v>23656</v>
      </c>
      <c r="AH3657">
        <v>2044</v>
      </c>
      <c r="AJ3657" t="s">
        <v>23656</v>
      </c>
      <c r="AK3657">
        <v>2035</v>
      </c>
    </row>
    <row r="3658" spans="1:37" x14ac:dyDescent="0.25">
      <c r="A3658" t="s">
        <v>3657</v>
      </c>
      <c r="B3658">
        <v>127</v>
      </c>
      <c r="H3658" t="s">
        <v>23657</v>
      </c>
      <c r="I3658">
        <v>1996</v>
      </c>
      <c r="K3658" t="s">
        <v>23657</v>
      </c>
      <c r="L3658">
        <v>2037</v>
      </c>
      <c r="AG3658" t="s">
        <v>23657</v>
      </c>
      <c r="AH3658">
        <v>2041</v>
      </c>
      <c r="AJ3658" t="s">
        <v>23657</v>
      </c>
      <c r="AK3658">
        <v>2039</v>
      </c>
    </row>
    <row r="3659" spans="1:37" x14ac:dyDescent="0.25">
      <c r="A3659" t="s">
        <v>3658</v>
      </c>
      <c r="B3659">
        <v>127</v>
      </c>
      <c r="H3659" t="s">
        <v>23658</v>
      </c>
      <c r="I3659">
        <v>2061</v>
      </c>
      <c r="K3659" t="s">
        <v>23658</v>
      </c>
      <c r="L3659">
        <v>2042</v>
      </c>
      <c r="AG3659" t="s">
        <v>23658</v>
      </c>
      <c r="AH3659">
        <v>2039</v>
      </c>
      <c r="AJ3659" t="s">
        <v>23658</v>
      </c>
      <c r="AK3659">
        <v>2036</v>
      </c>
    </row>
    <row r="3660" spans="1:37" x14ac:dyDescent="0.25">
      <c r="A3660" t="s">
        <v>3659</v>
      </c>
      <c r="B3660">
        <v>127</v>
      </c>
      <c r="H3660" t="s">
        <v>23659</v>
      </c>
      <c r="I3660">
        <v>2062</v>
      </c>
      <c r="K3660" t="s">
        <v>23659</v>
      </c>
      <c r="L3660">
        <v>2050</v>
      </c>
      <c r="AG3660" t="s">
        <v>23659</v>
      </c>
      <c r="AH3660">
        <v>2039</v>
      </c>
      <c r="AJ3660" t="s">
        <v>23659</v>
      </c>
      <c r="AK3660">
        <v>2036</v>
      </c>
    </row>
    <row r="3661" spans="1:37" x14ac:dyDescent="0.25">
      <c r="A3661" t="s">
        <v>3660</v>
      </c>
      <c r="B3661">
        <v>127</v>
      </c>
      <c r="H3661" t="s">
        <v>23660</v>
      </c>
      <c r="I3661">
        <v>2127</v>
      </c>
      <c r="K3661" t="s">
        <v>23660</v>
      </c>
      <c r="L3661">
        <v>2050</v>
      </c>
      <c r="AG3661" t="s">
        <v>23660</v>
      </c>
      <c r="AH3661">
        <v>2040</v>
      </c>
      <c r="AJ3661" t="s">
        <v>23660</v>
      </c>
      <c r="AK3661">
        <v>2038</v>
      </c>
    </row>
    <row r="3662" spans="1:37" x14ac:dyDescent="0.25">
      <c r="A3662" t="s">
        <v>3661</v>
      </c>
      <c r="B3662">
        <v>127</v>
      </c>
      <c r="H3662" t="s">
        <v>23661</v>
      </c>
      <c r="I3662">
        <v>2055</v>
      </c>
      <c r="K3662" t="s">
        <v>23661</v>
      </c>
      <c r="L3662">
        <v>2044</v>
      </c>
      <c r="AG3662" t="s">
        <v>23661</v>
      </c>
      <c r="AH3662">
        <v>2038</v>
      </c>
      <c r="AJ3662" t="s">
        <v>23661</v>
      </c>
      <c r="AK3662">
        <v>2035</v>
      </c>
    </row>
    <row r="3663" spans="1:37" x14ac:dyDescent="0.25">
      <c r="A3663" t="s">
        <v>3662</v>
      </c>
      <c r="B3663">
        <v>127</v>
      </c>
      <c r="H3663" t="s">
        <v>23662</v>
      </c>
      <c r="I3663">
        <v>2078</v>
      </c>
      <c r="K3663" t="s">
        <v>23662</v>
      </c>
      <c r="L3663">
        <v>2044</v>
      </c>
      <c r="AG3663" t="s">
        <v>23662</v>
      </c>
      <c r="AH3663">
        <v>2040</v>
      </c>
      <c r="AJ3663" t="s">
        <v>23662</v>
      </c>
      <c r="AK3663">
        <v>2032</v>
      </c>
    </row>
    <row r="3664" spans="1:37" x14ac:dyDescent="0.25">
      <c r="A3664" t="s">
        <v>3663</v>
      </c>
      <c r="B3664">
        <v>127</v>
      </c>
      <c r="H3664" t="s">
        <v>23663</v>
      </c>
      <c r="I3664">
        <v>2118</v>
      </c>
      <c r="K3664" t="s">
        <v>23663</v>
      </c>
      <c r="L3664">
        <v>2038</v>
      </c>
      <c r="AG3664" t="s">
        <v>23663</v>
      </c>
      <c r="AH3664">
        <v>2041</v>
      </c>
      <c r="AJ3664" t="s">
        <v>23663</v>
      </c>
      <c r="AK3664">
        <v>2034</v>
      </c>
    </row>
    <row r="3665" spans="1:37" x14ac:dyDescent="0.25">
      <c r="A3665" t="s">
        <v>3664</v>
      </c>
      <c r="B3665">
        <v>127</v>
      </c>
      <c r="H3665" t="s">
        <v>23664</v>
      </c>
      <c r="I3665">
        <v>2008</v>
      </c>
      <c r="K3665" t="s">
        <v>23664</v>
      </c>
      <c r="L3665">
        <v>2039</v>
      </c>
      <c r="AG3665" t="s">
        <v>23664</v>
      </c>
      <c r="AH3665">
        <v>2039</v>
      </c>
      <c r="AJ3665" t="s">
        <v>23664</v>
      </c>
      <c r="AK3665">
        <v>2035</v>
      </c>
    </row>
    <row r="3666" spans="1:37" x14ac:dyDescent="0.25">
      <c r="A3666" t="s">
        <v>3665</v>
      </c>
      <c r="B3666">
        <v>127</v>
      </c>
      <c r="H3666" t="s">
        <v>23665</v>
      </c>
      <c r="I3666">
        <v>2038</v>
      </c>
      <c r="K3666" t="s">
        <v>23665</v>
      </c>
      <c r="L3666">
        <v>2051</v>
      </c>
      <c r="AG3666" t="s">
        <v>23665</v>
      </c>
      <c r="AH3666">
        <v>2039</v>
      </c>
      <c r="AJ3666" t="s">
        <v>23665</v>
      </c>
      <c r="AK3666">
        <v>2032</v>
      </c>
    </row>
    <row r="3667" spans="1:37" x14ac:dyDescent="0.25">
      <c r="A3667" t="s">
        <v>3666</v>
      </c>
      <c r="B3667">
        <v>127</v>
      </c>
      <c r="H3667" t="s">
        <v>23666</v>
      </c>
      <c r="I3667">
        <v>2028</v>
      </c>
      <c r="K3667" t="s">
        <v>23666</v>
      </c>
      <c r="L3667">
        <v>2048</v>
      </c>
      <c r="AG3667" t="s">
        <v>23666</v>
      </c>
      <c r="AH3667">
        <v>2040</v>
      </c>
      <c r="AJ3667" t="s">
        <v>23666</v>
      </c>
      <c r="AK3667">
        <v>2035</v>
      </c>
    </row>
    <row r="3668" spans="1:37" x14ac:dyDescent="0.25">
      <c r="A3668" t="s">
        <v>3667</v>
      </c>
      <c r="B3668">
        <v>127</v>
      </c>
      <c r="H3668" t="s">
        <v>23667</v>
      </c>
      <c r="I3668">
        <v>1913</v>
      </c>
      <c r="K3668" t="s">
        <v>23667</v>
      </c>
      <c r="L3668">
        <v>2045</v>
      </c>
      <c r="AG3668" t="s">
        <v>23667</v>
      </c>
      <c r="AH3668">
        <v>2039</v>
      </c>
      <c r="AJ3668" t="s">
        <v>23667</v>
      </c>
      <c r="AK3668">
        <v>2037</v>
      </c>
    </row>
    <row r="3669" spans="1:37" x14ac:dyDescent="0.25">
      <c r="A3669" t="s">
        <v>3668</v>
      </c>
      <c r="B3669">
        <v>127</v>
      </c>
      <c r="H3669" t="s">
        <v>23668</v>
      </c>
      <c r="I3669">
        <v>1972</v>
      </c>
      <c r="K3669" t="s">
        <v>23668</v>
      </c>
      <c r="L3669">
        <v>2040</v>
      </c>
      <c r="AG3669" t="s">
        <v>23668</v>
      </c>
      <c r="AH3669">
        <v>2039</v>
      </c>
      <c r="AJ3669" t="s">
        <v>23668</v>
      </c>
      <c r="AK3669">
        <v>2036</v>
      </c>
    </row>
    <row r="3670" spans="1:37" x14ac:dyDescent="0.25">
      <c r="A3670" t="s">
        <v>3669</v>
      </c>
      <c r="B3670">
        <v>127</v>
      </c>
      <c r="H3670" t="s">
        <v>23669</v>
      </c>
      <c r="I3670">
        <v>2012</v>
      </c>
      <c r="K3670" t="s">
        <v>23669</v>
      </c>
      <c r="L3670">
        <v>2034</v>
      </c>
      <c r="AG3670" t="s">
        <v>23669</v>
      </c>
      <c r="AH3670">
        <v>2040</v>
      </c>
      <c r="AJ3670" t="s">
        <v>23669</v>
      </c>
      <c r="AK3670">
        <v>2036</v>
      </c>
    </row>
    <row r="3671" spans="1:37" x14ac:dyDescent="0.25">
      <c r="A3671" t="s">
        <v>3670</v>
      </c>
      <c r="B3671">
        <v>127</v>
      </c>
      <c r="H3671" t="s">
        <v>23670</v>
      </c>
      <c r="I3671">
        <v>2128</v>
      </c>
      <c r="K3671" t="s">
        <v>23670</v>
      </c>
      <c r="L3671">
        <v>2040</v>
      </c>
      <c r="AG3671" t="s">
        <v>23670</v>
      </c>
      <c r="AH3671">
        <v>2040</v>
      </c>
      <c r="AJ3671" t="s">
        <v>23670</v>
      </c>
      <c r="AK3671">
        <v>2037</v>
      </c>
    </row>
    <row r="3672" spans="1:37" x14ac:dyDescent="0.25">
      <c r="A3672" t="s">
        <v>3671</v>
      </c>
      <c r="B3672">
        <v>127</v>
      </c>
      <c r="H3672" t="s">
        <v>23671</v>
      </c>
      <c r="I3672">
        <v>2178</v>
      </c>
      <c r="K3672" t="s">
        <v>23671</v>
      </c>
      <c r="L3672">
        <v>2049</v>
      </c>
      <c r="AG3672" t="s">
        <v>23671</v>
      </c>
      <c r="AH3672">
        <v>2037</v>
      </c>
      <c r="AJ3672" t="s">
        <v>23671</v>
      </c>
      <c r="AK3672">
        <v>2035</v>
      </c>
    </row>
    <row r="3673" spans="1:37" x14ac:dyDescent="0.25">
      <c r="A3673" t="s">
        <v>3672</v>
      </c>
      <c r="B3673">
        <v>127</v>
      </c>
      <c r="H3673" t="s">
        <v>23672</v>
      </c>
      <c r="I3673">
        <v>2101</v>
      </c>
      <c r="K3673" t="s">
        <v>23672</v>
      </c>
      <c r="L3673">
        <v>2046</v>
      </c>
      <c r="AG3673" t="s">
        <v>23672</v>
      </c>
      <c r="AH3673">
        <v>2038</v>
      </c>
      <c r="AJ3673" t="s">
        <v>23672</v>
      </c>
      <c r="AK3673">
        <v>2035</v>
      </c>
    </row>
    <row r="3674" spans="1:37" x14ac:dyDescent="0.25">
      <c r="A3674" t="s">
        <v>3673</v>
      </c>
      <c r="B3674">
        <v>127</v>
      </c>
      <c r="H3674" t="s">
        <v>23673</v>
      </c>
      <c r="I3674">
        <v>1946</v>
      </c>
      <c r="K3674" t="s">
        <v>23673</v>
      </c>
      <c r="L3674">
        <v>2046</v>
      </c>
      <c r="AG3674" t="s">
        <v>23673</v>
      </c>
      <c r="AH3674">
        <v>2037</v>
      </c>
      <c r="AJ3674" t="s">
        <v>23673</v>
      </c>
      <c r="AK3674">
        <v>2034</v>
      </c>
    </row>
    <row r="3675" spans="1:37" x14ac:dyDescent="0.25">
      <c r="A3675" t="s">
        <v>3674</v>
      </c>
      <c r="B3675">
        <v>127</v>
      </c>
      <c r="H3675" t="s">
        <v>23674</v>
      </c>
      <c r="I3675">
        <v>2029</v>
      </c>
      <c r="K3675" t="s">
        <v>23674</v>
      </c>
      <c r="L3675">
        <v>2040</v>
      </c>
      <c r="AG3675" t="s">
        <v>23674</v>
      </c>
      <c r="AH3675">
        <v>2038</v>
      </c>
      <c r="AJ3675" t="s">
        <v>23674</v>
      </c>
      <c r="AK3675">
        <v>2035</v>
      </c>
    </row>
    <row r="3676" spans="1:37" x14ac:dyDescent="0.25">
      <c r="A3676" t="s">
        <v>3675</v>
      </c>
      <c r="B3676">
        <v>127</v>
      </c>
      <c r="H3676" t="s">
        <v>23675</v>
      </c>
      <c r="I3676">
        <v>1977</v>
      </c>
      <c r="K3676" t="s">
        <v>23675</v>
      </c>
      <c r="L3676">
        <v>2037</v>
      </c>
      <c r="AG3676" t="s">
        <v>23675</v>
      </c>
      <c r="AH3676">
        <v>2037</v>
      </c>
      <c r="AJ3676" t="s">
        <v>23675</v>
      </c>
      <c r="AK3676">
        <v>2034</v>
      </c>
    </row>
    <row r="3677" spans="1:37" x14ac:dyDescent="0.25">
      <c r="A3677" t="s">
        <v>3676</v>
      </c>
      <c r="B3677">
        <v>127</v>
      </c>
      <c r="H3677" t="s">
        <v>23676</v>
      </c>
      <c r="I3677">
        <v>2175</v>
      </c>
      <c r="K3677" t="s">
        <v>23676</v>
      </c>
      <c r="L3677">
        <v>2041</v>
      </c>
      <c r="AG3677" t="s">
        <v>23676</v>
      </c>
      <c r="AH3677">
        <v>2037</v>
      </c>
      <c r="AJ3677" t="s">
        <v>23676</v>
      </c>
      <c r="AK3677">
        <v>2034</v>
      </c>
    </row>
    <row r="3678" spans="1:37" x14ac:dyDescent="0.25">
      <c r="A3678" t="s">
        <v>3677</v>
      </c>
      <c r="B3678">
        <v>127</v>
      </c>
      <c r="H3678" t="s">
        <v>23677</v>
      </c>
      <c r="I3678">
        <v>2149</v>
      </c>
      <c r="K3678" t="s">
        <v>23677</v>
      </c>
      <c r="L3678">
        <v>2050</v>
      </c>
      <c r="AG3678" t="s">
        <v>23677</v>
      </c>
      <c r="AH3678">
        <v>2038</v>
      </c>
      <c r="AJ3678" t="s">
        <v>23677</v>
      </c>
      <c r="AK3678">
        <v>2033</v>
      </c>
    </row>
    <row r="3679" spans="1:37" x14ac:dyDescent="0.25">
      <c r="A3679" t="s">
        <v>3678</v>
      </c>
      <c r="B3679">
        <v>127</v>
      </c>
      <c r="H3679" t="s">
        <v>23678</v>
      </c>
      <c r="I3679">
        <v>1991</v>
      </c>
      <c r="K3679" t="s">
        <v>23678</v>
      </c>
      <c r="L3679">
        <v>2046</v>
      </c>
      <c r="AG3679" t="s">
        <v>23678</v>
      </c>
      <c r="AH3679">
        <v>2042</v>
      </c>
      <c r="AJ3679" t="s">
        <v>23678</v>
      </c>
      <c r="AK3679">
        <v>2036</v>
      </c>
    </row>
    <row r="3680" spans="1:37" x14ac:dyDescent="0.25">
      <c r="A3680" t="s">
        <v>3679</v>
      </c>
      <c r="B3680">
        <v>127</v>
      </c>
      <c r="H3680" t="s">
        <v>23679</v>
      </c>
      <c r="I3680">
        <v>2018</v>
      </c>
      <c r="K3680" t="s">
        <v>23679</v>
      </c>
      <c r="L3680">
        <v>2044</v>
      </c>
      <c r="AG3680" t="s">
        <v>23679</v>
      </c>
      <c r="AH3680">
        <v>2039</v>
      </c>
      <c r="AJ3680" t="s">
        <v>23679</v>
      </c>
      <c r="AK3680">
        <v>2037</v>
      </c>
    </row>
    <row r="3681" spans="1:37" x14ac:dyDescent="0.25">
      <c r="A3681" t="s">
        <v>3680</v>
      </c>
      <c r="B3681">
        <v>127</v>
      </c>
      <c r="H3681" t="s">
        <v>23680</v>
      </c>
      <c r="I3681">
        <v>2084</v>
      </c>
      <c r="K3681" t="s">
        <v>23680</v>
      </c>
      <c r="L3681">
        <v>2042</v>
      </c>
      <c r="AG3681" t="s">
        <v>23680</v>
      </c>
      <c r="AH3681">
        <v>2038</v>
      </c>
      <c r="AJ3681" t="s">
        <v>23680</v>
      </c>
      <c r="AK3681">
        <v>2034</v>
      </c>
    </row>
    <row r="3682" spans="1:37" x14ac:dyDescent="0.25">
      <c r="A3682" t="s">
        <v>3681</v>
      </c>
      <c r="B3682">
        <v>127</v>
      </c>
      <c r="H3682" t="s">
        <v>23681</v>
      </c>
      <c r="I3682">
        <v>1878</v>
      </c>
      <c r="K3682" t="s">
        <v>23681</v>
      </c>
      <c r="L3682">
        <v>2036</v>
      </c>
      <c r="AG3682" t="s">
        <v>23681</v>
      </c>
      <c r="AH3682">
        <v>2038</v>
      </c>
      <c r="AJ3682" t="s">
        <v>23681</v>
      </c>
      <c r="AK3682">
        <v>2035</v>
      </c>
    </row>
    <row r="3683" spans="1:37" x14ac:dyDescent="0.25">
      <c r="A3683" t="s">
        <v>3682</v>
      </c>
      <c r="B3683">
        <v>127</v>
      </c>
      <c r="H3683" t="s">
        <v>23682</v>
      </c>
      <c r="I3683">
        <v>1934</v>
      </c>
      <c r="K3683" t="s">
        <v>23682</v>
      </c>
      <c r="L3683">
        <v>2041</v>
      </c>
      <c r="AG3683" t="s">
        <v>23682</v>
      </c>
      <c r="AH3683">
        <v>2035</v>
      </c>
      <c r="AJ3683" t="s">
        <v>23682</v>
      </c>
      <c r="AK3683">
        <v>2038</v>
      </c>
    </row>
    <row r="3684" spans="1:37" x14ac:dyDescent="0.25">
      <c r="A3684" t="s">
        <v>3683</v>
      </c>
      <c r="B3684">
        <v>127</v>
      </c>
      <c r="H3684" t="s">
        <v>23683</v>
      </c>
      <c r="I3684">
        <v>2133</v>
      </c>
      <c r="K3684" t="s">
        <v>23683</v>
      </c>
      <c r="L3684">
        <v>2049</v>
      </c>
      <c r="AG3684" t="s">
        <v>23683</v>
      </c>
      <c r="AH3684">
        <v>2033</v>
      </c>
      <c r="AJ3684" t="s">
        <v>23683</v>
      </c>
      <c r="AK3684">
        <v>2035</v>
      </c>
    </row>
    <row r="3685" spans="1:37" x14ac:dyDescent="0.25">
      <c r="A3685" t="s">
        <v>3684</v>
      </c>
      <c r="B3685">
        <v>127</v>
      </c>
      <c r="H3685" t="s">
        <v>23684</v>
      </c>
      <c r="I3685">
        <v>2093</v>
      </c>
      <c r="K3685" t="s">
        <v>23684</v>
      </c>
      <c r="L3685">
        <v>2046</v>
      </c>
      <c r="AG3685" t="s">
        <v>23684</v>
      </c>
      <c r="AH3685">
        <v>2038</v>
      </c>
      <c r="AJ3685" t="s">
        <v>23684</v>
      </c>
      <c r="AK3685">
        <v>2036</v>
      </c>
    </row>
    <row r="3686" spans="1:37" x14ac:dyDescent="0.25">
      <c r="A3686" t="s">
        <v>3685</v>
      </c>
      <c r="B3686">
        <v>127</v>
      </c>
      <c r="H3686" t="s">
        <v>23685</v>
      </c>
      <c r="I3686">
        <v>2094</v>
      </c>
      <c r="K3686" t="s">
        <v>23685</v>
      </c>
      <c r="L3686">
        <v>2044</v>
      </c>
      <c r="AG3686" t="s">
        <v>23685</v>
      </c>
      <c r="AH3686">
        <v>2038</v>
      </c>
      <c r="AJ3686" t="s">
        <v>23685</v>
      </c>
      <c r="AK3686">
        <v>2038</v>
      </c>
    </row>
    <row r="3687" spans="1:37" x14ac:dyDescent="0.25">
      <c r="A3687" t="s">
        <v>3686</v>
      </c>
      <c r="B3687">
        <v>127</v>
      </c>
      <c r="H3687" t="s">
        <v>23686</v>
      </c>
      <c r="I3687">
        <v>2086</v>
      </c>
      <c r="K3687" t="s">
        <v>23686</v>
      </c>
      <c r="L3687">
        <v>2035</v>
      </c>
      <c r="AG3687" t="s">
        <v>23686</v>
      </c>
      <c r="AH3687">
        <v>2035</v>
      </c>
      <c r="AJ3687" t="s">
        <v>23686</v>
      </c>
      <c r="AK3687">
        <v>2035</v>
      </c>
    </row>
    <row r="3688" spans="1:37" x14ac:dyDescent="0.25">
      <c r="A3688" t="s">
        <v>3687</v>
      </c>
      <c r="B3688">
        <v>127</v>
      </c>
      <c r="H3688" t="s">
        <v>23687</v>
      </c>
      <c r="I3688">
        <v>2110</v>
      </c>
      <c r="K3688" t="s">
        <v>23687</v>
      </c>
      <c r="L3688">
        <v>2035</v>
      </c>
      <c r="AG3688" t="s">
        <v>23687</v>
      </c>
      <c r="AH3688">
        <v>2037</v>
      </c>
      <c r="AJ3688" t="s">
        <v>23687</v>
      </c>
      <c r="AK3688">
        <v>2034</v>
      </c>
    </row>
    <row r="3689" spans="1:37" x14ac:dyDescent="0.25">
      <c r="A3689" t="s">
        <v>3688</v>
      </c>
      <c r="B3689">
        <v>127</v>
      </c>
      <c r="H3689" t="s">
        <v>23688</v>
      </c>
      <c r="I3689">
        <v>2092</v>
      </c>
      <c r="K3689" t="s">
        <v>23688</v>
      </c>
      <c r="L3689">
        <v>2040</v>
      </c>
      <c r="AG3689" t="s">
        <v>23688</v>
      </c>
      <c r="AH3689">
        <v>2038</v>
      </c>
      <c r="AJ3689" t="s">
        <v>23688</v>
      </c>
      <c r="AK3689">
        <v>2035</v>
      </c>
    </row>
    <row r="3690" spans="1:37" x14ac:dyDescent="0.25">
      <c r="A3690" t="s">
        <v>3689</v>
      </c>
      <c r="B3690">
        <v>127</v>
      </c>
      <c r="H3690" t="s">
        <v>23689</v>
      </c>
      <c r="I3690">
        <v>1992</v>
      </c>
      <c r="K3690" t="s">
        <v>23689</v>
      </c>
      <c r="L3690">
        <v>2047</v>
      </c>
      <c r="AG3690" t="s">
        <v>23689</v>
      </c>
      <c r="AH3690">
        <v>2035</v>
      </c>
      <c r="AJ3690" t="s">
        <v>23689</v>
      </c>
      <c r="AK3690">
        <v>2036</v>
      </c>
    </row>
    <row r="3691" spans="1:37" x14ac:dyDescent="0.25">
      <c r="A3691" t="s">
        <v>3690</v>
      </c>
      <c r="B3691">
        <v>127</v>
      </c>
      <c r="H3691" t="s">
        <v>23690</v>
      </c>
      <c r="I3691">
        <v>2028</v>
      </c>
      <c r="K3691" t="s">
        <v>23690</v>
      </c>
      <c r="L3691">
        <v>2048</v>
      </c>
      <c r="AG3691" t="s">
        <v>23690</v>
      </c>
      <c r="AH3691">
        <v>2035</v>
      </c>
      <c r="AJ3691" t="s">
        <v>23690</v>
      </c>
      <c r="AK3691">
        <v>2033</v>
      </c>
    </row>
    <row r="3692" spans="1:37" x14ac:dyDescent="0.25">
      <c r="A3692" t="s">
        <v>3691</v>
      </c>
      <c r="B3692">
        <v>127</v>
      </c>
      <c r="H3692" t="s">
        <v>23691</v>
      </c>
      <c r="I3692">
        <v>1966</v>
      </c>
      <c r="K3692" t="s">
        <v>23691</v>
      </c>
      <c r="L3692">
        <v>2044</v>
      </c>
      <c r="AG3692" t="s">
        <v>23691</v>
      </c>
      <c r="AH3692">
        <v>2036</v>
      </c>
      <c r="AJ3692" t="s">
        <v>23691</v>
      </c>
      <c r="AK3692">
        <v>2035</v>
      </c>
    </row>
    <row r="3693" spans="1:37" x14ac:dyDescent="0.25">
      <c r="A3693" t="s">
        <v>3692</v>
      </c>
      <c r="B3693">
        <v>127</v>
      </c>
      <c r="H3693" t="s">
        <v>23692</v>
      </c>
      <c r="I3693">
        <v>1951</v>
      </c>
      <c r="K3693" t="s">
        <v>23692</v>
      </c>
      <c r="L3693">
        <v>2037</v>
      </c>
      <c r="AG3693" t="s">
        <v>23692</v>
      </c>
      <c r="AH3693">
        <v>2035</v>
      </c>
      <c r="AJ3693" t="s">
        <v>23692</v>
      </c>
      <c r="AK3693">
        <v>2036</v>
      </c>
    </row>
    <row r="3694" spans="1:37" x14ac:dyDescent="0.25">
      <c r="A3694" t="s">
        <v>3693</v>
      </c>
      <c r="B3694">
        <v>127</v>
      </c>
      <c r="H3694" t="s">
        <v>23693</v>
      </c>
      <c r="I3694">
        <v>1954</v>
      </c>
      <c r="K3694" t="s">
        <v>23693</v>
      </c>
      <c r="L3694">
        <v>2034</v>
      </c>
      <c r="AG3694" t="s">
        <v>23693</v>
      </c>
      <c r="AH3694">
        <v>2035</v>
      </c>
      <c r="AJ3694" t="s">
        <v>23693</v>
      </c>
      <c r="AK3694">
        <v>2033</v>
      </c>
    </row>
    <row r="3695" spans="1:37" x14ac:dyDescent="0.25">
      <c r="A3695" t="s">
        <v>3694</v>
      </c>
      <c r="B3695">
        <v>127</v>
      </c>
      <c r="H3695" t="s">
        <v>23694</v>
      </c>
      <c r="I3695">
        <v>1996</v>
      </c>
      <c r="K3695" t="s">
        <v>23694</v>
      </c>
      <c r="L3695">
        <v>2041</v>
      </c>
      <c r="AG3695" t="s">
        <v>23694</v>
      </c>
      <c r="AH3695">
        <v>2036</v>
      </c>
      <c r="AJ3695" t="s">
        <v>23694</v>
      </c>
      <c r="AK3695">
        <v>2035</v>
      </c>
    </row>
    <row r="3696" spans="1:37" x14ac:dyDescent="0.25">
      <c r="A3696" t="s">
        <v>3695</v>
      </c>
      <c r="B3696">
        <v>127</v>
      </c>
      <c r="H3696" t="s">
        <v>23695</v>
      </c>
      <c r="I3696">
        <v>2115</v>
      </c>
      <c r="K3696" t="s">
        <v>23695</v>
      </c>
      <c r="L3696">
        <v>2049</v>
      </c>
      <c r="AG3696" t="s">
        <v>23695</v>
      </c>
      <c r="AH3696">
        <v>2036</v>
      </c>
      <c r="AJ3696" t="s">
        <v>23695</v>
      </c>
      <c r="AK3696">
        <v>2036</v>
      </c>
    </row>
    <row r="3697" spans="1:37" x14ac:dyDescent="0.25">
      <c r="A3697" t="s">
        <v>3696</v>
      </c>
      <c r="B3697">
        <v>127</v>
      </c>
      <c r="H3697" t="s">
        <v>23696</v>
      </c>
      <c r="I3697">
        <v>2144</v>
      </c>
      <c r="K3697" t="s">
        <v>23696</v>
      </c>
      <c r="L3697">
        <v>2048</v>
      </c>
      <c r="AG3697" t="s">
        <v>23696</v>
      </c>
      <c r="AH3697">
        <v>2033</v>
      </c>
      <c r="AJ3697" t="s">
        <v>23696</v>
      </c>
      <c r="AK3697">
        <v>2035</v>
      </c>
    </row>
    <row r="3698" spans="1:37" x14ac:dyDescent="0.25">
      <c r="A3698" t="s">
        <v>3697</v>
      </c>
      <c r="B3698">
        <v>127</v>
      </c>
      <c r="H3698" t="s">
        <v>23697</v>
      </c>
      <c r="I3698">
        <v>2103</v>
      </c>
      <c r="K3698" t="s">
        <v>23697</v>
      </c>
      <c r="L3698">
        <v>2045</v>
      </c>
      <c r="AG3698" t="s">
        <v>23697</v>
      </c>
      <c r="AH3698">
        <v>2035</v>
      </c>
      <c r="AJ3698" t="s">
        <v>23697</v>
      </c>
      <c r="AK3698">
        <v>2038</v>
      </c>
    </row>
    <row r="3699" spans="1:37" x14ac:dyDescent="0.25">
      <c r="A3699" t="s">
        <v>3698</v>
      </c>
      <c r="B3699">
        <v>127</v>
      </c>
      <c r="H3699" t="s">
        <v>23698</v>
      </c>
      <c r="I3699">
        <v>2103</v>
      </c>
      <c r="K3699" t="s">
        <v>23698</v>
      </c>
      <c r="L3699">
        <v>2041</v>
      </c>
      <c r="AG3699" t="s">
        <v>23698</v>
      </c>
      <c r="AH3699">
        <v>2036</v>
      </c>
      <c r="AJ3699" t="s">
        <v>23698</v>
      </c>
      <c r="AK3699">
        <v>2037</v>
      </c>
    </row>
    <row r="3700" spans="1:37" x14ac:dyDescent="0.25">
      <c r="A3700" t="s">
        <v>3699</v>
      </c>
      <c r="B3700">
        <v>127</v>
      </c>
      <c r="H3700" t="s">
        <v>23699</v>
      </c>
      <c r="I3700">
        <v>2015</v>
      </c>
      <c r="K3700" t="s">
        <v>23699</v>
      </c>
      <c r="L3700">
        <v>2035</v>
      </c>
      <c r="AG3700" t="s">
        <v>23699</v>
      </c>
      <c r="AH3700">
        <v>2035</v>
      </c>
      <c r="AJ3700" t="s">
        <v>23699</v>
      </c>
      <c r="AK3700">
        <v>2037</v>
      </c>
    </row>
    <row r="3701" spans="1:37" x14ac:dyDescent="0.25">
      <c r="A3701" t="s">
        <v>3700</v>
      </c>
      <c r="B3701">
        <v>127</v>
      </c>
      <c r="H3701" t="s">
        <v>23700</v>
      </c>
      <c r="I3701">
        <v>1985</v>
      </c>
      <c r="K3701" t="s">
        <v>23700</v>
      </c>
      <c r="L3701">
        <v>2040</v>
      </c>
      <c r="AG3701" t="s">
        <v>23700</v>
      </c>
      <c r="AH3701">
        <v>2035</v>
      </c>
      <c r="AJ3701" t="s">
        <v>23700</v>
      </c>
      <c r="AK3701">
        <v>2037</v>
      </c>
    </row>
    <row r="3702" spans="1:37" x14ac:dyDescent="0.25">
      <c r="A3702" t="s">
        <v>3701</v>
      </c>
      <c r="B3702">
        <v>127</v>
      </c>
      <c r="H3702" t="s">
        <v>23701</v>
      </c>
      <c r="I3702">
        <v>2189</v>
      </c>
      <c r="K3702" t="s">
        <v>23701</v>
      </c>
      <c r="L3702">
        <v>2047</v>
      </c>
      <c r="AG3702" t="s">
        <v>23701</v>
      </c>
      <c r="AH3702">
        <v>2034</v>
      </c>
      <c r="AJ3702" t="s">
        <v>23701</v>
      </c>
      <c r="AK3702">
        <v>2035</v>
      </c>
    </row>
    <row r="3703" spans="1:37" x14ac:dyDescent="0.25">
      <c r="A3703" t="s">
        <v>3702</v>
      </c>
      <c r="B3703">
        <v>127</v>
      </c>
      <c r="H3703" t="s">
        <v>23702</v>
      </c>
      <c r="I3703">
        <v>2009</v>
      </c>
      <c r="K3703" t="s">
        <v>23702</v>
      </c>
      <c r="L3703">
        <v>2046</v>
      </c>
      <c r="AG3703" t="s">
        <v>23702</v>
      </c>
      <c r="AH3703">
        <v>2034</v>
      </c>
      <c r="AJ3703" t="s">
        <v>23702</v>
      </c>
      <c r="AK3703">
        <v>2032</v>
      </c>
    </row>
    <row r="3704" spans="1:37" x14ac:dyDescent="0.25">
      <c r="A3704" t="s">
        <v>3703</v>
      </c>
      <c r="B3704">
        <v>127</v>
      </c>
      <c r="H3704" t="s">
        <v>23703</v>
      </c>
      <c r="I3704">
        <v>2025</v>
      </c>
      <c r="K3704" t="s">
        <v>23703</v>
      </c>
      <c r="L3704">
        <v>2047</v>
      </c>
      <c r="AG3704" t="s">
        <v>23703</v>
      </c>
      <c r="AH3704">
        <v>2036</v>
      </c>
      <c r="AJ3704" t="s">
        <v>23703</v>
      </c>
      <c r="AK3704">
        <v>2033</v>
      </c>
    </row>
    <row r="3705" spans="1:37" x14ac:dyDescent="0.25">
      <c r="A3705" t="s">
        <v>3704</v>
      </c>
      <c r="B3705">
        <v>127</v>
      </c>
      <c r="H3705" t="s">
        <v>23704</v>
      </c>
      <c r="I3705">
        <v>2052</v>
      </c>
      <c r="K3705" t="s">
        <v>23704</v>
      </c>
      <c r="L3705">
        <v>2041</v>
      </c>
      <c r="AG3705" t="s">
        <v>23704</v>
      </c>
      <c r="AH3705">
        <v>2034</v>
      </c>
      <c r="AJ3705" t="s">
        <v>23704</v>
      </c>
      <c r="AK3705">
        <v>2035</v>
      </c>
    </row>
    <row r="3706" spans="1:37" x14ac:dyDescent="0.25">
      <c r="A3706" t="s">
        <v>3705</v>
      </c>
      <c r="B3706">
        <v>127</v>
      </c>
      <c r="H3706" t="s">
        <v>23705</v>
      </c>
      <c r="I3706">
        <v>1918</v>
      </c>
      <c r="K3706" t="s">
        <v>23705</v>
      </c>
      <c r="L3706">
        <v>2032</v>
      </c>
      <c r="AG3706" t="s">
        <v>23705</v>
      </c>
      <c r="AH3706">
        <v>2034</v>
      </c>
      <c r="AJ3706" t="s">
        <v>23705</v>
      </c>
      <c r="AK3706">
        <v>2033</v>
      </c>
    </row>
    <row r="3707" spans="1:37" x14ac:dyDescent="0.25">
      <c r="A3707" t="s">
        <v>3706</v>
      </c>
      <c r="B3707">
        <v>127</v>
      </c>
      <c r="H3707" t="s">
        <v>23706</v>
      </c>
      <c r="I3707">
        <v>1958</v>
      </c>
      <c r="K3707" t="s">
        <v>23706</v>
      </c>
      <c r="L3707">
        <v>2037</v>
      </c>
      <c r="AG3707" t="s">
        <v>23706</v>
      </c>
      <c r="AH3707">
        <v>2034</v>
      </c>
      <c r="AJ3707" t="s">
        <v>23706</v>
      </c>
      <c r="AK3707">
        <v>2036</v>
      </c>
    </row>
    <row r="3708" spans="1:37" x14ac:dyDescent="0.25">
      <c r="A3708" t="s">
        <v>3707</v>
      </c>
      <c r="B3708">
        <v>127</v>
      </c>
      <c r="H3708" t="s">
        <v>23707</v>
      </c>
      <c r="I3708">
        <v>2140</v>
      </c>
      <c r="K3708" t="s">
        <v>23707</v>
      </c>
      <c r="L3708">
        <v>2045</v>
      </c>
      <c r="AG3708" t="s">
        <v>23707</v>
      </c>
      <c r="AH3708">
        <v>2035</v>
      </c>
      <c r="AJ3708" t="s">
        <v>23707</v>
      </c>
      <c r="AK3708">
        <v>2037</v>
      </c>
    </row>
    <row r="3709" spans="1:37" x14ac:dyDescent="0.25">
      <c r="A3709" t="s">
        <v>3708</v>
      </c>
      <c r="B3709">
        <v>127</v>
      </c>
      <c r="H3709" t="s">
        <v>23708</v>
      </c>
      <c r="I3709">
        <v>2037</v>
      </c>
      <c r="K3709" t="s">
        <v>23708</v>
      </c>
      <c r="L3709">
        <v>2047</v>
      </c>
      <c r="AG3709" t="s">
        <v>23708</v>
      </c>
      <c r="AH3709">
        <v>2032</v>
      </c>
      <c r="AJ3709" t="s">
        <v>23708</v>
      </c>
      <c r="AK3709">
        <v>2032</v>
      </c>
    </row>
    <row r="3710" spans="1:37" x14ac:dyDescent="0.25">
      <c r="A3710" t="s">
        <v>3709</v>
      </c>
      <c r="B3710">
        <v>127</v>
      </c>
      <c r="H3710" t="s">
        <v>23709</v>
      </c>
      <c r="I3710">
        <v>2021</v>
      </c>
      <c r="K3710" t="s">
        <v>23709</v>
      </c>
      <c r="L3710">
        <v>2047</v>
      </c>
      <c r="AG3710" t="s">
        <v>23709</v>
      </c>
      <c r="AH3710">
        <v>2034</v>
      </c>
      <c r="AJ3710" t="s">
        <v>23709</v>
      </c>
      <c r="AK3710">
        <v>2035</v>
      </c>
    </row>
    <row r="3711" spans="1:37" x14ac:dyDescent="0.25">
      <c r="A3711" t="s">
        <v>3710</v>
      </c>
      <c r="B3711">
        <v>127</v>
      </c>
      <c r="H3711" t="s">
        <v>23710</v>
      </c>
      <c r="I3711">
        <v>2051</v>
      </c>
      <c r="K3711" t="s">
        <v>23710</v>
      </c>
      <c r="L3711">
        <v>2040</v>
      </c>
      <c r="AG3711" t="s">
        <v>23710</v>
      </c>
      <c r="AH3711">
        <v>2034</v>
      </c>
      <c r="AJ3711" t="s">
        <v>23710</v>
      </c>
      <c r="AK3711">
        <v>2038</v>
      </c>
    </row>
    <row r="3712" spans="1:37" x14ac:dyDescent="0.25">
      <c r="A3712" t="s">
        <v>3711</v>
      </c>
      <c r="B3712">
        <v>127</v>
      </c>
      <c r="H3712" t="s">
        <v>23711</v>
      </c>
      <c r="I3712">
        <v>2070</v>
      </c>
      <c r="K3712" t="s">
        <v>23711</v>
      </c>
      <c r="L3712">
        <v>2034</v>
      </c>
      <c r="AG3712" t="s">
        <v>23711</v>
      </c>
      <c r="AH3712">
        <v>2031</v>
      </c>
      <c r="AJ3712" t="s">
        <v>23711</v>
      </c>
      <c r="AK3712">
        <v>2036</v>
      </c>
    </row>
    <row r="3713" spans="1:37" x14ac:dyDescent="0.25">
      <c r="A3713" t="s">
        <v>3712</v>
      </c>
      <c r="B3713">
        <v>127</v>
      </c>
      <c r="H3713" t="s">
        <v>23712</v>
      </c>
      <c r="I3713">
        <v>2119</v>
      </c>
      <c r="K3713" t="s">
        <v>23712</v>
      </c>
      <c r="L3713">
        <v>2040</v>
      </c>
      <c r="AG3713" t="s">
        <v>23712</v>
      </c>
      <c r="AH3713">
        <v>2034</v>
      </c>
      <c r="AJ3713" t="s">
        <v>23712</v>
      </c>
      <c r="AK3713">
        <v>2035</v>
      </c>
    </row>
    <row r="3714" spans="1:37" x14ac:dyDescent="0.25">
      <c r="A3714" t="s">
        <v>3713</v>
      </c>
      <c r="B3714">
        <v>127</v>
      </c>
      <c r="H3714" t="s">
        <v>23713</v>
      </c>
      <c r="I3714">
        <v>2007</v>
      </c>
      <c r="K3714" t="s">
        <v>23713</v>
      </c>
      <c r="L3714">
        <v>2046</v>
      </c>
      <c r="AG3714" t="s">
        <v>23713</v>
      </c>
      <c r="AH3714">
        <v>2037</v>
      </c>
      <c r="AJ3714" t="s">
        <v>23713</v>
      </c>
      <c r="AK3714">
        <v>2037</v>
      </c>
    </row>
    <row r="3715" spans="1:37" x14ac:dyDescent="0.25">
      <c r="A3715" t="s">
        <v>3714</v>
      </c>
      <c r="B3715">
        <v>127</v>
      </c>
      <c r="H3715" t="s">
        <v>23714</v>
      </c>
      <c r="I3715">
        <v>1957</v>
      </c>
      <c r="K3715" t="s">
        <v>23714</v>
      </c>
      <c r="L3715">
        <v>2044</v>
      </c>
      <c r="AG3715" t="s">
        <v>23714</v>
      </c>
      <c r="AH3715">
        <v>2033</v>
      </c>
      <c r="AJ3715" t="s">
        <v>23714</v>
      </c>
      <c r="AK3715">
        <v>2035</v>
      </c>
    </row>
    <row r="3716" spans="1:37" x14ac:dyDescent="0.25">
      <c r="A3716" t="s">
        <v>3715</v>
      </c>
      <c r="B3716">
        <v>127</v>
      </c>
      <c r="H3716" t="s">
        <v>23715</v>
      </c>
      <c r="I3716">
        <v>1994</v>
      </c>
      <c r="K3716" t="s">
        <v>23715</v>
      </c>
      <c r="L3716">
        <v>2047</v>
      </c>
      <c r="AG3716" t="s">
        <v>23715</v>
      </c>
      <c r="AH3716">
        <v>2032</v>
      </c>
      <c r="AJ3716" t="s">
        <v>23715</v>
      </c>
      <c r="AK3716">
        <v>2035</v>
      </c>
    </row>
    <row r="3717" spans="1:37" x14ac:dyDescent="0.25">
      <c r="A3717" t="s">
        <v>3716</v>
      </c>
      <c r="B3717">
        <v>127</v>
      </c>
      <c r="H3717" t="s">
        <v>23716</v>
      </c>
      <c r="I3717">
        <v>1977</v>
      </c>
      <c r="K3717" t="s">
        <v>23716</v>
      </c>
      <c r="L3717">
        <v>2039</v>
      </c>
      <c r="AG3717" t="s">
        <v>23716</v>
      </c>
      <c r="AH3717">
        <v>2034</v>
      </c>
      <c r="AJ3717" t="s">
        <v>23716</v>
      </c>
      <c r="AK3717">
        <v>2035</v>
      </c>
    </row>
    <row r="3718" spans="1:37" x14ac:dyDescent="0.25">
      <c r="A3718" t="s">
        <v>3717</v>
      </c>
      <c r="B3718">
        <v>127</v>
      </c>
      <c r="H3718" t="s">
        <v>23717</v>
      </c>
      <c r="I3718">
        <v>2078</v>
      </c>
      <c r="K3718" t="s">
        <v>23717</v>
      </c>
      <c r="L3718">
        <v>2037</v>
      </c>
      <c r="AG3718" t="s">
        <v>23717</v>
      </c>
      <c r="AH3718">
        <v>2032</v>
      </c>
      <c r="AJ3718" t="s">
        <v>23717</v>
      </c>
      <c r="AK3718">
        <v>2034</v>
      </c>
    </row>
    <row r="3719" spans="1:37" x14ac:dyDescent="0.25">
      <c r="A3719" t="s">
        <v>3718</v>
      </c>
      <c r="B3719">
        <v>127</v>
      </c>
      <c r="H3719" t="s">
        <v>23718</v>
      </c>
      <c r="I3719">
        <v>2122</v>
      </c>
      <c r="K3719" t="s">
        <v>23718</v>
      </c>
      <c r="L3719">
        <v>2040</v>
      </c>
      <c r="AG3719" t="s">
        <v>23718</v>
      </c>
      <c r="AH3719">
        <v>2030</v>
      </c>
      <c r="AJ3719" t="s">
        <v>23718</v>
      </c>
      <c r="AK3719">
        <v>2034</v>
      </c>
    </row>
    <row r="3720" spans="1:37" x14ac:dyDescent="0.25">
      <c r="A3720" t="s">
        <v>3719</v>
      </c>
      <c r="B3720">
        <v>127</v>
      </c>
      <c r="H3720" t="s">
        <v>23719</v>
      </c>
      <c r="I3720">
        <v>2144</v>
      </c>
      <c r="K3720" t="s">
        <v>23719</v>
      </c>
      <c r="L3720">
        <v>2042</v>
      </c>
      <c r="AG3720" t="s">
        <v>23719</v>
      </c>
      <c r="AH3720">
        <v>2033</v>
      </c>
      <c r="AJ3720" t="s">
        <v>23719</v>
      </c>
      <c r="AK3720">
        <v>2036</v>
      </c>
    </row>
    <row r="3721" spans="1:37" x14ac:dyDescent="0.25">
      <c r="A3721" t="s">
        <v>3720</v>
      </c>
      <c r="B3721">
        <v>127</v>
      </c>
      <c r="H3721" t="s">
        <v>23720</v>
      </c>
      <c r="I3721">
        <v>2150</v>
      </c>
      <c r="K3721" t="s">
        <v>23720</v>
      </c>
      <c r="L3721">
        <v>2045</v>
      </c>
      <c r="AG3721" t="s">
        <v>23720</v>
      </c>
      <c r="AH3721">
        <v>2034</v>
      </c>
      <c r="AJ3721" t="s">
        <v>23720</v>
      </c>
      <c r="AK3721">
        <v>2034</v>
      </c>
    </row>
    <row r="3722" spans="1:37" x14ac:dyDescent="0.25">
      <c r="A3722" t="s">
        <v>3721</v>
      </c>
      <c r="B3722">
        <v>127</v>
      </c>
      <c r="H3722" t="s">
        <v>23721</v>
      </c>
      <c r="I3722">
        <v>2064</v>
      </c>
      <c r="K3722" t="s">
        <v>23721</v>
      </c>
      <c r="L3722">
        <v>2048</v>
      </c>
      <c r="AG3722" t="s">
        <v>23721</v>
      </c>
      <c r="AH3722">
        <v>2031</v>
      </c>
      <c r="AJ3722" t="s">
        <v>23721</v>
      </c>
      <c r="AK3722">
        <v>2035</v>
      </c>
    </row>
    <row r="3723" spans="1:37" x14ac:dyDescent="0.25">
      <c r="A3723" t="s">
        <v>3722</v>
      </c>
      <c r="B3723">
        <v>127</v>
      </c>
      <c r="H3723" t="s">
        <v>23722</v>
      </c>
      <c r="I3723">
        <v>1928</v>
      </c>
      <c r="K3723" t="s">
        <v>23722</v>
      </c>
      <c r="L3723">
        <v>2038</v>
      </c>
      <c r="AG3723" t="s">
        <v>23722</v>
      </c>
      <c r="AH3723">
        <v>2033</v>
      </c>
      <c r="AJ3723" t="s">
        <v>23722</v>
      </c>
      <c r="AK3723">
        <v>2037</v>
      </c>
    </row>
    <row r="3724" spans="1:37" x14ac:dyDescent="0.25">
      <c r="A3724" t="s">
        <v>3723</v>
      </c>
      <c r="B3724">
        <v>127</v>
      </c>
      <c r="H3724" t="s">
        <v>23723</v>
      </c>
      <c r="I3724">
        <v>1982</v>
      </c>
      <c r="K3724" t="s">
        <v>23723</v>
      </c>
      <c r="L3724">
        <v>2035</v>
      </c>
      <c r="AG3724" t="s">
        <v>23723</v>
      </c>
      <c r="AH3724">
        <v>2035</v>
      </c>
      <c r="AJ3724" t="s">
        <v>23723</v>
      </c>
      <c r="AK3724">
        <v>2034</v>
      </c>
    </row>
    <row r="3725" spans="1:37" x14ac:dyDescent="0.25">
      <c r="A3725" t="s">
        <v>3724</v>
      </c>
      <c r="B3725">
        <v>127</v>
      </c>
      <c r="H3725" t="s">
        <v>23724</v>
      </c>
      <c r="I3725">
        <v>2000</v>
      </c>
      <c r="K3725" t="s">
        <v>23724</v>
      </c>
      <c r="L3725">
        <v>2038</v>
      </c>
      <c r="AG3725" t="s">
        <v>23724</v>
      </c>
      <c r="AH3725">
        <v>2032</v>
      </c>
      <c r="AJ3725" t="s">
        <v>23724</v>
      </c>
      <c r="AK3725">
        <v>2036</v>
      </c>
    </row>
    <row r="3726" spans="1:37" x14ac:dyDescent="0.25">
      <c r="A3726" t="s">
        <v>3725</v>
      </c>
      <c r="B3726">
        <v>127</v>
      </c>
      <c r="H3726" t="s">
        <v>23725</v>
      </c>
      <c r="I3726">
        <v>2160</v>
      </c>
      <c r="K3726" t="s">
        <v>23725</v>
      </c>
      <c r="L3726">
        <v>2045</v>
      </c>
      <c r="AG3726" t="s">
        <v>23725</v>
      </c>
      <c r="AH3726">
        <v>2033</v>
      </c>
      <c r="AJ3726" t="s">
        <v>23725</v>
      </c>
      <c r="AK3726">
        <v>2036</v>
      </c>
    </row>
    <row r="3727" spans="1:37" x14ac:dyDescent="0.25">
      <c r="A3727" t="s">
        <v>3726</v>
      </c>
      <c r="B3727">
        <v>127</v>
      </c>
      <c r="H3727" t="s">
        <v>23726</v>
      </c>
      <c r="I3727">
        <v>2080</v>
      </c>
      <c r="K3727" t="s">
        <v>23726</v>
      </c>
      <c r="L3727">
        <v>2045</v>
      </c>
      <c r="AG3727" t="s">
        <v>23726</v>
      </c>
      <c r="AH3727">
        <v>2032</v>
      </c>
      <c r="AJ3727" t="s">
        <v>23726</v>
      </c>
      <c r="AK3727">
        <v>2036</v>
      </c>
    </row>
    <row r="3728" spans="1:37" x14ac:dyDescent="0.25">
      <c r="A3728" t="s">
        <v>3727</v>
      </c>
      <c r="B3728">
        <v>127</v>
      </c>
      <c r="H3728" t="s">
        <v>23727</v>
      </c>
      <c r="I3728">
        <v>1938</v>
      </c>
      <c r="K3728" t="s">
        <v>23727</v>
      </c>
      <c r="L3728">
        <v>2048</v>
      </c>
      <c r="AG3728" t="s">
        <v>23727</v>
      </c>
      <c r="AH3728">
        <v>2029</v>
      </c>
      <c r="AJ3728" t="s">
        <v>23727</v>
      </c>
      <c r="AK3728">
        <v>2034</v>
      </c>
    </row>
    <row r="3729" spans="1:37" x14ac:dyDescent="0.25">
      <c r="A3729" t="s">
        <v>3728</v>
      </c>
      <c r="B3729">
        <v>127</v>
      </c>
      <c r="H3729" t="s">
        <v>23728</v>
      </c>
      <c r="I3729">
        <v>2111</v>
      </c>
      <c r="K3729" t="s">
        <v>23728</v>
      </c>
      <c r="L3729">
        <v>2040</v>
      </c>
      <c r="AG3729" t="s">
        <v>23728</v>
      </c>
      <c r="AH3729">
        <v>2030</v>
      </c>
      <c r="AJ3729" t="s">
        <v>23728</v>
      </c>
      <c r="AK3729">
        <v>2038</v>
      </c>
    </row>
    <row r="3730" spans="1:37" x14ac:dyDescent="0.25">
      <c r="A3730" t="s">
        <v>3729</v>
      </c>
      <c r="B3730">
        <v>127</v>
      </c>
      <c r="H3730" t="s">
        <v>23729</v>
      </c>
      <c r="I3730">
        <v>1980</v>
      </c>
      <c r="K3730" t="s">
        <v>23729</v>
      </c>
      <c r="L3730">
        <v>2035</v>
      </c>
      <c r="AG3730" t="s">
        <v>23729</v>
      </c>
      <c r="AH3730">
        <v>2031</v>
      </c>
      <c r="AJ3730" t="s">
        <v>23729</v>
      </c>
      <c r="AK3730">
        <v>2035</v>
      </c>
    </row>
    <row r="3731" spans="1:37" x14ac:dyDescent="0.25">
      <c r="A3731" t="s">
        <v>3730</v>
      </c>
      <c r="B3731">
        <v>127</v>
      </c>
      <c r="H3731" t="s">
        <v>23730</v>
      </c>
      <c r="I3731">
        <v>1975</v>
      </c>
      <c r="K3731" t="s">
        <v>23730</v>
      </c>
      <c r="L3731">
        <v>2036</v>
      </c>
      <c r="AG3731" t="s">
        <v>23730</v>
      </c>
      <c r="AH3731">
        <v>2033</v>
      </c>
      <c r="AJ3731" t="s">
        <v>23730</v>
      </c>
      <c r="AK3731">
        <v>2033</v>
      </c>
    </row>
    <row r="3732" spans="1:37" x14ac:dyDescent="0.25">
      <c r="A3732" t="s">
        <v>3731</v>
      </c>
      <c r="B3732">
        <v>127</v>
      </c>
      <c r="H3732" t="s">
        <v>23731</v>
      </c>
      <c r="I3732">
        <v>2101</v>
      </c>
      <c r="K3732" t="s">
        <v>23731</v>
      </c>
      <c r="L3732">
        <v>2041</v>
      </c>
      <c r="AG3732" t="s">
        <v>23731</v>
      </c>
      <c r="AH3732">
        <v>2032</v>
      </c>
      <c r="AJ3732" t="s">
        <v>23731</v>
      </c>
      <c r="AK3732">
        <v>2035</v>
      </c>
    </row>
    <row r="3733" spans="1:37" x14ac:dyDescent="0.25">
      <c r="A3733" t="s">
        <v>3732</v>
      </c>
      <c r="B3733">
        <v>127</v>
      </c>
      <c r="H3733" t="s">
        <v>23732</v>
      </c>
      <c r="I3733">
        <v>2058</v>
      </c>
      <c r="K3733" t="s">
        <v>23732</v>
      </c>
      <c r="L3733">
        <v>2045</v>
      </c>
      <c r="AG3733" t="s">
        <v>23732</v>
      </c>
      <c r="AH3733">
        <v>2032</v>
      </c>
      <c r="AJ3733" t="s">
        <v>23732</v>
      </c>
      <c r="AK3733">
        <v>2037</v>
      </c>
    </row>
    <row r="3734" spans="1:37" x14ac:dyDescent="0.25">
      <c r="A3734" t="s">
        <v>3733</v>
      </c>
      <c r="B3734">
        <v>127</v>
      </c>
      <c r="H3734" t="s">
        <v>23733</v>
      </c>
      <c r="I3734">
        <v>2066</v>
      </c>
      <c r="K3734" t="s">
        <v>23733</v>
      </c>
      <c r="L3734">
        <v>2047</v>
      </c>
      <c r="AG3734" t="s">
        <v>23733</v>
      </c>
      <c r="AH3734">
        <v>2030</v>
      </c>
      <c r="AJ3734" t="s">
        <v>23733</v>
      </c>
      <c r="AK3734">
        <v>2033</v>
      </c>
    </row>
    <row r="3735" spans="1:37" x14ac:dyDescent="0.25">
      <c r="A3735" t="s">
        <v>3734</v>
      </c>
      <c r="B3735">
        <v>127</v>
      </c>
      <c r="H3735" t="s">
        <v>23734</v>
      </c>
      <c r="I3735">
        <v>2043</v>
      </c>
      <c r="K3735" t="s">
        <v>23734</v>
      </c>
      <c r="L3735">
        <v>2039</v>
      </c>
      <c r="AG3735" t="s">
        <v>23734</v>
      </c>
      <c r="AH3735">
        <v>2030</v>
      </c>
      <c r="AJ3735" t="s">
        <v>23734</v>
      </c>
      <c r="AK3735">
        <v>2035</v>
      </c>
    </row>
    <row r="3736" spans="1:37" x14ac:dyDescent="0.25">
      <c r="A3736" t="s">
        <v>3735</v>
      </c>
      <c r="B3736">
        <v>127</v>
      </c>
      <c r="H3736" t="s">
        <v>23735</v>
      </c>
      <c r="I3736">
        <v>1951</v>
      </c>
      <c r="K3736" t="s">
        <v>23735</v>
      </c>
      <c r="L3736">
        <v>2034</v>
      </c>
      <c r="AG3736" t="s">
        <v>23735</v>
      </c>
      <c r="AH3736">
        <v>2031</v>
      </c>
      <c r="AJ3736" t="s">
        <v>23735</v>
      </c>
      <c r="AK3736">
        <v>2036</v>
      </c>
    </row>
    <row r="3737" spans="1:37" x14ac:dyDescent="0.25">
      <c r="A3737" t="s">
        <v>3736</v>
      </c>
      <c r="B3737">
        <v>127</v>
      </c>
      <c r="H3737" t="s">
        <v>23736</v>
      </c>
      <c r="I3737">
        <v>2083</v>
      </c>
      <c r="K3737" t="s">
        <v>23736</v>
      </c>
      <c r="L3737">
        <v>2038</v>
      </c>
      <c r="AG3737" t="s">
        <v>23736</v>
      </c>
      <c r="AH3737">
        <v>2030</v>
      </c>
      <c r="AJ3737" t="s">
        <v>23736</v>
      </c>
      <c r="AK3737">
        <v>2036</v>
      </c>
    </row>
    <row r="3738" spans="1:37" x14ac:dyDescent="0.25">
      <c r="A3738" t="s">
        <v>3737</v>
      </c>
      <c r="B3738">
        <v>127</v>
      </c>
      <c r="H3738" t="s">
        <v>23737</v>
      </c>
      <c r="I3738">
        <v>2085</v>
      </c>
      <c r="K3738" t="s">
        <v>23737</v>
      </c>
      <c r="L3738">
        <v>2043</v>
      </c>
      <c r="AG3738" t="s">
        <v>23737</v>
      </c>
      <c r="AH3738">
        <v>2030</v>
      </c>
      <c r="AJ3738" t="s">
        <v>23737</v>
      </c>
      <c r="AK3738">
        <v>2036</v>
      </c>
    </row>
    <row r="3739" spans="1:37" x14ac:dyDescent="0.25">
      <c r="A3739" t="s">
        <v>3738</v>
      </c>
      <c r="B3739">
        <v>127</v>
      </c>
      <c r="H3739" t="s">
        <v>23738</v>
      </c>
      <c r="I3739">
        <v>2093</v>
      </c>
      <c r="K3739" t="s">
        <v>23738</v>
      </c>
      <c r="L3739">
        <v>2048</v>
      </c>
      <c r="AG3739" t="s">
        <v>23738</v>
      </c>
      <c r="AH3739">
        <v>2033</v>
      </c>
      <c r="AJ3739" t="s">
        <v>23738</v>
      </c>
      <c r="AK3739">
        <v>2037</v>
      </c>
    </row>
    <row r="3740" spans="1:37" x14ac:dyDescent="0.25">
      <c r="A3740" t="s">
        <v>3739</v>
      </c>
      <c r="B3740">
        <v>127</v>
      </c>
      <c r="H3740" t="s">
        <v>23739</v>
      </c>
      <c r="I3740">
        <v>2037</v>
      </c>
      <c r="K3740" t="s">
        <v>23739</v>
      </c>
      <c r="L3740">
        <v>2047</v>
      </c>
      <c r="AG3740" t="s">
        <v>23739</v>
      </c>
      <c r="AH3740">
        <v>2031</v>
      </c>
      <c r="AJ3740" t="s">
        <v>23739</v>
      </c>
      <c r="AK3740">
        <v>2036</v>
      </c>
    </row>
    <row r="3741" spans="1:37" x14ac:dyDescent="0.25">
      <c r="A3741" t="s">
        <v>3740</v>
      </c>
      <c r="B3741">
        <v>127</v>
      </c>
      <c r="H3741" t="s">
        <v>23740</v>
      </c>
      <c r="I3741">
        <v>1856</v>
      </c>
      <c r="K3741" t="s">
        <v>23740</v>
      </c>
      <c r="L3741">
        <v>2040</v>
      </c>
      <c r="AG3741" t="s">
        <v>23740</v>
      </c>
      <c r="AH3741">
        <v>2033</v>
      </c>
      <c r="AJ3741" t="s">
        <v>23740</v>
      </c>
      <c r="AK3741">
        <v>2036</v>
      </c>
    </row>
    <row r="3742" spans="1:37" x14ac:dyDescent="0.25">
      <c r="A3742" t="s">
        <v>3741</v>
      </c>
      <c r="B3742">
        <v>127</v>
      </c>
      <c r="H3742" t="s">
        <v>23741</v>
      </c>
      <c r="I3742">
        <v>1989</v>
      </c>
      <c r="K3742" t="s">
        <v>23741</v>
      </c>
      <c r="L3742">
        <v>2037</v>
      </c>
      <c r="AG3742" t="s">
        <v>23741</v>
      </c>
      <c r="AH3742">
        <v>2034</v>
      </c>
      <c r="AJ3742" t="s">
        <v>23741</v>
      </c>
      <c r="AK3742">
        <v>2035</v>
      </c>
    </row>
    <row r="3743" spans="1:37" x14ac:dyDescent="0.25">
      <c r="A3743" t="s">
        <v>3742</v>
      </c>
      <c r="B3743">
        <v>127</v>
      </c>
      <c r="H3743" t="s">
        <v>23742</v>
      </c>
      <c r="I3743">
        <v>2097</v>
      </c>
      <c r="K3743" t="s">
        <v>23742</v>
      </c>
      <c r="L3743">
        <v>2037</v>
      </c>
      <c r="AG3743" t="s">
        <v>23742</v>
      </c>
      <c r="AH3743">
        <v>2031</v>
      </c>
      <c r="AJ3743" t="s">
        <v>23742</v>
      </c>
      <c r="AK3743">
        <v>2033</v>
      </c>
    </row>
    <row r="3744" spans="1:37" x14ac:dyDescent="0.25">
      <c r="A3744" t="s">
        <v>3743</v>
      </c>
      <c r="B3744">
        <v>127</v>
      </c>
      <c r="H3744" t="s">
        <v>23743</v>
      </c>
      <c r="I3744">
        <v>2040</v>
      </c>
      <c r="K3744" t="s">
        <v>23743</v>
      </c>
      <c r="L3744">
        <v>2041</v>
      </c>
      <c r="AG3744" t="s">
        <v>23743</v>
      </c>
      <c r="AH3744">
        <v>2027</v>
      </c>
      <c r="AJ3744" t="s">
        <v>23743</v>
      </c>
      <c r="AK3744">
        <v>2034</v>
      </c>
    </row>
    <row r="3745" spans="1:37" x14ac:dyDescent="0.25">
      <c r="A3745" t="s">
        <v>3744</v>
      </c>
      <c r="B3745">
        <v>127</v>
      </c>
      <c r="H3745" t="s">
        <v>23744</v>
      </c>
      <c r="I3745">
        <v>2158</v>
      </c>
      <c r="K3745" t="s">
        <v>23744</v>
      </c>
      <c r="L3745">
        <v>2047</v>
      </c>
      <c r="AG3745" t="s">
        <v>23744</v>
      </c>
      <c r="AH3745">
        <v>2031</v>
      </c>
      <c r="AJ3745" t="s">
        <v>23744</v>
      </c>
      <c r="AK3745">
        <v>2036</v>
      </c>
    </row>
    <row r="3746" spans="1:37" x14ac:dyDescent="0.25">
      <c r="A3746" t="s">
        <v>3745</v>
      </c>
      <c r="B3746">
        <v>127</v>
      </c>
      <c r="H3746" t="s">
        <v>23745</v>
      </c>
      <c r="I3746">
        <v>2072</v>
      </c>
      <c r="K3746" t="s">
        <v>23745</v>
      </c>
      <c r="L3746">
        <v>2051</v>
      </c>
      <c r="AG3746" t="s">
        <v>23745</v>
      </c>
      <c r="AH3746">
        <v>2030</v>
      </c>
      <c r="AJ3746" t="s">
        <v>23745</v>
      </c>
      <c r="AK3746">
        <v>2032</v>
      </c>
    </row>
    <row r="3747" spans="1:37" x14ac:dyDescent="0.25">
      <c r="A3747" t="s">
        <v>3746</v>
      </c>
      <c r="B3747">
        <v>127</v>
      </c>
      <c r="H3747" t="s">
        <v>23746</v>
      </c>
      <c r="I3747">
        <v>1960</v>
      </c>
      <c r="K3747" t="s">
        <v>23746</v>
      </c>
      <c r="L3747">
        <v>2041</v>
      </c>
      <c r="AG3747" t="s">
        <v>23746</v>
      </c>
      <c r="AH3747">
        <v>2027</v>
      </c>
      <c r="AJ3747" t="s">
        <v>23746</v>
      </c>
      <c r="AK3747">
        <v>2035</v>
      </c>
    </row>
    <row r="3748" spans="1:37" x14ac:dyDescent="0.25">
      <c r="A3748" t="s">
        <v>3747</v>
      </c>
      <c r="B3748">
        <v>127</v>
      </c>
      <c r="H3748" t="s">
        <v>23747</v>
      </c>
      <c r="I3748">
        <v>2026</v>
      </c>
      <c r="K3748" t="s">
        <v>23747</v>
      </c>
      <c r="L3748">
        <v>2034</v>
      </c>
      <c r="AG3748" t="s">
        <v>23747</v>
      </c>
      <c r="AH3748">
        <v>2030</v>
      </c>
      <c r="AJ3748" t="s">
        <v>23747</v>
      </c>
      <c r="AK3748">
        <v>2038</v>
      </c>
    </row>
    <row r="3749" spans="1:37" x14ac:dyDescent="0.25">
      <c r="A3749" t="s">
        <v>3748</v>
      </c>
      <c r="B3749">
        <v>127</v>
      </c>
      <c r="H3749" t="s">
        <v>23748</v>
      </c>
      <c r="I3749">
        <v>2062</v>
      </c>
      <c r="K3749" t="s">
        <v>23748</v>
      </c>
      <c r="L3749">
        <v>2037</v>
      </c>
      <c r="AG3749" t="s">
        <v>23748</v>
      </c>
      <c r="AH3749">
        <v>2032</v>
      </c>
      <c r="AJ3749" t="s">
        <v>23748</v>
      </c>
      <c r="AK3749">
        <v>2034</v>
      </c>
    </row>
    <row r="3750" spans="1:37" x14ac:dyDescent="0.25">
      <c r="A3750" t="s">
        <v>3749</v>
      </c>
      <c r="B3750">
        <v>127</v>
      </c>
      <c r="H3750" t="s">
        <v>23749</v>
      </c>
      <c r="I3750">
        <v>2050</v>
      </c>
      <c r="K3750" t="s">
        <v>23749</v>
      </c>
      <c r="L3750">
        <v>2040</v>
      </c>
      <c r="AG3750" t="s">
        <v>23749</v>
      </c>
      <c r="AH3750">
        <v>2028</v>
      </c>
      <c r="AJ3750" t="s">
        <v>23749</v>
      </c>
      <c r="AK3750">
        <v>2035</v>
      </c>
    </row>
    <row r="3751" spans="1:37" x14ac:dyDescent="0.25">
      <c r="A3751" t="s">
        <v>3750</v>
      </c>
      <c r="B3751">
        <v>127</v>
      </c>
      <c r="H3751" t="s">
        <v>23750</v>
      </c>
      <c r="I3751">
        <v>2015</v>
      </c>
      <c r="K3751" t="s">
        <v>23750</v>
      </c>
      <c r="L3751">
        <v>2045</v>
      </c>
      <c r="AG3751" t="s">
        <v>23750</v>
      </c>
      <c r="AH3751">
        <v>2031</v>
      </c>
      <c r="AJ3751" t="s">
        <v>23750</v>
      </c>
      <c r="AK3751">
        <v>2038</v>
      </c>
    </row>
    <row r="3752" spans="1:37" x14ac:dyDescent="0.25">
      <c r="A3752" t="s">
        <v>3751</v>
      </c>
      <c r="B3752">
        <v>127</v>
      </c>
      <c r="H3752" t="s">
        <v>23751</v>
      </c>
      <c r="I3752">
        <v>1996</v>
      </c>
      <c r="K3752" t="s">
        <v>23751</v>
      </c>
      <c r="L3752">
        <v>2052</v>
      </c>
      <c r="AG3752" t="s">
        <v>23751</v>
      </c>
      <c r="AH3752">
        <v>2033</v>
      </c>
      <c r="AJ3752" t="s">
        <v>23751</v>
      </c>
      <c r="AK3752">
        <v>2035</v>
      </c>
    </row>
    <row r="3753" spans="1:37" x14ac:dyDescent="0.25">
      <c r="A3753" t="s">
        <v>3752</v>
      </c>
      <c r="B3753">
        <v>127</v>
      </c>
      <c r="H3753" t="s">
        <v>23752</v>
      </c>
      <c r="I3753">
        <v>2110</v>
      </c>
      <c r="K3753" t="s">
        <v>23752</v>
      </c>
      <c r="L3753">
        <v>2040</v>
      </c>
      <c r="AG3753" t="s">
        <v>23752</v>
      </c>
      <c r="AH3753">
        <v>2030</v>
      </c>
      <c r="AJ3753" t="s">
        <v>23752</v>
      </c>
      <c r="AK3753">
        <v>2034</v>
      </c>
    </row>
    <row r="3754" spans="1:37" x14ac:dyDescent="0.25">
      <c r="A3754" t="s">
        <v>3753</v>
      </c>
      <c r="B3754">
        <v>127</v>
      </c>
      <c r="H3754" t="s">
        <v>23753</v>
      </c>
      <c r="I3754">
        <v>2037</v>
      </c>
      <c r="K3754" t="s">
        <v>23753</v>
      </c>
      <c r="L3754">
        <v>2035</v>
      </c>
      <c r="AG3754" t="s">
        <v>23753</v>
      </c>
      <c r="AH3754">
        <v>2030</v>
      </c>
      <c r="AJ3754" t="s">
        <v>23753</v>
      </c>
      <c r="AK3754">
        <v>2038</v>
      </c>
    </row>
    <row r="3755" spans="1:37" x14ac:dyDescent="0.25">
      <c r="A3755" t="s">
        <v>3754</v>
      </c>
      <c r="B3755">
        <v>127</v>
      </c>
      <c r="H3755" t="s">
        <v>23754</v>
      </c>
      <c r="I3755">
        <v>1946</v>
      </c>
      <c r="K3755" t="s">
        <v>23754</v>
      </c>
      <c r="L3755">
        <v>2038</v>
      </c>
      <c r="AG3755" t="s">
        <v>23754</v>
      </c>
      <c r="AH3755">
        <v>2032</v>
      </c>
      <c r="AJ3755" t="s">
        <v>23754</v>
      </c>
      <c r="AK3755">
        <v>2036</v>
      </c>
    </row>
    <row r="3756" spans="1:37" x14ac:dyDescent="0.25">
      <c r="A3756" t="s">
        <v>3755</v>
      </c>
      <c r="B3756">
        <v>127</v>
      </c>
      <c r="H3756" t="s">
        <v>23755</v>
      </c>
      <c r="I3756">
        <v>1976</v>
      </c>
      <c r="K3756" t="s">
        <v>23755</v>
      </c>
      <c r="L3756">
        <v>2038</v>
      </c>
      <c r="AG3756" t="s">
        <v>23755</v>
      </c>
      <c r="AH3756">
        <v>2030</v>
      </c>
      <c r="AJ3756" t="s">
        <v>23755</v>
      </c>
      <c r="AK3756">
        <v>2035</v>
      </c>
    </row>
    <row r="3757" spans="1:37" x14ac:dyDescent="0.25">
      <c r="A3757" t="s">
        <v>3756</v>
      </c>
      <c r="B3757">
        <v>127</v>
      </c>
      <c r="H3757" t="s">
        <v>23756</v>
      </c>
      <c r="I3757">
        <v>2092</v>
      </c>
      <c r="K3757" t="s">
        <v>23756</v>
      </c>
      <c r="L3757">
        <v>2047</v>
      </c>
      <c r="AG3757" t="s">
        <v>23756</v>
      </c>
      <c r="AH3757">
        <v>2028</v>
      </c>
      <c r="AJ3757" t="s">
        <v>23756</v>
      </c>
      <c r="AK3757">
        <v>2036</v>
      </c>
    </row>
    <row r="3758" spans="1:37" x14ac:dyDescent="0.25">
      <c r="A3758" t="s">
        <v>3757</v>
      </c>
      <c r="B3758">
        <v>127</v>
      </c>
      <c r="H3758" t="s">
        <v>23757</v>
      </c>
      <c r="I3758">
        <v>2116</v>
      </c>
      <c r="K3758" t="s">
        <v>23757</v>
      </c>
      <c r="L3758">
        <v>2052</v>
      </c>
      <c r="AG3758" t="s">
        <v>23757</v>
      </c>
      <c r="AH3758">
        <v>2028</v>
      </c>
      <c r="AJ3758" t="s">
        <v>23757</v>
      </c>
      <c r="AK3758">
        <v>2035</v>
      </c>
    </row>
    <row r="3759" spans="1:37" x14ac:dyDescent="0.25">
      <c r="A3759" t="s">
        <v>3758</v>
      </c>
      <c r="B3759">
        <v>127</v>
      </c>
      <c r="H3759" t="s">
        <v>23758</v>
      </c>
      <c r="I3759">
        <v>2061</v>
      </c>
      <c r="K3759" t="s">
        <v>23758</v>
      </c>
      <c r="L3759">
        <v>2040</v>
      </c>
      <c r="AG3759" t="s">
        <v>23758</v>
      </c>
      <c r="AH3759">
        <v>2028</v>
      </c>
      <c r="AJ3759" t="s">
        <v>23758</v>
      </c>
      <c r="AK3759">
        <v>2033</v>
      </c>
    </row>
    <row r="3760" spans="1:37" x14ac:dyDescent="0.25">
      <c r="A3760" t="s">
        <v>3759</v>
      </c>
      <c r="B3760">
        <v>127</v>
      </c>
      <c r="H3760" t="s">
        <v>23759</v>
      </c>
      <c r="I3760">
        <v>2121</v>
      </c>
      <c r="K3760" t="s">
        <v>23759</v>
      </c>
      <c r="L3760">
        <v>2039</v>
      </c>
      <c r="AG3760" t="s">
        <v>23759</v>
      </c>
      <c r="AH3760">
        <v>2028</v>
      </c>
      <c r="AJ3760" t="s">
        <v>23759</v>
      </c>
      <c r="AK3760">
        <v>2035</v>
      </c>
    </row>
    <row r="3761" spans="1:37" x14ac:dyDescent="0.25">
      <c r="A3761" t="s">
        <v>3760</v>
      </c>
      <c r="B3761">
        <v>127</v>
      </c>
      <c r="H3761" t="s">
        <v>23760</v>
      </c>
      <c r="I3761">
        <v>2103</v>
      </c>
      <c r="K3761" t="s">
        <v>23760</v>
      </c>
      <c r="L3761">
        <v>2037</v>
      </c>
      <c r="AG3761" t="s">
        <v>23760</v>
      </c>
      <c r="AH3761">
        <v>2031</v>
      </c>
      <c r="AJ3761" t="s">
        <v>23760</v>
      </c>
      <c r="AK3761">
        <v>2035</v>
      </c>
    </row>
    <row r="3762" spans="1:37" x14ac:dyDescent="0.25">
      <c r="A3762" t="s">
        <v>3761</v>
      </c>
      <c r="B3762">
        <v>127</v>
      </c>
      <c r="H3762" t="s">
        <v>23761</v>
      </c>
      <c r="I3762">
        <v>1993</v>
      </c>
      <c r="K3762" t="s">
        <v>23761</v>
      </c>
      <c r="L3762">
        <v>2038</v>
      </c>
      <c r="AG3762" t="s">
        <v>23761</v>
      </c>
      <c r="AH3762">
        <v>2030</v>
      </c>
      <c r="AJ3762" t="s">
        <v>23761</v>
      </c>
      <c r="AK3762">
        <v>2036</v>
      </c>
    </row>
    <row r="3763" spans="1:37" x14ac:dyDescent="0.25">
      <c r="A3763" t="s">
        <v>3762</v>
      </c>
      <c r="B3763">
        <v>127</v>
      </c>
      <c r="H3763" t="s">
        <v>23762</v>
      </c>
      <c r="I3763">
        <v>2010</v>
      </c>
      <c r="K3763" t="s">
        <v>23762</v>
      </c>
      <c r="L3763">
        <v>2048</v>
      </c>
      <c r="AG3763" t="s">
        <v>23762</v>
      </c>
      <c r="AH3763">
        <v>2029</v>
      </c>
      <c r="AJ3763" t="s">
        <v>23762</v>
      </c>
      <c r="AK3763">
        <v>2039</v>
      </c>
    </row>
    <row r="3764" spans="1:37" x14ac:dyDescent="0.25">
      <c r="A3764" t="s">
        <v>3763</v>
      </c>
      <c r="B3764">
        <v>127</v>
      </c>
      <c r="H3764" t="s">
        <v>23763</v>
      </c>
      <c r="I3764">
        <v>1919</v>
      </c>
      <c r="K3764" t="s">
        <v>23763</v>
      </c>
      <c r="L3764">
        <v>2053</v>
      </c>
      <c r="AG3764" t="s">
        <v>23763</v>
      </c>
      <c r="AH3764">
        <v>2033</v>
      </c>
      <c r="AJ3764" t="s">
        <v>23763</v>
      </c>
      <c r="AK3764">
        <v>2035</v>
      </c>
    </row>
    <row r="3765" spans="1:37" x14ac:dyDescent="0.25">
      <c r="A3765" t="s">
        <v>3764</v>
      </c>
      <c r="B3765">
        <v>127</v>
      </c>
      <c r="H3765" t="s">
        <v>23764</v>
      </c>
      <c r="I3765">
        <v>1927</v>
      </c>
      <c r="K3765" t="s">
        <v>23764</v>
      </c>
      <c r="L3765">
        <v>2042</v>
      </c>
      <c r="AG3765" t="s">
        <v>23764</v>
      </c>
      <c r="AH3765">
        <v>2031</v>
      </c>
      <c r="AJ3765" t="s">
        <v>23764</v>
      </c>
      <c r="AK3765">
        <v>2036</v>
      </c>
    </row>
    <row r="3766" spans="1:37" x14ac:dyDescent="0.25">
      <c r="A3766" t="s">
        <v>3765</v>
      </c>
      <c r="B3766">
        <v>127</v>
      </c>
      <c r="H3766" t="s">
        <v>23765</v>
      </c>
      <c r="I3766">
        <v>1980</v>
      </c>
      <c r="K3766" t="s">
        <v>23765</v>
      </c>
      <c r="L3766">
        <v>2039</v>
      </c>
      <c r="AG3766" t="s">
        <v>23765</v>
      </c>
      <c r="AH3766">
        <v>2030</v>
      </c>
      <c r="AJ3766" t="s">
        <v>23765</v>
      </c>
      <c r="AK3766">
        <v>2037</v>
      </c>
    </row>
    <row r="3767" spans="1:37" x14ac:dyDescent="0.25">
      <c r="A3767" t="s">
        <v>3766</v>
      </c>
      <c r="B3767">
        <v>127</v>
      </c>
      <c r="H3767" t="s">
        <v>23766</v>
      </c>
      <c r="I3767">
        <v>2096</v>
      </c>
      <c r="K3767" t="s">
        <v>23766</v>
      </c>
      <c r="L3767">
        <v>2039</v>
      </c>
      <c r="AG3767" t="s">
        <v>23766</v>
      </c>
      <c r="AH3767">
        <v>2029</v>
      </c>
      <c r="AJ3767" t="s">
        <v>23766</v>
      </c>
      <c r="AK3767">
        <v>2034</v>
      </c>
    </row>
    <row r="3768" spans="1:37" x14ac:dyDescent="0.25">
      <c r="A3768" t="s">
        <v>3767</v>
      </c>
      <c r="B3768">
        <v>127</v>
      </c>
      <c r="H3768" t="s">
        <v>23767</v>
      </c>
      <c r="I3768">
        <v>2025</v>
      </c>
      <c r="K3768" t="s">
        <v>23767</v>
      </c>
      <c r="L3768">
        <v>2039</v>
      </c>
      <c r="AG3768" t="s">
        <v>23767</v>
      </c>
      <c r="AH3768">
        <v>2028</v>
      </c>
      <c r="AJ3768" t="s">
        <v>23767</v>
      </c>
      <c r="AK3768">
        <v>2035</v>
      </c>
    </row>
    <row r="3769" spans="1:37" x14ac:dyDescent="0.25">
      <c r="A3769" t="s">
        <v>3768</v>
      </c>
      <c r="B3769">
        <v>127</v>
      </c>
      <c r="H3769" t="s">
        <v>23768</v>
      </c>
      <c r="I3769">
        <v>2105</v>
      </c>
      <c r="K3769" t="s">
        <v>23768</v>
      </c>
      <c r="L3769">
        <v>2050</v>
      </c>
      <c r="AG3769" t="s">
        <v>23768</v>
      </c>
      <c r="AH3769">
        <v>2025</v>
      </c>
      <c r="AJ3769" t="s">
        <v>23768</v>
      </c>
      <c r="AK3769">
        <v>2037</v>
      </c>
    </row>
    <row r="3770" spans="1:37" x14ac:dyDescent="0.25">
      <c r="A3770" t="s">
        <v>3769</v>
      </c>
      <c r="B3770">
        <v>127</v>
      </c>
      <c r="H3770" t="s">
        <v>23769</v>
      </c>
      <c r="I3770">
        <v>2225</v>
      </c>
      <c r="K3770" t="s">
        <v>23769</v>
      </c>
      <c r="L3770">
        <v>2051</v>
      </c>
      <c r="AG3770" t="s">
        <v>23769</v>
      </c>
      <c r="AH3770">
        <v>2027</v>
      </c>
      <c r="AJ3770" t="s">
        <v>23769</v>
      </c>
      <c r="AK3770">
        <v>2036</v>
      </c>
    </row>
    <row r="3771" spans="1:37" x14ac:dyDescent="0.25">
      <c r="A3771" t="s">
        <v>3770</v>
      </c>
      <c r="B3771">
        <v>127</v>
      </c>
      <c r="H3771" t="s">
        <v>23770</v>
      </c>
      <c r="I3771">
        <v>2056</v>
      </c>
      <c r="K3771" t="s">
        <v>23770</v>
      </c>
      <c r="L3771">
        <v>2043</v>
      </c>
      <c r="AG3771" t="s">
        <v>23770</v>
      </c>
      <c r="AH3771">
        <v>2029</v>
      </c>
      <c r="AJ3771" t="s">
        <v>23770</v>
      </c>
      <c r="AK3771">
        <v>2035</v>
      </c>
    </row>
    <row r="3772" spans="1:37" x14ac:dyDescent="0.25">
      <c r="A3772" t="s">
        <v>3771</v>
      </c>
      <c r="B3772">
        <v>127</v>
      </c>
      <c r="H3772" t="s">
        <v>23771</v>
      </c>
      <c r="I3772">
        <v>2039</v>
      </c>
      <c r="K3772" t="s">
        <v>23771</v>
      </c>
      <c r="L3772">
        <v>2040</v>
      </c>
      <c r="AG3772" t="s">
        <v>23771</v>
      </c>
      <c r="AH3772">
        <v>2027</v>
      </c>
      <c r="AJ3772" t="s">
        <v>23771</v>
      </c>
      <c r="AK3772">
        <v>2036</v>
      </c>
    </row>
    <row r="3773" spans="1:37" x14ac:dyDescent="0.25">
      <c r="A3773" t="s">
        <v>3772</v>
      </c>
      <c r="B3773">
        <v>127</v>
      </c>
      <c r="H3773" t="s">
        <v>23772</v>
      </c>
      <c r="I3773">
        <v>2161</v>
      </c>
      <c r="K3773" t="s">
        <v>23772</v>
      </c>
      <c r="L3773">
        <v>2035</v>
      </c>
      <c r="AG3773" t="s">
        <v>23772</v>
      </c>
      <c r="AH3773">
        <v>2029</v>
      </c>
      <c r="AJ3773" t="s">
        <v>23772</v>
      </c>
      <c r="AK3773">
        <v>2036</v>
      </c>
    </row>
    <row r="3774" spans="1:37" x14ac:dyDescent="0.25">
      <c r="A3774" t="s">
        <v>3773</v>
      </c>
      <c r="B3774">
        <v>127</v>
      </c>
      <c r="H3774" t="s">
        <v>23773</v>
      </c>
      <c r="I3774">
        <v>2001</v>
      </c>
      <c r="K3774" t="s">
        <v>23773</v>
      </c>
      <c r="L3774">
        <v>2039</v>
      </c>
      <c r="AG3774" t="s">
        <v>23773</v>
      </c>
      <c r="AH3774">
        <v>2031</v>
      </c>
      <c r="AJ3774" t="s">
        <v>23773</v>
      </c>
      <c r="AK3774">
        <v>2032</v>
      </c>
    </row>
    <row r="3775" spans="1:37" x14ac:dyDescent="0.25">
      <c r="A3775" t="s">
        <v>3774</v>
      </c>
      <c r="B3775">
        <v>127</v>
      </c>
      <c r="H3775" t="s">
        <v>23774</v>
      </c>
      <c r="I3775">
        <v>2106</v>
      </c>
      <c r="K3775" t="s">
        <v>23774</v>
      </c>
      <c r="L3775">
        <v>2048</v>
      </c>
      <c r="AG3775" t="s">
        <v>23774</v>
      </c>
      <c r="AH3775">
        <v>2028</v>
      </c>
      <c r="AJ3775" t="s">
        <v>23774</v>
      </c>
      <c r="AK3775">
        <v>2035</v>
      </c>
    </row>
    <row r="3776" spans="1:37" x14ac:dyDescent="0.25">
      <c r="A3776" t="s">
        <v>3775</v>
      </c>
      <c r="B3776">
        <v>127</v>
      </c>
      <c r="H3776" t="s">
        <v>23775</v>
      </c>
      <c r="I3776">
        <v>2045</v>
      </c>
      <c r="K3776" t="s">
        <v>23775</v>
      </c>
      <c r="L3776">
        <v>2049</v>
      </c>
      <c r="AG3776" t="s">
        <v>23775</v>
      </c>
      <c r="AH3776">
        <v>2031</v>
      </c>
      <c r="AJ3776" t="s">
        <v>23775</v>
      </c>
      <c r="AK3776">
        <v>2036</v>
      </c>
    </row>
    <row r="3777" spans="1:37" x14ac:dyDescent="0.25">
      <c r="A3777" t="s">
        <v>3776</v>
      </c>
      <c r="B3777">
        <v>127</v>
      </c>
      <c r="H3777" t="s">
        <v>23776</v>
      </c>
      <c r="I3777">
        <v>1873</v>
      </c>
      <c r="K3777" t="s">
        <v>23776</v>
      </c>
      <c r="L3777">
        <v>2043</v>
      </c>
      <c r="AG3777" t="s">
        <v>23776</v>
      </c>
      <c r="AH3777">
        <v>2032</v>
      </c>
      <c r="AJ3777" t="s">
        <v>23776</v>
      </c>
      <c r="AK3777">
        <v>2035</v>
      </c>
    </row>
    <row r="3778" spans="1:37" x14ac:dyDescent="0.25">
      <c r="A3778" t="s">
        <v>3777</v>
      </c>
      <c r="B3778">
        <v>127</v>
      </c>
      <c r="H3778" t="s">
        <v>23777</v>
      </c>
      <c r="I3778">
        <v>2018</v>
      </c>
      <c r="K3778" t="s">
        <v>23777</v>
      </c>
      <c r="L3778">
        <v>2043</v>
      </c>
      <c r="AG3778" t="s">
        <v>23777</v>
      </c>
      <c r="AH3778">
        <v>2028</v>
      </c>
      <c r="AJ3778" t="s">
        <v>23777</v>
      </c>
      <c r="AK3778">
        <v>2036</v>
      </c>
    </row>
    <row r="3779" spans="1:37" x14ac:dyDescent="0.25">
      <c r="A3779" t="s">
        <v>3778</v>
      </c>
      <c r="B3779">
        <v>127</v>
      </c>
      <c r="H3779" t="s">
        <v>23778</v>
      </c>
      <c r="I3779">
        <v>2038</v>
      </c>
      <c r="K3779" t="s">
        <v>23778</v>
      </c>
      <c r="L3779">
        <v>2037</v>
      </c>
      <c r="AG3779" t="s">
        <v>23778</v>
      </c>
      <c r="AH3779">
        <v>2027</v>
      </c>
      <c r="AJ3779" t="s">
        <v>23778</v>
      </c>
      <c r="AK3779">
        <v>2037</v>
      </c>
    </row>
    <row r="3780" spans="1:37" x14ac:dyDescent="0.25">
      <c r="A3780" t="s">
        <v>3779</v>
      </c>
      <c r="B3780">
        <v>127</v>
      </c>
      <c r="H3780" t="s">
        <v>23779</v>
      </c>
      <c r="I3780">
        <v>2030</v>
      </c>
      <c r="K3780" t="s">
        <v>23779</v>
      </c>
      <c r="L3780">
        <v>2038</v>
      </c>
      <c r="AG3780" t="s">
        <v>23779</v>
      </c>
      <c r="AH3780">
        <v>2031</v>
      </c>
      <c r="AJ3780" t="s">
        <v>23779</v>
      </c>
      <c r="AK3780">
        <v>2036</v>
      </c>
    </row>
    <row r="3781" spans="1:37" x14ac:dyDescent="0.25">
      <c r="A3781" t="s">
        <v>3780</v>
      </c>
      <c r="B3781">
        <v>127</v>
      </c>
      <c r="H3781" t="s">
        <v>23780</v>
      </c>
      <c r="I3781">
        <v>2140</v>
      </c>
      <c r="K3781" t="s">
        <v>23780</v>
      </c>
      <c r="L3781">
        <v>2051</v>
      </c>
      <c r="AG3781" t="s">
        <v>23780</v>
      </c>
      <c r="AH3781">
        <v>2028</v>
      </c>
      <c r="AJ3781" t="s">
        <v>23780</v>
      </c>
      <c r="AK3781">
        <v>2036</v>
      </c>
    </row>
    <row r="3782" spans="1:37" x14ac:dyDescent="0.25">
      <c r="A3782" t="s">
        <v>3781</v>
      </c>
      <c r="B3782">
        <v>127</v>
      </c>
      <c r="H3782" t="s">
        <v>23781</v>
      </c>
      <c r="I3782">
        <v>1979</v>
      </c>
      <c r="K3782" t="s">
        <v>23781</v>
      </c>
      <c r="L3782">
        <v>2052</v>
      </c>
      <c r="AG3782" t="s">
        <v>23781</v>
      </c>
      <c r="AH3782">
        <v>2026</v>
      </c>
      <c r="AJ3782" t="s">
        <v>23781</v>
      </c>
      <c r="AK3782">
        <v>2035</v>
      </c>
    </row>
    <row r="3783" spans="1:37" x14ac:dyDescent="0.25">
      <c r="A3783" t="s">
        <v>3782</v>
      </c>
      <c r="B3783">
        <v>127</v>
      </c>
      <c r="H3783" t="s">
        <v>23782</v>
      </c>
      <c r="I3783">
        <v>2081</v>
      </c>
      <c r="K3783" t="s">
        <v>23782</v>
      </c>
      <c r="L3783">
        <v>2043</v>
      </c>
      <c r="AG3783" t="s">
        <v>23782</v>
      </c>
      <c r="AH3783">
        <v>2029</v>
      </c>
      <c r="AJ3783" t="s">
        <v>23782</v>
      </c>
      <c r="AK3783">
        <v>2034</v>
      </c>
    </row>
    <row r="3784" spans="1:37" x14ac:dyDescent="0.25">
      <c r="A3784" t="s">
        <v>3783</v>
      </c>
      <c r="B3784">
        <v>127</v>
      </c>
      <c r="H3784" t="s">
        <v>23783</v>
      </c>
      <c r="I3784">
        <v>2096</v>
      </c>
      <c r="K3784" t="s">
        <v>23783</v>
      </c>
      <c r="L3784">
        <v>2043</v>
      </c>
      <c r="AG3784" t="s">
        <v>23783</v>
      </c>
      <c r="AH3784">
        <v>2029</v>
      </c>
      <c r="AJ3784" t="s">
        <v>23783</v>
      </c>
      <c r="AK3784">
        <v>2034</v>
      </c>
    </row>
    <row r="3785" spans="1:37" x14ac:dyDescent="0.25">
      <c r="A3785" t="s">
        <v>3784</v>
      </c>
      <c r="B3785">
        <v>127</v>
      </c>
      <c r="H3785" t="s">
        <v>23784</v>
      </c>
      <c r="I3785">
        <v>2047</v>
      </c>
      <c r="K3785" t="s">
        <v>23784</v>
      </c>
      <c r="L3785">
        <v>2038</v>
      </c>
      <c r="AG3785" t="s">
        <v>23784</v>
      </c>
      <c r="AH3785">
        <v>2026</v>
      </c>
      <c r="AJ3785" t="s">
        <v>23784</v>
      </c>
      <c r="AK3785">
        <v>2035</v>
      </c>
    </row>
    <row r="3786" spans="1:37" x14ac:dyDescent="0.25">
      <c r="A3786" t="s">
        <v>3785</v>
      </c>
      <c r="B3786">
        <v>127</v>
      </c>
      <c r="H3786" t="s">
        <v>23785</v>
      </c>
      <c r="I3786">
        <v>2045</v>
      </c>
      <c r="K3786" t="s">
        <v>23785</v>
      </c>
      <c r="L3786">
        <v>2036</v>
      </c>
      <c r="AG3786" t="s">
        <v>23785</v>
      </c>
      <c r="AH3786">
        <v>2029</v>
      </c>
      <c r="AJ3786" t="s">
        <v>23785</v>
      </c>
      <c r="AK3786">
        <v>2034</v>
      </c>
    </row>
    <row r="3787" spans="1:37" x14ac:dyDescent="0.25">
      <c r="A3787" t="s">
        <v>3786</v>
      </c>
      <c r="B3787">
        <v>127</v>
      </c>
      <c r="H3787" t="s">
        <v>23786</v>
      </c>
      <c r="I3787">
        <v>2023</v>
      </c>
      <c r="K3787" t="s">
        <v>23786</v>
      </c>
      <c r="L3787">
        <v>2046</v>
      </c>
      <c r="AG3787" t="s">
        <v>23786</v>
      </c>
      <c r="AH3787">
        <v>2030</v>
      </c>
      <c r="AJ3787" t="s">
        <v>23786</v>
      </c>
      <c r="AK3787">
        <v>2037</v>
      </c>
    </row>
    <row r="3788" spans="1:37" x14ac:dyDescent="0.25">
      <c r="A3788" t="s">
        <v>3787</v>
      </c>
      <c r="B3788">
        <v>127</v>
      </c>
      <c r="H3788" t="s">
        <v>23787</v>
      </c>
      <c r="I3788">
        <v>1982</v>
      </c>
      <c r="K3788" t="s">
        <v>23787</v>
      </c>
      <c r="L3788">
        <v>2052</v>
      </c>
      <c r="AG3788" t="s">
        <v>23787</v>
      </c>
      <c r="AH3788">
        <v>2029</v>
      </c>
      <c r="AJ3788" t="s">
        <v>23787</v>
      </c>
      <c r="AK3788">
        <v>2036</v>
      </c>
    </row>
    <row r="3789" spans="1:37" x14ac:dyDescent="0.25">
      <c r="A3789" t="s">
        <v>3788</v>
      </c>
      <c r="B3789">
        <v>127</v>
      </c>
      <c r="H3789" t="s">
        <v>23788</v>
      </c>
      <c r="I3789">
        <v>2012</v>
      </c>
      <c r="K3789" t="s">
        <v>23788</v>
      </c>
      <c r="L3789">
        <v>2044</v>
      </c>
      <c r="AG3789" t="s">
        <v>23788</v>
      </c>
      <c r="AH3789">
        <v>2030</v>
      </c>
      <c r="AJ3789" t="s">
        <v>23788</v>
      </c>
      <c r="AK3789">
        <v>2033</v>
      </c>
    </row>
    <row r="3790" spans="1:37" x14ac:dyDescent="0.25">
      <c r="A3790" t="s">
        <v>3789</v>
      </c>
      <c r="B3790">
        <v>127</v>
      </c>
      <c r="H3790" t="s">
        <v>23789</v>
      </c>
      <c r="I3790">
        <v>1964</v>
      </c>
      <c r="K3790" t="s">
        <v>23789</v>
      </c>
      <c r="L3790">
        <v>2041</v>
      </c>
      <c r="AG3790" t="s">
        <v>23789</v>
      </c>
      <c r="AH3790">
        <v>2028</v>
      </c>
      <c r="AJ3790" t="s">
        <v>23789</v>
      </c>
      <c r="AK3790">
        <v>2035</v>
      </c>
    </row>
    <row r="3791" spans="1:37" x14ac:dyDescent="0.25">
      <c r="A3791" t="s">
        <v>3790</v>
      </c>
      <c r="B3791">
        <v>127</v>
      </c>
      <c r="H3791" t="s">
        <v>23790</v>
      </c>
      <c r="I3791">
        <v>2082</v>
      </c>
      <c r="K3791" t="s">
        <v>23790</v>
      </c>
      <c r="L3791">
        <v>2037</v>
      </c>
      <c r="AG3791" t="s">
        <v>23790</v>
      </c>
      <c r="AH3791">
        <v>2027</v>
      </c>
      <c r="AJ3791" t="s">
        <v>23790</v>
      </c>
      <c r="AK3791">
        <v>2038</v>
      </c>
    </row>
    <row r="3792" spans="1:37" x14ac:dyDescent="0.25">
      <c r="A3792" t="s">
        <v>3791</v>
      </c>
      <c r="B3792">
        <v>127</v>
      </c>
      <c r="H3792" t="s">
        <v>23791</v>
      </c>
      <c r="I3792">
        <v>1971</v>
      </c>
      <c r="K3792" t="s">
        <v>23791</v>
      </c>
      <c r="L3792">
        <v>2039</v>
      </c>
      <c r="AG3792" t="s">
        <v>23791</v>
      </c>
      <c r="AH3792">
        <v>2028</v>
      </c>
      <c r="AJ3792" t="s">
        <v>23791</v>
      </c>
      <c r="AK3792">
        <v>2034</v>
      </c>
    </row>
    <row r="3793" spans="1:37" x14ac:dyDescent="0.25">
      <c r="A3793" t="s">
        <v>3792</v>
      </c>
      <c r="B3793">
        <v>127</v>
      </c>
      <c r="H3793" t="s">
        <v>23792</v>
      </c>
      <c r="I3793">
        <v>2105</v>
      </c>
      <c r="K3793" t="s">
        <v>23792</v>
      </c>
      <c r="L3793">
        <v>2048</v>
      </c>
      <c r="AG3793" t="s">
        <v>23792</v>
      </c>
      <c r="AH3793">
        <v>2028</v>
      </c>
      <c r="AJ3793" t="s">
        <v>23792</v>
      </c>
      <c r="AK3793">
        <v>2035</v>
      </c>
    </row>
    <row r="3794" spans="1:37" x14ac:dyDescent="0.25">
      <c r="A3794" t="s">
        <v>3793</v>
      </c>
      <c r="B3794">
        <v>127</v>
      </c>
      <c r="H3794" t="s">
        <v>23793</v>
      </c>
      <c r="I3794">
        <v>2291</v>
      </c>
      <c r="K3794" t="s">
        <v>23793</v>
      </c>
      <c r="L3794">
        <v>2051</v>
      </c>
      <c r="AG3794" t="s">
        <v>23793</v>
      </c>
      <c r="AH3794">
        <v>2026</v>
      </c>
      <c r="AJ3794" t="s">
        <v>23793</v>
      </c>
      <c r="AK3794">
        <v>2038</v>
      </c>
    </row>
    <row r="3795" spans="1:37" x14ac:dyDescent="0.25">
      <c r="A3795" t="s">
        <v>3794</v>
      </c>
      <c r="B3795">
        <v>127</v>
      </c>
      <c r="H3795" t="s">
        <v>23794</v>
      </c>
      <c r="I3795">
        <v>1976</v>
      </c>
      <c r="K3795" t="s">
        <v>23794</v>
      </c>
      <c r="L3795">
        <v>2040</v>
      </c>
      <c r="AG3795" t="s">
        <v>23794</v>
      </c>
      <c r="AH3795">
        <v>2027</v>
      </c>
      <c r="AJ3795" t="s">
        <v>23794</v>
      </c>
      <c r="AK3795">
        <v>2036</v>
      </c>
    </row>
    <row r="3796" spans="1:37" x14ac:dyDescent="0.25">
      <c r="A3796" t="s">
        <v>3795</v>
      </c>
      <c r="B3796">
        <v>127</v>
      </c>
      <c r="H3796" t="s">
        <v>23795</v>
      </c>
      <c r="I3796">
        <v>1971</v>
      </c>
      <c r="K3796" t="s">
        <v>23795</v>
      </c>
      <c r="L3796">
        <v>2039</v>
      </c>
      <c r="AG3796" t="s">
        <v>23795</v>
      </c>
      <c r="AH3796">
        <v>2027</v>
      </c>
      <c r="AJ3796" t="s">
        <v>23795</v>
      </c>
      <c r="AK3796">
        <v>2034</v>
      </c>
    </row>
    <row r="3797" spans="1:37" x14ac:dyDescent="0.25">
      <c r="A3797" t="s">
        <v>3796</v>
      </c>
      <c r="B3797">
        <v>127</v>
      </c>
      <c r="H3797" t="s">
        <v>23796</v>
      </c>
      <c r="I3797">
        <v>2074</v>
      </c>
      <c r="K3797" t="s">
        <v>23796</v>
      </c>
      <c r="L3797">
        <v>2041</v>
      </c>
      <c r="AG3797" t="s">
        <v>23796</v>
      </c>
      <c r="AH3797">
        <v>2025</v>
      </c>
      <c r="AJ3797" t="s">
        <v>23796</v>
      </c>
      <c r="AK3797">
        <v>2036</v>
      </c>
    </row>
    <row r="3798" spans="1:37" x14ac:dyDescent="0.25">
      <c r="A3798" t="s">
        <v>3797</v>
      </c>
      <c r="B3798">
        <v>127</v>
      </c>
      <c r="H3798" t="s">
        <v>23797</v>
      </c>
      <c r="I3798">
        <v>1957</v>
      </c>
      <c r="K3798" t="s">
        <v>23797</v>
      </c>
      <c r="L3798">
        <v>2037</v>
      </c>
      <c r="AG3798" t="s">
        <v>23797</v>
      </c>
      <c r="AH3798">
        <v>2029</v>
      </c>
      <c r="AJ3798" t="s">
        <v>23797</v>
      </c>
      <c r="AK3798">
        <v>2036</v>
      </c>
    </row>
    <row r="3799" spans="1:37" x14ac:dyDescent="0.25">
      <c r="A3799" t="s">
        <v>3798</v>
      </c>
      <c r="B3799">
        <v>127</v>
      </c>
      <c r="H3799" t="s">
        <v>23798</v>
      </c>
      <c r="I3799">
        <v>2150</v>
      </c>
      <c r="K3799" t="s">
        <v>23798</v>
      </c>
      <c r="L3799">
        <v>2047</v>
      </c>
      <c r="AG3799" t="s">
        <v>23798</v>
      </c>
      <c r="AH3799">
        <v>2032</v>
      </c>
      <c r="AJ3799" t="s">
        <v>23798</v>
      </c>
      <c r="AK3799">
        <v>2033</v>
      </c>
    </row>
    <row r="3800" spans="1:37" x14ac:dyDescent="0.25">
      <c r="A3800" t="s">
        <v>3799</v>
      </c>
      <c r="B3800">
        <v>127</v>
      </c>
      <c r="H3800" t="s">
        <v>23799</v>
      </c>
      <c r="I3800">
        <v>2140</v>
      </c>
      <c r="K3800" t="s">
        <v>23799</v>
      </c>
      <c r="L3800">
        <v>2048</v>
      </c>
      <c r="AG3800" t="s">
        <v>23799</v>
      </c>
      <c r="AH3800">
        <v>2026</v>
      </c>
      <c r="AJ3800" t="s">
        <v>23799</v>
      </c>
      <c r="AK3800">
        <v>2035</v>
      </c>
    </row>
    <row r="3801" spans="1:37" x14ac:dyDescent="0.25">
      <c r="A3801" t="s">
        <v>3800</v>
      </c>
      <c r="B3801">
        <v>127</v>
      </c>
      <c r="H3801" t="s">
        <v>23800</v>
      </c>
      <c r="I3801">
        <v>1981</v>
      </c>
      <c r="K3801" t="s">
        <v>23800</v>
      </c>
      <c r="L3801">
        <v>2043</v>
      </c>
      <c r="AG3801" t="s">
        <v>23800</v>
      </c>
      <c r="AH3801">
        <v>2028</v>
      </c>
      <c r="AJ3801" t="s">
        <v>23800</v>
      </c>
      <c r="AK3801">
        <v>2036</v>
      </c>
    </row>
    <row r="3802" spans="1:37" x14ac:dyDescent="0.25">
      <c r="A3802" t="s">
        <v>3801</v>
      </c>
      <c r="B3802">
        <v>127</v>
      </c>
      <c r="H3802" t="s">
        <v>23801</v>
      </c>
      <c r="I3802">
        <v>2037</v>
      </c>
      <c r="K3802" t="s">
        <v>23801</v>
      </c>
      <c r="L3802">
        <v>2041</v>
      </c>
      <c r="AG3802" t="s">
        <v>23801</v>
      </c>
      <c r="AH3802">
        <v>2030</v>
      </c>
      <c r="AJ3802" t="s">
        <v>23801</v>
      </c>
      <c r="AK3802">
        <v>2035</v>
      </c>
    </row>
    <row r="3803" spans="1:37" x14ac:dyDescent="0.25">
      <c r="A3803" t="s">
        <v>3802</v>
      </c>
      <c r="B3803">
        <v>127</v>
      </c>
      <c r="H3803" t="s">
        <v>23802</v>
      </c>
      <c r="I3803">
        <v>1963</v>
      </c>
      <c r="K3803" t="s">
        <v>23802</v>
      </c>
      <c r="L3803">
        <v>2036</v>
      </c>
      <c r="AG3803" t="s">
        <v>23802</v>
      </c>
      <c r="AH3803">
        <v>2026</v>
      </c>
      <c r="AJ3803" t="s">
        <v>23802</v>
      </c>
      <c r="AK3803">
        <v>2035</v>
      </c>
    </row>
    <row r="3804" spans="1:37" x14ac:dyDescent="0.25">
      <c r="A3804" t="s">
        <v>3803</v>
      </c>
      <c r="B3804">
        <v>127</v>
      </c>
      <c r="H3804" t="s">
        <v>23803</v>
      </c>
      <c r="I3804">
        <v>1939</v>
      </c>
      <c r="K3804" t="s">
        <v>23803</v>
      </c>
      <c r="L3804">
        <v>2037</v>
      </c>
      <c r="AG3804" t="s">
        <v>23803</v>
      </c>
      <c r="AH3804">
        <v>2027</v>
      </c>
      <c r="AJ3804" t="s">
        <v>23803</v>
      </c>
      <c r="AK3804">
        <v>2037</v>
      </c>
    </row>
    <row r="3805" spans="1:37" x14ac:dyDescent="0.25">
      <c r="A3805" t="s">
        <v>3804</v>
      </c>
      <c r="B3805">
        <v>127</v>
      </c>
      <c r="H3805" t="s">
        <v>23804</v>
      </c>
      <c r="I3805">
        <v>1980</v>
      </c>
      <c r="K3805" t="s">
        <v>23804</v>
      </c>
      <c r="L3805">
        <v>2046</v>
      </c>
      <c r="AG3805" t="s">
        <v>23804</v>
      </c>
      <c r="AH3805">
        <v>2028</v>
      </c>
      <c r="AJ3805" t="s">
        <v>23804</v>
      </c>
      <c r="AK3805">
        <v>2035</v>
      </c>
    </row>
    <row r="3806" spans="1:37" x14ac:dyDescent="0.25">
      <c r="A3806" t="s">
        <v>3805</v>
      </c>
      <c r="B3806">
        <v>127</v>
      </c>
      <c r="H3806" t="s">
        <v>23805</v>
      </c>
      <c r="I3806">
        <v>2041</v>
      </c>
      <c r="K3806" t="s">
        <v>23805</v>
      </c>
      <c r="L3806">
        <v>2051</v>
      </c>
      <c r="AG3806" t="s">
        <v>23805</v>
      </c>
      <c r="AH3806">
        <v>2027</v>
      </c>
      <c r="AJ3806" t="s">
        <v>23805</v>
      </c>
      <c r="AK3806">
        <v>2036</v>
      </c>
    </row>
    <row r="3807" spans="1:37" x14ac:dyDescent="0.25">
      <c r="A3807" t="s">
        <v>3806</v>
      </c>
      <c r="B3807">
        <v>127</v>
      </c>
      <c r="H3807" t="s">
        <v>23806</v>
      </c>
      <c r="I3807">
        <v>2153</v>
      </c>
      <c r="K3807" t="s">
        <v>23806</v>
      </c>
      <c r="L3807">
        <v>2043</v>
      </c>
      <c r="AG3807" t="s">
        <v>23806</v>
      </c>
      <c r="AH3807">
        <v>2026</v>
      </c>
      <c r="AJ3807" t="s">
        <v>23806</v>
      </c>
      <c r="AK3807">
        <v>2036</v>
      </c>
    </row>
    <row r="3808" spans="1:37" x14ac:dyDescent="0.25">
      <c r="A3808" t="s">
        <v>3807</v>
      </c>
      <c r="B3808">
        <v>127</v>
      </c>
      <c r="H3808" t="s">
        <v>23807</v>
      </c>
      <c r="I3808">
        <v>2098</v>
      </c>
      <c r="K3808" t="s">
        <v>23807</v>
      </c>
      <c r="L3808">
        <v>2039</v>
      </c>
      <c r="AG3808" t="s">
        <v>23807</v>
      </c>
      <c r="AH3808">
        <v>2029</v>
      </c>
      <c r="AJ3808" t="s">
        <v>23807</v>
      </c>
      <c r="AK3808">
        <v>2036</v>
      </c>
    </row>
    <row r="3809" spans="1:37" x14ac:dyDescent="0.25">
      <c r="A3809" t="s">
        <v>3808</v>
      </c>
      <c r="B3809">
        <v>127</v>
      </c>
      <c r="H3809" t="s">
        <v>23808</v>
      </c>
      <c r="I3809">
        <v>2006</v>
      </c>
      <c r="K3809" t="s">
        <v>23808</v>
      </c>
      <c r="L3809">
        <v>2037</v>
      </c>
      <c r="AG3809" t="s">
        <v>23808</v>
      </c>
      <c r="AH3809">
        <v>2029</v>
      </c>
      <c r="AJ3809" t="s">
        <v>23808</v>
      </c>
      <c r="AK3809">
        <v>2035</v>
      </c>
    </row>
    <row r="3810" spans="1:37" x14ac:dyDescent="0.25">
      <c r="A3810" t="s">
        <v>3809</v>
      </c>
      <c r="B3810">
        <v>127</v>
      </c>
      <c r="H3810" t="s">
        <v>23809</v>
      </c>
      <c r="I3810">
        <v>2069</v>
      </c>
      <c r="K3810" t="s">
        <v>23809</v>
      </c>
      <c r="L3810">
        <v>2038</v>
      </c>
      <c r="AG3810" t="s">
        <v>23809</v>
      </c>
      <c r="AH3810">
        <v>2026</v>
      </c>
      <c r="AJ3810" t="s">
        <v>23809</v>
      </c>
      <c r="AK3810">
        <v>2036</v>
      </c>
    </row>
    <row r="3811" spans="1:37" x14ac:dyDescent="0.25">
      <c r="A3811" t="s">
        <v>3810</v>
      </c>
      <c r="B3811">
        <v>127</v>
      </c>
      <c r="H3811" t="s">
        <v>23810</v>
      </c>
      <c r="I3811">
        <v>2158</v>
      </c>
      <c r="K3811" t="s">
        <v>23810</v>
      </c>
      <c r="L3811">
        <v>2044</v>
      </c>
      <c r="AG3811" t="s">
        <v>23810</v>
      </c>
      <c r="AH3811">
        <v>2028</v>
      </c>
      <c r="AJ3811" t="s">
        <v>23810</v>
      </c>
      <c r="AK3811">
        <v>2033</v>
      </c>
    </row>
    <row r="3812" spans="1:37" x14ac:dyDescent="0.25">
      <c r="A3812" t="s">
        <v>3811</v>
      </c>
      <c r="B3812">
        <v>127</v>
      </c>
      <c r="H3812" t="s">
        <v>23811</v>
      </c>
      <c r="I3812">
        <v>2060</v>
      </c>
      <c r="K3812" t="s">
        <v>23811</v>
      </c>
      <c r="L3812">
        <v>2045</v>
      </c>
      <c r="AG3812" t="s">
        <v>23811</v>
      </c>
      <c r="AH3812">
        <v>2028</v>
      </c>
      <c r="AJ3812" t="s">
        <v>23811</v>
      </c>
      <c r="AK3812">
        <v>2035</v>
      </c>
    </row>
    <row r="3813" spans="1:37" x14ac:dyDescent="0.25">
      <c r="A3813" t="s">
        <v>3812</v>
      </c>
      <c r="B3813">
        <v>127</v>
      </c>
      <c r="H3813" t="s">
        <v>23812</v>
      </c>
      <c r="I3813">
        <v>1900</v>
      </c>
      <c r="K3813" t="s">
        <v>23812</v>
      </c>
      <c r="L3813">
        <v>2043</v>
      </c>
      <c r="AG3813" t="s">
        <v>23812</v>
      </c>
      <c r="AH3813">
        <v>2027</v>
      </c>
      <c r="AJ3813" t="s">
        <v>23812</v>
      </c>
      <c r="AK3813">
        <v>2036</v>
      </c>
    </row>
    <row r="3814" spans="1:37" x14ac:dyDescent="0.25">
      <c r="A3814" t="s">
        <v>3813</v>
      </c>
      <c r="B3814">
        <v>127</v>
      </c>
      <c r="H3814" t="s">
        <v>23813</v>
      </c>
      <c r="I3814">
        <v>2028</v>
      </c>
      <c r="K3814" t="s">
        <v>23813</v>
      </c>
      <c r="L3814">
        <v>2043</v>
      </c>
      <c r="AG3814" t="s">
        <v>23813</v>
      </c>
      <c r="AH3814">
        <v>2028</v>
      </c>
      <c r="AJ3814" t="s">
        <v>23813</v>
      </c>
      <c r="AK3814">
        <v>2033</v>
      </c>
    </row>
    <row r="3815" spans="1:37" x14ac:dyDescent="0.25">
      <c r="A3815" t="s">
        <v>3814</v>
      </c>
      <c r="B3815">
        <v>127</v>
      </c>
      <c r="H3815" t="s">
        <v>23814</v>
      </c>
      <c r="I3815">
        <v>2032</v>
      </c>
      <c r="K3815" t="s">
        <v>23814</v>
      </c>
      <c r="L3815">
        <v>2036</v>
      </c>
      <c r="AG3815" t="s">
        <v>23814</v>
      </c>
      <c r="AH3815">
        <v>2030</v>
      </c>
      <c r="AJ3815" t="s">
        <v>23814</v>
      </c>
      <c r="AK3815">
        <v>2035</v>
      </c>
    </row>
    <row r="3816" spans="1:37" x14ac:dyDescent="0.25">
      <c r="A3816" t="s">
        <v>3815</v>
      </c>
      <c r="B3816">
        <v>127</v>
      </c>
      <c r="H3816" t="s">
        <v>23815</v>
      </c>
      <c r="I3816">
        <v>1986</v>
      </c>
      <c r="K3816" t="s">
        <v>23815</v>
      </c>
      <c r="L3816">
        <v>2037</v>
      </c>
      <c r="AG3816" t="s">
        <v>23815</v>
      </c>
      <c r="AH3816">
        <v>2027</v>
      </c>
      <c r="AJ3816" t="s">
        <v>23815</v>
      </c>
      <c r="AK3816">
        <v>2037</v>
      </c>
    </row>
    <row r="3817" spans="1:37" x14ac:dyDescent="0.25">
      <c r="A3817" t="s">
        <v>3816</v>
      </c>
      <c r="B3817">
        <v>127</v>
      </c>
      <c r="H3817" t="s">
        <v>23816</v>
      </c>
      <c r="I3817">
        <v>2016</v>
      </c>
      <c r="K3817" t="s">
        <v>23816</v>
      </c>
      <c r="L3817">
        <v>2045</v>
      </c>
      <c r="AG3817" t="s">
        <v>23816</v>
      </c>
      <c r="AH3817">
        <v>2026</v>
      </c>
      <c r="AJ3817" t="s">
        <v>23816</v>
      </c>
      <c r="AK3817">
        <v>2034</v>
      </c>
    </row>
    <row r="3818" spans="1:37" x14ac:dyDescent="0.25">
      <c r="A3818" t="s">
        <v>3817</v>
      </c>
      <c r="B3818">
        <v>127</v>
      </c>
      <c r="H3818" t="s">
        <v>23817</v>
      </c>
      <c r="I3818">
        <v>2105</v>
      </c>
      <c r="K3818" t="s">
        <v>23817</v>
      </c>
      <c r="L3818">
        <v>2049</v>
      </c>
      <c r="AG3818" t="s">
        <v>23817</v>
      </c>
      <c r="AH3818">
        <v>2026</v>
      </c>
      <c r="AJ3818" t="s">
        <v>23817</v>
      </c>
      <c r="AK3818">
        <v>2035</v>
      </c>
    </row>
    <row r="3819" spans="1:37" x14ac:dyDescent="0.25">
      <c r="A3819" t="s">
        <v>3818</v>
      </c>
      <c r="B3819">
        <v>127</v>
      </c>
      <c r="H3819" t="s">
        <v>23818</v>
      </c>
      <c r="I3819">
        <v>2019</v>
      </c>
      <c r="K3819" t="s">
        <v>23818</v>
      </c>
      <c r="L3819">
        <v>2048</v>
      </c>
      <c r="AG3819" t="s">
        <v>23818</v>
      </c>
      <c r="AH3819">
        <v>2027</v>
      </c>
      <c r="AJ3819" t="s">
        <v>23818</v>
      </c>
      <c r="AK3819">
        <v>2039</v>
      </c>
    </row>
    <row r="3820" spans="1:37" x14ac:dyDescent="0.25">
      <c r="A3820" t="s">
        <v>3819</v>
      </c>
      <c r="B3820">
        <v>127</v>
      </c>
      <c r="H3820" t="s">
        <v>23819</v>
      </c>
      <c r="I3820">
        <v>2034</v>
      </c>
      <c r="K3820" t="s">
        <v>23819</v>
      </c>
      <c r="L3820">
        <v>2040</v>
      </c>
      <c r="AG3820" t="s">
        <v>23819</v>
      </c>
      <c r="AH3820">
        <v>2026</v>
      </c>
      <c r="AJ3820" t="s">
        <v>23819</v>
      </c>
      <c r="AK3820">
        <v>2036</v>
      </c>
    </row>
    <row r="3821" spans="1:37" x14ac:dyDescent="0.25">
      <c r="A3821" t="s">
        <v>3820</v>
      </c>
      <c r="B3821">
        <v>127</v>
      </c>
      <c r="H3821" t="s">
        <v>23820</v>
      </c>
      <c r="I3821">
        <v>2134</v>
      </c>
      <c r="K3821" t="s">
        <v>23820</v>
      </c>
      <c r="L3821">
        <v>2036</v>
      </c>
      <c r="AG3821" t="s">
        <v>23820</v>
      </c>
      <c r="AH3821">
        <v>2027</v>
      </c>
      <c r="AJ3821" t="s">
        <v>23820</v>
      </c>
      <c r="AK3821">
        <v>2033</v>
      </c>
    </row>
    <row r="3822" spans="1:37" x14ac:dyDescent="0.25">
      <c r="A3822" t="s">
        <v>3821</v>
      </c>
      <c r="B3822">
        <v>127</v>
      </c>
      <c r="H3822" t="s">
        <v>23821</v>
      </c>
      <c r="I3822">
        <v>2071</v>
      </c>
      <c r="K3822" t="s">
        <v>23821</v>
      </c>
      <c r="L3822">
        <v>2038</v>
      </c>
      <c r="AG3822" t="s">
        <v>23821</v>
      </c>
      <c r="AH3822">
        <v>2027</v>
      </c>
      <c r="AJ3822" t="s">
        <v>23821</v>
      </c>
      <c r="AK3822">
        <v>2034</v>
      </c>
    </row>
    <row r="3823" spans="1:37" x14ac:dyDescent="0.25">
      <c r="A3823" t="s">
        <v>3822</v>
      </c>
      <c r="B3823">
        <v>127</v>
      </c>
      <c r="H3823" t="s">
        <v>23822</v>
      </c>
      <c r="I3823">
        <v>1999</v>
      </c>
      <c r="K3823" t="s">
        <v>23822</v>
      </c>
      <c r="L3823">
        <v>2046</v>
      </c>
      <c r="AG3823" t="s">
        <v>23822</v>
      </c>
      <c r="AH3823">
        <v>2027</v>
      </c>
      <c r="AJ3823" t="s">
        <v>23822</v>
      </c>
      <c r="AK3823">
        <v>2035</v>
      </c>
    </row>
    <row r="3824" spans="1:37" x14ac:dyDescent="0.25">
      <c r="A3824" t="s">
        <v>3823</v>
      </c>
      <c r="B3824">
        <v>127</v>
      </c>
      <c r="H3824" t="s">
        <v>23823</v>
      </c>
      <c r="I3824">
        <v>2129</v>
      </c>
      <c r="K3824" t="s">
        <v>23823</v>
      </c>
      <c r="L3824">
        <v>2046</v>
      </c>
      <c r="AG3824" t="s">
        <v>23823</v>
      </c>
      <c r="AH3824">
        <v>2028</v>
      </c>
      <c r="AJ3824" t="s">
        <v>23823</v>
      </c>
      <c r="AK3824">
        <v>2034</v>
      </c>
    </row>
    <row r="3825" spans="1:37" x14ac:dyDescent="0.25">
      <c r="A3825" t="s">
        <v>3824</v>
      </c>
      <c r="B3825">
        <v>127</v>
      </c>
      <c r="H3825" t="s">
        <v>23824</v>
      </c>
      <c r="I3825">
        <v>2052</v>
      </c>
      <c r="K3825" t="s">
        <v>23824</v>
      </c>
      <c r="L3825">
        <v>2044</v>
      </c>
      <c r="AG3825" t="s">
        <v>23824</v>
      </c>
      <c r="AH3825">
        <v>2028</v>
      </c>
      <c r="AJ3825" t="s">
        <v>23824</v>
      </c>
      <c r="AK3825">
        <v>2036</v>
      </c>
    </row>
    <row r="3826" spans="1:37" x14ac:dyDescent="0.25">
      <c r="A3826" t="s">
        <v>3825</v>
      </c>
      <c r="B3826">
        <v>127</v>
      </c>
      <c r="H3826" t="s">
        <v>23825</v>
      </c>
      <c r="I3826">
        <v>2016</v>
      </c>
      <c r="K3826" t="s">
        <v>23825</v>
      </c>
      <c r="L3826">
        <v>2040</v>
      </c>
      <c r="AG3826" t="s">
        <v>23825</v>
      </c>
      <c r="AH3826">
        <v>2027</v>
      </c>
      <c r="AJ3826" t="s">
        <v>23825</v>
      </c>
      <c r="AK3826">
        <v>2036</v>
      </c>
    </row>
    <row r="3827" spans="1:37" x14ac:dyDescent="0.25">
      <c r="A3827" t="s">
        <v>3826</v>
      </c>
      <c r="B3827">
        <v>127</v>
      </c>
      <c r="H3827" t="s">
        <v>23826</v>
      </c>
      <c r="I3827">
        <v>2059</v>
      </c>
      <c r="K3827" t="s">
        <v>23826</v>
      </c>
      <c r="L3827">
        <v>2035</v>
      </c>
      <c r="AG3827" t="s">
        <v>23826</v>
      </c>
      <c r="AH3827">
        <v>2028</v>
      </c>
      <c r="AJ3827" t="s">
        <v>23826</v>
      </c>
      <c r="AK3827">
        <v>2036</v>
      </c>
    </row>
    <row r="3828" spans="1:37" x14ac:dyDescent="0.25">
      <c r="A3828" t="s">
        <v>3827</v>
      </c>
      <c r="B3828">
        <v>127</v>
      </c>
      <c r="H3828" t="s">
        <v>23827</v>
      </c>
      <c r="I3828">
        <v>1944</v>
      </c>
      <c r="K3828" t="s">
        <v>23827</v>
      </c>
      <c r="L3828">
        <v>2041</v>
      </c>
      <c r="AG3828" t="s">
        <v>23827</v>
      </c>
      <c r="AH3828">
        <v>2026</v>
      </c>
      <c r="AJ3828" t="s">
        <v>23827</v>
      </c>
      <c r="AK3828">
        <v>2036</v>
      </c>
    </row>
    <row r="3829" spans="1:37" x14ac:dyDescent="0.25">
      <c r="A3829" t="s">
        <v>3828</v>
      </c>
      <c r="B3829">
        <v>127</v>
      </c>
      <c r="H3829" t="s">
        <v>23828</v>
      </c>
      <c r="I3829">
        <v>2016</v>
      </c>
      <c r="K3829" t="s">
        <v>23828</v>
      </c>
      <c r="L3829">
        <v>2044</v>
      </c>
      <c r="AG3829" t="s">
        <v>23828</v>
      </c>
      <c r="AH3829">
        <v>2027</v>
      </c>
      <c r="AJ3829" t="s">
        <v>23828</v>
      </c>
      <c r="AK3829">
        <v>2036</v>
      </c>
    </row>
    <row r="3830" spans="1:37" x14ac:dyDescent="0.25">
      <c r="A3830" t="s">
        <v>3829</v>
      </c>
      <c r="B3830">
        <v>127</v>
      </c>
      <c r="H3830" t="s">
        <v>23829</v>
      </c>
      <c r="I3830">
        <v>2096</v>
      </c>
      <c r="K3830" t="s">
        <v>23829</v>
      </c>
      <c r="L3830">
        <v>2045</v>
      </c>
      <c r="AG3830" t="s">
        <v>23829</v>
      </c>
      <c r="AH3830">
        <v>2028</v>
      </c>
      <c r="AJ3830" t="s">
        <v>23829</v>
      </c>
      <c r="AK3830">
        <v>2035</v>
      </c>
    </row>
    <row r="3831" spans="1:37" x14ac:dyDescent="0.25">
      <c r="A3831" t="s">
        <v>3830</v>
      </c>
      <c r="B3831">
        <v>127</v>
      </c>
      <c r="H3831" t="s">
        <v>23830</v>
      </c>
      <c r="I3831">
        <v>2036</v>
      </c>
      <c r="K3831" t="s">
        <v>23830</v>
      </c>
      <c r="L3831">
        <v>2043</v>
      </c>
      <c r="AG3831" t="s">
        <v>23830</v>
      </c>
      <c r="AH3831">
        <v>2027</v>
      </c>
      <c r="AJ3831" t="s">
        <v>23830</v>
      </c>
      <c r="AK3831">
        <v>2037</v>
      </c>
    </row>
    <row r="3832" spans="1:37" x14ac:dyDescent="0.25">
      <c r="A3832" t="s">
        <v>3831</v>
      </c>
      <c r="B3832">
        <v>127</v>
      </c>
      <c r="H3832" t="s">
        <v>23831</v>
      </c>
      <c r="I3832">
        <v>2092</v>
      </c>
      <c r="K3832" t="s">
        <v>23831</v>
      </c>
      <c r="L3832">
        <v>2040</v>
      </c>
      <c r="AG3832" t="s">
        <v>23831</v>
      </c>
      <c r="AH3832">
        <v>2024</v>
      </c>
      <c r="AJ3832" t="s">
        <v>23831</v>
      </c>
      <c r="AK3832">
        <v>2035</v>
      </c>
    </row>
    <row r="3833" spans="1:37" x14ac:dyDescent="0.25">
      <c r="A3833" t="s">
        <v>3832</v>
      </c>
      <c r="B3833">
        <v>127</v>
      </c>
      <c r="H3833" t="s">
        <v>23832</v>
      </c>
      <c r="I3833">
        <v>2006</v>
      </c>
      <c r="K3833" t="s">
        <v>23832</v>
      </c>
      <c r="L3833">
        <v>2038</v>
      </c>
      <c r="AG3833" t="s">
        <v>23832</v>
      </c>
      <c r="AH3833">
        <v>2027</v>
      </c>
      <c r="AJ3833" t="s">
        <v>23832</v>
      </c>
      <c r="AK3833">
        <v>2036</v>
      </c>
    </row>
    <row r="3834" spans="1:37" x14ac:dyDescent="0.25">
      <c r="A3834" t="s">
        <v>3833</v>
      </c>
      <c r="B3834">
        <v>127</v>
      </c>
      <c r="H3834" t="s">
        <v>23833</v>
      </c>
      <c r="I3834">
        <v>2072</v>
      </c>
      <c r="K3834" t="s">
        <v>23833</v>
      </c>
      <c r="L3834">
        <v>2037</v>
      </c>
      <c r="AG3834" t="s">
        <v>23833</v>
      </c>
      <c r="AH3834">
        <v>2028</v>
      </c>
      <c r="AJ3834" t="s">
        <v>23833</v>
      </c>
      <c r="AK3834">
        <v>2039</v>
      </c>
    </row>
    <row r="3835" spans="1:37" x14ac:dyDescent="0.25">
      <c r="A3835" t="s">
        <v>3834</v>
      </c>
      <c r="B3835">
        <v>127</v>
      </c>
      <c r="H3835" t="s">
        <v>23834</v>
      </c>
      <c r="I3835">
        <v>2171</v>
      </c>
      <c r="K3835" t="s">
        <v>23834</v>
      </c>
      <c r="L3835">
        <v>2044</v>
      </c>
      <c r="AG3835" t="s">
        <v>23834</v>
      </c>
      <c r="AH3835">
        <v>2024</v>
      </c>
      <c r="AJ3835" t="s">
        <v>23834</v>
      </c>
      <c r="AK3835">
        <v>2035</v>
      </c>
    </row>
    <row r="3836" spans="1:37" x14ac:dyDescent="0.25">
      <c r="A3836" t="s">
        <v>3835</v>
      </c>
      <c r="B3836">
        <v>127</v>
      </c>
      <c r="H3836" t="s">
        <v>23835</v>
      </c>
      <c r="I3836">
        <v>1932</v>
      </c>
      <c r="K3836" t="s">
        <v>23835</v>
      </c>
      <c r="L3836">
        <v>2044</v>
      </c>
      <c r="AG3836" t="s">
        <v>23835</v>
      </c>
      <c r="AH3836">
        <v>2027</v>
      </c>
      <c r="AJ3836" t="s">
        <v>23835</v>
      </c>
      <c r="AK3836">
        <v>2033</v>
      </c>
    </row>
    <row r="3837" spans="1:37" x14ac:dyDescent="0.25">
      <c r="A3837" t="s">
        <v>3836</v>
      </c>
      <c r="B3837">
        <v>127</v>
      </c>
      <c r="H3837" t="s">
        <v>23836</v>
      </c>
      <c r="I3837">
        <v>1893</v>
      </c>
      <c r="K3837" t="s">
        <v>23836</v>
      </c>
      <c r="L3837">
        <v>2048</v>
      </c>
      <c r="AG3837" t="s">
        <v>23836</v>
      </c>
      <c r="AH3837">
        <v>2029</v>
      </c>
      <c r="AJ3837" t="s">
        <v>23836</v>
      </c>
      <c r="AK3837">
        <v>2035</v>
      </c>
    </row>
    <row r="3838" spans="1:37" x14ac:dyDescent="0.25">
      <c r="A3838" t="s">
        <v>3837</v>
      </c>
      <c r="B3838">
        <v>127</v>
      </c>
      <c r="H3838" t="s">
        <v>23837</v>
      </c>
      <c r="I3838">
        <v>2003</v>
      </c>
      <c r="K3838" t="s">
        <v>23837</v>
      </c>
      <c r="L3838">
        <v>2040</v>
      </c>
      <c r="AG3838" t="s">
        <v>23837</v>
      </c>
      <c r="AH3838">
        <v>2026</v>
      </c>
      <c r="AJ3838" t="s">
        <v>23837</v>
      </c>
      <c r="AK3838">
        <v>2035</v>
      </c>
    </row>
    <row r="3839" spans="1:37" x14ac:dyDescent="0.25">
      <c r="A3839" t="s">
        <v>3838</v>
      </c>
      <c r="B3839">
        <v>127</v>
      </c>
      <c r="H3839" t="s">
        <v>23838</v>
      </c>
      <c r="I3839">
        <v>1939</v>
      </c>
      <c r="K3839" t="s">
        <v>23838</v>
      </c>
      <c r="L3839">
        <v>2036</v>
      </c>
      <c r="AG3839" t="s">
        <v>23838</v>
      </c>
      <c r="AH3839">
        <v>2027</v>
      </c>
      <c r="AJ3839" t="s">
        <v>23838</v>
      </c>
      <c r="AK3839">
        <v>2032</v>
      </c>
    </row>
    <row r="3840" spans="1:37" x14ac:dyDescent="0.25">
      <c r="A3840" t="s">
        <v>3839</v>
      </c>
      <c r="B3840">
        <v>127</v>
      </c>
      <c r="H3840" t="s">
        <v>23839</v>
      </c>
      <c r="I3840">
        <v>2072</v>
      </c>
      <c r="K3840" t="s">
        <v>23839</v>
      </c>
      <c r="L3840">
        <v>2037</v>
      </c>
      <c r="AG3840" t="s">
        <v>23839</v>
      </c>
      <c r="AH3840">
        <v>2029</v>
      </c>
      <c r="AJ3840" t="s">
        <v>23839</v>
      </c>
      <c r="AK3840">
        <v>2035</v>
      </c>
    </row>
    <row r="3841" spans="1:37" x14ac:dyDescent="0.25">
      <c r="A3841" t="s">
        <v>3840</v>
      </c>
      <c r="B3841">
        <v>127</v>
      </c>
      <c r="H3841" t="s">
        <v>23840</v>
      </c>
      <c r="I3841">
        <v>2137</v>
      </c>
      <c r="K3841" t="s">
        <v>23840</v>
      </c>
      <c r="L3841">
        <v>2043</v>
      </c>
      <c r="AG3841" t="s">
        <v>23840</v>
      </c>
      <c r="AH3841">
        <v>2027</v>
      </c>
      <c r="AJ3841" t="s">
        <v>23840</v>
      </c>
      <c r="AK3841">
        <v>2038</v>
      </c>
    </row>
    <row r="3842" spans="1:37" x14ac:dyDescent="0.25">
      <c r="A3842" t="s">
        <v>3841</v>
      </c>
      <c r="B3842">
        <v>127</v>
      </c>
      <c r="H3842" t="s">
        <v>23841</v>
      </c>
      <c r="I3842">
        <v>2138</v>
      </c>
      <c r="K3842" t="s">
        <v>23841</v>
      </c>
      <c r="L3842">
        <v>2046</v>
      </c>
      <c r="AG3842" t="s">
        <v>23841</v>
      </c>
      <c r="AH3842">
        <v>2025</v>
      </c>
      <c r="AJ3842" t="s">
        <v>23841</v>
      </c>
      <c r="AK3842">
        <v>2036</v>
      </c>
    </row>
    <row r="3843" spans="1:37" x14ac:dyDescent="0.25">
      <c r="A3843" t="s">
        <v>3842</v>
      </c>
      <c r="B3843">
        <v>127</v>
      </c>
      <c r="H3843" t="s">
        <v>23842</v>
      </c>
      <c r="I3843">
        <v>2113</v>
      </c>
      <c r="K3843" t="s">
        <v>23842</v>
      </c>
      <c r="L3843">
        <v>2049</v>
      </c>
      <c r="AG3843" t="s">
        <v>23842</v>
      </c>
      <c r="AH3843">
        <v>2026</v>
      </c>
      <c r="AJ3843" t="s">
        <v>23842</v>
      </c>
      <c r="AK3843">
        <v>2036</v>
      </c>
    </row>
    <row r="3844" spans="1:37" x14ac:dyDescent="0.25">
      <c r="A3844" t="s">
        <v>3843</v>
      </c>
      <c r="B3844">
        <v>127</v>
      </c>
      <c r="H3844" t="s">
        <v>23843</v>
      </c>
      <c r="I3844">
        <v>1971</v>
      </c>
      <c r="K3844" t="s">
        <v>23843</v>
      </c>
      <c r="L3844">
        <v>2039</v>
      </c>
      <c r="AG3844" t="s">
        <v>23843</v>
      </c>
      <c r="AH3844">
        <v>2027</v>
      </c>
      <c r="AJ3844" t="s">
        <v>23843</v>
      </c>
      <c r="AK3844">
        <v>2037</v>
      </c>
    </row>
    <row r="3845" spans="1:37" x14ac:dyDescent="0.25">
      <c r="A3845" t="s">
        <v>3844</v>
      </c>
      <c r="B3845">
        <v>127</v>
      </c>
      <c r="H3845" t="s">
        <v>23844</v>
      </c>
      <c r="I3845">
        <v>2074</v>
      </c>
      <c r="K3845" t="s">
        <v>23844</v>
      </c>
      <c r="L3845">
        <v>2037</v>
      </c>
      <c r="AG3845" t="s">
        <v>23844</v>
      </c>
      <c r="AH3845">
        <v>2024</v>
      </c>
      <c r="AJ3845" t="s">
        <v>23844</v>
      </c>
      <c r="AK3845">
        <v>2036</v>
      </c>
    </row>
    <row r="3846" spans="1:37" x14ac:dyDescent="0.25">
      <c r="A3846" t="s">
        <v>3845</v>
      </c>
      <c r="B3846">
        <v>127</v>
      </c>
      <c r="H3846" t="s">
        <v>23845</v>
      </c>
      <c r="I3846">
        <v>1994</v>
      </c>
      <c r="K3846" t="s">
        <v>23845</v>
      </c>
      <c r="L3846">
        <v>2037</v>
      </c>
      <c r="AG3846" t="s">
        <v>23845</v>
      </c>
      <c r="AH3846">
        <v>2027</v>
      </c>
      <c r="AJ3846" t="s">
        <v>23845</v>
      </c>
      <c r="AK3846">
        <v>2037</v>
      </c>
    </row>
    <row r="3847" spans="1:37" x14ac:dyDescent="0.25">
      <c r="A3847" t="s">
        <v>3846</v>
      </c>
      <c r="B3847">
        <v>127</v>
      </c>
      <c r="H3847" t="s">
        <v>23846</v>
      </c>
      <c r="I3847">
        <v>2038</v>
      </c>
      <c r="K3847" t="s">
        <v>23846</v>
      </c>
      <c r="L3847">
        <v>2041</v>
      </c>
      <c r="AG3847" t="s">
        <v>23846</v>
      </c>
      <c r="AH3847">
        <v>2027</v>
      </c>
      <c r="AJ3847" t="s">
        <v>23846</v>
      </c>
      <c r="AK3847">
        <v>2036</v>
      </c>
    </row>
    <row r="3848" spans="1:37" x14ac:dyDescent="0.25">
      <c r="A3848" t="s">
        <v>3847</v>
      </c>
      <c r="B3848">
        <v>127</v>
      </c>
      <c r="H3848" t="s">
        <v>23847</v>
      </c>
      <c r="I3848">
        <v>2192</v>
      </c>
      <c r="K3848" t="s">
        <v>23847</v>
      </c>
      <c r="L3848">
        <v>2045</v>
      </c>
      <c r="AG3848" t="s">
        <v>23847</v>
      </c>
      <c r="AH3848">
        <v>2026</v>
      </c>
      <c r="AJ3848" t="s">
        <v>23847</v>
      </c>
      <c r="AK3848">
        <v>2035</v>
      </c>
    </row>
    <row r="3849" spans="1:37" x14ac:dyDescent="0.25">
      <c r="A3849" t="s">
        <v>3848</v>
      </c>
      <c r="B3849">
        <v>127</v>
      </c>
      <c r="H3849" t="s">
        <v>23848</v>
      </c>
      <c r="I3849">
        <v>2016</v>
      </c>
      <c r="K3849" t="s">
        <v>23848</v>
      </c>
      <c r="L3849">
        <v>2050</v>
      </c>
      <c r="AG3849" t="s">
        <v>23848</v>
      </c>
      <c r="AH3849">
        <v>2026</v>
      </c>
      <c r="AJ3849" t="s">
        <v>23848</v>
      </c>
      <c r="AK3849">
        <v>2034</v>
      </c>
    </row>
    <row r="3850" spans="1:37" x14ac:dyDescent="0.25">
      <c r="A3850" t="s">
        <v>3849</v>
      </c>
      <c r="B3850">
        <v>127</v>
      </c>
      <c r="H3850" t="s">
        <v>23849</v>
      </c>
      <c r="I3850">
        <v>1930</v>
      </c>
      <c r="K3850" t="s">
        <v>23849</v>
      </c>
      <c r="L3850">
        <v>2044</v>
      </c>
      <c r="AG3850" t="s">
        <v>23849</v>
      </c>
      <c r="AH3850">
        <v>2027</v>
      </c>
      <c r="AJ3850" t="s">
        <v>23849</v>
      </c>
      <c r="AK3850">
        <v>2035</v>
      </c>
    </row>
    <row r="3851" spans="1:37" x14ac:dyDescent="0.25">
      <c r="A3851" t="s">
        <v>3850</v>
      </c>
      <c r="B3851">
        <v>127</v>
      </c>
      <c r="H3851" t="s">
        <v>23850</v>
      </c>
      <c r="I3851">
        <v>2074</v>
      </c>
      <c r="K3851" t="s">
        <v>23850</v>
      </c>
      <c r="L3851">
        <v>2036</v>
      </c>
      <c r="AG3851" t="s">
        <v>23850</v>
      </c>
      <c r="AH3851">
        <v>2027</v>
      </c>
      <c r="AJ3851" t="s">
        <v>23850</v>
      </c>
      <c r="AK3851">
        <v>2034</v>
      </c>
    </row>
    <row r="3852" spans="1:37" x14ac:dyDescent="0.25">
      <c r="A3852" t="s">
        <v>3851</v>
      </c>
      <c r="B3852">
        <v>127</v>
      </c>
      <c r="H3852" t="s">
        <v>23851</v>
      </c>
      <c r="I3852">
        <v>2079</v>
      </c>
      <c r="K3852" t="s">
        <v>23851</v>
      </c>
      <c r="L3852">
        <v>2037</v>
      </c>
      <c r="AG3852" t="s">
        <v>23851</v>
      </c>
      <c r="AH3852">
        <v>2028</v>
      </c>
      <c r="AJ3852" t="s">
        <v>23851</v>
      </c>
      <c r="AK3852">
        <v>2036</v>
      </c>
    </row>
    <row r="3853" spans="1:37" x14ac:dyDescent="0.25">
      <c r="A3853" t="s">
        <v>3852</v>
      </c>
      <c r="B3853">
        <v>127</v>
      </c>
      <c r="H3853" t="s">
        <v>23852</v>
      </c>
      <c r="I3853">
        <v>2027</v>
      </c>
      <c r="K3853" t="s">
        <v>23852</v>
      </c>
      <c r="L3853">
        <v>2039</v>
      </c>
      <c r="AG3853" t="s">
        <v>23852</v>
      </c>
      <c r="AH3853">
        <v>2026</v>
      </c>
      <c r="AJ3853" t="s">
        <v>23852</v>
      </c>
      <c r="AK3853">
        <v>2036</v>
      </c>
    </row>
    <row r="3854" spans="1:37" x14ac:dyDescent="0.25">
      <c r="A3854" t="s">
        <v>3853</v>
      </c>
      <c r="B3854">
        <v>127</v>
      </c>
      <c r="H3854" t="s">
        <v>23853</v>
      </c>
      <c r="I3854">
        <v>2037</v>
      </c>
      <c r="K3854" t="s">
        <v>23853</v>
      </c>
      <c r="L3854">
        <v>2044</v>
      </c>
      <c r="AG3854" t="s">
        <v>23853</v>
      </c>
      <c r="AH3854">
        <v>2027</v>
      </c>
      <c r="AJ3854" t="s">
        <v>23853</v>
      </c>
      <c r="AK3854">
        <v>2033</v>
      </c>
    </row>
    <row r="3855" spans="1:37" x14ac:dyDescent="0.25">
      <c r="A3855" t="s">
        <v>3854</v>
      </c>
      <c r="B3855">
        <v>127</v>
      </c>
      <c r="H3855" t="s">
        <v>23854</v>
      </c>
      <c r="I3855">
        <v>2070</v>
      </c>
      <c r="K3855" t="s">
        <v>23854</v>
      </c>
      <c r="L3855">
        <v>2053</v>
      </c>
      <c r="AG3855" t="s">
        <v>23854</v>
      </c>
      <c r="AH3855">
        <v>2026</v>
      </c>
      <c r="AJ3855" t="s">
        <v>23854</v>
      </c>
      <c r="AK3855">
        <v>2035</v>
      </c>
    </row>
    <row r="3856" spans="1:37" x14ac:dyDescent="0.25">
      <c r="A3856" t="s">
        <v>3855</v>
      </c>
      <c r="B3856">
        <v>127</v>
      </c>
      <c r="H3856" t="s">
        <v>23855</v>
      </c>
      <c r="I3856">
        <v>2107</v>
      </c>
      <c r="K3856" t="s">
        <v>23855</v>
      </c>
      <c r="L3856">
        <v>2043</v>
      </c>
      <c r="AG3856" t="s">
        <v>23855</v>
      </c>
      <c r="AH3856">
        <v>2027</v>
      </c>
      <c r="AJ3856" t="s">
        <v>23855</v>
      </c>
      <c r="AK3856">
        <v>2038</v>
      </c>
    </row>
    <row r="3857" spans="1:37" x14ac:dyDescent="0.25">
      <c r="A3857" t="s">
        <v>3856</v>
      </c>
      <c r="B3857">
        <v>127</v>
      </c>
      <c r="H3857" t="s">
        <v>23856</v>
      </c>
      <c r="I3857">
        <v>1984</v>
      </c>
      <c r="K3857" t="s">
        <v>23856</v>
      </c>
      <c r="L3857">
        <v>2036</v>
      </c>
      <c r="AG3857" t="s">
        <v>23856</v>
      </c>
      <c r="AH3857">
        <v>2024</v>
      </c>
      <c r="AJ3857" t="s">
        <v>23856</v>
      </c>
      <c r="AK3857">
        <v>2034</v>
      </c>
    </row>
    <row r="3858" spans="1:37" x14ac:dyDescent="0.25">
      <c r="A3858" t="s">
        <v>3857</v>
      </c>
      <c r="B3858">
        <v>127</v>
      </c>
      <c r="H3858" t="s">
        <v>23857</v>
      </c>
      <c r="I3858">
        <v>2013</v>
      </c>
      <c r="K3858" t="s">
        <v>23857</v>
      </c>
      <c r="L3858">
        <v>2036</v>
      </c>
      <c r="AG3858" t="s">
        <v>23857</v>
      </c>
      <c r="AH3858">
        <v>2026</v>
      </c>
      <c r="AJ3858" t="s">
        <v>23857</v>
      </c>
      <c r="AK3858">
        <v>2036</v>
      </c>
    </row>
    <row r="3859" spans="1:37" x14ac:dyDescent="0.25">
      <c r="A3859" t="s">
        <v>3858</v>
      </c>
      <c r="B3859">
        <v>127</v>
      </c>
      <c r="H3859" t="s">
        <v>23858</v>
      </c>
      <c r="I3859">
        <v>2038</v>
      </c>
      <c r="K3859" t="s">
        <v>23858</v>
      </c>
      <c r="L3859">
        <v>2041</v>
      </c>
      <c r="AG3859" t="s">
        <v>23858</v>
      </c>
      <c r="AH3859">
        <v>2026</v>
      </c>
      <c r="AJ3859" t="s">
        <v>23858</v>
      </c>
      <c r="AK3859">
        <v>2039</v>
      </c>
    </row>
    <row r="3860" spans="1:37" x14ac:dyDescent="0.25">
      <c r="A3860" t="s">
        <v>3859</v>
      </c>
      <c r="B3860">
        <v>127</v>
      </c>
      <c r="H3860" t="s">
        <v>23859</v>
      </c>
      <c r="I3860">
        <v>1957</v>
      </c>
      <c r="K3860" t="s">
        <v>23859</v>
      </c>
      <c r="L3860">
        <v>2044</v>
      </c>
      <c r="AG3860" t="s">
        <v>23859</v>
      </c>
      <c r="AH3860">
        <v>2024</v>
      </c>
      <c r="AJ3860" t="s">
        <v>23859</v>
      </c>
      <c r="AK3860">
        <v>2036</v>
      </c>
    </row>
    <row r="3861" spans="1:37" x14ac:dyDescent="0.25">
      <c r="A3861" t="s">
        <v>3860</v>
      </c>
      <c r="B3861">
        <v>127</v>
      </c>
      <c r="H3861" t="s">
        <v>23860</v>
      </c>
      <c r="I3861">
        <v>2021</v>
      </c>
      <c r="K3861" t="s">
        <v>23860</v>
      </c>
      <c r="L3861">
        <v>2049</v>
      </c>
      <c r="AG3861" t="s">
        <v>23860</v>
      </c>
      <c r="AH3861">
        <v>2025</v>
      </c>
      <c r="AJ3861" t="s">
        <v>23860</v>
      </c>
      <c r="AK3861">
        <v>2034</v>
      </c>
    </row>
    <row r="3862" spans="1:37" x14ac:dyDescent="0.25">
      <c r="A3862" t="s">
        <v>3861</v>
      </c>
      <c r="B3862">
        <v>127</v>
      </c>
      <c r="H3862" t="s">
        <v>23861</v>
      </c>
      <c r="I3862">
        <v>2106</v>
      </c>
      <c r="K3862" t="s">
        <v>23861</v>
      </c>
      <c r="L3862">
        <v>2042</v>
      </c>
      <c r="AG3862" t="s">
        <v>23861</v>
      </c>
      <c r="AH3862">
        <v>2029</v>
      </c>
      <c r="AJ3862" t="s">
        <v>23861</v>
      </c>
      <c r="AK3862">
        <v>2035</v>
      </c>
    </row>
    <row r="3863" spans="1:37" x14ac:dyDescent="0.25">
      <c r="A3863" t="s">
        <v>3862</v>
      </c>
      <c r="B3863">
        <v>127</v>
      </c>
      <c r="H3863" t="s">
        <v>23862</v>
      </c>
      <c r="I3863">
        <v>1993</v>
      </c>
      <c r="K3863" t="s">
        <v>23862</v>
      </c>
      <c r="L3863">
        <v>2035</v>
      </c>
      <c r="AG3863" t="s">
        <v>23862</v>
      </c>
      <c r="AH3863">
        <v>2026</v>
      </c>
      <c r="AJ3863" t="s">
        <v>23862</v>
      </c>
      <c r="AK3863">
        <v>2035</v>
      </c>
    </row>
    <row r="3864" spans="1:37" x14ac:dyDescent="0.25">
      <c r="A3864" t="s">
        <v>3863</v>
      </c>
      <c r="B3864">
        <v>127</v>
      </c>
      <c r="H3864" t="s">
        <v>23863</v>
      </c>
      <c r="I3864">
        <v>1979</v>
      </c>
      <c r="K3864" t="s">
        <v>23863</v>
      </c>
      <c r="L3864">
        <v>2037</v>
      </c>
      <c r="AG3864" t="s">
        <v>23863</v>
      </c>
      <c r="AH3864">
        <v>2026</v>
      </c>
      <c r="AJ3864" t="s">
        <v>23863</v>
      </c>
      <c r="AK3864">
        <v>2034</v>
      </c>
    </row>
    <row r="3865" spans="1:37" x14ac:dyDescent="0.25">
      <c r="A3865" t="s">
        <v>3864</v>
      </c>
      <c r="B3865">
        <v>127</v>
      </c>
      <c r="H3865" t="s">
        <v>23864</v>
      </c>
      <c r="I3865">
        <v>2117</v>
      </c>
      <c r="K3865" t="s">
        <v>23864</v>
      </c>
      <c r="L3865">
        <v>2040</v>
      </c>
      <c r="AG3865" t="s">
        <v>23864</v>
      </c>
      <c r="AH3865">
        <v>2029</v>
      </c>
      <c r="AJ3865" t="s">
        <v>23864</v>
      </c>
      <c r="AK3865">
        <v>2036</v>
      </c>
    </row>
    <row r="3866" spans="1:37" x14ac:dyDescent="0.25">
      <c r="A3866" t="s">
        <v>3865</v>
      </c>
      <c r="B3866">
        <v>127</v>
      </c>
      <c r="H3866" t="s">
        <v>23865</v>
      </c>
      <c r="I3866">
        <v>2118</v>
      </c>
      <c r="K3866" t="s">
        <v>23865</v>
      </c>
      <c r="L3866">
        <v>2042</v>
      </c>
      <c r="AG3866" t="s">
        <v>23865</v>
      </c>
      <c r="AH3866">
        <v>2026</v>
      </c>
      <c r="AJ3866" t="s">
        <v>23865</v>
      </c>
      <c r="AK3866">
        <v>2036</v>
      </c>
    </row>
    <row r="3867" spans="1:37" x14ac:dyDescent="0.25">
      <c r="A3867" t="s">
        <v>3866</v>
      </c>
      <c r="B3867">
        <v>127</v>
      </c>
      <c r="H3867" t="s">
        <v>23866</v>
      </c>
      <c r="I3867">
        <v>2087</v>
      </c>
      <c r="K3867" t="s">
        <v>23866</v>
      </c>
      <c r="L3867">
        <v>2049</v>
      </c>
      <c r="AG3867" t="s">
        <v>23866</v>
      </c>
      <c r="AH3867">
        <v>2025</v>
      </c>
      <c r="AJ3867" t="s">
        <v>23866</v>
      </c>
      <c r="AK3867">
        <v>2035</v>
      </c>
    </row>
    <row r="3868" spans="1:37" x14ac:dyDescent="0.25">
      <c r="A3868" t="s">
        <v>3867</v>
      </c>
      <c r="B3868">
        <v>127</v>
      </c>
      <c r="H3868" t="s">
        <v>23867</v>
      </c>
      <c r="I3868">
        <v>2034</v>
      </c>
      <c r="K3868" t="s">
        <v>23867</v>
      </c>
      <c r="L3868">
        <v>2043</v>
      </c>
      <c r="AG3868" t="s">
        <v>23867</v>
      </c>
      <c r="AH3868">
        <v>2026</v>
      </c>
      <c r="AJ3868" t="s">
        <v>23867</v>
      </c>
      <c r="AK3868">
        <v>2035</v>
      </c>
    </row>
    <row r="3869" spans="1:37" x14ac:dyDescent="0.25">
      <c r="A3869" t="s">
        <v>3868</v>
      </c>
      <c r="B3869">
        <v>127</v>
      </c>
      <c r="H3869" t="s">
        <v>23868</v>
      </c>
      <c r="I3869">
        <v>2043</v>
      </c>
      <c r="K3869" t="s">
        <v>23868</v>
      </c>
      <c r="L3869">
        <v>2037</v>
      </c>
      <c r="AG3869" t="s">
        <v>23868</v>
      </c>
      <c r="AH3869">
        <v>2026</v>
      </c>
      <c r="AJ3869" t="s">
        <v>23868</v>
      </c>
      <c r="AK3869">
        <v>2035</v>
      </c>
    </row>
    <row r="3870" spans="1:37" x14ac:dyDescent="0.25">
      <c r="A3870" t="s">
        <v>3869</v>
      </c>
      <c r="B3870">
        <v>127</v>
      </c>
      <c r="H3870" t="s">
        <v>23869</v>
      </c>
      <c r="I3870">
        <v>2031</v>
      </c>
      <c r="K3870" t="s">
        <v>23869</v>
      </c>
      <c r="L3870">
        <v>2039</v>
      </c>
      <c r="AG3870" t="s">
        <v>23869</v>
      </c>
      <c r="AH3870">
        <v>2023</v>
      </c>
      <c r="AJ3870" t="s">
        <v>23869</v>
      </c>
      <c r="AK3870">
        <v>2035</v>
      </c>
    </row>
    <row r="3871" spans="1:37" x14ac:dyDescent="0.25">
      <c r="A3871" t="s">
        <v>3870</v>
      </c>
      <c r="B3871">
        <v>127</v>
      </c>
      <c r="H3871" t="s">
        <v>23870</v>
      </c>
      <c r="I3871">
        <v>1995</v>
      </c>
      <c r="K3871" t="s">
        <v>23870</v>
      </c>
      <c r="L3871">
        <v>2039</v>
      </c>
      <c r="AG3871" t="s">
        <v>23870</v>
      </c>
      <c r="AH3871">
        <v>2026</v>
      </c>
      <c r="AJ3871" t="s">
        <v>23870</v>
      </c>
      <c r="AK3871">
        <v>2039</v>
      </c>
    </row>
    <row r="3872" spans="1:37" x14ac:dyDescent="0.25">
      <c r="A3872" t="s">
        <v>3871</v>
      </c>
      <c r="B3872">
        <v>127</v>
      </c>
      <c r="H3872" t="s">
        <v>23871</v>
      </c>
      <c r="I3872">
        <v>2135</v>
      </c>
      <c r="K3872" t="s">
        <v>23871</v>
      </c>
      <c r="L3872">
        <v>2044</v>
      </c>
      <c r="AG3872" t="s">
        <v>23871</v>
      </c>
      <c r="AH3872">
        <v>2027</v>
      </c>
      <c r="AJ3872" t="s">
        <v>23871</v>
      </c>
      <c r="AK3872">
        <v>2035</v>
      </c>
    </row>
    <row r="3873" spans="1:37" x14ac:dyDescent="0.25">
      <c r="A3873" t="s">
        <v>3872</v>
      </c>
      <c r="B3873">
        <v>127</v>
      </c>
      <c r="H3873" t="s">
        <v>23872</v>
      </c>
      <c r="I3873">
        <v>2058</v>
      </c>
      <c r="K3873" t="s">
        <v>23872</v>
      </c>
      <c r="L3873">
        <v>2052</v>
      </c>
      <c r="AG3873" t="s">
        <v>23872</v>
      </c>
      <c r="AH3873">
        <v>2026</v>
      </c>
      <c r="AJ3873" t="s">
        <v>23872</v>
      </c>
      <c r="AK3873">
        <v>2036</v>
      </c>
    </row>
    <row r="3874" spans="1:37" x14ac:dyDescent="0.25">
      <c r="A3874" t="s">
        <v>3873</v>
      </c>
      <c r="B3874">
        <v>127</v>
      </c>
      <c r="H3874" t="s">
        <v>23873</v>
      </c>
      <c r="I3874">
        <v>1914</v>
      </c>
      <c r="K3874" t="s">
        <v>23873</v>
      </c>
      <c r="L3874">
        <v>2042</v>
      </c>
      <c r="AG3874" t="s">
        <v>23873</v>
      </c>
      <c r="AH3874">
        <v>2026</v>
      </c>
      <c r="AJ3874" t="s">
        <v>23873</v>
      </c>
      <c r="AK3874">
        <v>2037</v>
      </c>
    </row>
    <row r="3875" spans="1:37" x14ac:dyDescent="0.25">
      <c r="A3875" t="s">
        <v>3874</v>
      </c>
      <c r="B3875">
        <v>127</v>
      </c>
      <c r="H3875" t="s">
        <v>23874</v>
      </c>
      <c r="I3875">
        <v>2052</v>
      </c>
      <c r="K3875" t="s">
        <v>23874</v>
      </c>
      <c r="L3875">
        <v>2036</v>
      </c>
      <c r="AG3875" t="s">
        <v>23874</v>
      </c>
      <c r="AH3875">
        <v>2027</v>
      </c>
      <c r="AJ3875" t="s">
        <v>23874</v>
      </c>
      <c r="AK3875">
        <v>2034</v>
      </c>
    </row>
    <row r="3876" spans="1:37" x14ac:dyDescent="0.25">
      <c r="A3876" t="s">
        <v>3875</v>
      </c>
      <c r="B3876">
        <v>127</v>
      </c>
      <c r="H3876" t="s">
        <v>23875</v>
      </c>
      <c r="I3876">
        <v>2133</v>
      </c>
      <c r="K3876" t="s">
        <v>23875</v>
      </c>
      <c r="L3876">
        <v>2039</v>
      </c>
      <c r="AG3876" t="s">
        <v>23875</v>
      </c>
      <c r="AH3876">
        <v>2026</v>
      </c>
      <c r="AJ3876" t="s">
        <v>23875</v>
      </c>
      <c r="AK3876">
        <v>2033</v>
      </c>
    </row>
    <row r="3877" spans="1:37" x14ac:dyDescent="0.25">
      <c r="A3877" t="s">
        <v>3876</v>
      </c>
      <c r="B3877">
        <v>127</v>
      </c>
      <c r="H3877" t="s">
        <v>23876</v>
      </c>
      <c r="I3877">
        <v>1868</v>
      </c>
      <c r="K3877" t="s">
        <v>23876</v>
      </c>
      <c r="L3877">
        <v>2038</v>
      </c>
      <c r="AG3877" t="s">
        <v>23876</v>
      </c>
      <c r="AH3877">
        <v>2026</v>
      </c>
      <c r="AJ3877" t="s">
        <v>23876</v>
      </c>
      <c r="AK3877">
        <v>2035</v>
      </c>
    </row>
    <row r="3878" spans="1:37" x14ac:dyDescent="0.25">
      <c r="A3878" t="s">
        <v>3877</v>
      </c>
      <c r="B3878">
        <v>127</v>
      </c>
      <c r="H3878" t="s">
        <v>23877</v>
      </c>
      <c r="I3878">
        <v>1957</v>
      </c>
      <c r="K3878" t="s">
        <v>23877</v>
      </c>
      <c r="L3878">
        <v>2042</v>
      </c>
      <c r="AG3878" t="s">
        <v>23877</v>
      </c>
      <c r="AH3878">
        <v>2026</v>
      </c>
      <c r="AJ3878" t="s">
        <v>23877</v>
      </c>
      <c r="AK3878">
        <v>2036</v>
      </c>
    </row>
    <row r="3879" spans="1:37" x14ac:dyDescent="0.25">
      <c r="A3879" t="s">
        <v>3878</v>
      </c>
      <c r="B3879">
        <v>127</v>
      </c>
      <c r="H3879" t="s">
        <v>23878</v>
      </c>
      <c r="I3879">
        <v>2091</v>
      </c>
      <c r="K3879" t="s">
        <v>23878</v>
      </c>
      <c r="L3879">
        <v>2052</v>
      </c>
      <c r="AG3879" t="s">
        <v>23878</v>
      </c>
      <c r="AH3879">
        <v>2027</v>
      </c>
      <c r="AJ3879" t="s">
        <v>23878</v>
      </c>
      <c r="AK3879">
        <v>2033</v>
      </c>
    </row>
    <row r="3880" spans="1:37" x14ac:dyDescent="0.25">
      <c r="A3880" t="s">
        <v>3879</v>
      </c>
      <c r="B3880">
        <v>127</v>
      </c>
      <c r="H3880" t="s">
        <v>23879</v>
      </c>
      <c r="I3880">
        <v>2091</v>
      </c>
      <c r="K3880" t="s">
        <v>23879</v>
      </c>
      <c r="L3880">
        <v>2043</v>
      </c>
      <c r="AG3880" t="s">
        <v>23879</v>
      </c>
      <c r="AH3880">
        <v>2024</v>
      </c>
      <c r="AJ3880" t="s">
        <v>23879</v>
      </c>
      <c r="AK3880">
        <v>2036</v>
      </c>
    </row>
    <row r="3881" spans="1:37" x14ac:dyDescent="0.25">
      <c r="A3881" t="s">
        <v>3880</v>
      </c>
      <c r="B3881">
        <v>127</v>
      </c>
      <c r="H3881" t="s">
        <v>23880</v>
      </c>
      <c r="I3881">
        <v>2120</v>
      </c>
      <c r="K3881" t="s">
        <v>23880</v>
      </c>
      <c r="L3881">
        <v>2035</v>
      </c>
      <c r="AG3881" t="s">
        <v>23880</v>
      </c>
      <c r="AH3881">
        <v>2024</v>
      </c>
      <c r="AJ3881" t="s">
        <v>23880</v>
      </c>
      <c r="AK3881">
        <v>2037</v>
      </c>
    </row>
    <row r="3882" spans="1:37" x14ac:dyDescent="0.25">
      <c r="A3882" t="s">
        <v>3881</v>
      </c>
      <c r="B3882">
        <v>127</v>
      </c>
      <c r="H3882" t="s">
        <v>23881</v>
      </c>
      <c r="I3882">
        <v>2104</v>
      </c>
      <c r="K3882" t="s">
        <v>23881</v>
      </c>
      <c r="L3882">
        <v>2038</v>
      </c>
      <c r="AG3882" t="s">
        <v>23881</v>
      </c>
      <c r="AH3882">
        <v>2024</v>
      </c>
      <c r="AJ3882" t="s">
        <v>23881</v>
      </c>
      <c r="AK3882">
        <v>2032</v>
      </c>
    </row>
    <row r="3883" spans="1:37" x14ac:dyDescent="0.25">
      <c r="A3883" t="s">
        <v>3882</v>
      </c>
      <c r="B3883">
        <v>127</v>
      </c>
      <c r="H3883" t="s">
        <v>23882</v>
      </c>
      <c r="I3883">
        <v>2145</v>
      </c>
      <c r="K3883" t="s">
        <v>23882</v>
      </c>
      <c r="L3883">
        <v>2042</v>
      </c>
      <c r="AG3883" t="s">
        <v>23882</v>
      </c>
      <c r="AH3883">
        <v>2025</v>
      </c>
      <c r="AJ3883" t="s">
        <v>23882</v>
      </c>
      <c r="AK3883">
        <v>2035</v>
      </c>
    </row>
    <row r="3884" spans="1:37" x14ac:dyDescent="0.25">
      <c r="A3884" t="s">
        <v>3883</v>
      </c>
      <c r="B3884">
        <v>127</v>
      </c>
      <c r="H3884" t="s">
        <v>23883</v>
      </c>
      <c r="I3884">
        <v>2023</v>
      </c>
      <c r="K3884" t="s">
        <v>23883</v>
      </c>
      <c r="L3884">
        <v>2044</v>
      </c>
      <c r="AG3884" t="s">
        <v>23883</v>
      </c>
      <c r="AH3884">
        <v>2026</v>
      </c>
      <c r="AJ3884" t="s">
        <v>23883</v>
      </c>
      <c r="AK3884">
        <v>2038</v>
      </c>
    </row>
    <row r="3885" spans="1:37" x14ac:dyDescent="0.25">
      <c r="A3885" t="s">
        <v>3884</v>
      </c>
      <c r="B3885">
        <v>127</v>
      </c>
      <c r="H3885" t="s">
        <v>23884</v>
      </c>
      <c r="I3885">
        <v>1885</v>
      </c>
      <c r="K3885" t="s">
        <v>23884</v>
      </c>
      <c r="L3885">
        <v>2051</v>
      </c>
      <c r="AG3885" t="s">
        <v>23884</v>
      </c>
      <c r="AH3885">
        <v>2025</v>
      </c>
      <c r="AJ3885" t="s">
        <v>23884</v>
      </c>
      <c r="AK3885">
        <v>2036</v>
      </c>
    </row>
    <row r="3886" spans="1:37" x14ac:dyDescent="0.25">
      <c r="A3886" t="s">
        <v>3885</v>
      </c>
      <c r="B3886">
        <v>127</v>
      </c>
      <c r="H3886" t="s">
        <v>23885</v>
      </c>
      <c r="I3886">
        <v>1967</v>
      </c>
      <c r="K3886" t="s">
        <v>23885</v>
      </c>
      <c r="L3886">
        <v>2044</v>
      </c>
      <c r="AG3886" t="s">
        <v>23885</v>
      </c>
      <c r="AH3886">
        <v>2026</v>
      </c>
      <c r="AJ3886" t="s">
        <v>23885</v>
      </c>
      <c r="AK3886">
        <v>2035</v>
      </c>
    </row>
    <row r="3887" spans="1:37" x14ac:dyDescent="0.25">
      <c r="A3887" t="s">
        <v>3886</v>
      </c>
      <c r="B3887">
        <v>127</v>
      </c>
      <c r="H3887" t="s">
        <v>23886</v>
      </c>
      <c r="I3887">
        <v>1938</v>
      </c>
      <c r="K3887" t="s">
        <v>23886</v>
      </c>
      <c r="L3887">
        <v>2037</v>
      </c>
      <c r="AG3887" t="s">
        <v>23886</v>
      </c>
      <c r="AH3887">
        <v>2028</v>
      </c>
      <c r="AJ3887" t="s">
        <v>23886</v>
      </c>
      <c r="AK3887">
        <v>2036</v>
      </c>
    </row>
    <row r="3888" spans="1:37" x14ac:dyDescent="0.25">
      <c r="A3888" t="s">
        <v>3887</v>
      </c>
      <c r="B3888">
        <v>127</v>
      </c>
      <c r="H3888" t="s">
        <v>23887</v>
      </c>
      <c r="I3888">
        <v>2001</v>
      </c>
      <c r="K3888" t="s">
        <v>23887</v>
      </c>
      <c r="L3888">
        <v>2036</v>
      </c>
      <c r="AG3888" t="s">
        <v>23887</v>
      </c>
      <c r="AH3888">
        <v>2024</v>
      </c>
      <c r="AJ3888" t="s">
        <v>23887</v>
      </c>
      <c r="AK3888">
        <v>2034</v>
      </c>
    </row>
    <row r="3889" spans="1:37" x14ac:dyDescent="0.25">
      <c r="A3889" t="s">
        <v>3888</v>
      </c>
      <c r="B3889">
        <v>127</v>
      </c>
      <c r="H3889" t="s">
        <v>23888</v>
      </c>
      <c r="I3889">
        <v>2095</v>
      </c>
      <c r="K3889" t="s">
        <v>23888</v>
      </c>
      <c r="L3889">
        <v>2037</v>
      </c>
      <c r="AG3889" t="s">
        <v>23888</v>
      </c>
      <c r="AH3889">
        <v>2025</v>
      </c>
      <c r="AJ3889" t="s">
        <v>23888</v>
      </c>
      <c r="AK3889">
        <v>2034</v>
      </c>
    </row>
    <row r="3890" spans="1:37" x14ac:dyDescent="0.25">
      <c r="A3890" t="s">
        <v>3889</v>
      </c>
      <c r="B3890">
        <v>127</v>
      </c>
      <c r="H3890" t="s">
        <v>23889</v>
      </c>
      <c r="I3890">
        <v>2028</v>
      </c>
      <c r="K3890" t="s">
        <v>23889</v>
      </c>
      <c r="L3890">
        <v>2044</v>
      </c>
      <c r="AG3890" t="s">
        <v>23889</v>
      </c>
      <c r="AH3890">
        <v>2028</v>
      </c>
      <c r="AJ3890" t="s">
        <v>23889</v>
      </c>
      <c r="AK3890">
        <v>2037</v>
      </c>
    </row>
    <row r="3891" spans="1:37" x14ac:dyDescent="0.25">
      <c r="A3891" t="s">
        <v>3890</v>
      </c>
      <c r="B3891">
        <v>127</v>
      </c>
      <c r="H3891" t="s">
        <v>23890</v>
      </c>
      <c r="I3891">
        <v>2055</v>
      </c>
      <c r="K3891" t="s">
        <v>23890</v>
      </c>
      <c r="L3891">
        <v>2054</v>
      </c>
      <c r="AG3891" t="s">
        <v>23890</v>
      </c>
      <c r="AH3891">
        <v>2025</v>
      </c>
      <c r="AJ3891" t="s">
        <v>23890</v>
      </c>
      <c r="AK3891">
        <v>2035</v>
      </c>
    </row>
    <row r="3892" spans="1:37" x14ac:dyDescent="0.25">
      <c r="A3892" t="s">
        <v>3891</v>
      </c>
      <c r="B3892">
        <v>127</v>
      </c>
      <c r="H3892" t="s">
        <v>23891</v>
      </c>
      <c r="I3892">
        <v>2096</v>
      </c>
      <c r="K3892" t="s">
        <v>23891</v>
      </c>
      <c r="L3892">
        <v>2043</v>
      </c>
      <c r="AG3892" t="s">
        <v>23891</v>
      </c>
      <c r="AH3892">
        <v>2023</v>
      </c>
      <c r="AJ3892" t="s">
        <v>23891</v>
      </c>
      <c r="AK3892">
        <v>2034</v>
      </c>
    </row>
    <row r="3893" spans="1:37" x14ac:dyDescent="0.25">
      <c r="A3893" t="s">
        <v>3892</v>
      </c>
      <c r="B3893">
        <v>127</v>
      </c>
      <c r="H3893" t="s">
        <v>23892</v>
      </c>
      <c r="I3893">
        <v>2081</v>
      </c>
      <c r="K3893" t="s">
        <v>23892</v>
      </c>
      <c r="L3893">
        <v>2037</v>
      </c>
      <c r="AG3893" t="s">
        <v>23892</v>
      </c>
      <c r="AH3893">
        <v>2024</v>
      </c>
      <c r="AJ3893" t="s">
        <v>23892</v>
      </c>
      <c r="AK3893">
        <v>2035</v>
      </c>
    </row>
    <row r="3894" spans="1:37" x14ac:dyDescent="0.25">
      <c r="A3894" t="s">
        <v>3893</v>
      </c>
      <c r="B3894">
        <v>127</v>
      </c>
      <c r="H3894" t="s">
        <v>23893</v>
      </c>
      <c r="I3894">
        <v>2076</v>
      </c>
      <c r="K3894" t="s">
        <v>23893</v>
      </c>
      <c r="L3894">
        <v>2039</v>
      </c>
      <c r="AG3894" t="s">
        <v>23893</v>
      </c>
      <c r="AH3894">
        <v>2024</v>
      </c>
      <c r="AJ3894" t="s">
        <v>23893</v>
      </c>
      <c r="AK3894">
        <v>2034</v>
      </c>
    </row>
    <row r="3895" spans="1:37" x14ac:dyDescent="0.25">
      <c r="A3895" t="s">
        <v>3894</v>
      </c>
      <c r="B3895">
        <v>127</v>
      </c>
      <c r="H3895" t="s">
        <v>23894</v>
      </c>
      <c r="I3895">
        <v>1999</v>
      </c>
      <c r="K3895" t="s">
        <v>23894</v>
      </c>
      <c r="L3895">
        <v>2039</v>
      </c>
      <c r="AG3895" t="s">
        <v>23894</v>
      </c>
      <c r="AH3895">
        <v>2022</v>
      </c>
      <c r="AJ3895" t="s">
        <v>23894</v>
      </c>
      <c r="AK3895">
        <v>2034</v>
      </c>
    </row>
    <row r="3896" spans="1:37" x14ac:dyDescent="0.25">
      <c r="A3896" t="s">
        <v>3895</v>
      </c>
      <c r="B3896">
        <v>127</v>
      </c>
      <c r="H3896" t="s">
        <v>23895</v>
      </c>
      <c r="I3896">
        <v>2096</v>
      </c>
      <c r="K3896" t="s">
        <v>23895</v>
      </c>
      <c r="L3896">
        <v>2046</v>
      </c>
      <c r="AG3896" t="s">
        <v>23895</v>
      </c>
      <c r="AH3896">
        <v>2025</v>
      </c>
      <c r="AJ3896" t="s">
        <v>23895</v>
      </c>
      <c r="AK3896">
        <v>2038</v>
      </c>
    </row>
    <row r="3897" spans="1:37" x14ac:dyDescent="0.25">
      <c r="A3897" t="s">
        <v>3896</v>
      </c>
      <c r="B3897">
        <v>127</v>
      </c>
      <c r="H3897" t="s">
        <v>23896</v>
      </c>
      <c r="I3897">
        <v>2141</v>
      </c>
      <c r="K3897" t="s">
        <v>23896</v>
      </c>
      <c r="L3897">
        <v>2049</v>
      </c>
      <c r="AG3897" t="s">
        <v>23896</v>
      </c>
      <c r="AH3897">
        <v>2028</v>
      </c>
      <c r="AJ3897" t="s">
        <v>23896</v>
      </c>
      <c r="AK3897">
        <v>2036</v>
      </c>
    </row>
    <row r="3898" spans="1:37" x14ac:dyDescent="0.25">
      <c r="A3898" t="s">
        <v>3897</v>
      </c>
      <c r="B3898">
        <v>127</v>
      </c>
      <c r="H3898" t="s">
        <v>23897</v>
      </c>
      <c r="I3898">
        <v>1938</v>
      </c>
      <c r="K3898" t="s">
        <v>23897</v>
      </c>
      <c r="L3898">
        <v>2044</v>
      </c>
      <c r="AG3898" t="s">
        <v>23897</v>
      </c>
      <c r="AH3898">
        <v>2025</v>
      </c>
      <c r="AJ3898" t="s">
        <v>23897</v>
      </c>
      <c r="AK3898">
        <v>2036</v>
      </c>
    </row>
    <row r="3899" spans="1:37" x14ac:dyDescent="0.25">
      <c r="A3899" t="s">
        <v>3898</v>
      </c>
      <c r="B3899">
        <v>127</v>
      </c>
      <c r="H3899" t="s">
        <v>23898</v>
      </c>
      <c r="I3899">
        <v>2001</v>
      </c>
      <c r="K3899" t="s">
        <v>23898</v>
      </c>
      <c r="L3899">
        <v>2038</v>
      </c>
      <c r="AG3899" t="s">
        <v>23898</v>
      </c>
      <c r="AH3899">
        <v>2025</v>
      </c>
      <c r="AJ3899" t="s">
        <v>23898</v>
      </c>
      <c r="AK3899">
        <v>2039</v>
      </c>
    </row>
    <row r="3900" spans="1:37" x14ac:dyDescent="0.25">
      <c r="A3900" t="s">
        <v>3899</v>
      </c>
      <c r="B3900">
        <v>127</v>
      </c>
      <c r="H3900" t="s">
        <v>23899</v>
      </c>
      <c r="I3900">
        <v>2025</v>
      </c>
      <c r="K3900" t="s">
        <v>23899</v>
      </c>
      <c r="L3900">
        <v>2035</v>
      </c>
      <c r="AG3900" t="s">
        <v>23899</v>
      </c>
      <c r="AH3900">
        <v>2028</v>
      </c>
      <c r="AJ3900" t="s">
        <v>23899</v>
      </c>
      <c r="AK3900">
        <v>2036</v>
      </c>
    </row>
    <row r="3901" spans="1:37" x14ac:dyDescent="0.25">
      <c r="A3901" t="s">
        <v>3900</v>
      </c>
      <c r="B3901">
        <v>127</v>
      </c>
      <c r="H3901" t="s">
        <v>23900</v>
      </c>
      <c r="I3901">
        <v>1942</v>
      </c>
      <c r="K3901" t="s">
        <v>23900</v>
      </c>
      <c r="L3901">
        <v>2039</v>
      </c>
      <c r="AG3901" t="s">
        <v>23900</v>
      </c>
      <c r="AH3901">
        <v>2025</v>
      </c>
      <c r="AJ3901" t="s">
        <v>23900</v>
      </c>
      <c r="AK3901">
        <v>2033</v>
      </c>
    </row>
    <row r="3902" spans="1:37" x14ac:dyDescent="0.25">
      <c r="A3902" t="s">
        <v>3901</v>
      </c>
      <c r="B3902">
        <v>127</v>
      </c>
      <c r="H3902" t="s">
        <v>23901</v>
      </c>
      <c r="I3902">
        <v>2059</v>
      </c>
      <c r="K3902" t="s">
        <v>23901</v>
      </c>
      <c r="L3902">
        <v>2046</v>
      </c>
      <c r="AG3902" t="s">
        <v>23901</v>
      </c>
      <c r="AH3902">
        <v>2024</v>
      </c>
      <c r="AJ3902" t="s">
        <v>23901</v>
      </c>
      <c r="AK3902">
        <v>2036</v>
      </c>
    </row>
    <row r="3903" spans="1:37" x14ac:dyDescent="0.25">
      <c r="A3903" t="s">
        <v>3902</v>
      </c>
      <c r="B3903">
        <v>127</v>
      </c>
      <c r="H3903" t="s">
        <v>23902</v>
      </c>
      <c r="I3903">
        <v>2181</v>
      </c>
      <c r="K3903" t="s">
        <v>23902</v>
      </c>
      <c r="L3903">
        <v>2049</v>
      </c>
      <c r="AG3903" t="s">
        <v>23902</v>
      </c>
      <c r="AH3903">
        <v>2024</v>
      </c>
      <c r="AJ3903" t="s">
        <v>23902</v>
      </c>
      <c r="AK3903">
        <v>2035</v>
      </c>
    </row>
    <row r="3904" spans="1:37" x14ac:dyDescent="0.25">
      <c r="A3904" t="s">
        <v>3903</v>
      </c>
      <c r="B3904">
        <v>127</v>
      </c>
      <c r="H3904" t="s">
        <v>23903</v>
      </c>
      <c r="I3904">
        <v>2014</v>
      </c>
      <c r="K3904" t="s">
        <v>23903</v>
      </c>
      <c r="L3904">
        <v>2044</v>
      </c>
      <c r="AG3904" t="s">
        <v>23903</v>
      </c>
      <c r="AH3904">
        <v>2024</v>
      </c>
      <c r="AJ3904" t="s">
        <v>23903</v>
      </c>
      <c r="AK3904">
        <v>2035</v>
      </c>
    </row>
    <row r="3905" spans="1:37" x14ac:dyDescent="0.25">
      <c r="A3905" t="s">
        <v>3904</v>
      </c>
      <c r="B3905">
        <v>127</v>
      </c>
      <c r="H3905" t="s">
        <v>23904</v>
      </c>
      <c r="I3905">
        <v>2048</v>
      </c>
      <c r="K3905" t="s">
        <v>23904</v>
      </c>
      <c r="L3905">
        <v>2041</v>
      </c>
      <c r="AG3905" t="s">
        <v>23904</v>
      </c>
      <c r="AH3905">
        <v>2022</v>
      </c>
      <c r="AJ3905" t="s">
        <v>23904</v>
      </c>
      <c r="AK3905">
        <v>2035</v>
      </c>
    </row>
    <row r="3906" spans="1:37" x14ac:dyDescent="0.25">
      <c r="A3906" t="s">
        <v>3905</v>
      </c>
      <c r="B3906">
        <v>127</v>
      </c>
      <c r="H3906" t="s">
        <v>23905</v>
      </c>
      <c r="I3906">
        <v>2139</v>
      </c>
      <c r="K3906" t="s">
        <v>23905</v>
      </c>
      <c r="L3906">
        <v>2038</v>
      </c>
      <c r="AG3906" t="s">
        <v>23905</v>
      </c>
      <c r="AH3906">
        <v>2024</v>
      </c>
      <c r="AJ3906" t="s">
        <v>23905</v>
      </c>
      <c r="AK3906">
        <v>2037</v>
      </c>
    </row>
    <row r="3907" spans="1:37" x14ac:dyDescent="0.25">
      <c r="A3907" t="s">
        <v>3906</v>
      </c>
      <c r="B3907">
        <v>127</v>
      </c>
      <c r="H3907" t="s">
        <v>23906</v>
      </c>
      <c r="I3907">
        <v>2080</v>
      </c>
      <c r="K3907" t="s">
        <v>23906</v>
      </c>
      <c r="L3907">
        <v>2038</v>
      </c>
      <c r="AG3907" t="s">
        <v>23906</v>
      </c>
      <c r="AH3907">
        <v>2025</v>
      </c>
      <c r="AJ3907" t="s">
        <v>23906</v>
      </c>
      <c r="AK3907">
        <v>2033</v>
      </c>
    </row>
    <row r="3908" spans="1:37" x14ac:dyDescent="0.25">
      <c r="A3908" t="s">
        <v>3907</v>
      </c>
      <c r="B3908">
        <v>127</v>
      </c>
      <c r="H3908" t="s">
        <v>23907</v>
      </c>
      <c r="I3908">
        <v>2046</v>
      </c>
      <c r="K3908" t="s">
        <v>23907</v>
      </c>
      <c r="L3908">
        <v>2047</v>
      </c>
      <c r="AG3908" t="s">
        <v>23907</v>
      </c>
      <c r="AH3908">
        <v>2022</v>
      </c>
      <c r="AJ3908" t="s">
        <v>23907</v>
      </c>
      <c r="AK3908">
        <v>2035</v>
      </c>
    </row>
    <row r="3909" spans="1:37" x14ac:dyDescent="0.25">
      <c r="A3909" t="s">
        <v>3908</v>
      </c>
      <c r="B3909">
        <v>127</v>
      </c>
      <c r="H3909" t="s">
        <v>23908</v>
      </c>
      <c r="I3909">
        <v>2004</v>
      </c>
      <c r="K3909" t="s">
        <v>23908</v>
      </c>
      <c r="L3909">
        <v>2052</v>
      </c>
      <c r="AG3909" t="s">
        <v>23908</v>
      </c>
      <c r="AH3909">
        <v>2025</v>
      </c>
      <c r="AJ3909" t="s">
        <v>23908</v>
      </c>
      <c r="AK3909">
        <v>2035</v>
      </c>
    </row>
    <row r="3910" spans="1:37" x14ac:dyDescent="0.25">
      <c r="A3910" t="s">
        <v>3909</v>
      </c>
      <c r="B3910">
        <v>127</v>
      </c>
      <c r="H3910" t="s">
        <v>23909</v>
      </c>
      <c r="I3910">
        <v>1963</v>
      </c>
      <c r="K3910" t="s">
        <v>23909</v>
      </c>
      <c r="L3910">
        <v>2042</v>
      </c>
      <c r="AG3910" t="s">
        <v>23909</v>
      </c>
      <c r="AH3910">
        <v>2026</v>
      </c>
      <c r="AJ3910" t="s">
        <v>23909</v>
      </c>
      <c r="AK3910">
        <v>2035</v>
      </c>
    </row>
    <row r="3911" spans="1:37" x14ac:dyDescent="0.25">
      <c r="A3911" t="s">
        <v>3910</v>
      </c>
      <c r="B3911">
        <v>127</v>
      </c>
      <c r="H3911" t="s">
        <v>23910</v>
      </c>
      <c r="I3911">
        <v>1934</v>
      </c>
      <c r="K3911" t="s">
        <v>23910</v>
      </c>
      <c r="L3911">
        <v>2040</v>
      </c>
      <c r="AG3911" t="s">
        <v>23910</v>
      </c>
      <c r="AH3911">
        <v>2025</v>
      </c>
      <c r="AJ3911" t="s">
        <v>23910</v>
      </c>
      <c r="AK3911">
        <v>2036</v>
      </c>
    </row>
    <row r="3912" spans="1:37" x14ac:dyDescent="0.25">
      <c r="A3912" t="s">
        <v>3911</v>
      </c>
      <c r="B3912">
        <v>127</v>
      </c>
      <c r="H3912" t="s">
        <v>23911</v>
      </c>
      <c r="I3912">
        <v>1939</v>
      </c>
      <c r="K3912" t="s">
        <v>23911</v>
      </c>
      <c r="L3912">
        <v>2039</v>
      </c>
      <c r="AG3912" t="s">
        <v>23911</v>
      </c>
      <c r="AH3912">
        <v>2027</v>
      </c>
      <c r="AJ3912" t="s">
        <v>23911</v>
      </c>
      <c r="AK3912">
        <v>2036</v>
      </c>
    </row>
    <row r="3913" spans="1:37" x14ac:dyDescent="0.25">
      <c r="A3913" t="s">
        <v>3912</v>
      </c>
      <c r="B3913">
        <v>127</v>
      </c>
      <c r="H3913" t="s">
        <v>23912</v>
      </c>
      <c r="I3913">
        <v>2081</v>
      </c>
      <c r="K3913" t="s">
        <v>23912</v>
      </c>
      <c r="L3913">
        <v>2038</v>
      </c>
      <c r="AG3913" t="s">
        <v>23912</v>
      </c>
      <c r="AH3913">
        <v>2026</v>
      </c>
      <c r="AJ3913" t="s">
        <v>23912</v>
      </c>
      <c r="AK3913">
        <v>2035</v>
      </c>
    </row>
    <row r="3914" spans="1:37" x14ac:dyDescent="0.25">
      <c r="A3914" t="s">
        <v>3913</v>
      </c>
      <c r="B3914">
        <v>127</v>
      </c>
      <c r="H3914" t="s">
        <v>23913</v>
      </c>
      <c r="I3914">
        <v>2070</v>
      </c>
      <c r="K3914" t="s">
        <v>23913</v>
      </c>
      <c r="L3914">
        <v>2042</v>
      </c>
      <c r="AG3914" t="s">
        <v>23913</v>
      </c>
      <c r="AH3914">
        <v>2024</v>
      </c>
      <c r="AJ3914" t="s">
        <v>23913</v>
      </c>
      <c r="AK3914">
        <v>2035</v>
      </c>
    </row>
    <row r="3915" spans="1:37" x14ac:dyDescent="0.25">
      <c r="A3915" t="s">
        <v>3914</v>
      </c>
      <c r="B3915">
        <v>127</v>
      </c>
      <c r="H3915" t="s">
        <v>23914</v>
      </c>
      <c r="I3915">
        <v>2083</v>
      </c>
      <c r="K3915" t="s">
        <v>23914</v>
      </c>
      <c r="L3915">
        <v>2052</v>
      </c>
      <c r="AG3915" t="s">
        <v>23914</v>
      </c>
      <c r="AH3915">
        <v>2024</v>
      </c>
      <c r="AJ3915" t="s">
        <v>23914</v>
      </c>
      <c r="AK3915">
        <v>2036</v>
      </c>
    </row>
    <row r="3916" spans="1:37" x14ac:dyDescent="0.25">
      <c r="A3916" t="s">
        <v>3915</v>
      </c>
      <c r="B3916">
        <v>127</v>
      </c>
      <c r="H3916" t="s">
        <v>23915</v>
      </c>
      <c r="I3916">
        <v>2148</v>
      </c>
      <c r="K3916" t="s">
        <v>23915</v>
      </c>
      <c r="L3916">
        <v>2048</v>
      </c>
      <c r="AG3916" t="s">
        <v>23915</v>
      </c>
      <c r="AH3916">
        <v>2024</v>
      </c>
      <c r="AJ3916" t="s">
        <v>23915</v>
      </c>
      <c r="AK3916">
        <v>2033</v>
      </c>
    </row>
    <row r="3917" spans="1:37" x14ac:dyDescent="0.25">
      <c r="A3917" t="s">
        <v>3916</v>
      </c>
      <c r="B3917">
        <v>127</v>
      </c>
      <c r="H3917" t="s">
        <v>23916</v>
      </c>
      <c r="I3917">
        <v>2135</v>
      </c>
      <c r="K3917" t="s">
        <v>23916</v>
      </c>
      <c r="L3917">
        <v>2040</v>
      </c>
      <c r="AG3917" t="s">
        <v>23916</v>
      </c>
      <c r="AH3917">
        <v>2022</v>
      </c>
      <c r="AJ3917" t="s">
        <v>23916</v>
      </c>
      <c r="AK3917">
        <v>2035</v>
      </c>
    </row>
    <row r="3918" spans="1:37" x14ac:dyDescent="0.25">
      <c r="A3918" t="s">
        <v>3917</v>
      </c>
      <c r="B3918">
        <v>127</v>
      </c>
      <c r="H3918" t="s">
        <v>23917</v>
      </c>
      <c r="I3918">
        <v>1960</v>
      </c>
      <c r="K3918" t="s">
        <v>23917</v>
      </c>
      <c r="L3918">
        <v>2037</v>
      </c>
      <c r="AG3918" t="s">
        <v>23917</v>
      </c>
      <c r="AH3918">
        <v>2023</v>
      </c>
      <c r="AJ3918" t="s">
        <v>23917</v>
      </c>
      <c r="AK3918">
        <v>2035</v>
      </c>
    </row>
    <row r="3919" spans="1:37" x14ac:dyDescent="0.25">
      <c r="A3919" t="s">
        <v>3918</v>
      </c>
      <c r="B3919">
        <v>127</v>
      </c>
      <c r="H3919" t="s">
        <v>23918</v>
      </c>
      <c r="I3919">
        <v>2038</v>
      </c>
      <c r="K3919" t="s">
        <v>23918</v>
      </c>
      <c r="L3919">
        <v>2040</v>
      </c>
      <c r="AG3919" t="s">
        <v>23918</v>
      </c>
      <c r="AH3919">
        <v>2025</v>
      </c>
      <c r="AJ3919" t="s">
        <v>23918</v>
      </c>
      <c r="AK3919">
        <v>2033</v>
      </c>
    </row>
    <row r="3920" spans="1:37" x14ac:dyDescent="0.25">
      <c r="A3920" t="s">
        <v>3919</v>
      </c>
      <c r="B3920">
        <v>127</v>
      </c>
      <c r="H3920" t="s">
        <v>23919</v>
      </c>
      <c r="I3920">
        <v>2067</v>
      </c>
      <c r="K3920" t="s">
        <v>23919</v>
      </c>
      <c r="L3920">
        <v>2045</v>
      </c>
      <c r="AG3920" t="s">
        <v>23919</v>
      </c>
      <c r="AH3920">
        <v>2022</v>
      </c>
      <c r="AJ3920" t="s">
        <v>23919</v>
      </c>
      <c r="AK3920">
        <v>2034</v>
      </c>
    </row>
    <row r="3921" spans="1:37" x14ac:dyDescent="0.25">
      <c r="A3921" t="s">
        <v>3920</v>
      </c>
      <c r="B3921">
        <v>127</v>
      </c>
      <c r="H3921" t="s">
        <v>23920</v>
      </c>
      <c r="I3921">
        <v>2155</v>
      </c>
      <c r="K3921" t="s">
        <v>23920</v>
      </c>
      <c r="L3921">
        <v>2050</v>
      </c>
      <c r="AG3921" t="s">
        <v>23920</v>
      </c>
      <c r="AH3921">
        <v>2023</v>
      </c>
      <c r="AJ3921" t="s">
        <v>23920</v>
      </c>
      <c r="AK3921">
        <v>2038</v>
      </c>
    </row>
    <row r="3922" spans="1:37" x14ac:dyDescent="0.25">
      <c r="A3922" t="s">
        <v>3921</v>
      </c>
      <c r="B3922">
        <v>127</v>
      </c>
      <c r="H3922" t="s">
        <v>23921</v>
      </c>
      <c r="I3922">
        <v>2049</v>
      </c>
      <c r="K3922" t="s">
        <v>23921</v>
      </c>
      <c r="L3922">
        <v>2042</v>
      </c>
      <c r="AG3922" t="s">
        <v>23921</v>
      </c>
      <c r="AH3922">
        <v>2025</v>
      </c>
      <c r="AJ3922" t="s">
        <v>23921</v>
      </c>
      <c r="AK3922">
        <v>2034</v>
      </c>
    </row>
    <row r="3923" spans="1:37" x14ac:dyDescent="0.25">
      <c r="A3923" t="s">
        <v>3922</v>
      </c>
      <c r="B3923">
        <v>127</v>
      </c>
      <c r="H3923" t="s">
        <v>23922</v>
      </c>
      <c r="I3923">
        <v>2056</v>
      </c>
      <c r="K3923" t="s">
        <v>23922</v>
      </c>
      <c r="L3923">
        <v>2041</v>
      </c>
      <c r="AG3923" t="s">
        <v>23922</v>
      </c>
      <c r="AH3923">
        <v>2021</v>
      </c>
      <c r="AJ3923" t="s">
        <v>23922</v>
      </c>
      <c r="AK3923">
        <v>2036</v>
      </c>
    </row>
    <row r="3924" spans="1:37" x14ac:dyDescent="0.25">
      <c r="A3924" t="s">
        <v>3923</v>
      </c>
      <c r="B3924">
        <v>127</v>
      </c>
      <c r="H3924" t="s">
        <v>23923</v>
      </c>
      <c r="I3924">
        <v>2125</v>
      </c>
      <c r="K3924" t="s">
        <v>23923</v>
      </c>
      <c r="L3924">
        <v>2038</v>
      </c>
      <c r="AG3924" t="s">
        <v>23923</v>
      </c>
      <c r="AH3924">
        <v>2023</v>
      </c>
      <c r="AJ3924" t="s">
        <v>23923</v>
      </c>
      <c r="AK3924">
        <v>2039</v>
      </c>
    </row>
    <row r="3925" spans="1:37" x14ac:dyDescent="0.25">
      <c r="A3925" t="s">
        <v>3924</v>
      </c>
      <c r="B3925">
        <v>127</v>
      </c>
      <c r="H3925" t="s">
        <v>23924</v>
      </c>
      <c r="I3925">
        <v>1946</v>
      </c>
      <c r="K3925" t="s">
        <v>23924</v>
      </c>
      <c r="L3925">
        <v>2038</v>
      </c>
      <c r="AG3925" t="s">
        <v>23924</v>
      </c>
      <c r="AH3925">
        <v>2026</v>
      </c>
      <c r="AJ3925" t="s">
        <v>23924</v>
      </c>
      <c r="AK3925">
        <v>2036</v>
      </c>
    </row>
    <row r="3926" spans="1:37" x14ac:dyDescent="0.25">
      <c r="A3926" t="s">
        <v>3925</v>
      </c>
      <c r="B3926">
        <v>127</v>
      </c>
      <c r="H3926" t="s">
        <v>23925</v>
      </c>
      <c r="I3926">
        <v>1912</v>
      </c>
      <c r="K3926" t="s">
        <v>23925</v>
      </c>
      <c r="L3926">
        <v>2046</v>
      </c>
      <c r="AG3926" t="s">
        <v>23925</v>
      </c>
      <c r="AH3926">
        <v>2024</v>
      </c>
      <c r="AJ3926" t="s">
        <v>23925</v>
      </c>
      <c r="AK3926">
        <v>2035</v>
      </c>
    </row>
    <row r="3927" spans="1:37" x14ac:dyDescent="0.25">
      <c r="A3927" t="s">
        <v>3926</v>
      </c>
      <c r="B3927">
        <v>127</v>
      </c>
      <c r="H3927" t="s">
        <v>23926</v>
      </c>
      <c r="I3927">
        <v>2081</v>
      </c>
      <c r="K3927" t="s">
        <v>23926</v>
      </c>
      <c r="L3927">
        <v>2050</v>
      </c>
      <c r="AG3927" t="s">
        <v>23926</v>
      </c>
      <c r="AH3927">
        <v>2023</v>
      </c>
      <c r="AJ3927" t="s">
        <v>23926</v>
      </c>
      <c r="AK3927">
        <v>2038</v>
      </c>
    </row>
    <row r="3928" spans="1:37" x14ac:dyDescent="0.25">
      <c r="A3928" t="s">
        <v>3927</v>
      </c>
      <c r="B3928">
        <v>127</v>
      </c>
      <c r="H3928" t="s">
        <v>23927</v>
      </c>
      <c r="I3928">
        <v>1996</v>
      </c>
      <c r="K3928" t="s">
        <v>23927</v>
      </c>
      <c r="L3928">
        <v>2047</v>
      </c>
      <c r="AG3928" t="s">
        <v>23927</v>
      </c>
      <c r="AH3928">
        <v>2026</v>
      </c>
      <c r="AJ3928" t="s">
        <v>23927</v>
      </c>
      <c r="AK3928">
        <v>2035</v>
      </c>
    </row>
    <row r="3929" spans="1:37" x14ac:dyDescent="0.25">
      <c r="A3929" t="s">
        <v>3928</v>
      </c>
      <c r="B3929">
        <v>127</v>
      </c>
      <c r="H3929" t="s">
        <v>23928</v>
      </c>
      <c r="I3929">
        <v>2082</v>
      </c>
      <c r="K3929" t="s">
        <v>23928</v>
      </c>
      <c r="L3929">
        <v>2042</v>
      </c>
      <c r="AG3929" t="s">
        <v>23928</v>
      </c>
      <c r="AH3929">
        <v>2023</v>
      </c>
      <c r="AJ3929" t="s">
        <v>23928</v>
      </c>
      <c r="AK3929">
        <v>2033</v>
      </c>
    </row>
    <row r="3930" spans="1:37" x14ac:dyDescent="0.25">
      <c r="A3930" t="s">
        <v>3929</v>
      </c>
      <c r="B3930">
        <v>127</v>
      </c>
      <c r="H3930" t="s">
        <v>23929</v>
      </c>
      <c r="I3930">
        <v>2137</v>
      </c>
      <c r="K3930" t="s">
        <v>23929</v>
      </c>
      <c r="L3930">
        <v>2038</v>
      </c>
      <c r="AG3930" t="s">
        <v>23929</v>
      </c>
      <c r="AH3930">
        <v>2022</v>
      </c>
      <c r="AJ3930" t="s">
        <v>23929</v>
      </c>
      <c r="AK3930">
        <v>2035</v>
      </c>
    </row>
    <row r="3931" spans="1:37" x14ac:dyDescent="0.25">
      <c r="A3931" t="s">
        <v>3930</v>
      </c>
      <c r="B3931">
        <v>127</v>
      </c>
      <c r="H3931" t="s">
        <v>23930</v>
      </c>
      <c r="I3931">
        <v>1987</v>
      </c>
      <c r="K3931" t="s">
        <v>23930</v>
      </c>
      <c r="L3931">
        <v>2038</v>
      </c>
      <c r="AG3931" t="s">
        <v>23930</v>
      </c>
      <c r="AH3931">
        <v>2023</v>
      </c>
      <c r="AJ3931" t="s">
        <v>23930</v>
      </c>
      <c r="AK3931">
        <v>2036</v>
      </c>
    </row>
    <row r="3932" spans="1:37" x14ac:dyDescent="0.25">
      <c r="A3932" t="s">
        <v>3931</v>
      </c>
      <c r="B3932">
        <v>127</v>
      </c>
      <c r="H3932" t="s">
        <v>23931</v>
      </c>
      <c r="I3932">
        <v>2041</v>
      </c>
      <c r="K3932" t="s">
        <v>23931</v>
      </c>
      <c r="L3932">
        <v>2048</v>
      </c>
      <c r="AG3932" t="s">
        <v>23931</v>
      </c>
      <c r="AH3932">
        <v>2024</v>
      </c>
      <c r="AJ3932" t="s">
        <v>23931</v>
      </c>
      <c r="AK3932">
        <v>2034</v>
      </c>
    </row>
    <row r="3933" spans="1:37" x14ac:dyDescent="0.25">
      <c r="A3933" t="s">
        <v>3932</v>
      </c>
      <c r="B3933">
        <v>127</v>
      </c>
      <c r="H3933" t="s">
        <v>23932</v>
      </c>
      <c r="I3933">
        <v>2103</v>
      </c>
      <c r="K3933" t="s">
        <v>23932</v>
      </c>
      <c r="L3933">
        <v>2046</v>
      </c>
      <c r="AG3933" t="s">
        <v>23932</v>
      </c>
      <c r="AH3933">
        <v>2021</v>
      </c>
      <c r="AJ3933" t="s">
        <v>23932</v>
      </c>
      <c r="AK3933">
        <v>2036</v>
      </c>
    </row>
    <row r="3934" spans="1:37" x14ac:dyDescent="0.25">
      <c r="A3934" t="s">
        <v>3933</v>
      </c>
      <c r="B3934">
        <v>127</v>
      </c>
      <c r="H3934" t="s">
        <v>23933</v>
      </c>
      <c r="I3934">
        <v>2059</v>
      </c>
      <c r="K3934" t="s">
        <v>23933</v>
      </c>
      <c r="L3934">
        <v>2046</v>
      </c>
      <c r="AG3934" t="s">
        <v>23933</v>
      </c>
      <c r="AH3934">
        <v>2024</v>
      </c>
      <c r="AJ3934" t="s">
        <v>23933</v>
      </c>
      <c r="AK3934">
        <v>2035</v>
      </c>
    </row>
    <row r="3935" spans="1:37" x14ac:dyDescent="0.25">
      <c r="A3935" t="s">
        <v>3934</v>
      </c>
      <c r="B3935">
        <v>127</v>
      </c>
      <c r="H3935" t="s">
        <v>23934</v>
      </c>
      <c r="I3935">
        <v>2020</v>
      </c>
      <c r="K3935" t="s">
        <v>23934</v>
      </c>
      <c r="L3935">
        <v>2044</v>
      </c>
      <c r="AG3935" t="s">
        <v>23934</v>
      </c>
      <c r="AH3935">
        <v>2023</v>
      </c>
      <c r="AJ3935" t="s">
        <v>23934</v>
      </c>
      <c r="AK3935">
        <v>2034</v>
      </c>
    </row>
    <row r="3936" spans="1:37" x14ac:dyDescent="0.25">
      <c r="A3936" t="s">
        <v>3935</v>
      </c>
      <c r="B3936">
        <v>127</v>
      </c>
      <c r="H3936" t="s">
        <v>23935</v>
      </c>
      <c r="I3936">
        <v>1917</v>
      </c>
      <c r="K3936" t="s">
        <v>23935</v>
      </c>
      <c r="L3936">
        <v>2035</v>
      </c>
      <c r="AG3936" t="s">
        <v>23935</v>
      </c>
      <c r="AH3936">
        <v>2022</v>
      </c>
      <c r="AJ3936" t="s">
        <v>23935</v>
      </c>
      <c r="AK3936">
        <v>2037</v>
      </c>
    </row>
    <row r="3937" spans="1:37" x14ac:dyDescent="0.25">
      <c r="A3937" t="s">
        <v>3936</v>
      </c>
      <c r="B3937">
        <v>127</v>
      </c>
      <c r="H3937" t="s">
        <v>23936</v>
      </c>
      <c r="I3937">
        <v>2129</v>
      </c>
      <c r="K3937" t="s">
        <v>23936</v>
      </c>
      <c r="L3937">
        <v>2040</v>
      </c>
      <c r="AG3937" t="s">
        <v>23936</v>
      </c>
      <c r="AH3937">
        <v>2023</v>
      </c>
      <c r="AJ3937" t="s">
        <v>23936</v>
      </c>
      <c r="AK3937">
        <v>2036</v>
      </c>
    </row>
    <row r="3938" spans="1:37" x14ac:dyDescent="0.25">
      <c r="A3938" t="s">
        <v>3937</v>
      </c>
      <c r="B3938">
        <v>127</v>
      </c>
      <c r="H3938" t="s">
        <v>23937</v>
      </c>
      <c r="I3938">
        <v>2076</v>
      </c>
      <c r="K3938" t="s">
        <v>23937</v>
      </c>
      <c r="L3938">
        <v>2046</v>
      </c>
      <c r="AG3938" t="s">
        <v>23937</v>
      </c>
      <c r="AH3938">
        <v>2024</v>
      </c>
      <c r="AJ3938" t="s">
        <v>23937</v>
      </c>
      <c r="AK3938">
        <v>2035</v>
      </c>
    </row>
    <row r="3939" spans="1:37" x14ac:dyDescent="0.25">
      <c r="A3939" t="s">
        <v>3938</v>
      </c>
      <c r="B3939">
        <v>127</v>
      </c>
      <c r="H3939" t="s">
        <v>23938</v>
      </c>
      <c r="I3939">
        <v>1986</v>
      </c>
      <c r="K3939" t="s">
        <v>23938</v>
      </c>
      <c r="L3939">
        <v>2047</v>
      </c>
      <c r="AG3939" t="s">
        <v>23938</v>
      </c>
      <c r="AH3939">
        <v>2023</v>
      </c>
      <c r="AJ3939" t="s">
        <v>23938</v>
      </c>
      <c r="AK3939">
        <v>2039</v>
      </c>
    </row>
    <row r="3940" spans="1:37" x14ac:dyDescent="0.25">
      <c r="A3940" t="s">
        <v>3939</v>
      </c>
      <c r="B3940">
        <v>127</v>
      </c>
      <c r="H3940" t="s">
        <v>23939</v>
      </c>
      <c r="I3940">
        <v>2063</v>
      </c>
      <c r="K3940" t="s">
        <v>23939</v>
      </c>
      <c r="L3940">
        <v>2047</v>
      </c>
      <c r="AG3940" t="s">
        <v>23939</v>
      </c>
      <c r="AH3940">
        <v>2021</v>
      </c>
      <c r="AJ3940" t="s">
        <v>23939</v>
      </c>
      <c r="AK3940">
        <v>2037</v>
      </c>
    </row>
    <row r="3941" spans="1:37" x14ac:dyDescent="0.25">
      <c r="A3941" t="s">
        <v>3940</v>
      </c>
      <c r="B3941">
        <v>127</v>
      </c>
      <c r="H3941" t="s">
        <v>23940</v>
      </c>
      <c r="I3941">
        <v>2027</v>
      </c>
      <c r="K3941" t="s">
        <v>23940</v>
      </c>
      <c r="L3941">
        <v>2041</v>
      </c>
      <c r="AG3941" t="s">
        <v>23940</v>
      </c>
      <c r="AH3941">
        <v>2022</v>
      </c>
      <c r="AJ3941" t="s">
        <v>23940</v>
      </c>
      <c r="AK3941">
        <v>2034</v>
      </c>
    </row>
    <row r="3942" spans="1:37" x14ac:dyDescent="0.25">
      <c r="A3942" t="s">
        <v>3941</v>
      </c>
      <c r="B3942">
        <v>127</v>
      </c>
      <c r="H3942" t="s">
        <v>23941</v>
      </c>
      <c r="I3942">
        <v>1997</v>
      </c>
      <c r="K3942" t="s">
        <v>23941</v>
      </c>
      <c r="L3942">
        <v>2037</v>
      </c>
      <c r="AG3942" t="s">
        <v>23941</v>
      </c>
      <c r="AH3942">
        <v>2021</v>
      </c>
      <c r="AJ3942" t="s">
        <v>23941</v>
      </c>
      <c r="AK3942">
        <v>2037</v>
      </c>
    </row>
    <row r="3943" spans="1:37" x14ac:dyDescent="0.25">
      <c r="A3943" t="s">
        <v>3942</v>
      </c>
      <c r="B3943">
        <v>127</v>
      </c>
      <c r="H3943" t="s">
        <v>23942</v>
      </c>
      <c r="I3943">
        <v>2089</v>
      </c>
      <c r="K3943" t="s">
        <v>23942</v>
      </c>
      <c r="L3943">
        <v>2038</v>
      </c>
      <c r="AG3943" t="s">
        <v>23942</v>
      </c>
      <c r="AH3943">
        <v>2022</v>
      </c>
      <c r="AJ3943" t="s">
        <v>23942</v>
      </c>
      <c r="AK3943">
        <v>2036</v>
      </c>
    </row>
    <row r="3944" spans="1:37" x14ac:dyDescent="0.25">
      <c r="A3944" t="s">
        <v>3943</v>
      </c>
      <c r="B3944">
        <v>127</v>
      </c>
      <c r="H3944" t="s">
        <v>23943</v>
      </c>
      <c r="I3944">
        <v>2125</v>
      </c>
      <c r="K3944" t="s">
        <v>23943</v>
      </c>
      <c r="L3944">
        <v>2045</v>
      </c>
      <c r="AG3944" t="s">
        <v>23943</v>
      </c>
      <c r="AH3944">
        <v>2023</v>
      </c>
      <c r="AJ3944" t="s">
        <v>23943</v>
      </c>
      <c r="AK3944">
        <v>2033</v>
      </c>
    </row>
    <row r="3945" spans="1:37" x14ac:dyDescent="0.25">
      <c r="A3945" t="s">
        <v>3944</v>
      </c>
      <c r="B3945">
        <v>127</v>
      </c>
      <c r="H3945" t="s">
        <v>23944</v>
      </c>
      <c r="I3945">
        <v>2087</v>
      </c>
      <c r="K3945" t="s">
        <v>23944</v>
      </c>
      <c r="L3945">
        <v>2047</v>
      </c>
      <c r="AG3945" t="s">
        <v>23944</v>
      </c>
      <c r="AH3945">
        <v>2020</v>
      </c>
      <c r="AJ3945" t="s">
        <v>23944</v>
      </c>
      <c r="AK3945">
        <v>2035</v>
      </c>
    </row>
    <row r="3946" spans="1:37" x14ac:dyDescent="0.25">
      <c r="A3946" t="s">
        <v>3945</v>
      </c>
      <c r="B3946">
        <v>127</v>
      </c>
      <c r="H3946" t="s">
        <v>23945</v>
      </c>
      <c r="I3946">
        <v>2024</v>
      </c>
      <c r="K3946" t="s">
        <v>23945</v>
      </c>
      <c r="L3946">
        <v>2047</v>
      </c>
      <c r="AG3946" t="s">
        <v>23945</v>
      </c>
      <c r="AH3946">
        <v>2021</v>
      </c>
      <c r="AJ3946" t="s">
        <v>23945</v>
      </c>
      <c r="AK3946">
        <v>2037</v>
      </c>
    </row>
    <row r="3947" spans="1:37" x14ac:dyDescent="0.25">
      <c r="A3947" t="s">
        <v>3946</v>
      </c>
      <c r="B3947">
        <v>127</v>
      </c>
      <c r="H3947" t="s">
        <v>23946</v>
      </c>
      <c r="I3947">
        <v>1985</v>
      </c>
      <c r="K3947" t="s">
        <v>23946</v>
      </c>
      <c r="L3947">
        <v>2043</v>
      </c>
      <c r="AG3947" t="s">
        <v>23946</v>
      </c>
      <c r="AH3947">
        <v>2024</v>
      </c>
      <c r="AJ3947" t="s">
        <v>23946</v>
      </c>
      <c r="AK3947">
        <v>2032</v>
      </c>
    </row>
    <row r="3948" spans="1:37" x14ac:dyDescent="0.25">
      <c r="A3948" t="s">
        <v>3947</v>
      </c>
      <c r="B3948">
        <v>127</v>
      </c>
      <c r="H3948" t="s">
        <v>23947</v>
      </c>
      <c r="I3948">
        <v>2083</v>
      </c>
      <c r="K3948" t="s">
        <v>23947</v>
      </c>
      <c r="L3948">
        <v>2036</v>
      </c>
      <c r="AG3948" t="s">
        <v>23947</v>
      </c>
      <c r="AH3948">
        <v>2021</v>
      </c>
      <c r="AJ3948" t="s">
        <v>23947</v>
      </c>
      <c r="AK3948">
        <v>2035</v>
      </c>
    </row>
    <row r="3949" spans="1:37" x14ac:dyDescent="0.25">
      <c r="A3949" t="s">
        <v>3948</v>
      </c>
      <c r="B3949">
        <v>127</v>
      </c>
      <c r="H3949" t="s">
        <v>23948</v>
      </c>
      <c r="I3949">
        <v>2008</v>
      </c>
      <c r="K3949" t="s">
        <v>23948</v>
      </c>
      <c r="L3949">
        <v>2036</v>
      </c>
      <c r="AG3949" t="s">
        <v>23948</v>
      </c>
      <c r="AH3949">
        <v>2022</v>
      </c>
      <c r="AJ3949" t="s">
        <v>23948</v>
      </c>
      <c r="AK3949">
        <v>2038</v>
      </c>
    </row>
    <row r="3950" spans="1:37" x14ac:dyDescent="0.25">
      <c r="A3950" t="s">
        <v>3949</v>
      </c>
      <c r="B3950">
        <v>127</v>
      </c>
      <c r="H3950" t="s">
        <v>23949</v>
      </c>
      <c r="I3950">
        <v>1972</v>
      </c>
      <c r="K3950" t="s">
        <v>23949</v>
      </c>
      <c r="L3950">
        <v>2045</v>
      </c>
      <c r="AG3950" t="s">
        <v>23949</v>
      </c>
      <c r="AH3950">
        <v>2026</v>
      </c>
      <c r="AJ3950" t="s">
        <v>23949</v>
      </c>
      <c r="AK3950">
        <v>2035</v>
      </c>
    </row>
    <row r="3951" spans="1:37" x14ac:dyDescent="0.25">
      <c r="A3951" t="s">
        <v>3950</v>
      </c>
      <c r="B3951">
        <v>127</v>
      </c>
      <c r="H3951" t="s">
        <v>23950</v>
      </c>
      <c r="I3951">
        <v>2042</v>
      </c>
      <c r="K3951" t="s">
        <v>23950</v>
      </c>
      <c r="L3951">
        <v>2046</v>
      </c>
      <c r="AG3951" t="s">
        <v>23950</v>
      </c>
      <c r="AH3951">
        <v>2023</v>
      </c>
      <c r="AJ3951" t="s">
        <v>23950</v>
      </c>
      <c r="AK3951">
        <v>2035</v>
      </c>
    </row>
    <row r="3952" spans="1:37" x14ac:dyDescent="0.25">
      <c r="A3952" t="s">
        <v>3951</v>
      </c>
      <c r="B3952">
        <v>127</v>
      </c>
      <c r="H3952" t="s">
        <v>23951</v>
      </c>
      <c r="I3952">
        <v>2015</v>
      </c>
      <c r="K3952" t="s">
        <v>23951</v>
      </c>
      <c r="L3952">
        <v>2047</v>
      </c>
      <c r="AG3952" t="s">
        <v>23951</v>
      </c>
      <c r="AH3952">
        <v>2021</v>
      </c>
      <c r="AJ3952" t="s">
        <v>23951</v>
      </c>
      <c r="AK3952">
        <v>2038</v>
      </c>
    </row>
    <row r="3953" spans="1:37" x14ac:dyDescent="0.25">
      <c r="A3953" t="s">
        <v>3952</v>
      </c>
      <c r="B3953">
        <v>127</v>
      </c>
      <c r="H3953" t="s">
        <v>23952</v>
      </c>
      <c r="I3953">
        <v>2058</v>
      </c>
      <c r="K3953" t="s">
        <v>23952</v>
      </c>
      <c r="L3953">
        <v>2042</v>
      </c>
      <c r="AG3953" t="s">
        <v>23952</v>
      </c>
      <c r="AH3953">
        <v>2024</v>
      </c>
      <c r="AJ3953" t="s">
        <v>23952</v>
      </c>
      <c r="AK3953">
        <v>2036</v>
      </c>
    </row>
    <row r="3954" spans="1:37" x14ac:dyDescent="0.25">
      <c r="A3954" t="s">
        <v>3953</v>
      </c>
      <c r="B3954">
        <v>127</v>
      </c>
      <c r="H3954" t="s">
        <v>23953</v>
      </c>
      <c r="I3954">
        <v>2112</v>
      </c>
      <c r="K3954" t="s">
        <v>23953</v>
      </c>
      <c r="L3954">
        <v>2036</v>
      </c>
      <c r="AG3954" t="s">
        <v>23953</v>
      </c>
      <c r="AH3954">
        <v>2022</v>
      </c>
      <c r="AJ3954" t="s">
        <v>23953</v>
      </c>
      <c r="AK3954">
        <v>2034</v>
      </c>
    </row>
    <row r="3955" spans="1:37" x14ac:dyDescent="0.25">
      <c r="A3955" t="s">
        <v>3954</v>
      </c>
      <c r="B3955">
        <v>127</v>
      </c>
      <c r="H3955" t="s">
        <v>23954</v>
      </c>
      <c r="I3955">
        <v>2086</v>
      </c>
      <c r="K3955" t="s">
        <v>23954</v>
      </c>
      <c r="L3955">
        <v>2037</v>
      </c>
      <c r="AG3955" t="s">
        <v>23954</v>
      </c>
      <c r="AH3955">
        <v>2018</v>
      </c>
      <c r="AJ3955" t="s">
        <v>23954</v>
      </c>
      <c r="AK3955">
        <v>2036</v>
      </c>
    </row>
    <row r="3956" spans="1:37" x14ac:dyDescent="0.25">
      <c r="A3956" t="s">
        <v>3955</v>
      </c>
      <c r="B3956">
        <v>127</v>
      </c>
      <c r="H3956" t="s">
        <v>23955</v>
      </c>
      <c r="I3956">
        <v>2106</v>
      </c>
      <c r="K3956" t="s">
        <v>23955</v>
      </c>
      <c r="L3956">
        <v>2044</v>
      </c>
      <c r="AG3956" t="s">
        <v>23955</v>
      </c>
      <c r="AH3956">
        <v>2020</v>
      </c>
      <c r="AJ3956" t="s">
        <v>23955</v>
      </c>
      <c r="AK3956">
        <v>2036</v>
      </c>
    </row>
    <row r="3957" spans="1:37" x14ac:dyDescent="0.25">
      <c r="A3957" t="s">
        <v>3956</v>
      </c>
      <c r="B3957">
        <v>127</v>
      </c>
      <c r="H3957" t="s">
        <v>23956</v>
      </c>
      <c r="I3957">
        <v>2092</v>
      </c>
      <c r="K3957" t="s">
        <v>23956</v>
      </c>
      <c r="L3957">
        <v>2044</v>
      </c>
      <c r="AG3957" t="s">
        <v>23956</v>
      </c>
      <c r="AH3957">
        <v>2023</v>
      </c>
      <c r="AJ3957" t="s">
        <v>23956</v>
      </c>
      <c r="AK3957">
        <v>2034</v>
      </c>
    </row>
    <row r="3958" spans="1:37" x14ac:dyDescent="0.25">
      <c r="A3958" t="s">
        <v>3957</v>
      </c>
      <c r="B3958">
        <v>127</v>
      </c>
      <c r="H3958" t="s">
        <v>23957</v>
      </c>
      <c r="I3958">
        <v>1971</v>
      </c>
      <c r="K3958" t="s">
        <v>23957</v>
      </c>
      <c r="L3958">
        <v>2046</v>
      </c>
      <c r="AG3958" t="s">
        <v>23957</v>
      </c>
      <c r="AH3958">
        <v>2018</v>
      </c>
      <c r="AJ3958" t="s">
        <v>23957</v>
      </c>
      <c r="AK3958">
        <v>2035</v>
      </c>
    </row>
    <row r="3959" spans="1:37" x14ac:dyDescent="0.25">
      <c r="A3959" t="s">
        <v>3958</v>
      </c>
      <c r="B3959">
        <v>127</v>
      </c>
      <c r="H3959" t="s">
        <v>23958</v>
      </c>
      <c r="I3959">
        <v>1911</v>
      </c>
      <c r="K3959" t="s">
        <v>23958</v>
      </c>
      <c r="L3959">
        <v>2043</v>
      </c>
      <c r="AG3959" t="s">
        <v>23958</v>
      </c>
      <c r="AH3959">
        <v>2021</v>
      </c>
      <c r="AJ3959" t="s">
        <v>23958</v>
      </c>
      <c r="AK3959">
        <v>2036</v>
      </c>
    </row>
    <row r="3960" spans="1:37" x14ac:dyDescent="0.25">
      <c r="A3960" t="s">
        <v>3959</v>
      </c>
      <c r="B3960">
        <v>127</v>
      </c>
      <c r="H3960" t="s">
        <v>23959</v>
      </c>
      <c r="I3960">
        <v>1961</v>
      </c>
      <c r="K3960" t="s">
        <v>23959</v>
      </c>
      <c r="L3960">
        <v>2038</v>
      </c>
      <c r="AG3960" t="s">
        <v>23959</v>
      </c>
      <c r="AH3960">
        <v>2023</v>
      </c>
      <c r="AJ3960" t="s">
        <v>23959</v>
      </c>
      <c r="AK3960">
        <v>2035</v>
      </c>
    </row>
    <row r="3961" spans="1:37" x14ac:dyDescent="0.25">
      <c r="A3961" t="s">
        <v>3960</v>
      </c>
      <c r="B3961">
        <v>127</v>
      </c>
      <c r="H3961" t="s">
        <v>23960</v>
      </c>
      <c r="I3961">
        <v>2034</v>
      </c>
      <c r="K3961" t="s">
        <v>23960</v>
      </c>
      <c r="L3961">
        <v>2037</v>
      </c>
      <c r="AG3961" t="s">
        <v>23960</v>
      </c>
      <c r="AH3961">
        <v>2021</v>
      </c>
      <c r="AJ3961" t="s">
        <v>23960</v>
      </c>
      <c r="AK3961">
        <v>2036</v>
      </c>
    </row>
    <row r="3962" spans="1:37" x14ac:dyDescent="0.25">
      <c r="A3962" t="s">
        <v>3961</v>
      </c>
      <c r="B3962">
        <v>127</v>
      </c>
      <c r="H3962" t="s">
        <v>23961</v>
      </c>
      <c r="I3962">
        <v>2066</v>
      </c>
      <c r="K3962" t="s">
        <v>23961</v>
      </c>
      <c r="L3962">
        <v>2044</v>
      </c>
      <c r="AG3962" t="s">
        <v>23961</v>
      </c>
      <c r="AH3962">
        <v>2021</v>
      </c>
      <c r="AJ3962" t="s">
        <v>23961</v>
      </c>
      <c r="AK3962">
        <v>2035</v>
      </c>
    </row>
    <row r="3963" spans="1:37" x14ac:dyDescent="0.25">
      <c r="A3963" t="s">
        <v>3962</v>
      </c>
      <c r="B3963">
        <v>127</v>
      </c>
      <c r="H3963" t="s">
        <v>23962</v>
      </c>
      <c r="I3963">
        <v>2041</v>
      </c>
      <c r="K3963" t="s">
        <v>23962</v>
      </c>
      <c r="L3963">
        <v>2045</v>
      </c>
      <c r="AG3963" t="s">
        <v>23962</v>
      </c>
      <c r="AH3963">
        <v>2024</v>
      </c>
      <c r="AJ3963" t="s">
        <v>23962</v>
      </c>
      <c r="AK3963">
        <v>2036</v>
      </c>
    </row>
    <row r="3964" spans="1:37" x14ac:dyDescent="0.25">
      <c r="A3964" t="s">
        <v>3963</v>
      </c>
      <c r="B3964">
        <v>127</v>
      </c>
      <c r="H3964" t="s">
        <v>23963</v>
      </c>
      <c r="I3964">
        <v>2156</v>
      </c>
      <c r="K3964" t="s">
        <v>23963</v>
      </c>
      <c r="L3964">
        <v>2048</v>
      </c>
      <c r="AG3964" t="s">
        <v>23963</v>
      </c>
      <c r="AH3964">
        <v>2022</v>
      </c>
      <c r="AJ3964" t="s">
        <v>23963</v>
      </c>
      <c r="AK3964">
        <v>2039</v>
      </c>
    </row>
    <row r="3965" spans="1:37" x14ac:dyDescent="0.25">
      <c r="A3965" t="s">
        <v>3964</v>
      </c>
      <c r="B3965">
        <v>127</v>
      </c>
      <c r="H3965" t="s">
        <v>23964</v>
      </c>
      <c r="I3965">
        <v>2089</v>
      </c>
      <c r="K3965" t="s">
        <v>23964</v>
      </c>
      <c r="L3965">
        <v>2042</v>
      </c>
      <c r="AG3965" t="s">
        <v>23964</v>
      </c>
      <c r="AH3965">
        <v>2020</v>
      </c>
      <c r="AJ3965" t="s">
        <v>23964</v>
      </c>
      <c r="AK3965">
        <v>2036</v>
      </c>
    </row>
    <row r="3966" spans="1:37" x14ac:dyDescent="0.25">
      <c r="A3966" t="s">
        <v>3965</v>
      </c>
      <c r="B3966">
        <v>127</v>
      </c>
      <c r="H3966" t="s">
        <v>23965</v>
      </c>
      <c r="I3966">
        <v>1962</v>
      </c>
      <c r="K3966" t="s">
        <v>23965</v>
      </c>
      <c r="L3966">
        <v>2036</v>
      </c>
      <c r="AG3966" t="s">
        <v>23965</v>
      </c>
      <c r="AH3966">
        <v>2021</v>
      </c>
      <c r="AJ3966" t="s">
        <v>23965</v>
      </c>
      <c r="AK3966">
        <v>2036</v>
      </c>
    </row>
    <row r="3967" spans="1:37" x14ac:dyDescent="0.25">
      <c r="A3967" t="s">
        <v>3966</v>
      </c>
      <c r="B3967">
        <v>127</v>
      </c>
      <c r="H3967" t="s">
        <v>23966</v>
      </c>
      <c r="I3967">
        <v>1974</v>
      </c>
      <c r="K3967" t="s">
        <v>23966</v>
      </c>
      <c r="L3967">
        <v>2037</v>
      </c>
      <c r="AG3967" t="s">
        <v>23966</v>
      </c>
      <c r="AH3967">
        <v>2021</v>
      </c>
      <c r="AJ3967" t="s">
        <v>23966</v>
      </c>
      <c r="AK3967">
        <v>2037</v>
      </c>
    </row>
    <row r="3968" spans="1:37" x14ac:dyDescent="0.25">
      <c r="A3968" t="s">
        <v>3967</v>
      </c>
      <c r="B3968">
        <v>127</v>
      </c>
      <c r="H3968" t="s">
        <v>23967</v>
      </c>
      <c r="I3968">
        <v>2086</v>
      </c>
      <c r="K3968" t="s">
        <v>23967</v>
      </c>
      <c r="L3968">
        <v>2042</v>
      </c>
      <c r="AG3968" t="s">
        <v>23967</v>
      </c>
      <c r="AH3968">
        <v>2018</v>
      </c>
      <c r="AJ3968" t="s">
        <v>23967</v>
      </c>
      <c r="AK3968">
        <v>2034</v>
      </c>
    </row>
    <row r="3969" spans="1:37" x14ac:dyDescent="0.25">
      <c r="A3969" t="s">
        <v>3968</v>
      </c>
      <c r="B3969">
        <v>127</v>
      </c>
      <c r="H3969" t="s">
        <v>23968</v>
      </c>
      <c r="I3969">
        <v>2011</v>
      </c>
      <c r="K3969" t="s">
        <v>23968</v>
      </c>
      <c r="L3969">
        <v>2040</v>
      </c>
      <c r="AG3969" t="s">
        <v>23968</v>
      </c>
      <c r="AH3969">
        <v>2019</v>
      </c>
      <c r="AJ3969" t="s">
        <v>23968</v>
      </c>
      <c r="AK3969">
        <v>2032</v>
      </c>
    </row>
    <row r="3970" spans="1:37" x14ac:dyDescent="0.25">
      <c r="A3970" t="s">
        <v>3969</v>
      </c>
      <c r="B3970">
        <v>127</v>
      </c>
      <c r="H3970" t="s">
        <v>23969</v>
      </c>
      <c r="I3970">
        <v>2120</v>
      </c>
      <c r="K3970" t="s">
        <v>23969</v>
      </c>
      <c r="L3970">
        <v>2049</v>
      </c>
      <c r="AG3970" t="s">
        <v>23969</v>
      </c>
      <c r="AH3970">
        <v>2020</v>
      </c>
      <c r="AJ3970" t="s">
        <v>23969</v>
      </c>
      <c r="AK3970">
        <v>2035</v>
      </c>
    </row>
    <row r="3971" spans="1:37" x14ac:dyDescent="0.25">
      <c r="A3971" t="s">
        <v>3970</v>
      </c>
      <c r="B3971">
        <v>127</v>
      </c>
      <c r="H3971" t="s">
        <v>23970</v>
      </c>
      <c r="I3971">
        <v>2074</v>
      </c>
      <c r="K3971" t="s">
        <v>23970</v>
      </c>
      <c r="L3971">
        <v>2046</v>
      </c>
      <c r="AG3971" t="s">
        <v>23970</v>
      </c>
      <c r="AH3971">
        <v>2020</v>
      </c>
      <c r="AJ3971" t="s">
        <v>23970</v>
      </c>
      <c r="AK3971">
        <v>2036</v>
      </c>
    </row>
    <row r="3972" spans="1:37" x14ac:dyDescent="0.25">
      <c r="A3972" t="s">
        <v>3971</v>
      </c>
      <c r="B3972">
        <v>127</v>
      </c>
      <c r="H3972" t="s">
        <v>23971</v>
      </c>
      <c r="I3972">
        <v>1939</v>
      </c>
      <c r="K3972" t="s">
        <v>23971</v>
      </c>
      <c r="L3972">
        <v>2034</v>
      </c>
      <c r="AG3972" t="s">
        <v>23971</v>
      </c>
      <c r="AH3972">
        <v>2023</v>
      </c>
      <c r="AJ3972" t="s">
        <v>23971</v>
      </c>
      <c r="AK3972">
        <v>2033</v>
      </c>
    </row>
    <row r="3973" spans="1:37" x14ac:dyDescent="0.25">
      <c r="A3973" t="s">
        <v>3972</v>
      </c>
      <c r="B3973">
        <v>127</v>
      </c>
      <c r="H3973" t="s">
        <v>23972</v>
      </c>
      <c r="I3973">
        <v>2059</v>
      </c>
      <c r="K3973" t="s">
        <v>23972</v>
      </c>
      <c r="L3973">
        <v>2037</v>
      </c>
      <c r="AG3973" t="s">
        <v>23972</v>
      </c>
      <c r="AH3973">
        <v>2021</v>
      </c>
      <c r="AJ3973" t="s">
        <v>23972</v>
      </c>
      <c r="AK3973">
        <v>2035</v>
      </c>
    </row>
    <row r="3974" spans="1:37" x14ac:dyDescent="0.25">
      <c r="A3974" t="s">
        <v>3973</v>
      </c>
      <c r="B3974">
        <v>127</v>
      </c>
      <c r="H3974" t="s">
        <v>23973</v>
      </c>
      <c r="I3974">
        <v>2074</v>
      </c>
      <c r="K3974" t="s">
        <v>23973</v>
      </c>
      <c r="L3974">
        <v>2042</v>
      </c>
      <c r="AG3974" t="s">
        <v>23973</v>
      </c>
      <c r="AH3974">
        <v>2021</v>
      </c>
      <c r="AJ3974" t="s">
        <v>23973</v>
      </c>
      <c r="AK3974">
        <v>2038</v>
      </c>
    </row>
    <row r="3975" spans="1:37" x14ac:dyDescent="0.25">
      <c r="A3975" t="s">
        <v>3974</v>
      </c>
      <c r="B3975">
        <v>127</v>
      </c>
      <c r="H3975" t="s">
        <v>23974</v>
      </c>
      <c r="I3975">
        <v>2063</v>
      </c>
      <c r="K3975" t="s">
        <v>23974</v>
      </c>
      <c r="L3975">
        <v>2042</v>
      </c>
      <c r="AG3975" t="s">
        <v>23974</v>
      </c>
      <c r="AH3975">
        <v>2021</v>
      </c>
      <c r="AJ3975" t="s">
        <v>23974</v>
      </c>
      <c r="AK3975">
        <v>2036</v>
      </c>
    </row>
    <row r="3976" spans="1:37" x14ac:dyDescent="0.25">
      <c r="A3976" t="s">
        <v>3975</v>
      </c>
      <c r="B3976">
        <v>127</v>
      </c>
      <c r="H3976" t="s">
        <v>23975</v>
      </c>
      <c r="I3976">
        <v>2041</v>
      </c>
      <c r="K3976" t="s">
        <v>23975</v>
      </c>
      <c r="L3976">
        <v>2050</v>
      </c>
      <c r="AG3976" t="s">
        <v>23975</v>
      </c>
      <c r="AH3976">
        <v>2020</v>
      </c>
      <c r="AJ3976" t="s">
        <v>23975</v>
      </c>
      <c r="AK3976">
        <v>2036</v>
      </c>
    </row>
    <row r="3977" spans="1:37" x14ac:dyDescent="0.25">
      <c r="A3977" t="s">
        <v>3976</v>
      </c>
      <c r="B3977">
        <v>127</v>
      </c>
      <c r="H3977" t="s">
        <v>23976</v>
      </c>
      <c r="I3977">
        <v>2017</v>
      </c>
      <c r="K3977" t="s">
        <v>23976</v>
      </c>
      <c r="L3977">
        <v>2042</v>
      </c>
      <c r="AG3977" t="s">
        <v>23976</v>
      </c>
      <c r="AH3977">
        <v>2020</v>
      </c>
      <c r="AJ3977" t="s">
        <v>23976</v>
      </c>
      <c r="AK3977">
        <v>2037</v>
      </c>
    </row>
    <row r="3978" spans="1:37" x14ac:dyDescent="0.25">
      <c r="A3978" t="s">
        <v>3977</v>
      </c>
      <c r="B3978">
        <v>127</v>
      </c>
      <c r="H3978" t="s">
        <v>23977</v>
      </c>
      <c r="I3978">
        <v>2169</v>
      </c>
      <c r="K3978" t="s">
        <v>23977</v>
      </c>
      <c r="L3978">
        <v>2034</v>
      </c>
      <c r="AG3978" t="s">
        <v>23977</v>
      </c>
      <c r="AH3978">
        <v>2018</v>
      </c>
      <c r="AJ3978" t="s">
        <v>23977</v>
      </c>
      <c r="AK3978">
        <v>2035</v>
      </c>
    </row>
    <row r="3979" spans="1:37" x14ac:dyDescent="0.25">
      <c r="A3979" t="s">
        <v>3978</v>
      </c>
      <c r="B3979">
        <v>127</v>
      </c>
      <c r="H3979" t="s">
        <v>23978</v>
      </c>
      <c r="I3979">
        <v>2066</v>
      </c>
      <c r="K3979" t="s">
        <v>23978</v>
      </c>
      <c r="L3979">
        <v>2036</v>
      </c>
      <c r="AG3979" t="s">
        <v>23978</v>
      </c>
      <c r="AH3979">
        <v>2019</v>
      </c>
      <c r="AJ3979" t="s">
        <v>23978</v>
      </c>
      <c r="AK3979">
        <v>2035</v>
      </c>
    </row>
    <row r="3980" spans="1:37" x14ac:dyDescent="0.25">
      <c r="A3980" t="s">
        <v>3979</v>
      </c>
      <c r="B3980">
        <v>127</v>
      </c>
      <c r="H3980" t="s">
        <v>23979</v>
      </c>
      <c r="I3980">
        <v>1995</v>
      </c>
      <c r="K3980" t="s">
        <v>23979</v>
      </c>
      <c r="L3980">
        <v>2039</v>
      </c>
      <c r="AG3980" t="s">
        <v>23979</v>
      </c>
      <c r="AH3980">
        <v>2018</v>
      </c>
      <c r="AJ3980" t="s">
        <v>23979</v>
      </c>
      <c r="AK3980">
        <v>2036</v>
      </c>
    </row>
    <row r="3981" spans="1:37" x14ac:dyDescent="0.25">
      <c r="A3981" t="s">
        <v>3980</v>
      </c>
      <c r="B3981">
        <v>127</v>
      </c>
      <c r="H3981" t="s">
        <v>23980</v>
      </c>
      <c r="I3981">
        <v>1998</v>
      </c>
      <c r="K3981" t="s">
        <v>23980</v>
      </c>
      <c r="L3981">
        <v>2042</v>
      </c>
      <c r="AG3981" t="s">
        <v>23980</v>
      </c>
      <c r="AH3981">
        <v>2019</v>
      </c>
      <c r="AJ3981" t="s">
        <v>23980</v>
      </c>
      <c r="AK3981">
        <v>2036</v>
      </c>
    </row>
    <row r="3982" spans="1:37" x14ac:dyDescent="0.25">
      <c r="A3982" t="s">
        <v>3981</v>
      </c>
      <c r="B3982">
        <v>127</v>
      </c>
      <c r="H3982" t="s">
        <v>23981</v>
      </c>
      <c r="I3982">
        <v>1975</v>
      </c>
      <c r="K3982" t="s">
        <v>23981</v>
      </c>
      <c r="L3982">
        <v>2053</v>
      </c>
      <c r="AG3982" t="s">
        <v>23981</v>
      </c>
      <c r="AH3982">
        <v>2020</v>
      </c>
      <c r="AJ3982" t="s">
        <v>23981</v>
      </c>
      <c r="AK3982">
        <v>2035</v>
      </c>
    </row>
    <row r="3983" spans="1:37" x14ac:dyDescent="0.25">
      <c r="A3983" t="s">
        <v>3982</v>
      </c>
      <c r="B3983">
        <v>127</v>
      </c>
      <c r="H3983" t="s">
        <v>23982</v>
      </c>
      <c r="I3983">
        <v>1951</v>
      </c>
      <c r="K3983" t="s">
        <v>23982</v>
      </c>
      <c r="L3983">
        <v>2044</v>
      </c>
      <c r="AG3983" t="s">
        <v>23982</v>
      </c>
      <c r="AH3983">
        <v>2018</v>
      </c>
      <c r="AJ3983" t="s">
        <v>23982</v>
      </c>
      <c r="AK3983">
        <v>2036</v>
      </c>
    </row>
    <row r="3984" spans="1:37" x14ac:dyDescent="0.25">
      <c r="A3984" t="s">
        <v>3983</v>
      </c>
      <c r="B3984">
        <v>127</v>
      </c>
      <c r="H3984" t="s">
        <v>23983</v>
      </c>
      <c r="I3984">
        <v>2034</v>
      </c>
      <c r="K3984" t="s">
        <v>23983</v>
      </c>
      <c r="L3984">
        <v>2033</v>
      </c>
      <c r="AG3984" t="s">
        <v>23983</v>
      </c>
      <c r="AH3984">
        <v>2019</v>
      </c>
      <c r="AJ3984" t="s">
        <v>23983</v>
      </c>
      <c r="AK3984">
        <v>2034</v>
      </c>
    </row>
    <row r="3985" spans="1:37" x14ac:dyDescent="0.25">
      <c r="A3985" t="s">
        <v>3984</v>
      </c>
      <c r="B3985">
        <v>127</v>
      </c>
      <c r="H3985" t="s">
        <v>23984</v>
      </c>
      <c r="I3985">
        <v>2029</v>
      </c>
      <c r="K3985" t="s">
        <v>23984</v>
      </c>
      <c r="L3985">
        <v>2038</v>
      </c>
      <c r="AG3985" t="s">
        <v>23984</v>
      </c>
      <c r="AH3985">
        <v>2022</v>
      </c>
      <c r="AJ3985" t="s">
        <v>23984</v>
      </c>
      <c r="AK3985">
        <v>2035</v>
      </c>
    </row>
    <row r="3986" spans="1:37" x14ac:dyDescent="0.25">
      <c r="A3986" t="s">
        <v>3985</v>
      </c>
      <c r="B3986">
        <v>127</v>
      </c>
      <c r="H3986" t="s">
        <v>23985</v>
      </c>
      <c r="I3986">
        <v>2063</v>
      </c>
      <c r="K3986" t="s">
        <v>23985</v>
      </c>
      <c r="L3986">
        <v>2041</v>
      </c>
      <c r="AG3986" t="s">
        <v>23985</v>
      </c>
      <c r="AH3986">
        <v>2019</v>
      </c>
      <c r="AJ3986" t="s">
        <v>23985</v>
      </c>
      <c r="AK3986">
        <v>2035</v>
      </c>
    </row>
    <row r="3987" spans="1:37" x14ac:dyDescent="0.25">
      <c r="A3987" t="s">
        <v>3986</v>
      </c>
      <c r="B3987">
        <v>127</v>
      </c>
      <c r="H3987" t="s">
        <v>23986</v>
      </c>
      <c r="I3987">
        <v>1998</v>
      </c>
      <c r="K3987" t="s">
        <v>23986</v>
      </c>
      <c r="L3987">
        <v>2041</v>
      </c>
      <c r="AG3987" t="s">
        <v>23986</v>
      </c>
      <c r="AH3987">
        <v>2020</v>
      </c>
      <c r="AJ3987" t="s">
        <v>23986</v>
      </c>
      <c r="AK3987">
        <v>2034</v>
      </c>
    </row>
    <row r="3988" spans="1:37" x14ac:dyDescent="0.25">
      <c r="A3988" t="s">
        <v>3987</v>
      </c>
      <c r="B3988">
        <v>127</v>
      </c>
      <c r="H3988" t="s">
        <v>23987</v>
      </c>
      <c r="I3988">
        <v>2119</v>
      </c>
      <c r="K3988" t="s">
        <v>23987</v>
      </c>
      <c r="L3988">
        <v>2052</v>
      </c>
      <c r="AG3988" t="s">
        <v>23987</v>
      </c>
      <c r="AH3988">
        <v>2021</v>
      </c>
      <c r="AJ3988" t="s">
        <v>23987</v>
      </c>
      <c r="AK3988">
        <v>2037</v>
      </c>
    </row>
    <row r="3989" spans="1:37" x14ac:dyDescent="0.25">
      <c r="A3989" t="s">
        <v>3988</v>
      </c>
      <c r="B3989">
        <v>127</v>
      </c>
      <c r="H3989" t="s">
        <v>23988</v>
      </c>
      <c r="I3989">
        <v>2142</v>
      </c>
      <c r="K3989" t="s">
        <v>23988</v>
      </c>
      <c r="L3989">
        <v>2046</v>
      </c>
      <c r="AG3989" t="s">
        <v>23988</v>
      </c>
      <c r="AH3989">
        <v>2019</v>
      </c>
      <c r="AJ3989" t="s">
        <v>23988</v>
      </c>
      <c r="AK3989">
        <v>2039</v>
      </c>
    </row>
    <row r="3990" spans="1:37" x14ac:dyDescent="0.25">
      <c r="A3990" t="s">
        <v>3989</v>
      </c>
      <c r="B3990">
        <v>127</v>
      </c>
      <c r="H3990" t="s">
        <v>23989</v>
      </c>
      <c r="I3990">
        <v>2023</v>
      </c>
      <c r="K3990" t="s">
        <v>23989</v>
      </c>
      <c r="L3990">
        <v>2035</v>
      </c>
      <c r="AG3990" t="s">
        <v>23989</v>
      </c>
      <c r="AH3990">
        <v>2017</v>
      </c>
      <c r="AJ3990" t="s">
        <v>23989</v>
      </c>
      <c r="AK3990">
        <v>2035</v>
      </c>
    </row>
    <row r="3991" spans="1:37" x14ac:dyDescent="0.25">
      <c r="A3991" t="s">
        <v>3990</v>
      </c>
      <c r="B3991">
        <v>127</v>
      </c>
      <c r="H3991" t="s">
        <v>23990</v>
      </c>
      <c r="I3991">
        <v>2059</v>
      </c>
      <c r="K3991" t="s">
        <v>23990</v>
      </c>
      <c r="L3991">
        <v>2034</v>
      </c>
      <c r="AG3991" t="s">
        <v>23990</v>
      </c>
      <c r="AH3991">
        <v>2018</v>
      </c>
      <c r="AJ3991" t="s">
        <v>23990</v>
      </c>
      <c r="AK3991">
        <v>2035</v>
      </c>
    </row>
    <row r="3992" spans="1:37" x14ac:dyDescent="0.25">
      <c r="A3992" t="s">
        <v>3991</v>
      </c>
      <c r="B3992">
        <v>127</v>
      </c>
      <c r="H3992" t="s">
        <v>23991</v>
      </c>
      <c r="I3992">
        <v>2099</v>
      </c>
      <c r="K3992" t="s">
        <v>23991</v>
      </c>
      <c r="L3992">
        <v>2041</v>
      </c>
      <c r="AG3992" t="s">
        <v>23991</v>
      </c>
      <c r="AH3992">
        <v>2018</v>
      </c>
      <c r="AJ3992" t="s">
        <v>23991</v>
      </c>
      <c r="AK3992">
        <v>2038</v>
      </c>
    </row>
    <row r="3993" spans="1:37" x14ac:dyDescent="0.25">
      <c r="A3993" t="s">
        <v>3992</v>
      </c>
      <c r="B3993">
        <v>127</v>
      </c>
      <c r="H3993" t="s">
        <v>23992</v>
      </c>
      <c r="I3993">
        <v>1944</v>
      </c>
      <c r="K3993" t="s">
        <v>23992</v>
      </c>
      <c r="L3993">
        <v>2045</v>
      </c>
      <c r="AG3993" t="s">
        <v>23992</v>
      </c>
      <c r="AH3993">
        <v>2015</v>
      </c>
      <c r="AJ3993" t="s">
        <v>23992</v>
      </c>
      <c r="AK3993">
        <v>2036</v>
      </c>
    </row>
    <row r="3994" spans="1:37" x14ac:dyDescent="0.25">
      <c r="A3994" t="s">
        <v>3993</v>
      </c>
      <c r="B3994">
        <v>127</v>
      </c>
      <c r="H3994" t="s">
        <v>23993</v>
      </c>
      <c r="I3994">
        <v>2065</v>
      </c>
      <c r="K3994" t="s">
        <v>23993</v>
      </c>
      <c r="L3994">
        <v>2049</v>
      </c>
      <c r="AG3994" t="s">
        <v>23993</v>
      </c>
      <c r="AH3994">
        <v>2019</v>
      </c>
      <c r="AJ3994" t="s">
        <v>23993</v>
      </c>
      <c r="AK3994">
        <v>2033</v>
      </c>
    </row>
    <row r="3995" spans="1:37" x14ac:dyDescent="0.25">
      <c r="A3995" t="s">
        <v>3994</v>
      </c>
      <c r="B3995">
        <v>127</v>
      </c>
      <c r="H3995" t="s">
        <v>23994</v>
      </c>
      <c r="I3995">
        <v>2097</v>
      </c>
      <c r="K3995" t="s">
        <v>23994</v>
      </c>
      <c r="L3995">
        <v>2045</v>
      </c>
      <c r="AG3995" t="s">
        <v>23994</v>
      </c>
      <c r="AH3995">
        <v>2021</v>
      </c>
      <c r="AJ3995" t="s">
        <v>23994</v>
      </c>
      <c r="AK3995">
        <v>2035</v>
      </c>
    </row>
    <row r="3996" spans="1:37" x14ac:dyDescent="0.25">
      <c r="A3996" t="s">
        <v>3995</v>
      </c>
      <c r="B3996">
        <v>127</v>
      </c>
      <c r="H3996" t="s">
        <v>23995</v>
      </c>
      <c r="I3996">
        <v>1987</v>
      </c>
      <c r="K3996" t="s">
        <v>23995</v>
      </c>
      <c r="L3996">
        <v>2038</v>
      </c>
      <c r="AG3996" t="s">
        <v>23995</v>
      </c>
      <c r="AH3996">
        <v>2018</v>
      </c>
      <c r="AJ3996" t="s">
        <v>23995</v>
      </c>
      <c r="AK3996">
        <v>2035</v>
      </c>
    </row>
    <row r="3997" spans="1:37" x14ac:dyDescent="0.25">
      <c r="A3997" t="s">
        <v>3996</v>
      </c>
      <c r="B3997">
        <v>127</v>
      </c>
      <c r="H3997" t="s">
        <v>23996</v>
      </c>
      <c r="I3997">
        <v>2065</v>
      </c>
      <c r="K3997" t="s">
        <v>23996</v>
      </c>
      <c r="L3997">
        <v>2035</v>
      </c>
      <c r="AG3997" t="s">
        <v>23996</v>
      </c>
      <c r="AH3997">
        <v>2019</v>
      </c>
      <c r="AJ3997" t="s">
        <v>23996</v>
      </c>
      <c r="AK3997">
        <v>2033</v>
      </c>
    </row>
    <row r="3998" spans="1:37" x14ac:dyDescent="0.25">
      <c r="A3998" t="s">
        <v>3997</v>
      </c>
      <c r="B3998">
        <v>127</v>
      </c>
      <c r="H3998" t="s">
        <v>23997</v>
      </c>
      <c r="I3998">
        <v>2076</v>
      </c>
      <c r="K3998" t="s">
        <v>23997</v>
      </c>
      <c r="L3998">
        <v>2040</v>
      </c>
      <c r="AG3998" t="s">
        <v>23997</v>
      </c>
      <c r="AH3998">
        <v>2019</v>
      </c>
      <c r="AJ3998" t="s">
        <v>23997</v>
      </c>
      <c r="AK3998">
        <v>2035</v>
      </c>
    </row>
    <row r="3999" spans="1:37" x14ac:dyDescent="0.25">
      <c r="A3999" t="s">
        <v>3998</v>
      </c>
      <c r="B3999">
        <v>127</v>
      </c>
      <c r="H3999" t="s">
        <v>23998</v>
      </c>
      <c r="I3999">
        <v>1944</v>
      </c>
      <c r="K3999" t="s">
        <v>23998</v>
      </c>
      <c r="L3999">
        <v>2040</v>
      </c>
      <c r="AG3999" t="s">
        <v>23998</v>
      </c>
      <c r="AH3999">
        <v>2018</v>
      </c>
      <c r="AJ3999" t="s">
        <v>23998</v>
      </c>
      <c r="AK3999">
        <v>2037</v>
      </c>
    </row>
    <row r="4000" spans="1:37" x14ac:dyDescent="0.25">
      <c r="A4000" t="s">
        <v>3999</v>
      </c>
      <c r="B4000">
        <v>127</v>
      </c>
      <c r="H4000" t="s">
        <v>23999</v>
      </c>
      <c r="I4000">
        <v>1995</v>
      </c>
      <c r="K4000" t="s">
        <v>23999</v>
      </c>
      <c r="L4000">
        <v>2050</v>
      </c>
      <c r="AG4000" t="s">
        <v>23999</v>
      </c>
      <c r="AH4000">
        <v>2017</v>
      </c>
      <c r="AJ4000" t="s">
        <v>23999</v>
      </c>
      <c r="AK4000">
        <v>2036</v>
      </c>
    </row>
    <row r="4001" spans="1:37" x14ac:dyDescent="0.25">
      <c r="A4001" t="s">
        <v>4000</v>
      </c>
      <c r="B4001">
        <v>127</v>
      </c>
      <c r="H4001" t="s">
        <v>24000</v>
      </c>
      <c r="I4001">
        <v>2020</v>
      </c>
      <c r="K4001" t="s">
        <v>24000</v>
      </c>
      <c r="L4001">
        <v>2048</v>
      </c>
      <c r="AG4001" t="s">
        <v>24000</v>
      </c>
      <c r="AH4001">
        <v>2016</v>
      </c>
      <c r="AJ4001" t="s">
        <v>24000</v>
      </c>
      <c r="AK4001">
        <v>2037</v>
      </c>
    </row>
    <row r="4002" spans="1:37" x14ac:dyDescent="0.25">
      <c r="A4002" t="s">
        <v>4001</v>
      </c>
      <c r="B4002">
        <v>127</v>
      </c>
      <c r="H4002" t="s">
        <v>24001</v>
      </c>
      <c r="I4002">
        <v>2123</v>
      </c>
      <c r="K4002" t="s">
        <v>24001</v>
      </c>
      <c r="L4002">
        <v>2036</v>
      </c>
      <c r="AG4002" t="s">
        <v>24001</v>
      </c>
      <c r="AH4002">
        <v>2018</v>
      </c>
      <c r="AJ4002" t="s">
        <v>24001</v>
      </c>
      <c r="AK4002">
        <v>2037</v>
      </c>
    </row>
    <row r="4003" spans="1:37" x14ac:dyDescent="0.25">
      <c r="A4003" t="s">
        <v>4002</v>
      </c>
      <c r="B4003">
        <v>127</v>
      </c>
      <c r="H4003" t="s">
        <v>24002</v>
      </c>
      <c r="I4003">
        <v>2081</v>
      </c>
      <c r="K4003" t="s">
        <v>24002</v>
      </c>
      <c r="L4003">
        <v>2036</v>
      </c>
      <c r="AG4003" t="s">
        <v>24002</v>
      </c>
      <c r="AH4003">
        <v>2016</v>
      </c>
      <c r="AJ4003" t="s">
        <v>24002</v>
      </c>
      <c r="AK4003">
        <v>2035</v>
      </c>
    </row>
    <row r="4004" spans="1:37" x14ac:dyDescent="0.25">
      <c r="A4004" t="s">
        <v>4003</v>
      </c>
      <c r="B4004">
        <v>127</v>
      </c>
      <c r="H4004" t="s">
        <v>24003</v>
      </c>
      <c r="I4004">
        <v>2063</v>
      </c>
      <c r="K4004" t="s">
        <v>24003</v>
      </c>
      <c r="L4004">
        <v>2041</v>
      </c>
      <c r="AG4004" t="s">
        <v>24003</v>
      </c>
      <c r="AH4004">
        <v>2018</v>
      </c>
      <c r="AJ4004" t="s">
        <v>24003</v>
      </c>
      <c r="AK4004">
        <v>2035</v>
      </c>
    </row>
    <row r="4005" spans="1:37" x14ac:dyDescent="0.25">
      <c r="A4005" t="s">
        <v>4004</v>
      </c>
      <c r="B4005">
        <v>127</v>
      </c>
      <c r="H4005" t="s">
        <v>24004</v>
      </c>
      <c r="I4005">
        <v>2101</v>
      </c>
      <c r="K4005" t="s">
        <v>24004</v>
      </c>
      <c r="L4005">
        <v>2043</v>
      </c>
      <c r="AG4005" t="s">
        <v>24004</v>
      </c>
      <c r="AH4005">
        <v>2018</v>
      </c>
      <c r="AJ4005" t="s">
        <v>24004</v>
      </c>
      <c r="AK4005">
        <v>2036</v>
      </c>
    </row>
    <row r="4006" spans="1:37" x14ac:dyDescent="0.25">
      <c r="A4006" t="s">
        <v>4005</v>
      </c>
      <c r="B4006">
        <v>127</v>
      </c>
      <c r="H4006" t="s">
        <v>24005</v>
      </c>
      <c r="I4006">
        <v>2090</v>
      </c>
      <c r="K4006" t="s">
        <v>24005</v>
      </c>
      <c r="L4006">
        <v>2051</v>
      </c>
      <c r="AG4006" t="s">
        <v>24005</v>
      </c>
      <c r="AH4006">
        <v>2017</v>
      </c>
      <c r="AJ4006" t="s">
        <v>24005</v>
      </c>
      <c r="AK4006">
        <v>2036</v>
      </c>
    </row>
    <row r="4007" spans="1:37" x14ac:dyDescent="0.25">
      <c r="A4007" t="s">
        <v>4006</v>
      </c>
      <c r="B4007">
        <v>127</v>
      </c>
      <c r="H4007" t="s">
        <v>24006</v>
      </c>
      <c r="I4007">
        <v>1931</v>
      </c>
      <c r="K4007" t="s">
        <v>24006</v>
      </c>
      <c r="L4007">
        <v>2046</v>
      </c>
      <c r="AG4007" t="s">
        <v>24006</v>
      </c>
      <c r="AH4007">
        <v>2018</v>
      </c>
      <c r="AJ4007" t="s">
        <v>24006</v>
      </c>
      <c r="AK4007">
        <v>2035</v>
      </c>
    </row>
    <row r="4008" spans="1:37" x14ac:dyDescent="0.25">
      <c r="A4008" t="s">
        <v>4007</v>
      </c>
      <c r="B4008">
        <v>127</v>
      </c>
      <c r="H4008" t="s">
        <v>24007</v>
      </c>
      <c r="I4008">
        <v>1936</v>
      </c>
      <c r="K4008" t="s">
        <v>24007</v>
      </c>
      <c r="L4008">
        <v>2037</v>
      </c>
      <c r="AG4008" t="s">
        <v>24007</v>
      </c>
      <c r="AH4008">
        <v>2019</v>
      </c>
      <c r="AJ4008" t="s">
        <v>24007</v>
      </c>
      <c r="AK4008">
        <v>2035</v>
      </c>
    </row>
    <row r="4009" spans="1:37" x14ac:dyDescent="0.25">
      <c r="A4009" t="s">
        <v>4008</v>
      </c>
      <c r="B4009">
        <v>127</v>
      </c>
      <c r="H4009" t="s">
        <v>24008</v>
      </c>
      <c r="I4009">
        <v>2012</v>
      </c>
      <c r="K4009" t="s">
        <v>24008</v>
      </c>
      <c r="L4009">
        <v>2037</v>
      </c>
      <c r="AG4009" t="s">
        <v>24008</v>
      </c>
      <c r="AH4009">
        <v>2017</v>
      </c>
      <c r="AJ4009" t="s">
        <v>24008</v>
      </c>
      <c r="AK4009">
        <v>2034</v>
      </c>
    </row>
    <row r="4010" spans="1:37" x14ac:dyDescent="0.25">
      <c r="A4010" t="s">
        <v>4009</v>
      </c>
      <c r="B4010">
        <v>127</v>
      </c>
      <c r="H4010" t="s">
        <v>24009</v>
      </c>
      <c r="I4010">
        <v>2074</v>
      </c>
      <c r="K4010" t="s">
        <v>24009</v>
      </c>
      <c r="L4010">
        <v>2038</v>
      </c>
      <c r="AG4010" t="s">
        <v>24009</v>
      </c>
      <c r="AH4010">
        <v>2019</v>
      </c>
      <c r="AJ4010" t="s">
        <v>24009</v>
      </c>
      <c r="AK4010">
        <v>2036</v>
      </c>
    </row>
    <row r="4011" spans="1:37" x14ac:dyDescent="0.25">
      <c r="A4011" t="s">
        <v>4010</v>
      </c>
      <c r="B4011">
        <v>127</v>
      </c>
      <c r="H4011" t="s">
        <v>24010</v>
      </c>
      <c r="I4011">
        <v>2069</v>
      </c>
      <c r="K4011" t="s">
        <v>24010</v>
      </c>
      <c r="L4011">
        <v>2043</v>
      </c>
      <c r="AG4011" t="s">
        <v>24010</v>
      </c>
      <c r="AH4011">
        <v>2016</v>
      </c>
      <c r="AJ4011" t="s">
        <v>24010</v>
      </c>
      <c r="AK4011">
        <v>2036</v>
      </c>
    </row>
    <row r="4012" spans="1:37" x14ac:dyDescent="0.25">
      <c r="A4012" t="s">
        <v>4011</v>
      </c>
      <c r="B4012">
        <v>127</v>
      </c>
      <c r="H4012" t="s">
        <v>24011</v>
      </c>
      <c r="I4012">
        <v>2042</v>
      </c>
      <c r="K4012" t="s">
        <v>24011</v>
      </c>
      <c r="L4012">
        <v>2050</v>
      </c>
      <c r="AG4012" t="s">
        <v>24011</v>
      </c>
      <c r="AH4012">
        <v>2017</v>
      </c>
      <c r="AJ4012" t="s">
        <v>24011</v>
      </c>
      <c r="AK4012">
        <v>2032</v>
      </c>
    </row>
    <row r="4013" spans="1:37" x14ac:dyDescent="0.25">
      <c r="A4013" t="s">
        <v>4012</v>
      </c>
      <c r="B4013">
        <v>127</v>
      </c>
      <c r="H4013" t="s">
        <v>24012</v>
      </c>
      <c r="I4013">
        <v>2024</v>
      </c>
      <c r="K4013" t="s">
        <v>24012</v>
      </c>
      <c r="L4013">
        <v>2047</v>
      </c>
      <c r="AG4013" t="s">
        <v>24012</v>
      </c>
      <c r="AH4013">
        <v>2017</v>
      </c>
      <c r="AJ4013" t="s">
        <v>24012</v>
      </c>
      <c r="AK4013">
        <v>2035</v>
      </c>
    </row>
    <row r="4014" spans="1:37" x14ac:dyDescent="0.25">
      <c r="A4014" t="s">
        <v>4013</v>
      </c>
      <c r="B4014">
        <v>127</v>
      </c>
      <c r="H4014" t="s">
        <v>24013</v>
      </c>
      <c r="I4014">
        <v>2059</v>
      </c>
      <c r="K4014" t="s">
        <v>24013</v>
      </c>
      <c r="L4014">
        <v>2038</v>
      </c>
      <c r="AG4014" t="s">
        <v>24013</v>
      </c>
      <c r="AH4014">
        <v>2017</v>
      </c>
      <c r="AJ4014" t="s">
        <v>24013</v>
      </c>
      <c r="AK4014">
        <v>2039</v>
      </c>
    </row>
    <row r="4015" spans="1:37" x14ac:dyDescent="0.25">
      <c r="A4015" t="s">
        <v>4014</v>
      </c>
      <c r="B4015">
        <v>127</v>
      </c>
      <c r="H4015" t="s">
        <v>24014</v>
      </c>
      <c r="I4015">
        <v>2078</v>
      </c>
      <c r="K4015" t="s">
        <v>24014</v>
      </c>
      <c r="L4015">
        <v>2038</v>
      </c>
      <c r="AG4015" t="s">
        <v>24014</v>
      </c>
      <c r="AH4015">
        <v>2014</v>
      </c>
      <c r="AJ4015" t="s">
        <v>24014</v>
      </c>
      <c r="AK4015">
        <v>2036</v>
      </c>
    </row>
    <row r="4016" spans="1:37" x14ac:dyDescent="0.25">
      <c r="A4016" t="s">
        <v>4015</v>
      </c>
      <c r="B4016">
        <v>127</v>
      </c>
      <c r="H4016" t="s">
        <v>24015</v>
      </c>
      <c r="I4016">
        <v>2125</v>
      </c>
      <c r="K4016" t="s">
        <v>24015</v>
      </c>
      <c r="L4016">
        <v>2041</v>
      </c>
      <c r="AG4016" t="s">
        <v>24015</v>
      </c>
      <c r="AH4016">
        <v>2016</v>
      </c>
      <c r="AJ4016" t="s">
        <v>24015</v>
      </c>
      <c r="AK4016">
        <v>2036</v>
      </c>
    </row>
    <row r="4017" spans="1:37" x14ac:dyDescent="0.25">
      <c r="A4017" t="s">
        <v>4016</v>
      </c>
      <c r="B4017">
        <v>127</v>
      </c>
      <c r="H4017" t="s">
        <v>24016</v>
      </c>
      <c r="I4017">
        <v>2010</v>
      </c>
      <c r="K4017" t="s">
        <v>24016</v>
      </c>
      <c r="L4017">
        <v>2044</v>
      </c>
      <c r="AG4017" t="s">
        <v>24016</v>
      </c>
      <c r="AH4017">
        <v>2017</v>
      </c>
      <c r="AJ4017" t="s">
        <v>24016</v>
      </c>
      <c r="AK4017">
        <v>2038</v>
      </c>
    </row>
    <row r="4018" spans="1:37" x14ac:dyDescent="0.25">
      <c r="A4018" t="s">
        <v>4017</v>
      </c>
      <c r="B4018">
        <v>127</v>
      </c>
      <c r="H4018" t="s">
        <v>24017</v>
      </c>
      <c r="I4018">
        <v>2075</v>
      </c>
      <c r="K4018" t="s">
        <v>24017</v>
      </c>
      <c r="L4018">
        <v>2047</v>
      </c>
      <c r="AG4018" t="s">
        <v>24017</v>
      </c>
      <c r="AH4018">
        <v>2014</v>
      </c>
      <c r="AJ4018" t="s">
        <v>24017</v>
      </c>
      <c r="AK4018">
        <v>2035</v>
      </c>
    </row>
    <row r="4019" spans="1:37" x14ac:dyDescent="0.25">
      <c r="A4019" t="s">
        <v>4018</v>
      </c>
      <c r="B4019">
        <v>127</v>
      </c>
      <c r="H4019" t="s">
        <v>24018</v>
      </c>
      <c r="I4019">
        <v>2117</v>
      </c>
      <c r="K4019" t="s">
        <v>24018</v>
      </c>
      <c r="L4019">
        <v>2047</v>
      </c>
      <c r="AG4019" t="s">
        <v>24018</v>
      </c>
      <c r="AH4019">
        <v>2016</v>
      </c>
      <c r="AJ4019" t="s">
        <v>24018</v>
      </c>
      <c r="AK4019">
        <v>2034</v>
      </c>
    </row>
    <row r="4020" spans="1:37" x14ac:dyDescent="0.25">
      <c r="A4020" t="s">
        <v>4019</v>
      </c>
      <c r="B4020">
        <v>127</v>
      </c>
      <c r="H4020" t="s">
        <v>24019</v>
      </c>
      <c r="I4020">
        <v>1943</v>
      </c>
      <c r="K4020" t="s">
        <v>24019</v>
      </c>
      <c r="L4020">
        <v>2037</v>
      </c>
      <c r="AG4020" t="s">
        <v>24019</v>
      </c>
      <c r="AH4020">
        <v>2019</v>
      </c>
      <c r="AJ4020" t="s">
        <v>24019</v>
      </c>
      <c r="AK4020">
        <v>2036</v>
      </c>
    </row>
    <row r="4021" spans="1:37" x14ac:dyDescent="0.25">
      <c r="A4021" t="s">
        <v>4020</v>
      </c>
      <c r="B4021">
        <v>127</v>
      </c>
      <c r="H4021" t="s">
        <v>24020</v>
      </c>
      <c r="I4021">
        <v>1959</v>
      </c>
      <c r="K4021" t="s">
        <v>24020</v>
      </c>
      <c r="L4021">
        <v>2038</v>
      </c>
      <c r="AG4021" t="s">
        <v>24020</v>
      </c>
      <c r="AH4021">
        <v>2017</v>
      </c>
      <c r="AJ4021" t="s">
        <v>24020</v>
      </c>
      <c r="AK4021">
        <v>2036</v>
      </c>
    </row>
    <row r="4022" spans="1:37" x14ac:dyDescent="0.25">
      <c r="A4022" t="s">
        <v>4021</v>
      </c>
      <c r="B4022">
        <v>127</v>
      </c>
      <c r="H4022" t="s">
        <v>24021</v>
      </c>
      <c r="I4022">
        <v>1997</v>
      </c>
      <c r="K4022" t="s">
        <v>24021</v>
      </c>
      <c r="L4022">
        <v>2040</v>
      </c>
      <c r="AG4022" t="s">
        <v>24021</v>
      </c>
      <c r="AH4022">
        <v>2017</v>
      </c>
      <c r="AJ4022" t="s">
        <v>24021</v>
      </c>
      <c r="AK4022">
        <v>2034</v>
      </c>
    </row>
    <row r="4023" spans="1:37" x14ac:dyDescent="0.25">
      <c r="A4023" t="s">
        <v>4022</v>
      </c>
      <c r="B4023">
        <v>127</v>
      </c>
      <c r="H4023" t="s">
        <v>24022</v>
      </c>
      <c r="I4023">
        <v>1925</v>
      </c>
      <c r="K4023" t="s">
        <v>24022</v>
      </c>
      <c r="L4023">
        <v>2043</v>
      </c>
      <c r="AG4023" t="s">
        <v>24022</v>
      </c>
      <c r="AH4023">
        <v>2018</v>
      </c>
      <c r="AJ4023" t="s">
        <v>24022</v>
      </c>
      <c r="AK4023">
        <v>2036</v>
      </c>
    </row>
    <row r="4024" spans="1:37" x14ac:dyDescent="0.25">
      <c r="A4024" t="s">
        <v>4023</v>
      </c>
      <c r="B4024">
        <v>127</v>
      </c>
      <c r="H4024" t="s">
        <v>24023</v>
      </c>
      <c r="I4024">
        <v>2046</v>
      </c>
      <c r="K4024" t="s">
        <v>24023</v>
      </c>
      <c r="L4024">
        <v>2051</v>
      </c>
      <c r="AG4024" t="s">
        <v>24023</v>
      </c>
      <c r="AH4024">
        <v>2014</v>
      </c>
      <c r="AJ4024" t="s">
        <v>24023</v>
      </c>
      <c r="AK4024">
        <v>2036</v>
      </c>
    </row>
    <row r="4025" spans="1:37" x14ac:dyDescent="0.25">
      <c r="A4025" t="s">
        <v>4024</v>
      </c>
      <c r="B4025">
        <v>127</v>
      </c>
      <c r="H4025" t="s">
        <v>24024</v>
      </c>
      <c r="I4025">
        <v>2118</v>
      </c>
      <c r="K4025" t="s">
        <v>24024</v>
      </c>
      <c r="L4025">
        <v>2048</v>
      </c>
      <c r="AG4025" t="s">
        <v>24024</v>
      </c>
      <c r="AH4025">
        <v>2013</v>
      </c>
      <c r="AJ4025" t="s">
        <v>24024</v>
      </c>
      <c r="AK4025">
        <v>2034</v>
      </c>
    </row>
    <row r="4026" spans="1:37" x14ac:dyDescent="0.25">
      <c r="A4026" t="s">
        <v>4025</v>
      </c>
      <c r="B4026">
        <v>127</v>
      </c>
      <c r="H4026" t="s">
        <v>24025</v>
      </c>
      <c r="I4026">
        <v>2107</v>
      </c>
      <c r="K4026" t="s">
        <v>24025</v>
      </c>
      <c r="L4026">
        <v>2038</v>
      </c>
      <c r="AG4026" t="s">
        <v>24025</v>
      </c>
      <c r="AH4026">
        <v>2016</v>
      </c>
      <c r="AJ4026" t="s">
        <v>24025</v>
      </c>
      <c r="AK4026">
        <v>2035</v>
      </c>
    </row>
    <row r="4027" spans="1:37" x14ac:dyDescent="0.25">
      <c r="A4027" t="s">
        <v>4026</v>
      </c>
      <c r="B4027">
        <v>127</v>
      </c>
      <c r="H4027" t="s">
        <v>24026</v>
      </c>
      <c r="I4027">
        <v>2089</v>
      </c>
      <c r="K4027" t="s">
        <v>24026</v>
      </c>
      <c r="L4027">
        <v>2039</v>
      </c>
      <c r="AG4027" t="s">
        <v>24026</v>
      </c>
      <c r="AH4027">
        <v>2017</v>
      </c>
      <c r="AJ4027" t="s">
        <v>24026</v>
      </c>
      <c r="AK4027">
        <v>2036</v>
      </c>
    </row>
    <row r="4028" spans="1:37" x14ac:dyDescent="0.25">
      <c r="A4028" t="s">
        <v>4027</v>
      </c>
      <c r="B4028">
        <v>127</v>
      </c>
      <c r="H4028" t="s">
        <v>24027</v>
      </c>
      <c r="I4028">
        <v>2045</v>
      </c>
      <c r="K4028" t="s">
        <v>24027</v>
      </c>
      <c r="L4028">
        <v>2040</v>
      </c>
      <c r="AG4028" t="s">
        <v>24027</v>
      </c>
      <c r="AH4028">
        <v>2013</v>
      </c>
      <c r="AJ4028" t="s">
        <v>24027</v>
      </c>
      <c r="AK4028">
        <v>2035</v>
      </c>
    </row>
    <row r="4029" spans="1:37" x14ac:dyDescent="0.25">
      <c r="A4029" t="s">
        <v>4028</v>
      </c>
      <c r="B4029">
        <v>127</v>
      </c>
      <c r="H4029" t="s">
        <v>24028</v>
      </c>
      <c r="I4029">
        <v>2134</v>
      </c>
      <c r="K4029" t="s">
        <v>24028</v>
      </c>
      <c r="L4029">
        <v>2043</v>
      </c>
      <c r="AG4029" t="s">
        <v>24028</v>
      </c>
      <c r="AH4029">
        <v>2016</v>
      </c>
      <c r="AJ4029" t="s">
        <v>24028</v>
      </c>
      <c r="AK4029">
        <v>2037</v>
      </c>
    </row>
    <row r="4030" spans="1:37" x14ac:dyDescent="0.25">
      <c r="A4030" t="s">
        <v>4029</v>
      </c>
      <c r="B4030">
        <v>127</v>
      </c>
      <c r="H4030" t="s">
        <v>24029</v>
      </c>
      <c r="I4030">
        <v>2069</v>
      </c>
      <c r="K4030" t="s">
        <v>24029</v>
      </c>
      <c r="L4030">
        <v>2050</v>
      </c>
      <c r="AG4030" t="s">
        <v>24029</v>
      </c>
      <c r="AH4030">
        <v>2017</v>
      </c>
      <c r="AJ4030" t="s">
        <v>24029</v>
      </c>
      <c r="AK4030">
        <v>2035</v>
      </c>
    </row>
    <row r="4031" spans="1:37" x14ac:dyDescent="0.25">
      <c r="A4031" t="s">
        <v>4030</v>
      </c>
      <c r="B4031">
        <v>127</v>
      </c>
      <c r="H4031" t="s">
        <v>24030</v>
      </c>
      <c r="I4031">
        <v>1938</v>
      </c>
      <c r="K4031" t="s">
        <v>24030</v>
      </c>
      <c r="L4031">
        <v>2046</v>
      </c>
      <c r="AG4031" t="s">
        <v>24030</v>
      </c>
      <c r="AH4031">
        <v>2016</v>
      </c>
      <c r="AJ4031" t="s">
        <v>24030</v>
      </c>
      <c r="AK4031">
        <v>2035</v>
      </c>
    </row>
    <row r="4032" spans="1:37" x14ac:dyDescent="0.25">
      <c r="A4032" t="s">
        <v>4031</v>
      </c>
      <c r="B4032">
        <v>127</v>
      </c>
      <c r="H4032" t="s">
        <v>24031</v>
      </c>
      <c r="I4032">
        <v>1994</v>
      </c>
      <c r="K4032" t="s">
        <v>24031</v>
      </c>
      <c r="L4032">
        <v>2038</v>
      </c>
      <c r="AG4032" t="s">
        <v>24031</v>
      </c>
      <c r="AH4032">
        <v>2015</v>
      </c>
      <c r="AJ4032" t="s">
        <v>24031</v>
      </c>
      <c r="AK4032">
        <v>2035</v>
      </c>
    </row>
    <row r="4033" spans="1:37" x14ac:dyDescent="0.25">
      <c r="A4033" t="s">
        <v>4032</v>
      </c>
      <c r="B4033">
        <v>127</v>
      </c>
      <c r="H4033" t="s">
        <v>24032</v>
      </c>
      <c r="I4033">
        <v>1986</v>
      </c>
      <c r="K4033" t="s">
        <v>24032</v>
      </c>
      <c r="L4033">
        <v>2037</v>
      </c>
      <c r="AG4033" t="s">
        <v>24032</v>
      </c>
      <c r="AH4033">
        <v>2016</v>
      </c>
      <c r="AJ4033" t="s">
        <v>24032</v>
      </c>
      <c r="AK4033">
        <v>2035</v>
      </c>
    </row>
    <row r="4034" spans="1:37" x14ac:dyDescent="0.25">
      <c r="A4034" t="s">
        <v>4033</v>
      </c>
      <c r="B4034">
        <v>127</v>
      </c>
      <c r="H4034" t="s">
        <v>24033</v>
      </c>
      <c r="I4034">
        <v>1934</v>
      </c>
      <c r="K4034" t="s">
        <v>24033</v>
      </c>
      <c r="L4034">
        <v>2038</v>
      </c>
      <c r="AG4034" t="s">
        <v>24033</v>
      </c>
      <c r="AH4034">
        <v>2015</v>
      </c>
      <c r="AJ4034" t="s">
        <v>24033</v>
      </c>
      <c r="AK4034">
        <v>2033</v>
      </c>
    </row>
    <row r="4035" spans="1:37" x14ac:dyDescent="0.25">
      <c r="A4035" t="s">
        <v>4034</v>
      </c>
      <c r="B4035">
        <v>127</v>
      </c>
      <c r="H4035" t="s">
        <v>24034</v>
      </c>
      <c r="I4035">
        <v>2036</v>
      </c>
      <c r="K4035" t="s">
        <v>24034</v>
      </c>
      <c r="L4035">
        <v>2043</v>
      </c>
      <c r="AG4035" t="s">
        <v>24034</v>
      </c>
      <c r="AH4035">
        <v>2016</v>
      </c>
      <c r="AJ4035" t="s">
        <v>24034</v>
      </c>
      <c r="AK4035">
        <v>2036</v>
      </c>
    </row>
    <row r="4036" spans="1:37" x14ac:dyDescent="0.25">
      <c r="A4036" t="s">
        <v>4035</v>
      </c>
      <c r="B4036">
        <v>127</v>
      </c>
      <c r="H4036" t="s">
        <v>24035</v>
      </c>
      <c r="I4036">
        <v>2103</v>
      </c>
      <c r="K4036" t="s">
        <v>24035</v>
      </c>
      <c r="L4036">
        <v>2049</v>
      </c>
      <c r="AG4036" t="s">
        <v>24035</v>
      </c>
      <c r="AH4036">
        <v>2015</v>
      </c>
      <c r="AJ4036" t="s">
        <v>24035</v>
      </c>
      <c r="AK4036">
        <v>2037</v>
      </c>
    </row>
    <row r="4037" spans="1:37" x14ac:dyDescent="0.25">
      <c r="A4037" t="s">
        <v>4036</v>
      </c>
      <c r="B4037">
        <v>127</v>
      </c>
      <c r="H4037" t="s">
        <v>24036</v>
      </c>
      <c r="I4037">
        <v>2067</v>
      </c>
      <c r="K4037" t="s">
        <v>24036</v>
      </c>
      <c r="L4037">
        <v>2047</v>
      </c>
      <c r="AG4037" t="s">
        <v>24036</v>
      </c>
      <c r="AH4037">
        <v>2014</v>
      </c>
      <c r="AJ4037" t="s">
        <v>24036</v>
      </c>
      <c r="AK4037">
        <v>2033</v>
      </c>
    </row>
    <row r="4038" spans="1:37" x14ac:dyDescent="0.25">
      <c r="A4038" t="s">
        <v>4037</v>
      </c>
      <c r="B4038">
        <v>127</v>
      </c>
      <c r="H4038" t="s">
        <v>24037</v>
      </c>
      <c r="I4038">
        <v>2073</v>
      </c>
      <c r="K4038" t="s">
        <v>24037</v>
      </c>
      <c r="L4038">
        <v>2037</v>
      </c>
      <c r="AG4038" t="s">
        <v>24037</v>
      </c>
      <c r="AH4038">
        <v>2012</v>
      </c>
      <c r="AJ4038" t="s">
        <v>24037</v>
      </c>
      <c r="AK4038">
        <v>2035</v>
      </c>
    </row>
    <row r="4039" spans="1:37" x14ac:dyDescent="0.25">
      <c r="A4039" t="s">
        <v>4038</v>
      </c>
      <c r="B4039">
        <v>127</v>
      </c>
      <c r="H4039" t="s">
        <v>24038</v>
      </c>
      <c r="I4039">
        <v>2036</v>
      </c>
      <c r="K4039" t="s">
        <v>24038</v>
      </c>
      <c r="L4039">
        <v>2038</v>
      </c>
      <c r="AG4039" t="s">
        <v>24038</v>
      </c>
      <c r="AH4039">
        <v>2014</v>
      </c>
      <c r="AJ4039" t="s">
        <v>24038</v>
      </c>
      <c r="AK4039">
        <v>2037</v>
      </c>
    </row>
    <row r="4040" spans="1:37" x14ac:dyDescent="0.25">
      <c r="A4040" t="s">
        <v>4039</v>
      </c>
      <c r="B4040">
        <v>127</v>
      </c>
      <c r="H4040" t="s">
        <v>24039</v>
      </c>
      <c r="I4040">
        <v>2014</v>
      </c>
      <c r="K4040" t="s">
        <v>24039</v>
      </c>
      <c r="L4040">
        <v>2039</v>
      </c>
      <c r="AG4040" t="s">
        <v>24039</v>
      </c>
      <c r="AH4040">
        <v>2013</v>
      </c>
      <c r="AJ4040" t="s">
        <v>24039</v>
      </c>
      <c r="AK4040">
        <v>2035</v>
      </c>
    </row>
    <row r="4041" spans="1:37" x14ac:dyDescent="0.25">
      <c r="A4041" t="s">
        <v>4040</v>
      </c>
      <c r="B4041">
        <v>127</v>
      </c>
      <c r="H4041" t="s">
        <v>24040</v>
      </c>
      <c r="I4041">
        <v>2009</v>
      </c>
      <c r="K4041" t="s">
        <v>24040</v>
      </c>
      <c r="L4041">
        <v>2044</v>
      </c>
      <c r="AG4041" t="s">
        <v>24040</v>
      </c>
      <c r="AH4041">
        <v>2015</v>
      </c>
      <c r="AJ4041" t="s">
        <v>24040</v>
      </c>
      <c r="AK4041">
        <v>2036</v>
      </c>
    </row>
    <row r="4042" spans="1:37" x14ac:dyDescent="0.25">
      <c r="A4042" t="s">
        <v>4041</v>
      </c>
      <c r="B4042">
        <v>127</v>
      </c>
      <c r="H4042" t="s">
        <v>24041</v>
      </c>
      <c r="I4042">
        <v>2082</v>
      </c>
      <c r="K4042" t="s">
        <v>24041</v>
      </c>
      <c r="L4042">
        <v>2047</v>
      </c>
      <c r="AG4042" t="s">
        <v>24041</v>
      </c>
      <c r="AH4042">
        <v>2016</v>
      </c>
      <c r="AJ4042" t="s">
        <v>24041</v>
      </c>
      <c r="AK4042">
        <v>2038</v>
      </c>
    </row>
    <row r="4043" spans="1:37" x14ac:dyDescent="0.25">
      <c r="A4043" t="s">
        <v>4042</v>
      </c>
      <c r="B4043">
        <v>127</v>
      </c>
      <c r="H4043" t="s">
        <v>24042</v>
      </c>
      <c r="I4043">
        <v>2135</v>
      </c>
      <c r="K4043" t="s">
        <v>24042</v>
      </c>
      <c r="L4043">
        <v>2049</v>
      </c>
      <c r="AG4043" t="s">
        <v>24042</v>
      </c>
      <c r="AH4043">
        <v>2014</v>
      </c>
      <c r="AJ4043" t="s">
        <v>24042</v>
      </c>
      <c r="AK4043">
        <v>2036</v>
      </c>
    </row>
    <row r="4044" spans="1:37" x14ac:dyDescent="0.25">
      <c r="A4044" t="s">
        <v>4043</v>
      </c>
      <c r="B4044">
        <v>127</v>
      </c>
      <c r="H4044" t="s">
        <v>24043</v>
      </c>
      <c r="I4044">
        <v>2020</v>
      </c>
      <c r="K4044" t="s">
        <v>24043</v>
      </c>
      <c r="L4044">
        <v>2041</v>
      </c>
      <c r="AG4044" t="s">
        <v>24043</v>
      </c>
      <c r="AH4044">
        <v>2014</v>
      </c>
      <c r="AJ4044" t="s">
        <v>24043</v>
      </c>
      <c r="AK4044">
        <v>2036</v>
      </c>
    </row>
    <row r="4045" spans="1:37" x14ac:dyDescent="0.25">
      <c r="A4045" t="s">
        <v>4044</v>
      </c>
      <c r="B4045">
        <v>127</v>
      </c>
      <c r="H4045" t="s">
        <v>24044</v>
      </c>
      <c r="I4045">
        <v>2002</v>
      </c>
      <c r="K4045" t="s">
        <v>24044</v>
      </c>
      <c r="L4045">
        <v>2037</v>
      </c>
      <c r="AG4045" t="s">
        <v>24044</v>
      </c>
      <c r="AH4045">
        <v>2017</v>
      </c>
      <c r="AJ4045" t="s">
        <v>24044</v>
      </c>
      <c r="AK4045">
        <v>2036</v>
      </c>
    </row>
    <row r="4046" spans="1:37" x14ac:dyDescent="0.25">
      <c r="A4046" t="s">
        <v>4045</v>
      </c>
      <c r="B4046">
        <v>127</v>
      </c>
      <c r="H4046" t="s">
        <v>24045</v>
      </c>
      <c r="I4046">
        <v>2131</v>
      </c>
      <c r="K4046" t="s">
        <v>24045</v>
      </c>
      <c r="L4046">
        <v>2041</v>
      </c>
      <c r="AG4046" t="s">
        <v>24045</v>
      </c>
      <c r="AH4046">
        <v>2014</v>
      </c>
      <c r="AJ4046" t="s">
        <v>24045</v>
      </c>
      <c r="AK4046">
        <v>2036</v>
      </c>
    </row>
    <row r="4047" spans="1:37" x14ac:dyDescent="0.25">
      <c r="A4047" t="s">
        <v>4046</v>
      </c>
      <c r="B4047">
        <v>127</v>
      </c>
      <c r="H4047" t="s">
        <v>24046</v>
      </c>
      <c r="I4047">
        <v>2078</v>
      </c>
      <c r="K4047" t="s">
        <v>24046</v>
      </c>
      <c r="L4047">
        <v>2044</v>
      </c>
      <c r="AG4047" t="s">
        <v>24046</v>
      </c>
      <c r="AH4047">
        <v>2015</v>
      </c>
      <c r="AJ4047" t="s">
        <v>24046</v>
      </c>
      <c r="AK4047">
        <v>2034</v>
      </c>
    </row>
    <row r="4048" spans="1:37" x14ac:dyDescent="0.25">
      <c r="A4048" t="s">
        <v>4047</v>
      </c>
      <c r="B4048">
        <v>127</v>
      </c>
      <c r="H4048" t="s">
        <v>24047</v>
      </c>
      <c r="I4048">
        <v>1936</v>
      </c>
      <c r="K4048" t="s">
        <v>24047</v>
      </c>
      <c r="L4048">
        <v>2047</v>
      </c>
      <c r="AG4048" t="s">
        <v>24047</v>
      </c>
      <c r="AH4048">
        <v>2016</v>
      </c>
      <c r="AJ4048" t="s">
        <v>24047</v>
      </c>
      <c r="AK4048">
        <v>2035</v>
      </c>
    </row>
    <row r="4049" spans="1:37" x14ac:dyDescent="0.25">
      <c r="A4049" t="s">
        <v>4048</v>
      </c>
      <c r="B4049">
        <v>127</v>
      </c>
      <c r="H4049" t="s">
        <v>24048</v>
      </c>
      <c r="I4049">
        <v>1983</v>
      </c>
      <c r="K4049" t="s">
        <v>24048</v>
      </c>
      <c r="L4049">
        <v>2047</v>
      </c>
      <c r="AG4049" t="s">
        <v>24048</v>
      </c>
      <c r="AH4049">
        <v>2013</v>
      </c>
      <c r="AJ4049" t="s">
        <v>24048</v>
      </c>
      <c r="AK4049">
        <v>2034</v>
      </c>
    </row>
    <row r="4050" spans="1:37" x14ac:dyDescent="0.25">
      <c r="A4050" t="s">
        <v>4049</v>
      </c>
      <c r="B4050">
        <v>127</v>
      </c>
      <c r="H4050" t="s">
        <v>24049</v>
      </c>
      <c r="I4050">
        <v>2076</v>
      </c>
      <c r="K4050" t="s">
        <v>24049</v>
      </c>
      <c r="L4050">
        <v>2042</v>
      </c>
      <c r="AG4050" t="s">
        <v>24049</v>
      </c>
      <c r="AH4050">
        <v>2011</v>
      </c>
      <c r="AJ4050" t="s">
        <v>24049</v>
      </c>
      <c r="AK4050">
        <v>2035</v>
      </c>
    </row>
    <row r="4051" spans="1:37" x14ac:dyDescent="0.25">
      <c r="A4051" t="s">
        <v>4050</v>
      </c>
      <c r="B4051">
        <v>127</v>
      </c>
      <c r="H4051" t="s">
        <v>24050</v>
      </c>
      <c r="I4051">
        <v>2118</v>
      </c>
      <c r="K4051" t="s">
        <v>24050</v>
      </c>
      <c r="L4051">
        <v>2034</v>
      </c>
      <c r="AG4051" t="s">
        <v>24050</v>
      </c>
      <c r="AH4051">
        <v>2014</v>
      </c>
      <c r="AJ4051" t="s">
        <v>24050</v>
      </c>
      <c r="AK4051">
        <v>2035</v>
      </c>
    </row>
    <row r="4052" spans="1:37" x14ac:dyDescent="0.25">
      <c r="A4052" t="s">
        <v>4051</v>
      </c>
      <c r="B4052">
        <v>127</v>
      </c>
      <c r="H4052" t="s">
        <v>24051</v>
      </c>
      <c r="I4052">
        <v>2111</v>
      </c>
      <c r="K4052" t="s">
        <v>24051</v>
      </c>
      <c r="L4052">
        <v>2039</v>
      </c>
      <c r="AG4052" t="s">
        <v>24051</v>
      </c>
      <c r="AH4052">
        <v>2015</v>
      </c>
      <c r="AJ4052" t="s">
        <v>24051</v>
      </c>
      <c r="AK4052">
        <v>2035</v>
      </c>
    </row>
    <row r="4053" spans="1:37" x14ac:dyDescent="0.25">
      <c r="A4053" t="s">
        <v>4052</v>
      </c>
      <c r="B4053">
        <v>127</v>
      </c>
      <c r="H4053" t="s">
        <v>24052</v>
      </c>
      <c r="I4053">
        <v>2032</v>
      </c>
      <c r="K4053" t="s">
        <v>24052</v>
      </c>
      <c r="L4053">
        <v>2044</v>
      </c>
      <c r="AG4053" t="s">
        <v>24052</v>
      </c>
      <c r="AH4053">
        <v>2012</v>
      </c>
      <c r="AJ4053" t="s">
        <v>24052</v>
      </c>
      <c r="AK4053">
        <v>2035</v>
      </c>
    </row>
    <row r="4054" spans="1:37" x14ac:dyDescent="0.25">
      <c r="A4054" t="s">
        <v>4053</v>
      </c>
      <c r="B4054">
        <v>127</v>
      </c>
      <c r="H4054" t="s">
        <v>24053</v>
      </c>
      <c r="I4054">
        <v>2036</v>
      </c>
      <c r="K4054" t="s">
        <v>24053</v>
      </c>
      <c r="L4054">
        <v>2045</v>
      </c>
      <c r="AG4054" t="s">
        <v>24053</v>
      </c>
      <c r="AH4054">
        <v>2014</v>
      </c>
      <c r="AJ4054" t="s">
        <v>24053</v>
      </c>
      <c r="AK4054">
        <v>2038</v>
      </c>
    </row>
    <row r="4055" spans="1:37" x14ac:dyDescent="0.25">
      <c r="A4055" t="s">
        <v>4054</v>
      </c>
      <c r="B4055">
        <v>127</v>
      </c>
      <c r="H4055" t="s">
        <v>24054</v>
      </c>
      <c r="I4055">
        <v>1973</v>
      </c>
      <c r="K4055" t="s">
        <v>24054</v>
      </c>
      <c r="L4055">
        <v>2047</v>
      </c>
      <c r="AG4055" t="s">
        <v>24054</v>
      </c>
      <c r="AH4055">
        <v>2016</v>
      </c>
      <c r="AJ4055" t="s">
        <v>24054</v>
      </c>
      <c r="AK4055">
        <v>2034</v>
      </c>
    </row>
    <row r="4056" spans="1:37" x14ac:dyDescent="0.25">
      <c r="A4056" t="s">
        <v>4055</v>
      </c>
      <c r="B4056">
        <v>127</v>
      </c>
      <c r="H4056" t="s">
        <v>24055</v>
      </c>
      <c r="I4056">
        <v>2042</v>
      </c>
      <c r="K4056" t="s">
        <v>24055</v>
      </c>
      <c r="L4056">
        <v>2042</v>
      </c>
      <c r="AG4056" t="s">
        <v>24055</v>
      </c>
      <c r="AH4056">
        <v>2012</v>
      </c>
      <c r="AJ4056" t="s">
        <v>24055</v>
      </c>
      <c r="AK4056">
        <v>2036</v>
      </c>
    </row>
    <row r="4057" spans="1:37" x14ac:dyDescent="0.25">
      <c r="A4057" t="s">
        <v>4056</v>
      </c>
      <c r="B4057">
        <v>127</v>
      </c>
      <c r="H4057" t="s">
        <v>24056</v>
      </c>
      <c r="I4057">
        <v>2054</v>
      </c>
      <c r="K4057" t="s">
        <v>24056</v>
      </c>
      <c r="L4057">
        <v>2040</v>
      </c>
      <c r="AG4057" t="s">
        <v>24056</v>
      </c>
      <c r="AH4057">
        <v>2013</v>
      </c>
      <c r="AJ4057" t="s">
        <v>24056</v>
      </c>
      <c r="AK4057">
        <v>2039</v>
      </c>
    </row>
    <row r="4058" spans="1:37" x14ac:dyDescent="0.25">
      <c r="A4058" t="s">
        <v>4057</v>
      </c>
      <c r="B4058">
        <v>127</v>
      </c>
      <c r="H4058" t="s">
        <v>24057</v>
      </c>
      <c r="I4058">
        <v>1982</v>
      </c>
      <c r="K4058" t="s">
        <v>24057</v>
      </c>
      <c r="L4058">
        <v>2037</v>
      </c>
      <c r="AG4058" t="s">
        <v>24057</v>
      </c>
      <c r="AH4058">
        <v>2015</v>
      </c>
      <c r="AJ4058" t="s">
        <v>24057</v>
      </c>
      <c r="AK4058">
        <v>2036</v>
      </c>
    </row>
    <row r="4059" spans="1:37" x14ac:dyDescent="0.25">
      <c r="A4059" t="s">
        <v>4058</v>
      </c>
      <c r="B4059">
        <v>127</v>
      </c>
      <c r="H4059" t="s">
        <v>24058</v>
      </c>
      <c r="I4059">
        <v>2064</v>
      </c>
      <c r="K4059" t="s">
        <v>24058</v>
      </c>
      <c r="L4059">
        <v>2042</v>
      </c>
      <c r="AG4059" t="s">
        <v>24058</v>
      </c>
      <c r="AH4059">
        <v>2012</v>
      </c>
      <c r="AJ4059" t="s">
        <v>24058</v>
      </c>
      <c r="AK4059">
        <v>2034</v>
      </c>
    </row>
    <row r="4060" spans="1:37" x14ac:dyDescent="0.25">
      <c r="A4060" t="s">
        <v>4059</v>
      </c>
      <c r="B4060">
        <v>127</v>
      </c>
      <c r="H4060" t="s">
        <v>24059</v>
      </c>
      <c r="I4060">
        <v>2159</v>
      </c>
      <c r="K4060" t="s">
        <v>24059</v>
      </c>
      <c r="L4060">
        <v>2048</v>
      </c>
      <c r="AG4060" t="s">
        <v>24059</v>
      </c>
      <c r="AH4060">
        <v>2013</v>
      </c>
      <c r="AJ4060" t="s">
        <v>24059</v>
      </c>
      <c r="AK4060">
        <v>2036</v>
      </c>
    </row>
    <row r="4061" spans="1:37" x14ac:dyDescent="0.25">
      <c r="A4061" t="s">
        <v>4060</v>
      </c>
      <c r="B4061">
        <v>127</v>
      </c>
      <c r="H4061" t="s">
        <v>24060</v>
      </c>
      <c r="I4061">
        <v>1985</v>
      </c>
      <c r="K4061" t="s">
        <v>24060</v>
      </c>
      <c r="L4061">
        <v>2047</v>
      </c>
      <c r="AG4061" t="s">
        <v>24060</v>
      </c>
      <c r="AH4061">
        <v>2014</v>
      </c>
      <c r="AJ4061" t="s">
        <v>24060</v>
      </c>
      <c r="AK4061">
        <v>2036</v>
      </c>
    </row>
    <row r="4062" spans="1:37" x14ac:dyDescent="0.25">
      <c r="A4062" t="s">
        <v>4061</v>
      </c>
      <c r="B4062">
        <v>127</v>
      </c>
      <c r="H4062" t="s">
        <v>24061</v>
      </c>
      <c r="I4062">
        <v>2048</v>
      </c>
      <c r="K4062" t="s">
        <v>24061</v>
      </c>
      <c r="L4062">
        <v>2041</v>
      </c>
      <c r="AG4062" t="s">
        <v>24061</v>
      </c>
      <c r="AH4062">
        <v>2014</v>
      </c>
      <c r="AJ4062" t="s">
        <v>24061</v>
      </c>
      <c r="AK4062">
        <v>2033</v>
      </c>
    </row>
    <row r="4063" spans="1:37" x14ac:dyDescent="0.25">
      <c r="A4063" t="s">
        <v>4062</v>
      </c>
      <c r="B4063">
        <v>127</v>
      </c>
      <c r="H4063" t="s">
        <v>24062</v>
      </c>
      <c r="I4063">
        <v>2027</v>
      </c>
      <c r="K4063" t="s">
        <v>24062</v>
      </c>
      <c r="L4063">
        <v>2039</v>
      </c>
      <c r="AG4063" t="s">
        <v>24062</v>
      </c>
      <c r="AH4063">
        <v>2013</v>
      </c>
      <c r="AJ4063" t="s">
        <v>24062</v>
      </c>
      <c r="AK4063">
        <v>2035</v>
      </c>
    </row>
    <row r="4064" spans="1:37" x14ac:dyDescent="0.25">
      <c r="A4064" t="s">
        <v>4063</v>
      </c>
      <c r="B4064">
        <v>127</v>
      </c>
      <c r="H4064" t="s">
        <v>24063</v>
      </c>
      <c r="I4064">
        <v>2023</v>
      </c>
      <c r="K4064" t="s">
        <v>24063</v>
      </c>
      <c r="L4064">
        <v>2036</v>
      </c>
      <c r="AG4064" t="s">
        <v>24063</v>
      </c>
      <c r="AH4064">
        <v>2013</v>
      </c>
      <c r="AJ4064" t="s">
        <v>24063</v>
      </c>
      <c r="AK4064">
        <v>2038</v>
      </c>
    </row>
    <row r="4065" spans="1:37" x14ac:dyDescent="0.25">
      <c r="A4065" t="s">
        <v>4064</v>
      </c>
      <c r="B4065">
        <v>127</v>
      </c>
      <c r="H4065" t="s">
        <v>24064</v>
      </c>
      <c r="I4065">
        <v>2137</v>
      </c>
      <c r="K4065" t="s">
        <v>24064</v>
      </c>
      <c r="L4065">
        <v>2043</v>
      </c>
      <c r="AG4065" t="s">
        <v>24064</v>
      </c>
      <c r="AH4065">
        <v>2012</v>
      </c>
      <c r="AJ4065" t="s">
        <v>24064</v>
      </c>
      <c r="AK4065">
        <v>2033</v>
      </c>
    </row>
    <row r="4066" spans="1:37" x14ac:dyDescent="0.25">
      <c r="A4066" t="s">
        <v>4065</v>
      </c>
      <c r="B4066">
        <v>127</v>
      </c>
      <c r="H4066" t="s">
        <v>24065</v>
      </c>
      <c r="I4066">
        <v>2069</v>
      </c>
      <c r="K4066" t="s">
        <v>24065</v>
      </c>
      <c r="L4066">
        <v>2045</v>
      </c>
      <c r="AG4066" t="s">
        <v>24065</v>
      </c>
      <c r="AH4066">
        <v>2012</v>
      </c>
      <c r="AJ4066" t="s">
        <v>24065</v>
      </c>
      <c r="AK4066">
        <v>2036</v>
      </c>
    </row>
    <row r="4067" spans="1:37" x14ac:dyDescent="0.25">
      <c r="A4067" t="s">
        <v>4066</v>
      </c>
      <c r="B4067">
        <v>127</v>
      </c>
      <c r="H4067" t="s">
        <v>24066</v>
      </c>
      <c r="I4067">
        <v>2118</v>
      </c>
      <c r="K4067" t="s">
        <v>24066</v>
      </c>
      <c r="L4067">
        <v>2046</v>
      </c>
      <c r="AG4067" t="s">
        <v>24066</v>
      </c>
      <c r="AH4067">
        <v>2013</v>
      </c>
      <c r="AJ4067" t="s">
        <v>24066</v>
      </c>
      <c r="AK4067">
        <v>2038</v>
      </c>
    </row>
    <row r="4068" spans="1:37" x14ac:dyDescent="0.25">
      <c r="A4068" t="s">
        <v>4067</v>
      </c>
      <c r="B4068">
        <v>127</v>
      </c>
      <c r="H4068" t="s">
        <v>24067</v>
      </c>
      <c r="I4068">
        <v>2070</v>
      </c>
      <c r="K4068" t="s">
        <v>24067</v>
      </c>
      <c r="L4068">
        <v>2046</v>
      </c>
      <c r="AG4068" t="s">
        <v>24067</v>
      </c>
      <c r="AH4068">
        <v>2013</v>
      </c>
      <c r="AJ4068" t="s">
        <v>24067</v>
      </c>
      <c r="AK4068">
        <v>2035</v>
      </c>
    </row>
    <row r="4069" spans="1:37" x14ac:dyDescent="0.25">
      <c r="A4069" t="s">
        <v>4068</v>
      </c>
      <c r="B4069">
        <v>127</v>
      </c>
      <c r="H4069" t="s">
        <v>24068</v>
      </c>
      <c r="I4069">
        <v>1944</v>
      </c>
      <c r="K4069" t="s">
        <v>24068</v>
      </c>
      <c r="L4069">
        <v>2039</v>
      </c>
      <c r="AG4069" t="s">
        <v>24068</v>
      </c>
      <c r="AH4069">
        <v>2012</v>
      </c>
      <c r="AJ4069" t="s">
        <v>24068</v>
      </c>
      <c r="AK4069">
        <v>2034</v>
      </c>
    </row>
    <row r="4070" spans="1:37" x14ac:dyDescent="0.25">
      <c r="A4070" t="s">
        <v>4069</v>
      </c>
      <c r="B4070">
        <v>127</v>
      </c>
      <c r="H4070" t="s">
        <v>24069</v>
      </c>
      <c r="I4070">
        <v>2103</v>
      </c>
      <c r="K4070" t="s">
        <v>24069</v>
      </c>
      <c r="L4070">
        <v>2037</v>
      </c>
      <c r="AG4070" t="s">
        <v>24069</v>
      </c>
      <c r="AH4070">
        <v>2016</v>
      </c>
      <c r="AJ4070" t="s">
        <v>24069</v>
      </c>
      <c r="AK4070">
        <v>2036</v>
      </c>
    </row>
    <row r="4071" spans="1:37" x14ac:dyDescent="0.25">
      <c r="A4071" t="s">
        <v>4070</v>
      </c>
      <c r="B4071">
        <v>127</v>
      </c>
      <c r="H4071" t="s">
        <v>24070</v>
      </c>
      <c r="I4071">
        <v>2071</v>
      </c>
      <c r="K4071" t="s">
        <v>24070</v>
      </c>
      <c r="L4071">
        <v>2047</v>
      </c>
      <c r="AG4071" t="s">
        <v>24070</v>
      </c>
      <c r="AH4071">
        <v>2012</v>
      </c>
      <c r="AJ4071" t="s">
        <v>24070</v>
      </c>
      <c r="AK4071">
        <v>2036</v>
      </c>
    </row>
    <row r="4072" spans="1:37" x14ac:dyDescent="0.25">
      <c r="A4072" t="s">
        <v>4071</v>
      </c>
      <c r="B4072">
        <v>127</v>
      </c>
      <c r="H4072" t="s">
        <v>24071</v>
      </c>
      <c r="I4072">
        <v>1946</v>
      </c>
      <c r="K4072" t="s">
        <v>24071</v>
      </c>
      <c r="L4072">
        <v>2046</v>
      </c>
      <c r="AG4072" t="s">
        <v>24071</v>
      </c>
      <c r="AH4072">
        <v>2013</v>
      </c>
      <c r="AJ4072" t="s">
        <v>24071</v>
      </c>
      <c r="AK4072">
        <v>2035</v>
      </c>
    </row>
    <row r="4073" spans="1:37" x14ac:dyDescent="0.25">
      <c r="A4073" t="s">
        <v>4072</v>
      </c>
      <c r="B4073">
        <v>127</v>
      </c>
      <c r="H4073" t="s">
        <v>24072</v>
      </c>
      <c r="I4073">
        <v>2026</v>
      </c>
      <c r="K4073" t="s">
        <v>24072</v>
      </c>
      <c r="L4073">
        <v>2043</v>
      </c>
      <c r="AG4073" t="s">
        <v>24072</v>
      </c>
      <c r="AH4073">
        <v>2015</v>
      </c>
      <c r="AJ4073" t="s">
        <v>24072</v>
      </c>
      <c r="AK4073">
        <v>2035</v>
      </c>
    </row>
    <row r="4074" spans="1:37" x14ac:dyDescent="0.25">
      <c r="A4074" t="s">
        <v>4073</v>
      </c>
      <c r="B4074">
        <v>127</v>
      </c>
      <c r="H4074" t="s">
        <v>24073</v>
      </c>
      <c r="I4074">
        <v>2022</v>
      </c>
      <c r="K4074" t="s">
        <v>24073</v>
      </c>
      <c r="L4074">
        <v>2045</v>
      </c>
      <c r="AG4074" t="s">
        <v>24073</v>
      </c>
      <c r="AH4074">
        <v>2012</v>
      </c>
      <c r="AJ4074" t="s">
        <v>24073</v>
      </c>
      <c r="AK4074">
        <v>2034</v>
      </c>
    </row>
    <row r="4075" spans="1:37" x14ac:dyDescent="0.25">
      <c r="A4075" t="s">
        <v>4074</v>
      </c>
      <c r="B4075">
        <v>127</v>
      </c>
      <c r="H4075" t="s">
        <v>24074</v>
      </c>
      <c r="I4075">
        <v>2032</v>
      </c>
      <c r="K4075" t="s">
        <v>24074</v>
      </c>
      <c r="L4075">
        <v>2038</v>
      </c>
      <c r="AG4075" t="s">
        <v>24074</v>
      </c>
      <c r="AH4075">
        <v>2010</v>
      </c>
      <c r="AJ4075" t="s">
        <v>24074</v>
      </c>
      <c r="AK4075">
        <v>2035</v>
      </c>
    </row>
    <row r="4076" spans="1:37" x14ac:dyDescent="0.25">
      <c r="A4076" t="s">
        <v>4075</v>
      </c>
      <c r="B4076">
        <v>127</v>
      </c>
      <c r="H4076" t="s">
        <v>24075</v>
      </c>
      <c r="I4076">
        <v>2064</v>
      </c>
      <c r="K4076" t="s">
        <v>24075</v>
      </c>
      <c r="L4076">
        <v>2036</v>
      </c>
      <c r="AG4076" t="s">
        <v>24075</v>
      </c>
      <c r="AH4076">
        <v>2012</v>
      </c>
      <c r="AJ4076" t="s">
        <v>24075</v>
      </c>
      <c r="AK4076">
        <v>2036</v>
      </c>
    </row>
    <row r="4077" spans="1:37" x14ac:dyDescent="0.25">
      <c r="A4077" t="s">
        <v>4076</v>
      </c>
      <c r="B4077">
        <v>127</v>
      </c>
      <c r="H4077" t="s">
        <v>24076</v>
      </c>
      <c r="I4077">
        <v>2088</v>
      </c>
      <c r="K4077" t="s">
        <v>24076</v>
      </c>
      <c r="L4077">
        <v>2045</v>
      </c>
      <c r="AG4077" t="s">
        <v>24076</v>
      </c>
      <c r="AH4077">
        <v>2013</v>
      </c>
      <c r="AJ4077" t="s">
        <v>24076</v>
      </c>
      <c r="AK4077">
        <v>2036</v>
      </c>
    </row>
    <row r="4078" spans="1:37" x14ac:dyDescent="0.25">
      <c r="A4078" t="s">
        <v>4077</v>
      </c>
      <c r="B4078">
        <v>127</v>
      </c>
      <c r="H4078" t="s">
        <v>24077</v>
      </c>
      <c r="I4078">
        <v>2136</v>
      </c>
      <c r="K4078" t="s">
        <v>24077</v>
      </c>
      <c r="L4078">
        <v>2044</v>
      </c>
      <c r="AG4078" t="s">
        <v>24077</v>
      </c>
      <c r="AH4078">
        <v>2010</v>
      </c>
      <c r="AJ4078" t="s">
        <v>24077</v>
      </c>
      <c r="AK4078">
        <v>2035</v>
      </c>
    </row>
    <row r="4079" spans="1:37" x14ac:dyDescent="0.25">
      <c r="A4079" t="s">
        <v>4078</v>
      </c>
      <c r="B4079">
        <v>127</v>
      </c>
      <c r="H4079" t="s">
        <v>24078</v>
      </c>
      <c r="I4079">
        <v>2022</v>
      </c>
      <c r="K4079" t="s">
        <v>24078</v>
      </c>
      <c r="L4079">
        <v>2049</v>
      </c>
      <c r="AG4079" t="s">
        <v>24078</v>
      </c>
      <c r="AH4079">
        <v>2012</v>
      </c>
      <c r="AJ4079" t="s">
        <v>24078</v>
      </c>
      <c r="AK4079">
        <v>2039</v>
      </c>
    </row>
    <row r="4080" spans="1:37" x14ac:dyDescent="0.25">
      <c r="A4080" t="s">
        <v>4079</v>
      </c>
      <c r="B4080">
        <v>127</v>
      </c>
      <c r="H4080" t="s">
        <v>24079</v>
      </c>
      <c r="I4080">
        <v>1989</v>
      </c>
      <c r="K4080" t="s">
        <v>24079</v>
      </c>
      <c r="L4080">
        <v>2044</v>
      </c>
      <c r="AG4080" t="s">
        <v>24079</v>
      </c>
      <c r="AH4080">
        <v>2014</v>
      </c>
      <c r="AJ4080" t="s">
        <v>24079</v>
      </c>
      <c r="AK4080">
        <v>2036</v>
      </c>
    </row>
    <row r="4081" spans="1:37" x14ac:dyDescent="0.25">
      <c r="A4081" t="s">
        <v>4080</v>
      </c>
      <c r="B4081">
        <v>127</v>
      </c>
      <c r="H4081" t="s">
        <v>24080</v>
      </c>
      <c r="I4081">
        <v>1975</v>
      </c>
      <c r="K4081" t="s">
        <v>24080</v>
      </c>
      <c r="L4081">
        <v>2037</v>
      </c>
      <c r="AG4081" t="s">
        <v>24080</v>
      </c>
      <c r="AH4081">
        <v>2009</v>
      </c>
      <c r="AJ4081" t="s">
        <v>24080</v>
      </c>
      <c r="AK4081">
        <v>2036</v>
      </c>
    </row>
    <row r="4082" spans="1:37" x14ac:dyDescent="0.25">
      <c r="A4082" t="s">
        <v>4081</v>
      </c>
      <c r="B4082">
        <v>127</v>
      </c>
      <c r="H4082" t="s">
        <v>24081</v>
      </c>
      <c r="I4082">
        <v>1944</v>
      </c>
      <c r="K4082" t="s">
        <v>24081</v>
      </c>
      <c r="L4082">
        <v>2035</v>
      </c>
      <c r="AG4082" t="s">
        <v>24081</v>
      </c>
      <c r="AH4082">
        <v>2012</v>
      </c>
      <c r="AJ4082" t="s">
        <v>24081</v>
      </c>
      <c r="AK4082">
        <v>2038</v>
      </c>
    </row>
    <row r="4083" spans="1:37" x14ac:dyDescent="0.25">
      <c r="A4083" t="s">
        <v>4082</v>
      </c>
      <c r="B4083">
        <v>127</v>
      </c>
      <c r="H4083" t="s">
        <v>24082</v>
      </c>
      <c r="I4083">
        <v>2147</v>
      </c>
      <c r="K4083" t="s">
        <v>24082</v>
      </c>
      <c r="L4083">
        <v>2044</v>
      </c>
      <c r="AG4083" t="s">
        <v>24082</v>
      </c>
      <c r="AH4083">
        <v>2015</v>
      </c>
      <c r="AJ4083" t="s">
        <v>24082</v>
      </c>
      <c r="AK4083">
        <v>2035</v>
      </c>
    </row>
    <row r="4084" spans="1:37" x14ac:dyDescent="0.25">
      <c r="A4084" t="s">
        <v>4083</v>
      </c>
      <c r="B4084">
        <v>127</v>
      </c>
      <c r="H4084" t="s">
        <v>24083</v>
      </c>
      <c r="I4084">
        <v>2076</v>
      </c>
      <c r="K4084" t="s">
        <v>24083</v>
      </c>
      <c r="L4084">
        <v>2043</v>
      </c>
      <c r="AG4084" t="s">
        <v>24083</v>
      </c>
      <c r="AH4084">
        <v>2012</v>
      </c>
      <c r="AJ4084" t="s">
        <v>24083</v>
      </c>
      <c r="AK4084">
        <v>2034</v>
      </c>
    </row>
    <row r="4085" spans="1:37" x14ac:dyDescent="0.25">
      <c r="A4085" t="s">
        <v>4084</v>
      </c>
      <c r="B4085">
        <v>127</v>
      </c>
      <c r="H4085" t="s">
        <v>24084</v>
      </c>
      <c r="I4085">
        <v>2012</v>
      </c>
      <c r="K4085" t="s">
        <v>24084</v>
      </c>
      <c r="L4085">
        <v>2044</v>
      </c>
      <c r="AG4085" t="s">
        <v>24084</v>
      </c>
      <c r="AH4085">
        <v>2011</v>
      </c>
      <c r="AJ4085" t="s">
        <v>24084</v>
      </c>
      <c r="AK4085">
        <v>2039</v>
      </c>
    </row>
    <row r="4086" spans="1:37" x14ac:dyDescent="0.25">
      <c r="A4086" t="s">
        <v>4085</v>
      </c>
      <c r="B4086">
        <v>127</v>
      </c>
      <c r="H4086" t="s">
        <v>24085</v>
      </c>
      <c r="I4086">
        <v>2089</v>
      </c>
      <c r="K4086" t="s">
        <v>24085</v>
      </c>
      <c r="L4086">
        <v>2045</v>
      </c>
      <c r="AG4086" t="s">
        <v>24085</v>
      </c>
      <c r="AH4086">
        <v>2015</v>
      </c>
      <c r="AJ4086" t="s">
        <v>24085</v>
      </c>
      <c r="AK4086">
        <v>2036</v>
      </c>
    </row>
    <row r="4087" spans="1:37" x14ac:dyDescent="0.25">
      <c r="A4087" t="s">
        <v>4086</v>
      </c>
      <c r="B4087">
        <v>127</v>
      </c>
      <c r="H4087" t="s">
        <v>24086</v>
      </c>
      <c r="I4087">
        <v>2113</v>
      </c>
      <c r="K4087" t="s">
        <v>24086</v>
      </c>
      <c r="L4087">
        <v>2035</v>
      </c>
      <c r="AG4087" t="s">
        <v>24086</v>
      </c>
      <c r="AH4087">
        <v>2012</v>
      </c>
      <c r="AJ4087" t="s">
        <v>24086</v>
      </c>
      <c r="AK4087">
        <v>2036</v>
      </c>
    </row>
    <row r="4088" spans="1:37" x14ac:dyDescent="0.25">
      <c r="A4088" t="s">
        <v>4087</v>
      </c>
      <c r="B4088">
        <v>127</v>
      </c>
      <c r="H4088" t="s">
        <v>24087</v>
      </c>
      <c r="I4088">
        <v>2031</v>
      </c>
      <c r="K4088" t="s">
        <v>24087</v>
      </c>
      <c r="L4088">
        <v>2035</v>
      </c>
      <c r="AG4088" t="s">
        <v>24087</v>
      </c>
      <c r="AH4088">
        <v>2010</v>
      </c>
      <c r="AJ4088" t="s">
        <v>24087</v>
      </c>
      <c r="AK4088">
        <v>2036</v>
      </c>
    </row>
    <row r="4089" spans="1:37" x14ac:dyDescent="0.25">
      <c r="A4089" t="s">
        <v>4088</v>
      </c>
      <c r="B4089">
        <v>127</v>
      </c>
      <c r="H4089" t="s">
        <v>24088</v>
      </c>
      <c r="I4089">
        <v>2028</v>
      </c>
      <c r="K4089" t="s">
        <v>24088</v>
      </c>
      <c r="L4089">
        <v>2044</v>
      </c>
      <c r="AG4089" t="s">
        <v>24088</v>
      </c>
      <c r="AH4089">
        <v>2012</v>
      </c>
      <c r="AJ4089" t="s">
        <v>24088</v>
      </c>
      <c r="AK4089">
        <v>2037</v>
      </c>
    </row>
    <row r="4090" spans="1:37" x14ac:dyDescent="0.25">
      <c r="A4090" t="s">
        <v>4089</v>
      </c>
      <c r="B4090">
        <v>127</v>
      </c>
      <c r="H4090" t="s">
        <v>24089</v>
      </c>
      <c r="I4090">
        <v>1960</v>
      </c>
      <c r="K4090" t="s">
        <v>24089</v>
      </c>
      <c r="L4090">
        <v>2043</v>
      </c>
      <c r="AG4090" t="s">
        <v>24089</v>
      </c>
      <c r="AH4090">
        <v>2014</v>
      </c>
      <c r="AJ4090" t="s">
        <v>24089</v>
      </c>
      <c r="AK4090">
        <v>2032</v>
      </c>
    </row>
    <row r="4091" spans="1:37" x14ac:dyDescent="0.25">
      <c r="A4091" t="s">
        <v>4090</v>
      </c>
      <c r="B4091">
        <v>127</v>
      </c>
      <c r="H4091" t="s">
        <v>24090</v>
      </c>
      <c r="I4091">
        <v>2092</v>
      </c>
      <c r="K4091" t="s">
        <v>24090</v>
      </c>
      <c r="L4091">
        <v>2047</v>
      </c>
      <c r="AG4091" t="s">
        <v>24090</v>
      </c>
      <c r="AH4091">
        <v>2010</v>
      </c>
      <c r="AJ4091" t="s">
        <v>24090</v>
      </c>
      <c r="AK4091">
        <v>2034</v>
      </c>
    </row>
    <row r="4092" spans="1:37" x14ac:dyDescent="0.25">
      <c r="A4092" t="s">
        <v>4091</v>
      </c>
      <c r="B4092">
        <v>127</v>
      </c>
      <c r="H4092" t="s">
        <v>24091</v>
      </c>
      <c r="I4092">
        <v>2072</v>
      </c>
      <c r="K4092" t="s">
        <v>24091</v>
      </c>
      <c r="L4092">
        <v>2046</v>
      </c>
      <c r="AG4092" t="s">
        <v>24091</v>
      </c>
      <c r="AH4092">
        <v>2012</v>
      </c>
      <c r="AJ4092" t="s">
        <v>24091</v>
      </c>
      <c r="AK4092">
        <v>2035</v>
      </c>
    </row>
    <row r="4093" spans="1:37" x14ac:dyDescent="0.25">
      <c r="A4093" t="s">
        <v>4092</v>
      </c>
      <c r="B4093">
        <v>127</v>
      </c>
      <c r="H4093" t="s">
        <v>24092</v>
      </c>
      <c r="I4093">
        <v>1993</v>
      </c>
      <c r="K4093" t="s">
        <v>24092</v>
      </c>
      <c r="L4093">
        <v>2039</v>
      </c>
      <c r="AG4093" t="s">
        <v>24092</v>
      </c>
      <c r="AH4093">
        <v>2012</v>
      </c>
      <c r="AJ4093" t="s">
        <v>24092</v>
      </c>
      <c r="AK4093">
        <v>2035</v>
      </c>
    </row>
    <row r="4094" spans="1:37" x14ac:dyDescent="0.25">
      <c r="A4094" t="s">
        <v>4093</v>
      </c>
      <c r="B4094">
        <v>127</v>
      </c>
      <c r="H4094" t="s">
        <v>24093</v>
      </c>
      <c r="I4094">
        <v>1983</v>
      </c>
      <c r="K4094" t="s">
        <v>24093</v>
      </c>
      <c r="L4094">
        <v>2034</v>
      </c>
      <c r="AG4094" t="s">
        <v>24093</v>
      </c>
      <c r="AH4094">
        <v>2011</v>
      </c>
      <c r="AJ4094" t="s">
        <v>24093</v>
      </c>
      <c r="AK4094">
        <v>2036</v>
      </c>
    </row>
    <row r="4095" spans="1:37" x14ac:dyDescent="0.25">
      <c r="A4095" t="s">
        <v>4094</v>
      </c>
      <c r="B4095">
        <v>127</v>
      </c>
      <c r="H4095" t="s">
        <v>24094</v>
      </c>
      <c r="I4095">
        <v>2013</v>
      </c>
      <c r="K4095" t="s">
        <v>24094</v>
      </c>
      <c r="L4095">
        <v>2040</v>
      </c>
      <c r="AG4095" t="s">
        <v>24094</v>
      </c>
      <c r="AH4095">
        <v>2015</v>
      </c>
      <c r="AJ4095" t="s">
        <v>24094</v>
      </c>
      <c r="AK4095">
        <v>2038</v>
      </c>
    </row>
    <row r="4096" spans="1:37" x14ac:dyDescent="0.25">
      <c r="A4096" t="s">
        <v>4095</v>
      </c>
      <c r="B4096">
        <v>127</v>
      </c>
      <c r="H4096" t="s">
        <v>24095</v>
      </c>
      <c r="I4096">
        <v>1984</v>
      </c>
      <c r="K4096" t="s">
        <v>24095</v>
      </c>
      <c r="L4096">
        <v>2043</v>
      </c>
      <c r="AG4096" t="s">
        <v>24095</v>
      </c>
      <c r="AH4096">
        <v>2014</v>
      </c>
      <c r="AJ4096" t="s">
        <v>24095</v>
      </c>
      <c r="AK4096">
        <v>2037</v>
      </c>
    </row>
    <row r="4097" spans="1:37" x14ac:dyDescent="0.25">
      <c r="A4097" t="s">
        <v>4096</v>
      </c>
      <c r="B4097">
        <v>127</v>
      </c>
      <c r="H4097" t="s">
        <v>24096</v>
      </c>
      <c r="I4097">
        <v>2056</v>
      </c>
      <c r="K4097" t="s">
        <v>24096</v>
      </c>
      <c r="L4097">
        <v>2047</v>
      </c>
      <c r="AG4097" t="s">
        <v>24096</v>
      </c>
      <c r="AH4097">
        <v>2013</v>
      </c>
      <c r="AJ4097" t="s">
        <v>24096</v>
      </c>
      <c r="AK4097">
        <v>2036</v>
      </c>
    </row>
    <row r="4098" spans="1:37" x14ac:dyDescent="0.25">
      <c r="A4098" t="s">
        <v>4097</v>
      </c>
      <c r="B4098">
        <v>127</v>
      </c>
      <c r="H4098" t="s">
        <v>24097</v>
      </c>
      <c r="I4098">
        <v>2140</v>
      </c>
      <c r="K4098" t="s">
        <v>24097</v>
      </c>
      <c r="L4098">
        <v>2043</v>
      </c>
      <c r="AG4098" t="s">
        <v>24097</v>
      </c>
      <c r="AH4098">
        <v>2014</v>
      </c>
      <c r="AJ4098" t="s">
        <v>24097</v>
      </c>
      <c r="AK4098">
        <v>2036</v>
      </c>
    </row>
    <row r="4099" spans="1:37" x14ac:dyDescent="0.25">
      <c r="A4099" t="s">
        <v>4098</v>
      </c>
      <c r="B4099">
        <v>127</v>
      </c>
      <c r="H4099" t="s">
        <v>24098</v>
      </c>
      <c r="I4099">
        <v>2066</v>
      </c>
      <c r="K4099" t="s">
        <v>24098</v>
      </c>
      <c r="L4099">
        <v>2037</v>
      </c>
      <c r="AG4099" t="s">
        <v>24098</v>
      </c>
      <c r="AH4099">
        <v>2012</v>
      </c>
      <c r="AJ4099" t="s">
        <v>24098</v>
      </c>
      <c r="AK4099">
        <v>2032</v>
      </c>
    </row>
    <row r="4100" spans="1:37" x14ac:dyDescent="0.25">
      <c r="A4100" t="s">
        <v>4099</v>
      </c>
      <c r="B4100">
        <v>127</v>
      </c>
      <c r="H4100" t="s">
        <v>24099</v>
      </c>
      <c r="I4100">
        <v>2077</v>
      </c>
      <c r="K4100" t="s">
        <v>24099</v>
      </c>
      <c r="L4100">
        <v>2033</v>
      </c>
      <c r="AG4100" t="s">
        <v>24099</v>
      </c>
      <c r="AH4100">
        <v>2010</v>
      </c>
      <c r="AJ4100" t="s">
        <v>24099</v>
      </c>
      <c r="AK4100">
        <v>2033</v>
      </c>
    </row>
    <row r="4101" spans="1:37" x14ac:dyDescent="0.25">
      <c r="A4101" t="s">
        <v>4100</v>
      </c>
      <c r="B4101">
        <v>127</v>
      </c>
      <c r="H4101" t="s">
        <v>24100</v>
      </c>
      <c r="I4101">
        <v>2204</v>
      </c>
      <c r="K4101" t="s">
        <v>24100</v>
      </c>
      <c r="L4101">
        <v>2042</v>
      </c>
      <c r="AG4101" t="s">
        <v>24100</v>
      </c>
      <c r="AH4101">
        <v>2012</v>
      </c>
      <c r="AJ4101" t="s">
        <v>24100</v>
      </c>
      <c r="AK4101">
        <v>2034</v>
      </c>
    </row>
    <row r="4102" spans="1:37" x14ac:dyDescent="0.25">
      <c r="A4102" t="s">
        <v>4101</v>
      </c>
      <c r="B4102">
        <v>127</v>
      </c>
      <c r="H4102" t="s">
        <v>24101</v>
      </c>
      <c r="I4102">
        <v>1983</v>
      </c>
      <c r="K4102" t="s">
        <v>24101</v>
      </c>
      <c r="L4102">
        <v>2044</v>
      </c>
      <c r="AG4102" t="s">
        <v>24101</v>
      </c>
      <c r="AH4102">
        <v>2012</v>
      </c>
      <c r="AJ4102" t="s">
        <v>24101</v>
      </c>
      <c r="AK4102">
        <v>2033</v>
      </c>
    </row>
    <row r="4103" spans="1:37" x14ac:dyDescent="0.25">
      <c r="A4103" t="s">
        <v>4102</v>
      </c>
      <c r="B4103">
        <v>127</v>
      </c>
      <c r="H4103" t="s">
        <v>24102</v>
      </c>
      <c r="I4103">
        <v>1947</v>
      </c>
      <c r="K4103" t="s">
        <v>24102</v>
      </c>
      <c r="L4103">
        <v>2048</v>
      </c>
      <c r="AG4103" t="s">
        <v>24102</v>
      </c>
      <c r="AH4103">
        <v>2011</v>
      </c>
      <c r="AJ4103" t="s">
        <v>24102</v>
      </c>
      <c r="AK4103">
        <v>2036</v>
      </c>
    </row>
    <row r="4104" spans="1:37" x14ac:dyDescent="0.25">
      <c r="A4104" t="s">
        <v>4103</v>
      </c>
      <c r="B4104">
        <v>127</v>
      </c>
      <c r="H4104" t="s">
        <v>24103</v>
      </c>
      <c r="I4104">
        <v>1961</v>
      </c>
      <c r="K4104" t="s">
        <v>24103</v>
      </c>
      <c r="L4104">
        <v>2046</v>
      </c>
      <c r="AG4104" t="s">
        <v>24103</v>
      </c>
      <c r="AH4104">
        <v>2011</v>
      </c>
      <c r="AJ4104" t="s">
        <v>24103</v>
      </c>
      <c r="AK4104">
        <v>2039</v>
      </c>
    </row>
    <row r="4105" spans="1:37" x14ac:dyDescent="0.25">
      <c r="A4105" t="s">
        <v>4104</v>
      </c>
      <c r="B4105">
        <v>127</v>
      </c>
      <c r="H4105" t="s">
        <v>24104</v>
      </c>
      <c r="I4105">
        <v>1967</v>
      </c>
      <c r="K4105" t="s">
        <v>24104</v>
      </c>
      <c r="L4105">
        <v>2037</v>
      </c>
      <c r="AG4105" t="s">
        <v>24104</v>
      </c>
      <c r="AH4105">
        <v>2014</v>
      </c>
      <c r="AJ4105" t="s">
        <v>24104</v>
      </c>
      <c r="AK4105">
        <v>2034</v>
      </c>
    </row>
    <row r="4106" spans="1:37" x14ac:dyDescent="0.25">
      <c r="A4106" t="s">
        <v>4105</v>
      </c>
      <c r="B4106">
        <v>127</v>
      </c>
      <c r="H4106" t="s">
        <v>24105</v>
      </c>
      <c r="I4106">
        <v>2014</v>
      </c>
      <c r="K4106" t="s">
        <v>24105</v>
      </c>
      <c r="L4106">
        <v>2035</v>
      </c>
      <c r="AG4106" t="s">
        <v>24105</v>
      </c>
      <c r="AH4106">
        <v>2010</v>
      </c>
      <c r="AJ4106" t="s">
        <v>24105</v>
      </c>
      <c r="AK4106">
        <v>2035</v>
      </c>
    </row>
    <row r="4107" spans="1:37" x14ac:dyDescent="0.25">
      <c r="A4107" t="s">
        <v>4106</v>
      </c>
      <c r="B4107">
        <v>127</v>
      </c>
      <c r="H4107" t="s">
        <v>24106</v>
      </c>
      <c r="I4107">
        <v>2060</v>
      </c>
      <c r="K4107" t="s">
        <v>24106</v>
      </c>
      <c r="L4107">
        <v>2044</v>
      </c>
      <c r="AG4107" t="s">
        <v>24106</v>
      </c>
      <c r="AH4107">
        <v>2012</v>
      </c>
      <c r="AJ4107" t="s">
        <v>24106</v>
      </c>
      <c r="AK4107">
        <v>2039</v>
      </c>
    </row>
    <row r="4108" spans="1:37" x14ac:dyDescent="0.25">
      <c r="A4108" t="s">
        <v>4107</v>
      </c>
      <c r="B4108">
        <v>127</v>
      </c>
      <c r="H4108" t="s">
        <v>24107</v>
      </c>
      <c r="I4108">
        <v>2063</v>
      </c>
      <c r="K4108" t="s">
        <v>24107</v>
      </c>
      <c r="L4108">
        <v>2043</v>
      </c>
      <c r="AG4108" t="s">
        <v>24107</v>
      </c>
      <c r="AH4108">
        <v>2012</v>
      </c>
      <c r="AJ4108" t="s">
        <v>24107</v>
      </c>
      <c r="AK4108">
        <v>2036</v>
      </c>
    </row>
    <row r="4109" spans="1:37" x14ac:dyDescent="0.25">
      <c r="A4109" t="s">
        <v>4108</v>
      </c>
      <c r="B4109">
        <v>127</v>
      </c>
      <c r="H4109" t="s">
        <v>24108</v>
      </c>
      <c r="I4109">
        <v>2054</v>
      </c>
      <c r="K4109" t="s">
        <v>24108</v>
      </c>
      <c r="L4109">
        <v>2046</v>
      </c>
      <c r="AG4109" t="s">
        <v>24108</v>
      </c>
      <c r="AH4109">
        <v>2012</v>
      </c>
      <c r="AJ4109" t="s">
        <v>24108</v>
      </c>
      <c r="AK4109">
        <v>2035</v>
      </c>
    </row>
    <row r="4110" spans="1:37" x14ac:dyDescent="0.25">
      <c r="A4110" t="s">
        <v>4109</v>
      </c>
      <c r="B4110">
        <v>127</v>
      </c>
      <c r="H4110" t="s">
        <v>24109</v>
      </c>
      <c r="I4110">
        <v>2027</v>
      </c>
      <c r="K4110" t="s">
        <v>24109</v>
      </c>
      <c r="L4110">
        <v>2046</v>
      </c>
      <c r="AG4110" t="s">
        <v>24109</v>
      </c>
      <c r="AH4110">
        <v>2011</v>
      </c>
      <c r="AJ4110" t="s">
        <v>24109</v>
      </c>
      <c r="AK4110">
        <v>2038</v>
      </c>
    </row>
    <row r="4111" spans="1:37" x14ac:dyDescent="0.25">
      <c r="A4111" t="s">
        <v>4110</v>
      </c>
      <c r="B4111">
        <v>127</v>
      </c>
      <c r="H4111" t="s">
        <v>24110</v>
      </c>
      <c r="I4111">
        <v>2096</v>
      </c>
      <c r="K4111" t="s">
        <v>24110</v>
      </c>
      <c r="L4111">
        <v>2037</v>
      </c>
      <c r="AG4111" t="s">
        <v>24110</v>
      </c>
      <c r="AH4111">
        <v>2016</v>
      </c>
      <c r="AJ4111" t="s">
        <v>24110</v>
      </c>
      <c r="AK4111">
        <v>2036</v>
      </c>
    </row>
    <row r="4112" spans="1:37" x14ac:dyDescent="0.25">
      <c r="A4112" t="s">
        <v>4111</v>
      </c>
      <c r="B4112">
        <v>127</v>
      </c>
      <c r="H4112" t="s">
        <v>24111</v>
      </c>
      <c r="I4112">
        <v>2056</v>
      </c>
      <c r="K4112" t="s">
        <v>24111</v>
      </c>
      <c r="L4112">
        <v>2031</v>
      </c>
      <c r="AG4112" t="s">
        <v>24111</v>
      </c>
      <c r="AH4112">
        <v>2013</v>
      </c>
      <c r="AJ4112" t="s">
        <v>24111</v>
      </c>
      <c r="AK4112">
        <v>2033</v>
      </c>
    </row>
    <row r="4113" spans="1:37" x14ac:dyDescent="0.25">
      <c r="A4113" t="s">
        <v>4112</v>
      </c>
      <c r="B4113">
        <v>127</v>
      </c>
      <c r="H4113" t="s">
        <v>24112</v>
      </c>
      <c r="I4113">
        <v>2014</v>
      </c>
      <c r="K4113" t="s">
        <v>24112</v>
      </c>
      <c r="L4113">
        <v>2041</v>
      </c>
      <c r="AG4113" t="s">
        <v>24112</v>
      </c>
      <c r="AH4113">
        <v>2010</v>
      </c>
      <c r="AJ4113" t="s">
        <v>24112</v>
      </c>
      <c r="AK4113">
        <v>2035</v>
      </c>
    </row>
    <row r="4114" spans="1:37" x14ac:dyDescent="0.25">
      <c r="A4114" t="s">
        <v>4113</v>
      </c>
      <c r="B4114">
        <v>127</v>
      </c>
      <c r="H4114" t="s">
        <v>24113</v>
      </c>
      <c r="I4114">
        <v>2055</v>
      </c>
      <c r="K4114" t="s">
        <v>24113</v>
      </c>
      <c r="L4114">
        <v>2043</v>
      </c>
      <c r="AG4114" t="s">
        <v>24113</v>
      </c>
      <c r="AH4114">
        <v>2012</v>
      </c>
      <c r="AJ4114" t="s">
        <v>24113</v>
      </c>
      <c r="AK4114">
        <v>2037</v>
      </c>
    </row>
    <row r="4115" spans="1:37" x14ac:dyDescent="0.25">
      <c r="A4115" t="s">
        <v>4114</v>
      </c>
      <c r="B4115">
        <v>127</v>
      </c>
      <c r="H4115" t="s">
        <v>24114</v>
      </c>
      <c r="I4115">
        <v>1992</v>
      </c>
      <c r="K4115" t="s">
        <v>24114</v>
      </c>
      <c r="L4115">
        <v>2048</v>
      </c>
      <c r="AG4115" t="s">
        <v>24114</v>
      </c>
      <c r="AH4115">
        <v>2013</v>
      </c>
      <c r="AJ4115" t="s">
        <v>24114</v>
      </c>
      <c r="AK4115">
        <v>2032</v>
      </c>
    </row>
    <row r="4116" spans="1:37" x14ac:dyDescent="0.25">
      <c r="A4116" t="s">
        <v>4115</v>
      </c>
      <c r="B4116">
        <v>127</v>
      </c>
      <c r="H4116" t="s">
        <v>24115</v>
      </c>
      <c r="I4116">
        <v>2090</v>
      </c>
      <c r="K4116" t="s">
        <v>24115</v>
      </c>
      <c r="L4116">
        <v>2047</v>
      </c>
      <c r="AG4116" t="s">
        <v>24115</v>
      </c>
      <c r="AH4116">
        <v>2009</v>
      </c>
      <c r="AJ4116" t="s">
        <v>24115</v>
      </c>
      <c r="AK4116">
        <v>2035</v>
      </c>
    </row>
    <row r="4117" spans="1:37" x14ac:dyDescent="0.25">
      <c r="A4117" t="s">
        <v>4116</v>
      </c>
      <c r="B4117">
        <v>127</v>
      </c>
      <c r="H4117" t="s">
        <v>24116</v>
      </c>
      <c r="I4117">
        <v>1999</v>
      </c>
      <c r="K4117" t="s">
        <v>24116</v>
      </c>
      <c r="L4117">
        <v>2040</v>
      </c>
      <c r="AG4117" t="s">
        <v>24116</v>
      </c>
      <c r="AH4117">
        <v>2012</v>
      </c>
      <c r="AJ4117" t="s">
        <v>24116</v>
      </c>
      <c r="AK4117">
        <v>2037</v>
      </c>
    </row>
    <row r="4118" spans="1:37" x14ac:dyDescent="0.25">
      <c r="A4118" t="s">
        <v>4117</v>
      </c>
      <c r="B4118">
        <v>127</v>
      </c>
      <c r="H4118" t="s">
        <v>24117</v>
      </c>
      <c r="I4118">
        <v>2016</v>
      </c>
      <c r="K4118" t="s">
        <v>24117</v>
      </c>
      <c r="L4118">
        <v>2031</v>
      </c>
      <c r="AG4118" t="s">
        <v>24117</v>
      </c>
      <c r="AH4118">
        <v>2014</v>
      </c>
      <c r="AJ4118" t="s">
        <v>24117</v>
      </c>
      <c r="AK4118">
        <v>2036</v>
      </c>
    </row>
    <row r="4119" spans="1:37" x14ac:dyDescent="0.25">
      <c r="A4119" t="s">
        <v>4118</v>
      </c>
      <c r="B4119">
        <v>127</v>
      </c>
      <c r="H4119" t="s">
        <v>24118</v>
      </c>
      <c r="I4119">
        <v>2164</v>
      </c>
      <c r="K4119" t="s">
        <v>24118</v>
      </c>
      <c r="L4119">
        <v>2041</v>
      </c>
      <c r="AG4119" t="s">
        <v>24118</v>
      </c>
      <c r="AH4119">
        <v>2012</v>
      </c>
      <c r="AJ4119" t="s">
        <v>24118</v>
      </c>
      <c r="AK4119">
        <v>2038</v>
      </c>
    </row>
    <row r="4120" spans="1:37" x14ac:dyDescent="0.25">
      <c r="A4120" t="s">
        <v>4119</v>
      </c>
      <c r="B4120">
        <v>127</v>
      </c>
      <c r="H4120" t="s">
        <v>24119</v>
      </c>
      <c r="I4120">
        <v>2003</v>
      </c>
      <c r="K4120" t="s">
        <v>24119</v>
      </c>
      <c r="L4120">
        <v>2046</v>
      </c>
      <c r="AG4120" t="s">
        <v>24119</v>
      </c>
      <c r="AH4120">
        <v>2012</v>
      </c>
      <c r="AJ4120" t="s">
        <v>24119</v>
      </c>
      <c r="AK4120">
        <v>2037</v>
      </c>
    </row>
    <row r="4121" spans="1:37" x14ac:dyDescent="0.25">
      <c r="A4121" t="s">
        <v>4120</v>
      </c>
      <c r="B4121">
        <v>127</v>
      </c>
      <c r="H4121" t="s">
        <v>24120</v>
      </c>
      <c r="I4121">
        <v>1924</v>
      </c>
      <c r="K4121" t="s">
        <v>24120</v>
      </c>
      <c r="L4121">
        <v>2047</v>
      </c>
      <c r="AG4121" t="s">
        <v>24120</v>
      </c>
      <c r="AH4121">
        <v>2015</v>
      </c>
      <c r="AJ4121" t="s">
        <v>24120</v>
      </c>
      <c r="AK4121">
        <v>2035</v>
      </c>
    </row>
    <row r="4122" spans="1:37" x14ac:dyDescent="0.25">
      <c r="A4122" t="s">
        <v>4121</v>
      </c>
      <c r="B4122">
        <v>127</v>
      </c>
      <c r="H4122" t="s">
        <v>24121</v>
      </c>
      <c r="I4122">
        <v>2065</v>
      </c>
      <c r="K4122" t="s">
        <v>24121</v>
      </c>
      <c r="L4122">
        <v>2048</v>
      </c>
      <c r="AG4122" t="s">
        <v>24121</v>
      </c>
      <c r="AH4122">
        <v>2013</v>
      </c>
      <c r="AJ4122" t="s">
        <v>24121</v>
      </c>
      <c r="AK4122">
        <v>2034</v>
      </c>
    </row>
    <row r="4123" spans="1:37" x14ac:dyDescent="0.25">
      <c r="A4123" t="s">
        <v>4122</v>
      </c>
      <c r="B4123">
        <v>127</v>
      </c>
      <c r="H4123" t="s">
        <v>24122</v>
      </c>
      <c r="I4123">
        <v>1994</v>
      </c>
      <c r="K4123" t="s">
        <v>24122</v>
      </c>
      <c r="L4123">
        <v>2039</v>
      </c>
      <c r="AG4123" t="s">
        <v>24122</v>
      </c>
      <c r="AH4123">
        <v>2011</v>
      </c>
      <c r="AJ4123" t="s">
        <v>24122</v>
      </c>
      <c r="AK4123">
        <v>2035</v>
      </c>
    </row>
    <row r="4124" spans="1:37" x14ac:dyDescent="0.25">
      <c r="A4124" t="s">
        <v>4123</v>
      </c>
      <c r="B4124">
        <v>127</v>
      </c>
      <c r="H4124" t="s">
        <v>24123</v>
      </c>
      <c r="I4124">
        <v>2110</v>
      </c>
      <c r="K4124" t="s">
        <v>24123</v>
      </c>
      <c r="L4124">
        <v>2034</v>
      </c>
      <c r="AG4124" t="s">
        <v>24123</v>
      </c>
      <c r="AH4124">
        <v>2012</v>
      </c>
      <c r="AJ4124" t="s">
        <v>24123</v>
      </c>
      <c r="AK4124">
        <v>2034</v>
      </c>
    </row>
    <row r="4125" spans="1:37" x14ac:dyDescent="0.25">
      <c r="A4125" t="s">
        <v>4124</v>
      </c>
      <c r="B4125">
        <v>127</v>
      </c>
      <c r="H4125" t="s">
        <v>24124</v>
      </c>
      <c r="I4125">
        <v>2161</v>
      </c>
      <c r="K4125" t="s">
        <v>24124</v>
      </c>
      <c r="L4125">
        <v>2039</v>
      </c>
      <c r="AG4125" t="s">
        <v>24124</v>
      </c>
      <c r="AH4125">
        <v>2012</v>
      </c>
      <c r="AJ4125" t="s">
        <v>24124</v>
      </c>
      <c r="AK4125">
        <v>2035</v>
      </c>
    </row>
    <row r="4126" spans="1:37" x14ac:dyDescent="0.25">
      <c r="A4126" t="s">
        <v>4125</v>
      </c>
      <c r="B4126">
        <v>127</v>
      </c>
      <c r="H4126" t="s">
        <v>24125</v>
      </c>
      <c r="I4126">
        <v>1992</v>
      </c>
      <c r="K4126" t="s">
        <v>24125</v>
      </c>
      <c r="L4126">
        <v>2040</v>
      </c>
      <c r="AG4126" t="s">
        <v>24125</v>
      </c>
      <c r="AH4126">
        <v>2011</v>
      </c>
      <c r="AJ4126" t="s">
        <v>24125</v>
      </c>
      <c r="AK4126">
        <v>2037</v>
      </c>
    </row>
    <row r="4127" spans="1:37" x14ac:dyDescent="0.25">
      <c r="A4127" t="s">
        <v>4126</v>
      </c>
      <c r="B4127">
        <v>127</v>
      </c>
      <c r="H4127" t="s">
        <v>24126</v>
      </c>
      <c r="I4127">
        <v>2057</v>
      </c>
      <c r="K4127" t="s">
        <v>24126</v>
      </c>
      <c r="L4127">
        <v>2049</v>
      </c>
      <c r="AG4127" t="s">
        <v>24126</v>
      </c>
      <c r="AH4127">
        <v>2013</v>
      </c>
      <c r="AJ4127" t="s">
        <v>24126</v>
      </c>
      <c r="AK4127">
        <v>2034</v>
      </c>
    </row>
    <row r="4128" spans="1:37" x14ac:dyDescent="0.25">
      <c r="A4128" t="s">
        <v>4127</v>
      </c>
      <c r="B4128">
        <v>127</v>
      </c>
      <c r="H4128" t="s">
        <v>24127</v>
      </c>
      <c r="I4128">
        <v>2065</v>
      </c>
      <c r="K4128" t="s">
        <v>24127</v>
      </c>
      <c r="L4128">
        <v>2048</v>
      </c>
      <c r="AG4128" t="s">
        <v>24127</v>
      </c>
      <c r="AH4128">
        <v>2013</v>
      </c>
      <c r="AJ4128" t="s">
        <v>24127</v>
      </c>
      <c r="AK4128">
        <v>2036</v>
      </c>
    </row>
    <row r="4129" spans="1:37" x14ac:dyDescent="0.25">
      <c r="A4129" t="s">
        <v>4128</v>
      </c>
      <c r="B4129">
        <v>127</v>
      </c>
      <c r="H4129" t="s">
        <v>24128</v>
      </c>
      <c r="I4129">
        <v>1959</v>
      </c>
      <c r="K4129" t="s">
        <v>24128</v>
      </c>
      <c r="L4129">
        <v>2033</v>
      </c>
      <c r="AG4129" t="s">
        <v>24128</v>
      </c>
      <c r="AH4129">
        <v>2013</v>
      </c>
      <c r="AJ4129" t="s">
        <v>24128</v>
      </c>
      <c r="AK4129">
        <v>2038</v>
      </c>
    </row>
    <row r="4130" spans="1:37" x14ac:dyDescent="0.25">
      <c r="A4130" t="s">
        <v>4129</v>
      </c>
      <c r="B4130">
        <v>127</v>
      </c>
      <c r="H4130" t="s">
        <v>24129</v>
      </c>
      <c r="I4130">
        <v>1932</v>
      </c>
      <c r="K4130" t="s">
        <v>24129</v>
      </c>
      <c r="L4130">
        <v>2037</v>
      </c>
      <c r="AG4130" t="s">
        <v>24129</v>
      </c>
      <c r="AH4130">
        <v>2015</v>
      </c>
      <c r="AJ4130" t="s">
        <v>24129</v>
      </c>
      <c r="AK4130">
        <v>2032</v>
      </c>
    </row>
    <row r="4131" spans="1:37" x14ac:dyDescent="0.25">
      <c r="A4131" t="s">
        <v>4130</v>
      </c>
      <c r="B4131">
        <v>127</v>
      </c>
      <c r="H4131" t="s">
        <v>24130</v>
      </c>
      <c r="I4131">
        <v>1931</v>
      </c>
      <c r="K4131" t="s">
        <v>24130</v>
      </c>
      <c r="L4131">
        <v>2040</v>
      </c>
      <c r="AG4131" t="s">
        <v>24130</v>
      </c>
      <c r="AH4131">
        <v>2014</v>
      </c>
      <c r="AJ4131" t="s">
        <v>24130</v>
      </c>
      <c r="AK4131">
        <v>2035</v>
      </c>
    </row>
    <row r="4132" spans="1:37" x14ac:dyDescent="0.25">
      <c r="A4132" t="s">
        <v>4131</v>
      </c>
      <c r="B4132">
        <v>127</v>
      </c>
      <c r="H4132" t="s">
        <v>24131</v>
      </c>
      <c r="I4132">
        <v>2115</v>
      </c>
      <c r="K4132" t="s">
        <v>24131</v>
      </c>
      <c r="L4132">
        <v>2042</v>
      </c>
      <c r="AG4132" t="s">
        <v>24131</v>
      </c>
      <c r="AH4132">
        <v>2013</v>
      </c>
      <c r="AJ4132" t="s">
        <v>24131</v>
      </c>
      <c r="AK4132">
        <v>2037</v>
      </c>
    </row>
    <row r="4133" spans="1:37" x14ac:dyDescent="0.25">
      <c r="A4133" t="s">
        <v>4132</v>
      </c>
      <c r="B4133">
        <v>127</v>
      </c>
      <c r="H4133" t="s">
        <v>24132</v>
      </c>
      <c r="I4133">
        <v>2099</v>
      </c>
      <c r="K4133" t="s">
        <v>24132</v>
      </c>
      <c r="L4133">
        <v>2049</v>
      </c>
      <c r="AG4133" t="s">
        <v>24132</v>
      </c>
      <c r="AH4133">
        <v>2013</v>
      </c>
      <c r="AJ4133" t="s">
        <v>24132</v>
      </c>
      <c r="AK4133">
        <v>2035</v>
      </c>
    </row>
    <row r="4134" spans="1:37" x14ac:dyDescent="0.25">
      <c r="A4134" t="s">
        <v>4133</v>
      </c>
      <c r="B4134">
        <v>127</v>
      </c>
      <c r="H4134" t="s">
        <v>24133</v>
      </c>
      <c r="I4134">
        <v>2059</v>
      </c>
      <c r="K4134" t="s">
        <v>24133</v>
      </c>
      <c r="L4134">
        <v>2046</v>
      </c>
      <c r="AG4134" t="s">
        <v>24133</v>
      </c>
      <c r="AH4134">
        <v>2012</v>
      </c>
      <c r="AJ4134" t="s">
        <v>24133</v>
      </c>
      <c r="AK4134">
        <v>2036</v>
      </c>
    </row>
    <row r="4135" spans="1:37" x14ac:dyDescent="0.25">
      <c r="A4135" t="s">
        <v>4134</v>
      </c>
      <c r="B4135">
        <v>127</v>
      </c>
      <c r="H4135" t="s">
        <v>24134</v>
      </c>
      <c r="I4135">
        <v>2048</v>
      </c>
      <c r="K4135" t="s">
        <v>24134</v>
      </c>
      <c r="L4135">
        <v>2037</v>
      </c>
      <c r="AG4135" t="s">
        <v>24134</v>
      </c>
      <c r="AH4135">
        <v>2010</v>
      </c>
      <c r="AJ4135" t="s">
        <v>24134</v>
      </c>
      <c r="AK4135">
        <v>2037</v>
      </c>
    </row>
    <row r="4136" spans="1:37" x14ac:dyDescent="0.25">
      <c r="A4136" t="s">
        <v>4135</v>
      </c>
      <c r="B4136">
        <v>127</v>
      </c>
      <c r="H4136" t="s">
        <v>24135</v>
      </c>
      <c r="I4136">
        <v>2015</v>
      </c>
      <c r="K4136" t="s">
        <v>24135</v>
      </c>
      <c r="L4136">
        <v>2037</v>
      </c>
      <c r="AG4136" t="s">
        <v>24135</v>
      </c>
      <c r="AH4136">
        <v>2012</v>
      </c>
      <c r="AJ4136" t="s">
        <v>24135</v>
      </c>
      <c r="AK4136">
        <v>2035</v>
      </c>
    </row>
    <row r="4137" spans="1:37" x14ac:dyDescent="0.25">
      <c r="A4137" t="s">
        <v>4136</v>
      </c>
      <c r="B4137">
        <v>127</v>
      </c>
      <c r="H4137" t="s">
        <v>24136</v>
      </c>
      <c r="I4137">
        <v>2099</v>
      </c>
      <c r="K4137" t="s">
        <v>24136</v>
      </c>
      <c r="L4137">
        <v>2035</v>
      </c>
      <c r="AG4137" t="s">
        <v>24136</v>
      </c>
      <c r="AH4137">
        <v>2012</v>
      </c>
      <c r="AJ4137" t="s">
        <v>24136</v>
      </c>
      <c r="AK4137">
        <v>2034</v>
      </c>
    </row>
    <row r="4138" spans="1:37" x14ac:dyDescent="0.25">
      <c r="A4138" t="s">
        <v>4137</v>
      </c>
      <c r="B4138">
        <v>127</v>
      </c>
      <c r="H4138" t="s">
        <v>24137</v>
      </c>
      <c r="I4138">
        <v>2111</v>
      </c>
      <c r="K4138" t="s">
        <v>24137</v>
      </c>
      <c r="L4138">
        <v>2041</v>
      </c>
      <c r="AG4138" t="s">
        <v>24137</v>
      </c>
      <c r="AH4138">
        <v>2010</v>
      </c>
      <c r="AJ4138" t="s">
        <v>24137</v>
      </c>
      <c r="AK4138">
        <v>2036</v>
      </c>
    </row>
    <row r="4139" spans="1:37" x14ac:dyDescent="0.25">
      <c r="A4139" t="s">
        <v>4138</v>
      </c>
      <c r="B4139">
        <v>127</v>
      </c>
      <c r="H4139" t="s">
        <v>24138</v>
      </c>
      <c r="I4139">
        <v>2086</v>
      </c>
      <c r="K4139" t="s">
        <v>24138</v>
      </c>
      <c r="L4139">
        <v>2047</v>
      </c>
      <c r="AG4139" t="s">
        <v>24138</v>
      </c>
      <c r="AH4139">
        <v>2013</v>
      </c>
      <c r="AJ4139" t="s">
        <v>24138</v>
      </c>
      <c r="AK4139">
        <v>2036</v>
      </c>
    </row>
    <row r="4140" spans="1:37" x14ac:dyDescent="0.25">
      <c r="A4140" t="s">
        <v>4139</v>
      </c>
      <c r="B4140">
        <v>127</v>
      </c>
      <c r="H4140" t="s">
        <v>24139</v>
      </c>
      <c r="I4140">
        <v>2127</v>
      </c>
      <c r="K4140" t="s">
        <v>24139</v>
      </c>
      <c r="L4140">
        <v>2046</v>
      </c>
      <c r="AG4140" t="s">
        <v>24139</v>
      </c>
      <c r="AH4140">
        <v>2016</v>
      </c>
      <c r="AJ4140" t="s">
        <v>24139</v>
      </c>
      <c r="AK4140">
        <v>2034</v>
      </c>
    </row>
    <row r="4141" spans="1:37" x14ac:dyDescent="0.25">
      <c r="A4141" t="s">
        <v>4140</v>
      </c>
      <c r="B4141">
        <v>127</v>
      </c>
      <c r="H4141" t="s">
        <v>24140</v>
      </c>
      <c r="I4141">
        <v>2035</v>
      </c>
      <c r="K4141" t="s">
        <v>24140</v>
      </c>
      <c r="L4141">
        <v>2039</v>
      </c>
      <c r="AG4141" t="s">
        <v>24140</v>
      </c>
      <c r="AH4141">
        <v>2011</v>
      </c>
      <c r="AJ4141" t="s">
        <v>24140</v>
      </c>
      <c r="AK4141">
        <v>2036</v>
      </c>
    </row>
    <row r="4142" spans="1:37" x14ac:dyDescent="0.25">
      <c r="A4142" t="s">
        <v>4141</v>
      </c>
      <c r="B4142">
        <v>127</v>
      </c>
      <c r="H4142" t="s">
        <v>24141</v>
      </c>
      <c r="I4142">
        <v>1989</v>
      </c>
      <c r="K4142" t="s">
        <v>24141</v>
      </c>
      <c r="L4142">
        <v>2038</v>
      </c>
      <c r="AG4142" t="s">
        <v>24141</v>
      </c>
      <c r="AH4142">
        <v>2014</v>
      </c>
      <c r="AJ4142" t="s">
        <v>24141</v>
      </c>
      <c r="AK4142">
        <v>2036</v>
      </c>
    </row>
    <row r="4143" spans="1:37" x14ac:dyDescent="0.25">
      <c r="A4143" t="s">
        <v>4142</v>
      </c>
      <c r="B4143">
        <v>127</v>
      </c>
      <c r="H4143" t="s">
        <v>24142</v>
      </c>
      <c r="I4143">
        <v>2024</v>
      </c>
      <c r="K4143" t="s">
        <v>24142</v>
      </c>
      <c r="L4143">
        <v>2037</v>
      </c>
      <c r="AG4143" t="s">
        <v>24142</v>
      </c>
      <c r="AH4143">
        <v>2015</v>
      </c>
      <c r="AJ4143" t="s">
        <v>24142</v>
      </c>
      <c r="AK4143">
        <v>2035</v>
      </c>
    </row>
    <row r="4144" spans="1:37" x14ac:dyDescent="0.25">
      <c r="A4144" t="s">
        <v>4143</v>
      </c>
      <c r="B4144">
        <v>127</v>
      </c>
      <c r="H4144" t="s">
        <v>24143</v>
      </c>
      <c r="I4144">
        <v>1966</v>
      </c>
      <c r="K4144" t="s">
        <v>24143</v>
      </c>
      <c r="L4144">
        <v>2043</v>
      </c>
      <c r="AG4144" t="s">
        <v>24143</v>
      </c>
      <c r="AH4144">
        <v>2012</v>
      </c>
      <c r="AJ4144" t="s">
        <v>24143</v>
      </c>
      <c r="AK4144">
        <v>2036</v>
      </c>
    </row>
    <row r="4145" spans="1:37" x14ac:dyDescent="0.25">
      <c r="A4145" t="s">
        <v>4144</v>
      </c>
      <c r="B4145">
        <v>127</v>
      </c>
      <c r="H4145" t="s">
        <v>24144</v>
      </c>
      <c r="I4145">
        <v>1947</v>
      </c>
      <c r="K4145" t="s">
        <v>24144</v>
      </c>
      <c r="L4145">
        <v>2050</v>
      </c>
      <c r="AG4145" t="s">
        <v>24144</v>
      </c>
      <c r="AH4145">
        <v>2013</v>
      </c>
      <c r="AJ4145" t="s">
        <v>24144</v>
      </c>
      <c r="AK4145">
        <v>2035</v>
      </c>
    </row>
    <row r="4146" spans="1:37" x14ac:dyDescent="0.25">
      <c r="A4146" t="s">
        <v>4145</v>
      </c>
      <c r="B4146">
        <v>127</v>
      </c>
      <c r="H4146" t="s">
        <v>24145</v>
      </c>
      <c r="I4146">
        <v>2030</v>
      </c>
      <c r="K4146" t="s">
        <v>24145</v>
      </c>
      <c r="L4146">
        <v>2049</v>
      </c>
      <c r="AG4146" t="s">
        <v>24145</v>
      </c>
      <c r="AH4146">
        <v>2015</v>
      </c>
      <c r="AJ4146" t="s">
        <v>24145</v>
      </c>
      <c r="AK4146">
        <v>2034</v>
      </c>
    </row>
    <row r="4147" spans="1:37" x14ac:dyDescent="0.25">
      <c r="A4147" t="s">
        <v>4146</v>
      </c>
      <c r="B4147">
        <v>127</v>
      </c>
      <c r="H4147" t="s">
        <v>24146</v>
      </c>
      <c r="I4147">
        <v>2037</v>
      </c>
      <c r="K4147" t="s">
        <v>24146</v>
      </c>
      <c r="L4147">
        <v>2040</v>
      </c>
      <c r="AG4147" t="s">
        <v>24146</v>
      </c>
      <c r="AH4147">
        <v>2013</v>
      </c>
      <c r="AJ4147" t="s">
        <v>24146</v>
      </c>
      <c r="AK4147">
        <v>2038</v>
      </c>
    </row>
    <row r="4148" spans="1:37" x14ac:dyDescent="0.25">
      <c r="A4148" t="s">
        <v>4147</v>
      </c>
      <c r="B4148">
        <v>127</v>
      </c>
      <c r="H4148" t="s">
        <v>24147</v>
      </c>
      <c r="I4148">
        <v>2081</v>
      </c>
      <c r="K4148" t="s">
        <v>24147</v>
      </c>
      <c r="L4148">
        <v>2037</v>
      </c>
      <c r="AG4148" t="s">
        <v>24147</v>
      </c>
      <c r="AH4148">
        <v>2011</v>
      </c>
      <c r="AJ4148" t="s">
        <v>24147</v>
      </c>
      <c r="AK4148">
        <v>2036</v>
      </c>
    </row>
    <row r="4149" spans="1:37" x14ac:dyDescent="0.25">
      <c r="A4149" t="s">
        <v>4148</v>
      </c>
      <c r="B4149">
        <v>127</v>
      </c>
      <c r="H4149" t="s">
        <v>24148</v>
      </c>
      <c r="I4149">
        <v>2130</v>
      </c>
      <c r="K4149" t="s">
        <v>24148</v>
      </c>
      <c r="L4149">
        <v>2036</v>
      </c>
      <c r="AG4149" t="s">
        <v>24148</v>
      </c>
      <c r="AH4149">
        <v>2014</v>
      </c>
      <c r="AJ4149" t="s">
        <v>24148</v>
      </c>
      <c r="AK4149">
        <v>2035</v>
      </c>
    </row>
    <row r="4150" spans="1:37" x14ac:dyDescent="0.25">
      <c r="A4150" t="s">
        <v>4149</v>
      </c>
      <c r="B4150">
        <v>127</v>
      </c>
      <c r="H4150" t="s">
        <v>24149</v>
      </c>
      <c r="I4150">
        <v>2065</v>
      </c>
      <c r="K4150" t="s">
        <v>24149</v>
      </c>
      <c r="L4150">
        <v>2043</v>
      </c>
      <c r="AG4150" t="s">
        <v>24149</v>
      </c>
      <c r="AH4150">
        <v>2014</v>
      </c>
      <c r="AJ4150" t="s">
        <v>24149</v>
      </c>
      <c r="AK4150">
        <v>2038</v>
      </c>
    </row>
    <row r="4151" spans="1:37" x14ac:dyDescent="0.25">
      <c r="A4151" t="s">
        <v>4150</v>
      </c>
      <c r="B4151">
        <v>127</v>
      </c>
      <c r="H4151" t="s">
        <v>24150</v>
      </c>
      <c r="I4151">
        <v>2074</v>
      </c>
      <c r="K4151" t="s">
        <v>24150</v>
      </c>
      <c r="L4151">
        <v>2045</v>
      </c>
      <c r="AG4151" t="s">
        <v>24150</v>
      </c>
      <c r="AH4151">
        <v>2011</v>
      </c>
      <c r="AJ4151" t="s">
        <v>24150</v>
      </c>
      <c r="AK4151">
        <v>2036</v>
      </c>
    </row>
    <row r="4152" spans="1:37" x14ac:dyDescent="0.25">
      <c r="A4152" t="s">
        <v>4151</v>
      </c>
      <c r="B4152">
        <v>127</v>
      </c>
      <c r="H4152" t="s">
        <v>24151</v>
      </c>
      <c r="I4152">
        <v>2100</v>
      </c>
      <c r="K4152" t="s">
        <v>24151</v>
      </c>
      <c r="L4152">
        <v>2047</v>
      </c>
      <c r="AG4152" t="s">
        <v>24151</v>
      </c>
      <c r="AH4152">
        <v>2014</v>
      </c>
      <c r="AJ4152" t="s">
        <v>24151</v>
      </c>
      <c r="AK4152">
        <v>2034</v>
      </c>
    </row>
    <row r="4153" spans="1:37" x14ac:dyDescent="0.25">
      <c r="A4153" t="s">
        <v>4152</v>
      </c>
      <c r="B4153">
        <v>127</v>
      </c>
      <c r="H4153" t="s">
        <v>24152</v>
      </c>
      <c r="I4153">
        <v>1991</v>
      </c>
      <c r="K4153" t="s">
        <v>24152</v>
      </c>
      <c r="L4153">
        <v>2043</v>
      </c>
      <c r="AG4153" t="s">
        <v>24152</v>
      </c>
      <c r="AH4153">
        <v>2015</v>
      </c>
      <c r="AJ4153" t="s">
        <v>24152</v>
      </c>
      <c r="AK4153">
        <v>2036</v>
      </c>
    </row>
    <row r="4154" spans="1:37" x14ac:dyDescent="0.25">
      <c r="A4154" t="s">
        <v>4153</v>
      </c>
      <c r="B4154">
        <v>127</v>
      </c>
      <c r="H4154" t="s">
        <v>24153</v>
      </c>
      <c r="I4154">
        <v>1943</v>
      </c>
      <c r="K4154" t="s">
        <v>24153</v>
      </c>
      <c r="L4154">
        <v>2036</v>
      </c>
      <c r="AG4154" t="s">
        <v>24153</v>
      </c>
      <c r="AH4154">
        <v>2014</v>
      </c>
      <c r="AJ4154" t="s">
        <v>24153</v>
      </c>
      <c r="AK4154">
        <v>2037</v>
      </c>
    </row>
    <row r="4155" spans="1:37" x14ac:dyDescent="0.25">
      <c r="A4155" t="s">
        <v>4154</v>
      </c>
      <c r="B4155">
        <v>127</v>
      </c>
      <c r="H4155" t="s">
        <v>24154</v>
      </c>
      <c r="I4155">
        <v>2001</v>
      </c>
      <c r="K4155" t="s">
        <v>24154</v>
      </c>
      <c r="L4155">
        <v>2037</v>
      </c>
      <c r="AG4155" t="s">
        <v>24154</v>
      </c>
      <c r="AH4155">
        <v>2014</v>
      </c>
      <c r="AJ4155" t="s">
        <v>24154</v>
      </c>
      <c r="AK4155">
        <v>2034</v>
      </c>
    </row>
    <row r="4156" spans="1:37" x14ac:dyDescent="0.25">
      <c r="A4156" t="s">
        <v>4155</v>
      </c>
      <c r="B4156">
        <v>127</v>
      </c>
      <c r="H4156" t="s">
        <v>24155</v>
      </c>
      <c r="I4156">
        <v>2032</v>
      </c>
      <c r="K4156" t="s">
        <v>24155</v>
      </c>
      <c r="L4156">
        <v>2042</v>
      </c>
      <c r="AG4156" t="s">
        <v>24155</v>
      </c>
      <c r="AH4156">
        <v>2016</v>
      </c>
      <c r="AJ4156" t="s">
        <v>24155</v>
      </c>
      <c r="AK4156">
        <v>2036</v>
      </c>
    </row>
    <row r="4157" spans="1:37" x14ac:dyDescent="0.25">
      <c r="A4157" t="s">
        <v>4156</v>
      </c>
      <c r="B4157">
        <v>127</v>
      </c>
      <c r="H4157" t="s">
        <v>24156</v>
      </c>
      <c r="I4157">
        <v>2059</v>
      </c>
      <c r="K4157" t="s">
        <v>24156</v>
      </c>
      <c r="L4157">
        <v>2048</v>
      </c>
      <c r="AG4157" t="s">
        <v>24156</v>
      </c>
      <c r="AH4157">
        <v>2013</v>
      </c>
      <c r="AJ4157" t="s">
        <v>24156</v>
      </c>
      <c r="AK4157">
        <v>2037</v>
      </c>
    </row>
    <row r="4158" spans="1:37" x14ac:dyDescent="0.25">
      <c r="A4158" t="s">
        <v>4157</v>
      </c>
      <c r="B4158">
        <v>127</v>
      </c>
      <c r="H4158" t="s">
        <v>24157</v>
      </c>
      <c r="I4158">
        <v>2039</v>
      </c>
      <c r="K4158" t="s">
        <v>24157</v>
      </c>
      <c r="L4158">
        <v>2047</v>
      </c>
      <c r="AG4158" t="s">
        <v>24157</v>
      </c>
      <c r="AH4158">
        <v>2013</v>
      </c>
      <c r="AJ4158" t="s">
        <v>24157</v>
      </c>
      <c r="AK4158">
        <v>2034</v>
      </c>
    </row>
    <row r="4159" spans="1:37" x14ac:dyDescent="0.25">
      <c r="A4159" t="s">
        <v>4158</v>
      </c>
      <c r="B4159">
        <v>127</v>
      </c>
      <c r="H4159" t="s">
        <v>24158</v>
      </c>
      <c r="I4159">
        <v>2103</v>
      </c>
      <c r="K4159" t="s">
        <v>24158</v>
      </c>
      <c r="L4159">
        <v>2040</v>
      </c>
      <c r="AG4159" t="s">
        <v>24158</v>
      </c>
      <c r="AH4159">
        <v>2014</v>
      </c>
      <c r="AJ4159" t="s">
        <v>24158</v>
      </c>
      <c r="AK4159">
        <v>2035</v>
      </c>
    </row>
    <row r="4160" spans="1:37" x14ac:dyDescent="0.25">
      <c r="A4160" t="s">
        <v>4159</v>
      </c>
      <c r="B4160">
        <v>127</v>
      </c>
      <c r="H4160" t="s">
        <v>24159</v>
      </c>
      <c r="I4160">
        <v>2058</v>
      </c>
      <c r="K4160" t="s">
        <v>24159</v>
      </c>
      <c r="L4160">
        <v>2038</v>
      </c>
      <c r="AG4160" t="s">
        <v>24159</v>
      </c>
      <c r="AH4160">
        <v>2014</v>
      </c>
      <c r="AJ4160" t="s">
        <v>24159</v>
      </c>
      <c r="AK4160">
        <v>2036</v>
      </c>
    </row>
    <row r="4161" spans="1:37" x14ac:dyDescent="0.25">
      <c r="A4161" t="s">
        <v>4160</v>
      </c>
      <c r="B4161">
        <v>127</v>
      </c>
      <c r="H4161" t="s">
        <v>24160</v>
      </c>
      <c r="I4161">
        <v>2021</v>
      </c>
      <c r="K4161" t="s">
        <v>24160</v>
      </c>
      <c r="L4161">
        <v>2036</v>
      </c>
      <c r="AG4161" t="s">
        <v>24160</v>
      </c>
      <c r="AH4161">
        <v>2012</v>
      </c>
      <c r="AJ4161" t="s">
        <v>24160</v>
      </c>
      <c r="AK4161">
        <v>2035</v>
      </c>
    </row>
    <row r="4162" spans="1:37" x14ac:dyDescent="0.25">
      <c r="A4162" t="s">
        <v>4161</v>
      </c>
      <c r="B4162">
        <v>127</v>
      </c>
      <c r="H4162" t="s">
        <v>24161</v>
      </c>
      <c r="I4162">
        <v>2079</v>
      </c>
      <c r="K4162" t="s">
        <v>24161</v>
      </c>
      <c r="L4162">
        <v>2043</v>
      </c>
      <c r="AG4162" t="s">
        <v>24161</v>
      </c>
      <c r="AH4162">
        <v>2014</v>
      </c>
      <c r="AJ4162" t="s">
        <v>24161</v>
      </c>
      <c r="AK4162">
        <v>2035</v>
      </c>
    </row>
    <row r="4163" spans="1:37" x14ac:dyDescent="0.25">
      <c r="A4163" t="s">
        <v>4162</v>
      </c>
      <c r="B4163">
        <v>127</v>
      </c>
      <c r="H4163" t="s">
        <v>24162</v>
      </c>
      <c r="I4163">
        <v>2080</v>
      </c>
      <c r="K4163" t="s">
        <v>24162</v>
      </c>
      <c r="L4163">
        <v>2047</v>
      </c>
      <c r="AG4163" t="s">
        <v>24162</v>
      </c>
      <c r="AH4163">
        <v>2015</v>
      </c>
      <c r="AJ4163" t="s">
        <v>24162</v>
      </c>
      <c r="AK4163">
        <v>2035</v>
      </c>
    </row>
    <row r="4164" spans="1:37" x14ac:dyDescent="0.25">
      <c r="A4164" t="s">
        <v>4163</v>
      </c>
      <c r="B4164">
        <v>127</v>
      </c>
      <c r="H4164" t="s">
        <v>24163</v>
      </c>
      <c r="I4164">
        <v>1988</v>
      </c>
      <c r="K4164" t="s">
        <v>24163</v>
      </c>
      <c r="L4164">
        <v>2047</v>
      </c>
      <c r="AG4164" t="s">
        <v>24163</v>
      </c>
      <c r="AH4164">
        <v>2014</v>
      </c>
      <c r="AJ4164" t="s">
        <v>24163</v>
      </c>
      <c r="AK4164">
        <v>2036</v>
      </c>
    </row>
    <row r="4165" spans="1:37" x14ac:dyDescent="0.25">
      <c r="A4165" t="s">
        <v>4164</v>
      </c>
      <c r="B4165">
        <v>127</v>
      </c>
      <c r="H4165" t="s">
        <v>24164</v>
      </c>
      <c r="I4165">
        <v>2051</v>
      </c>
      <c r="K4165" t="s">
        <v>24164</v>
      </c>
      <c r="L4165">
        <v>2046</v>
      </c>
      <c r="AG4165" t="s">
        <v>24164</v>
      </c>
      <c r="AH4165">
        <v>2014</v>
      </c>
      <c r="AJ4165" t="s">
        <v>24164</v>
      </c>
      <c r="AK4165">
        <v>2034</v>
      </c>
    </row>
    <row r="4166" spans="1:37" x14ac:dyDescent="0.25">
      <c r="A4166" t="s">
        <v>4165</v>
      </c>
      <c r="B4166">
        <v>127</v>
      </c>
      <c r="H4166" t="s">
        <v>24165</v>
      </c>
      <c r="I4166">
        <v>1983</v>
      </c>
      <c r="K4166" t="s">
        <v>24165</v>
      </c>
      <c r="L4166">
        <v>2039</v>
      </c>
      <c r="AG4166" t="s">
        <v>24165</v>
      </c>
      <c r="AH4166">
        <v>2014</v>
      </c>
      <c r="AJ4166" t="s">
        <v>24165</v>
      </c>
      <c r="AK4166">
        <v>2036</v>
      </c>
    </row>
    <row r="4167" spans="1:37" x14ac:dyDescent="0.25">
      <c r="A4167" t="s">
        <v>4166</v>
      </c>
      <c r="B4167">
        <v>127</v>
      </c>
      <c r="H4167" t="s">
        <v>24166</v>
      </c>
      <c r="I4167">
        <v>2004</v>
      </c>
      <c r="K4167" t="s">
        <v>24166</v>
      </c>
      <c r="L4167">
        <v>2034</v>
      </c>
      <c r="AG4167" t="s">
        <v>24166</v>
      </c>
      <c r="AH4167">
        <v>2015</v>
      </c>
      <c r="AJ4167" t="s">
        <v>24166</v>
      </c>
      <c r="AK4167">
        <v>2035</v>
      </c>
    </row>
    <row r="4168" spans="1:37" x14ac:dyDescent="0.25">
      <c r="A4168" t="s">
        <v>4167</v>
      </c>
      <c r="B4168">
        <v>127</v>
      </c>
      <c r="H4168" t="s">
        <v>24167</v>
      </c>
      <c r="I4168">
        <v>2122</v>
      </c>
      <c r="K4168" t="s">
        <v>24167</v>
      </c>
      <c r="L4168">
        <v>2042</v>
      </c>
      <c r="AG4168" t="s">
        <v>24167</v>
      </c>
      <c r="AH4168">
        <v>2017</v>
      </c>
      <c r="AJ4168" t="s">
        <v>24167</v>
      </c>
      <c r="AK4168">
        <v>2036</v>
      </c>
    </row>
    <row r="4169" spans="1:37" x14ac:dyDescent="0.25">
      <c r="A4169" t="s">
        <v>4168</v>
      </c>
      <c r="B4169">
        <v>127</v>
      </c>
      <c r="H4169" t="s">
        <v>24168</v>
      </c>
      <c r="I4169">
        <v>2068</v>
      </c>
      <c r="K4169" t="s">
        <v>24168</v>
      </c>
      <c r="L4169">
        <v>2048</v>
      </c>
      <c r="AG4169" t="s">
        <v>24168</v>
      </c>
      <c r="AH4169">
        <v>2015</v>
      </c>
      <c r="AJ4169" t="s">
        <v>24168</v>
      </c>
      <c r="AK4169">
        <v>2035</v>
      </c>
    </row>
    <row r="4170" spans="1:37" x14ac:dyDescent="0.25">
      <c r="A4170" t="s">
        <v>4169</v>
      </c>
      <c r="B4170">
        <v>127</v>
      </c>
      <c r="H4170" t="s">
        <v>24169</v>
      </c>
      <c r="I4170">
        <v>1981</v>
      </c>
      <c r="K4170" t="s">
        <v>24169</v>
      </c>
      <c r="L4170">
        <v>2044</v>
      </c>
      <c r="AG4170" t="s">
        <v>24169</v>
      </c>
      <c r="AH4170">
        <v>2014</v>
      </c>
      <c r="AJ4170" t="s">
        <v>24169</v>
      </c>
      <c r="AK4170">
        <v>2033</v>
      </c>
    </row>
    <row r="4171" spans="1:37" x14ac:dyDescent="0.25">
      <c r="A4171" t="s">
        <v>4170</v>
      </c>
      <c r="B4171">
        <v>127</v>
      </c>
      <c r="H4171" t="s">
        <v>24170</v>
      </c>
      <c r="I4171">
        <v>1978</v>
      </c>
      <c r="K4171" t="s">
        <v>24170</v>
      </c>
      <c r="L4171">
        <v>2043</v>
      </c>
      <c r="AG4171" t="s">
        <v>24170</v>
      </c>
      <c r="AH4171">
        <v>2013</v>
      </c>
      <c r="AJ4171" t="s">
        <v>24170</v>
      </c>
      <c r="AK4171">
        <v>2035</v>
      </c>
    </row>
    <row r="4172" spans="1:37" x14ac:dyDescent="0.25">
      <c r="A4172" t="s">
        <v>4171</v>
      </c>
      <c r="B4172">
        <v>127</v>
      </c>
      <c r="H4172" t="s">
        <v>24171</v>
      </c>
      <c r="I4172">
        <v>2033</v>
      </c>
      <c r="K4172" t="s">
        <v>24171</v>
      </c>
      <c r="L4172">
        <v>2040</v>
      </c>
      <c r="AG4172" t="s">
        <v>24171</v>
      </c>
      <c r="AH4172">
        <v>2015</v>
      </c>
      <c r="AJ4172" t="s">
        <v>24171</v>
      </c>
      <c r="AK4172">
        <v>2039</v>
      </c>
    </row>
    <row r="4173" spans="1:37" x14ac:dyDescent="0.25">
      <c r="A4173" t="s">
        <v>4172</v>
      </c>
      <c r="B4173">
        <v>127</v>
      </c>
      <c r="H4173" t="s">
        <v>24172</v>
      </c>
      <c r="I4173">
        <v>2125</v>
      </c>
      <c r="K4173" t="s">
        <v>24172</v>
      </c>
      <c r="L4173">
        <v>2034</v>
      </c>
      <c r="AG4173" t="s">
        <v>24172</v>
      </c>
      <c r="AH4173">
        <v>2013</v>
      </c>
      <c r="AJ4173" t="s">
        <v>24172</v>
      </c>
      <c r="AK4173">
        <v>2036</v>
      </c>
    </row>
    <row r="4174" spans="1:37" x14ac:dyDescent="0.25">
      <c r="A4174" t="s">
        <v>4173</v>
      </c>
      <c r="B4174">
        <v>127</v>
      </c>
      <c r="H4174" t="s">
        <v>24173</v>
      </c>
      <c r="I4174">
        <v>2086</v>
      </c>
      <c r="K4174" t="s">
        <v>24173</v>
      </c>
      <c r="L4174">
        <v>2041</v>
      </c>
      <c r="AG4174" t="s">
        <v>24173</v>
      </c>
      <c r="AH4174">
        <v>2016</v>
      </c>
      <c r="AJ4174" t="s">
        <v>24173</v>
      </c>
      <c r="AK4174">
        <v>2036</v>
      </c>
    </row>
    <row r="4175" spans="1:37" x14ac:dyDescent="0.25">
      <c r="A4175" t="s">
        <v>4174</v>
      </c>
      <c r="B4175">
        <v>127</v>
      </c>
      <c r="H4175" t="s">
        <v>24174</v>
      </c>
      <c r="I4175">
        <v>2089</v>
      </c>
      <c r="K4175" t="s">
        <v>24174</v>
      </c>
      <c r="L4175">
        <v>2050</v>
      </c>
      <c r="AG4175" t="s">
        <v>24174</v>
      </c>
      <c r="AH4175">
        <v>2016</v>
      </c>
      <c r="AJ4175" t="s">
        <v>24174</v>
      </c>
      <c r="AK4175">
        <v>2038</v>
      </c>
    </row>
    <row r="4176" spans="1:37" x14ac:dyDescent="0.25">
      <c r="A4176" t="s">
        <v>4175</v>
      </c>
      <c r="B4176">
        <v>127</v>
      </c>
      <c r="H4176" t="s">
        <v>24175</v>
      </c>
      <c r="I4176">
        <v>2000</v>
      </c>
      <c r="K4176" t="s">
        <v>24175</v>
      </c>
      <c r="L4176">
        <v>2047</v>
      </c>
      <c r="AG4176" t="s">
        <v>24175</v>
      </c>
      <c r="AH4176">
        <v>2013</v>
      </c>
      <c r="AJ4176" t="s">
        <v>24175</v>
      </c>
      <c r="AK4176">
        <v>2035</v>
      </c>
    </row>
    <row r="4177" spans="1:37" x14ac:dyDescent="0.25">
      <c r="A4177" t="s">
        <v>4176</v>
      </c>
      <c r="B4177">
        <v>127</v>
      </c>
      <c r="H4177" t="s">
        <v>24176</v>
      </c>
      <c r="I4177">
        <v>1958</v>
      </c>
      <c r="K4177" t="s">
        <v>24176</v>
      </c>
      <c r="L4177">
        <v>2044</v>
      </c>
      <c r="AG4177" t="s">
        <v>24176</v>
      </c>
      <c r="AH4177">
        <v>2014</v>
      </c>
      <c r="AJ4177" t="s">
        <v>24176</v>
      </c>
      <c r="AK4177">
        <v>2032</v>
      </c>
    </row>
    <row r="4178" spans="1:37" x14ac:dyDescent="0.25">
      <c r="A4178" t="s">
        <v>4177</v>
      </c>
      <c r="B4178">
        <v>127</v>
      </c>
      <c r="H4178" t="s">
        <v>24177</v>
      </c>
      <c r="I4178">
        <v>1999</v>
      </c>
      <c r="K4178" t="s">
        <v>24177</v>
      </c>
      <c r="L4178">
        <v>2039</v>
      </c>
      <c r="AG4178" t="s">
        <v>24177</v>
      </c>
      <c r="AH4178">
        <v>2018</v>
      </c>
      <c r="AJ4178" t="s">
        <v>24177</v>
      </c>
      <c r="AK4178">
        <v>2035</v>
      </c>
    </row>
    <row r="4179" spans="1:37" x14ac:dyDescent="0.25">
      <c r="A4179" t="s">
        <v>4178</v>
      </c>
      <c r="B4179">
        <v>127</v>
      </c>
      <c r="H4179" t="s">
        <v>24178</v>
      </c>
      <c r="I4179">
        <v>2024</v>
      </c>
      <c r="K4179" t="s">
        <v>24178</v>
      </c>
      <c r="L4179">
        <v>2036</v>
      </c>
      <c r="AG4179" t="s">
        <v>24178</v>
      </c>
      <c r="AH4179">
        <v>2015</v>
      </c>
      <c r="AJ4179" t="s">
        <v>24178</v>
      </c>
      <c r="AK4179">
        <v>2036</v>
      </c>
    </row>
    <row r="4180" spans="1:37" x14ac:dyDescent="0.25">
      <c r="A4180" t="s">
        <v>4179</v>
      </c>
      <c r="B4180">
        <v>127</v>
      </c>
      <c r="H4180" t="s">
        <v>24179</v>
      </c>
      <c r="I4180">
        <v>2088</v>
      </c>
      <c r="K4180" t="s">
        <v>24179</v>
      </c>
      <c r="L4180">
        <v>2043</v>
      </c>
      <c r="AG4180" t="s">
        <v>24179</v>
      </c>
      <c r="AH4180">
        <v>2016</v>
      </c>
      <c r="AJ4180" t="s">
        <v>24179</v>
      </c>
      <c r="AK4180">
        <v>2034</v>
      </c>
    </row>
    <row r="4181" spans="1:37" x14ac:dyDescent="0.25">
      <c r="A4181" t="s">
        <v>4180</v>
      </c>
      <c r="B4181">
        <v>127</v>
      </c>
      <c r="H4181" t="s">
        <v>24180</v>
      </c>
      <c r="I4181">
        <v>2093</v>
      </c>
      <c r="K4181" t="s">
        <v>24180</v>
      </c>
      <c r="L4181">
        <v>2044</v>
      </c>
      <c r="AG4181" t="s">
        <v>24180</v>
      </c>
      <c r="AH4181">
        <v>2018</v>
      </c>
      <c r="AJ4181" t="s">
        <v>24180</v>
      </c>
      <c r="AK4181">
        <v>2036</v>
      </c>
    </row>
    <row r="4182" spans="1:37" x14ac:dyDescent="0.25">
      <c r="A4182" t="s">
        <v>4181</v>
      </c>
      <c r="B4182">
        <v>127</v>
      </c>
      <c r="H4182" t="s">
        <v>24181</v>
      </c>
      <c r="I4182">
        <v>2042</v>
      </c>
      <c r="K4182" t="s">
        <v>24181</v>
      </c>
      <c r="L4182">
        <v>2045</v>
      </c>
      <c r="AG4182" t="s">
        <v>24181</v>
      </c>
      <c r="AH4182">
        <v>2015</v>
      </c>
      <c r="AJ4182" t="s">
        <v>24181</v>
      </c>
      <c r="AK4182">
        <v>2037</v>
      </c>
    </row>
    <row r="4183" spans="1:37" x14ac:dyDescent="0.25">
      <c r="A4183" t="s">
        <v>4182</v>
      </c>
      <c r="B4183">
        <v>127</v>
      </c>
      <c r="H4183" t="s">
        <v>24182</v>
      </c>
      <c r="I4183">
        <v>2011</v>
      </c>
      <c r="K4183" t="s">
        <v>24182</v>
      </c>
      <c r="L4183">
        <v>2043</v>
      </c>
      <c r="AG4183" t="s">
        <v>24182</v>
      </c>
      <c r="AH4183">
        <v>2013</v>
      </c>
      <c r="AJ4183" t="s">
        <v>24182</v>
      </c>
      <c r="AK4183">
        <v>2036</v>
      </c>
    </row>
    <row r="4184" spans="1:37" x14ac:dyDescent="0.25">
      <c r="A4184" t="s">
        <v>4183</v>
      </c>
      <c r="B4184">
        <v>127</v>
      </c>
      <c r="H4184" t="s">
        <v>24183</v>
      </c>
      <c r="I4184">
        <v>2060</v>
      </c>
      <c r="K4184" t="s">
        <v>24183</v>
      </c>
      <c r="L4184">
        <v>2042</v>
      </c>
      <c r="AG4184" t="s">
        <v>24183</v>
      </c>
      <c r="AH4184">
        <v>2015</v>
      </c>
      <c r="AJ4184" t="s">
        <v>24183</v>
      </c>
      <c r="AK4184">
        <v>2036</v>
      </c>
    </row>
    <row r="4185" spans="1:37" x14ac:dyDescent="0.25">
      <c r="A4185" t="s">
        <v>4184</v>
      </c>
      <c r="B4185">
        <v>127</v>
      </c>
      <c r="H4185" t="s">
        <v>24184</v>
      </c>
      <c r="I4185">
        <v>2035</v>
      </c>
      <c r="K4185" t="s">
        <v>24184</v>
      </c>
      <c r="L4185">
        <v>2036</v>
      </c>
      <c r="AG4185" t="s">
        <v>24184</v>
      </c>
      <c r="AH4185">
        <v>2015</v>
      </c>
      <c r="AJ4185" t="s">
        <v>24184</v>
      </c>
      <c r="AK4185">
        <v>2037</v>
      </c>
    </row>
    <row r="4186" spans="1:37" x14ac:dyDescent="0.25">
      <c r="A4186" t="s">
        <v>4185</v>
      </c>
      <c r="B4186">
        <v>127</v>
      </c>
      <c r="H4186" t="s">
        <v>24185</v>
      </c>
      <c r="I4186">
        <v>2095</v>
      </c>
      <c r="K4186" t="s">
        <v>24185</v>
      </c>
      <c r="L4186">
        <v>2042</v>
      </c>
      <c r="AG4186" t="s">
        <v>24185</v>
      </c>
      <c r="AH4186">
        <v>2013</v>
      </c>
      <c r="AJ4186" t="s">
        <v>24185</v>
      </c>
      <c r="AK4186">
        <v>2035</v>
      </c>
    </row>
    <row r="4187" spans="1:37" x14ac:dyDescent="0.25">
      <c r="A4187" t="s">
        <v>4186</v>
      </c>
      <c r="B4187">
        <v>127</v>
      </c>
      <c r="H4187" t="s">
        <v>24186</v>
      </c>
      <c r="I4187">
        <v>2068</v>
      </c>
      <c r="K4187" t="s">
        <v>24186</v>
      </c>
      <c r="L4187">
        <v>2048</v>
      </c>
      <c r="AG4187" t="s">
        <v>24186</v>
      </c>
      <c r="AH4187">
        <v>2015</v>
      </c>
      <c r="AJ4187" t="s">
        <v>24186</v>
      </c>
      <c r="AK4187">
        <v>2037</v>
      </c>
    </row>
    <row r="4188" spans="1:37" x14ac:dyDescent="0.25">
      <c r="A4188" t="s">
        <v>4187</v>
      </c>
      <c r="B4188">
        <v>127</v>
      </c>
      <c r="H4188" t="s">
        <v>24187</v>
      </c>
      <c r="I4188">
        <v>2020</v>
      </c>
      <c r="K4188" t="s">
        <v>24187</v>
      </c>
      <c r="L4188">
        <v>2045</v>
      </c>
      <c r="AG4188" t="s">
        <v>24187</v>
      </c>
      <c r="AH4188">
        <v>2017</v>
      </c>
      <c r="AJ4188" t="s">
        <v>24187</v>
      </c>
      <c r="AK4188">
        <v>2035</v>
      </c>
    </row>
    <row r="4189" spans="1:37" x14ac:dyDescent="0.25">
      <c r="A4189" t="s">
        <v>4188</v>
      </c>
      <c r="B4189">
        <v>127</v>
      </c>
      <c r="H4189" t="s">
        <v>24188</v>
      </c>
      <c r="I4189">
        <v>2039</v>
      </c>
      <c r="K4189" t="s">
        <v>24188</v>
      </c>
      <c r="L4189">
        <v>2043</v>
      </c>
      <c r="AG4189" t="s">
        <v>24188</v>
      </c>
      <c r="AH4189">
        <v>2015</v>
      </c>
      <c r="AJ4189" t="s">
        <v>24188</v>
      </c>
      <c r="AK4189">
        <v>2034</v>
      </c>
    </row>
    <row r="4190" spans="1:37" x14ac:dyDescent="0.25">
      <c r="A4190" t="s">
        <v>4189</v>
      </c>
      <c r="B4190">
        <v>127</v>
      </c>
      <c r="H4190" t="s">
        <v>24189</v>
      </c>
      <c r="I4190">
        <v>2081</v>
      </c>
      <c r="K4190" t="s">
        <v>24189</v>
      </c>
      <c r="L4190">
        <v>2041</v>
      </c>
      <c r="AG4190" t="s">
        <v>24189</v>
      </c>
      <c r="AH4190">
        <v>2016</v>
      </c>
      <c r="AJ4190" t="s">
        <v>24189</v>
      </c>
      <c r="AK4190">
        <v>2035</v>
      </c>
    </row>
    <row r="4191" spans="1:37" x14ac:dyDescent="0.25">
      <c r="A4191" t="s">
        <v>4190</v>
      </c>
      <c r="B4191">
        <v>127</v>
      </c>
      <c r="H4191" t="s">
        <v>24190</v>
      </c>
      <c r="I4191">
        <v>2047</v>
      </c>
      <c r="K4191" t="s">
        <v>24190</v>
      </c>
      <c r="L4191">
        <v>2035</v>
      </c>
      <c r="AG4191" t="s">
        <v>24190</v>
      </c>
      <c r="AH4191">
        <v>2017</v>
      </c>
      <c r="AJ4191" t="s">
        <v>24190</v>
      </c>
      <c r="AK4191">
        <v>2035</v>
      </c>
    </row>
    <row r="4192" spans="1:37" x14ac:dyDescent="0.25">
      <c r="A4192" t="s">
        <v>4191</v>
      </c>
      <c r="B4192">
        <v>127</v>
      </c>
      <c r="H4192" t="s">
        <v>24191</v>
      </c>
      <c r="I4192">
        <v>2078</v>
      </c>
      <c r="K4192" t="s">
        <v>24191</v>
      </c>
      <c r="L4192">
        <v>2043</v>
      </c>
      <c r="AG4192" t="s">
        <v>24191</v>
      </c>
      <c r="AH4192">
        <v>2016</v>
      </c>
      <c r="AJ4192" t="s">
        <v>24191</v>
      </c>
      <c r="AK4192">
        <v>2033</v>
      </c>
    </row>
    <row r="4193" spans="1:37" x14ac:dyDescent="0.25">
      <c r="A4193" t="s">
        <v>4192</v>
      </c>
      <c r="B4193">
        <v>127</v>
      </c>
      <c r="H4193" t="s">
        <v>24192</v>
      </c>
      <c r="I4193">
        <v>2055</v>
      </c>
      <c r="K4193" t="s">
        <v>24192</v>
      </c>
      <c r="L4193">
        <v>2045</v>
      </c>
      <c r="AG4193" t="s">
        <v>24192</v>
      </c>
      <c r="AH4193">
        <v>2015</v>
      </c>
      <c r="AJ4193" t="s">
        <v>24192</v>
      </c>
      <c r="AK4193">
        <v>2036</v>
      </c>
    </row>
    <row r="4194" spans="1:37" x14ac:dyDescent="0.25">
      <c r="A4194" t="s">
        <v>4193</v>
      </c>
      <c r="B4194">
        <v>127</v>
      </c>
      <c r="H4194" t="s">
        <v>24193</v>
      </c>
      <c r="I4194">
        <v>1999</v>
      </c>
      <c r="K4194" t="s">
        <v>24193</v>
      </c>
      <c r="L4194">
        <v>2046</v>
      </c>
      <c r="AG4194" t="s">
        <v>24193</v>
      </c>
      <c r="AH4194">
        <v>2016</v>
      </c>
      <c r="AJ4194" t="s">
        <v>24193</v>
      </c>
      <c r="AK4194">
        <v>2036</v>
      </c>
    </row>
    <row r="4195" spans="1:37" x14ac:dyDescent="0.25">
      <c r="A4195" t="s">
        <v>4194</v>
      </c>
      <c r="B4195">
        <v>127</v>
      </c>
      <c r="H4195" t="s">
        <v>24194</v>
      </c>
      <c r="I4195">
        <v>2032</v>
      </c>
      <c r="K4195" t="s">
        <v>24194</v>
      </c>
      <c r="L4195">
        <v>2047</v>
      </c>
      <c r="AG4195" t="s">
        <v>24194</v>
      </c>
      <c r="AH4195">
        <v>2016</v>
      </c>
      <c r="AJ4195" t="s">
        <v>24194</v>
      </c>
      <c r="AK4195">
        <v>2032</v>
      </c>
    </row>
    <row r="4196" spans="1:37" x14ac:dyDescent="0.25">
      <c r="A4196" t="s">
        <v>4195</v>
      </c>
      <c r="B4196">
        <v>127</v>
      </c>
      <c r="H4196" t="s">
        <v>24195</v>
      </c>
      <c r="I4196">
        <v>2021</v>
      </c>
      <c r="K4196" t="s">
        <v>24195</v>
      </c>
      <c r="L4196">
        <v>2041</v>
      </c>
      <c r="AG4196" t="s">
        <v>24195</v>
      </c>
      <c r="AH4196">
        <v>2015</v>
      </c>
      <c r="AJ4196" t="s">
        <v>24195</v>
      </c>
      <c r="AK4196">
        <v>2036</v>
      </c>
    </row>
    <row r="4197" spans="1:37" x14ac:dyDescent="0.25">
      <c r="A4197" t="s">
        <v>4196</v>
      </c>
      <c r="B4197">
        <v>127</v>
      </c>
      <c r="H4197" t="s">
        <v>24196</v>
      </c>
      <c r="I4197">
        <v>2018</v>
      </c>
      <c r="K4197" t="s">
        <v>24196</v>
      </c>
      <c r="L4197">
        <v>2037</v>
      </c>
      <c r="AG4197" t="s">
        <v>24196</v>
      </c>
      <c r="AH4197">
        <v>2017</v>
      </c>
      <c r="AJ4197" t="s">
        <v>24196</v>
      </c>
      <c r="AK4197">
        <v>2038</v>
      </c>
    </row>
    <row r="4198" spans="1:37" x14ac:dyDescent="0.25">
      <c r="A4198" t="s">
        <v>4197</v>
      </c>
      <c r="B4198">
        <v>127</v>
      </c>
      <c r="H4198" t="s">
        <v>24197</v>
      </c>
      <c r="I4198">
        <v>2045</v>
      </c>
      <c r="K4198" t="s">
        <v>24197</v>
      </c>
      <c r="L4198">
        <v>2045</v>
      </c>
      <c r="AG4198" t="s">
        <v>24197</v>
      </c>
      <c r="AH4198">
        <v>2016</v>
      </c>
      <c r="AJ4198" t="s">
        <v>24197</v>
      </c>
      <c r="AK4198">
        <v>2036</v>
      </c>
    </row>
    <row r="4199" spans="1:37" x14ac:dyDescent="0.25">
      <c r="A4199" t="s">
        <v>4198</v>
      </c>
      <c r="B4199">
        <v>127</v>
      </c>
      <c r="H4199" t="s">
        <v>24198</v>
      </c>
      <c r="I4199">
        <v>2038</v>
      </c>
      <c r="K4199" t="s">
        <v>24198</v>
      </c>
      <c r="L4199">
        <v>2046</v>
      </c>
      <c r="AG4199" t="s">
        <v>24198</v>
      </c>
      <c r="AH4199">
        <v>2016</v>
      </c>
      <c r="AJ4199" t="s">
        <v>24198</v>
      </c>
      <c r="AK4199">
        <v>2036</v>
      </c>
    </row>
    <row r="4200" spans="1:37" x14ac:dyDescent="0.25">
      <c r="A4200" t="s">
        <v>4199</v>
      </c>
      <c r="B4200">
        <v>127</v>
      </c>
      <c r="H4200" t="s">
        <v>24199</v>
      </c>
      <c r="I4200">
        <v>2001</v>
      </c>
      <c r="K4200" t="s">
        <v>24199</v>
      </c>
      <c r="L4200">
        <v>2043</v>
      </c>
      <c r="AG4200" t="s">
        <v>24199</v>
      </c>
      <c r="AH4200">
        <v>2015</v>
      </c>
      <c r="AJ4200" t="s">
        <v>24199</v>
      </c>
      <c r="AK4200">
        <v>2037</v>
      </c>
    </row>
    <row r="4201" spans="1:37" x14ac:dyDescent="0.25">
      <c r="A4201" t="s">
        <v>4200</v>
      </c>
      <c r="B4201">
        <v>127</v>
      </c>
      <c r="H4201" t="s">
        <v>24200</v>
      </c>
      <c r="I4201">
        <v>2015</v>
      </c>
      <c r="K4201" t="s">
        <v>24200</v>
      </c>
      <c r="L4201">
        <v>2047</v>
      </c>
      <c r="AG4201" t="s">
        <v>24200</v>
      </c>
      <c r="AH4201">
        <v>2016</v>
      </c>
      <c r="AJ4201" t="s">
        <v>24200</v>
      </c>
      <c r="AK4201">
        <v>2035</v>
      </c>
    </row>
    <row r="4202" spans="1:37" x14ac:dyDescent="0.25">
      <c r="A4202" t="s">
        <v>4201</v>
      </c>
      <c r="B4202">
        <v>127</v>
      </c>
      <c r="H4202" t="s">
        <v>24201</v>
      </c>
      <c r="I4202">
        <v>2042</v>
      </c>
      <c r="K4202" t="s">
        <v>24201</v>
      </c>
      <c r="L4202">
        <v>2041</v>
      </c>
      <c r="AG4202" t="s">
        <v>24201</v>
      </c>
      <c r="AH4202">
        <v>2016</v>
      </c>
      <c r="AJ4202" t="s">
        <v>24201</v>
      </c>
      <c r="AK4202">
        <v>2033</v>
      </c>
    </row>
    <row r="4203" spans="1:37" x14ac:dyDescent="0.25">
      <c r="A4203" t="s">
        <v>4202</v>
      </c>
      <c r="B4203">
        <v>127</v>
      </c>
      <c r="H4203" t="s">
        <v>24202</v>
      </c>
      <c r="I4203">
        <v>2070</v>
      </c>
      <c r="K4203" t="s">
        <v>24202</v>
      </c>
      <c r="L4203">
        <v>2034</v>
      </c>
      <c r="AG4203" t="s">
        <v>24202</v>
      </c>
      <c r="AH4203">
        <v>2019</v>
      </c>
      <c r="AJ4203" t="s">
        <v>24202</v>
      </c>
      <c r="AK4203">
        <v>2034</v>
      </c>
    </row>
    <row r="4204" spans="1:37" x14ac:dyDescent="0.25">
      <c r="A4204" t="s">
        <v>4203</v>
      </c>
      <c r="B4204">
        <v>127</v>
      </c>
      <c r="H4204" t="s">
        <v>24203</v>
      </c>
      <c r="I4204">
        <v>2089</v>
      </c>
      <c r="K4204" t="s">
        <v>24203</v>
      </c>
      <c r="L4204">
        <v>2041</v>
      </c>
      <c r="AG4204" t="s">
        <v>24203</v>
      </c>
      <c r="AH4204">
        <v>2018</v>
      </c>
      <c r="AJ4204" t="s">
        <v>24203</v>
      </c>
      <c r="AK4204">
        <v>2036</v>
      </c>
    </row>
    <row r="4205" spans="1:37" x14ac:dyDescent="0.25">
      <c r="A4205" t="s">
        <v>4204</v>
      </c>
      <c r="B4205">
        <v>127</v>
      </c>
      <c r="H4205" t="s">
        <v>24204</v>
      </c>
      <c r="I4205">
        <v>2081</v>
      </c>
      <c r="K4205" t="s">
        <v>24204</v>
      </c>
      <c r="L4205">
        <v>2045</v>
      </c>
      <c r="AG4205" t="s">
        <v>24204</v>
      </c>
      <c r="AH4205">
        <v>2017</v>
      </c>
      <c r="AJ4205" t="s">
        <v>24204</v>
      </c>
      <c r="AK4205">
        <v>2035</v>
      </c>
    </row>
    <row r="4206" spans="1:37" x14ac:dyDescent="0.25">
      <c r="A4206" t="s">
        <v>4205</v>
      </c>
      <c r="B4206">
        <v>127</v>
      </c>
      <c r="H4206" t="s">
        <v>24205</v>
      </c>
      <c r="I4206">
        <v>2053</v>
      </c>
      <c r="K4206" t="s">
        <v>24205</v>
      </c>
      <c r="L4206">
        <v>2047</v>
      </c>
      <c r="AG4206" t="s">
        <v>24205</v>
      </c>
      <c r="AH4206">
        <v>2018</v>
      </c>
      <c r="AJ4206" t="s">
        <v>24205</v>
      </c>
      <c r="AK4206">
        <v>2037</v>
      </c>
    </row>
    <row r="4207" spans="1:37" x14ac:dyDescent="0.25">
      <c r="A4207" t="s">
        <v>4206</v>
      </c>
      <c r="B4207">
        <v>127</v>
      </c>
      <c r="H4207" t="s">
        <v>24206</v>
      </c>
      <c r="I4207">
        <v>2030</v>
      </c>
      <c r="K4207" t="s">
        <v>24206</v>
      </c>
      <c r="L4207">
        <v>2046</v>
      </c>
      <c r="AG4207" t="s">
        <v>24206</v>
      </c>
      <c r="AH4207">
        <v>2018</v>
      </c>
      <c r="AJ4207" t="s">
        <v>24206</v>
      </c>
      <c r="AK4207">
        <v>2035</v>
      </c>
    </row>
    <row r="4208" spans="1:37" x14ac:dyDescent="0.25">
      <c r="A4208" t="s">
        <v>4207</v>
      </c>
      <c r="B4208">
        <v>127</v>
      </c>
      <c r="H4208" t="s">
        <v>24207</v>
      </c>
      <c r="I4208">
        <v>2046</v>
      </c>
      <c r="K4208" t="s">
        <v>24207</v>
      </c>
      <c r="L4208">
        <v>2041</v>
      </c>
      <c r="AG4208" t="s">
        <v>24207</v>
      </c>
      <c r="AH4208">
        <v>2014</v>
      </c>
      <c r="AJ4208" t="s">
        <v>24207</v>
      </c>
      <c r="AK4208">
        <v>2037</v>
      </c>
    </row>
    <row r="4209" spans="1:37" x14ac:dyDescent="0.25">
      <c r="A4209" t="s">
        <v>4208</v>
      </c>
      <c r="B4209">
        <v>127</v>
      </c>
      <c r="H4209" t="s">
        <v>24208</v>
      </c>
      <c r="I4209">
        <v>2043</v>
      </c>
      <c r="K4209" t="s">
        <v>24208</v>
      </c>
      <c r="L4209">
        <v>2038</v>
      </c>
      <c r="AG4209" t="s">
        <v>24208</v>
      </c>
      <c r="AH4209">
        <v>2017</v>
      </c>
      <c r="AJ4209" t="s">
        <v>24208</v>
      </c>
      <c r="AK4209">
        <v>2036</v>
      </c>
    </row>
    <row r="4210" spans="1:37" x14ac:dyDescent="0.25">
      <c r="A4210" t="s">
        <v>4209</v>
      </c>
      <c r="B4210">
        <v>127</v>
      </c>
      <c r="H4210" t="s">
        <v>24209</v>
      </c>
      <c r="I4210">
        <v>2066</v>
      </c>
      <c r="K4210" t="s">
        <v>24209</v>
      </c>
      <c r="L4210">
        <v>2042</v>
      </c>
      <c r="AG4210" t="s">
        <v>24209</v>
      </c>
      <c r="AH4210">
        <v>2017</v>
      </c>
      <c r="AJ4210" t="s">
        <v>24209</v>
      </c>
      <c r="AK4210">
        <v>2034</v>
      </c>
    </row>
    <row r="4211" spans="1:37" x14ac:dyDescent="0.25">
      <c r="A4211" t="s">
        <v>4210</v>
      </c>
      <c r="B4211">
        <v>127</v>
      </c>
      <c r="H4211" t="s">
        <v>24210</v>
      </c>
      <c r="I4211">
        <v>2052</v>
      </c>
      <c r="K4211" t="s">
        <v>24210</v>
      </c>
      <c r="L4211">
        <v>2043</v>
      </c>
      <c r="AG4211" t="s">
        <v>24210</v>
      </c>
      <c r="AH4211">
        <v>2014</v>
      </c>
      <c r="AJ4211" t="s">
        <v>24210</v>
      </c>
      <c r="AK4211">
        <v>2034</v>
      </c>
    </row>
    <row r="4212" spans="1:37" x14ac:dyDescent="0.25">
      <c r="A4212" t="s">
        <v>4211</v>
      </c>
      <c r="B4212">
        <v>127</v>
      </c>
      <c r="H4212" t="s">
        <v>24211</v>
      </c>
      <c r="I4212">
        <v>2027</v>
      </c>
      <c r="K4212" t="s">
        <v>24211</v>
      </c>
      <c r="L4212">
        <v>2044</v>
      </c>
      <c r="AG4212" t="s">
        <v>24211</v>
      </c>
      <c r="AH4212">
        <v>2017</v>
      </c>
      <c r="AJ4212" t="s">
        <v>24211</v>
      </c>
      <c r="AK4212">
        <v>2037</v>
      </c>
    </row>
    <row r="4213" spans="1:37" x14ac:dyDescent="0.25">
      <c r="A4213" t="s">
        <v>4212</v>
      </c>
      <c r="B4213">
        <v>127</v>
      </c>
      <c r="H4213" t="s">
        <v>24212</v>
      </c>
      <c r="I4213">
        <v>2020</v>
      </c>
      <c r="K4213" t="s">
        <v>24212</v>
      </c>
      <c r="L4213">
        <v>2046</v>
      </c>
      <c r="AG4213" t="s">
        <v>24212</v>
      </c>
      <c r="AH4213">
        <v>2019</v>
      </c>
      <c r="AJ4213" t="s">
        <v>24212</v>
      </c>
      <c r="AK4213">
        <v>2034</v>
      </c>
    </row>
    <row r="4214" spans="1:37" x14ac:dyDescent="0.25">
      <c r="A4214" t="s">
        <v>4213</v>
      </c>
      <c r="B4214">
        <v>127</v>
      </c>
      <c r="H4214" t="s">
        <v>24213</v>
      </c>
      <c r="I4214">
        <v>2009</v>
      </c>
      <c r="K4214" t="s">
        <v>24213</v>
      </c>
      <c r="L4214">
        <v>2041</v>
      </c>
      <c r="AG4214" t="s">
        <v>24213</v>
      </c>
      <c r="AH4214">
        <v>2017</v>
      </c>
      <c r="AJ4214" t="s">
        <v>24213</v>
      </c>
      <c r="AK4214">
        <v>2036</v>
      </c>
    </row>
    <row r="4215" spans="1:37" x14ac:dyDescent="0.25">
      <c r="A4215" t="s">
        <v>4214</v>
      </c>
      <c r="B4215">
        <v>127</v>
      </c>
      <c r="H4215" t="s">
        <v>24214</v>
      </c>
      <c r="I4215">
        <v>2040</v>
      </c>
      <c r="K4215" t="s">
        <v>24214</v>
      </c>
      <c r="L4215">
        <v>2035</v>
      </c>
      <c r="AG4215" t="s">
        <v>24214</v>
      </c>
      <c r="AH4215">
        <v>2018</v>
      </c>
      <c r="AJ4215" t="s">
        <v>24214</v>
      </c>
      <c r="AK4215">
        <v>2038</v>
      </c>
    </row>
    <row r="4216" spans="1:37" x14ac:dyDescent="0.25">
      <c r="A4216" t="s">
        <v>4215</v>
      </c>
      <c r="B4216">
        <v>127</v>
      </c>
      <c r="H4216" t="s">
        <v>24215</v>
      </c>
      <c r="I4216">
        <v>2078</v>
      </c>
      <c r="K4216" t="s">
        <v>24215</v>
      </c>
      <c r="L4216">
        <v>2042</v>
      </c>
      <c r="AG4216" t="s">
        <v>24215</v>
      </c>
      <c r="AH4216">
        <v>2020</v>
      </c>
      <c r="AJ4216" t="s">
        <v>24215</v>
      </c>
      <c r="AK4216">
        <v>2036</v>
      </c>
    </row>
    <row r="4217" spans="1:37" x14ac:dyDescent="0.25">
      <c r="A4217" t="s">
        <v>4216</v>
      </c>
      <c r="B4217">
        <v>127</v>
      </c>
      <c r="H4217" t="s">
        <v>24216</v>
      </c>
      <c r="I4217">
        <v>2057</v>
      </c>
      <c r="K4217" t="s">
        <v>24216</v>
      </c>
      <c r="L4217">
        <v>2046</v>
      </c>
      <c r="AG4217" t="s">
        <v>24216</v>
      </c>
      <c r="AH4217">
        <v>2017</v>
      </c>
      <c r="AJ4217" t="s">
        <v>24216</v>
      </c>
      <c r="AK4217">
        <v>2035</v>
      </c>
    </row>
    <row r="4218" spans="1:37" x14ac:dyDescent="0.25">
      <c r="A4218" t="s">
        <v>4217</v>
      </c>
      <c r="B4218">
        <v>127</v>
      </c>
      <c r="H4218" t="s">
        <v>24217</v>
      </c>
      <c r="I4218">
        <v>2024</v>
      </c>
      <c r="K4218" t="s">
        <v>24217</v>
      </c>
      <c r="L4218">
        <v>2045</v>
      </c>
      <c r="AG4218" t="s">
        <v>24217</v>
      </c>
      <c r="AH4218">
        <v>2016</v>
      </c>
      <c r="AJ4218" t="s">
        <v>24217</v>
      </c>
      <c r="AK4218">
        <v>2036</v>
      </c>
    </row>
    <row r="4219" spans="1:37" x14ac:dyDescent="0.25">
      <c r="A4219" t="s">
        <v>4218</v>
      </c>
      <c r="B4219">
        <v>127</v>
      </c>
      <c r="H4219" t="s">
        <v>24218</v>
      </c>
      <c r="I4219">
        <v>2022</v>
      </c>
      <c r="K4219" t="s">
        <v>24218</v>
      </c>
      <c r="L4219">
        <v>2046</v>
      </c>
      <c r="AG4219" t="s">
        <v>24218</v>
      </c>
      <c r="AH4219">
        <v>2017</v>
      </c>
      <c r="AJ4219" t="s">
        <v>24218</v>
      </c>
      <c r="AK4219">
        <v>2035</v>
      </c>
    </row>
    <row r="4220" spans="1:37" x14ac:dyDescent="0.25">
      <c r="A4220" t="s">
        <v>4219</v>
      </c>
      <c r="B4220">
        <v>127</v>
      </c>
      <c r="H4220" t="s">
        <v>24219</v>
      </c>
      <c r="I4220">
        <v>2033</v>
      </c>
      <c r="K4220" t="s">
        <v>24219</v>
      </c>
      <c r="L4220">
        <v>2042</v>
      </c>
      <c r="AG4220" t="s">
        <v>24219</v>
      </c>
      <c r="AH4220">
        <v>2018</v>
      </c>
      <c r="AJ4220" t="s">
        <v>24219</v>
      </c>
      <c r="AK4220">
        <v>2032</v>
      </c>
    </row>
    <row r="4221" spans="1:37" x14ac:dyDescent="0.25">
      <c r="A4221" t="s">
        <v>4220</v>
      </c>
      <c r="B4221">
        <v>127</v>
      </c>
      <c r="H4221" t="s">
        <v>24220</v>
      </c>
      <c r="I4221">
        <v>2033</v>
      </c>
      <c r="K4221" t="s">
        <v>24220</v>
      </c>
      <c r="L4221">
        <v>2035</v>
      </c>
      <c r="AG4221" t="s">
        <v>24220</v>
      </c>
      <c r="AH4221">
        <v>2016</v>
      </c>
      <c r="AJ4221" t="s">
        <v>24220</v>
      </c>
      <c r="AK4221">
        <v>2035</v>
      </c>
    </row>
    <row r="4222" spans="1:37" x14ac:dyDescent="0.25">
      <c r="A4222" t="s">
        <v>4221</v>
      </c>
      <c r="B4222">
        <v>127</v>
      </c>
      <c r="H4222" t="s">
        <v>24221</v>
      </c>
      <c r="I4222">
        <v>2046</v>
      </c>
      <c r="K4222" t="s">
        <v>24221</v>
      </c>
      <c r="L4222">
        <v>2040</v>
      </c>
      <c r="AG4222" t="s">
        <v>24221</v>
      </c>
      <c r="AH4222">
        <v>2017</v>
      </c>
      <c r="AJ4222" t="s">
        <v>24221</v>
      </c>
      <c r="AK4222">
        <v>2037</v>
      </c>
    </row>
    <row r="4223" spans="1:37" x14ac:dyDescent="0.25">
      <c r="A4223" t="s">
        <v>4222</v>
      </c>
      <c r="B4223">
        <v>127</v>
      </c>
      <c r="H4223" t="s">
        <v>24222</v>
      </c>
      <c r="I4223">
        <v>2049</v>
      </c>
      <c r="K4223" t="s">
        <v>24222</v>
      </c>
      <c r="L4223">
        <v>2042</v>
      </c>
      <c r="AG4223" t="s">
        <v>24222</v>
      </c>
      <c r="AH4223">
        <v>2018</v>
      </c>
      <c r="AJ4223" t="s">
        <v>24222</v>
      </c>
      <c r="AK4223">
        <v>2035</v>
      </c>
    </row>
    <row r="4224" spans="1:37" x14ac:dyDescent="0.25">
      <c r="A4224" t="s">
        <v>4223</v>
      </c>
      <c r="B4224">
        <v>127</v>
      </c>
      <c r="H4224" t="s">
        <v>24223</v>
      </c>
      <c r="I4224">
        <v>2034</v>
      </c>
      <c r="K4224" t="s">
        <v>24223</v>
      </c>
      <c r="L4224">
        <v>2045</v>
      </c>
      <c r="AG4224" t="s">
        <v>24223</v>
      </c>
      <c r="AH4224">
        <v>2018</v>
      </c>
      <c r="AJ4224" t="s">
        <v>24223</v>
      </c>
      <c r="AK4224">
        <v>2035</v>
      </c>
    </row>
    <row r="4225" spans="1:37" x14ac:dyDescent="0.25">
      <c r="A4225" t="s">
        <v>4224</v>
      </c>
      <c r="B4225">
        <v>127</v>
      </c>
      <c r="H4225" t="s">
        <v>24224</v>
      </c>
      <c r="I4225">
        <v>2026</v>
      </c>
      <c r="K4225" t="s">
        <v>24224</v>
      </c>
      <c r="L4225">
        <v>2049</v>
      </c>
      <c r="AG4225" t="s">
        <v>24224</v>
      </c>
      <c r="AH4225">
        <v>2019</v>
      </c>
      <c r="AJ4225" t="s">
        <v>24224</v>
      </c>
      <c r="AK4225">
        <v>2036</v>
      </c>
    </row>
    <row r="4226" spans="1:37" x14ac:dyDescent="0.25">
      <c r="A4226" t="s">
        <v>4225</v>
      </c>
      <c r="B4226">
        <v>127</v>
      </c>
      <c r="H4226" t="s">
        <v>24225</v>
      </c>
      <c r="I4226">
        <v>2046</v>
      </c>
      <c r="K4226" t="s">
        <v>24225</v>
      </c>
      <c r="L4226">
        <v>2039</v>
      </c>
      <c r="AG4226" t="s">
        <v>24225</v>
      </c>
      <c r="AH4226">
        <v>2019</v>
      </c>
      <c r="AJ4226" t="s">
        <v>24225</v>
      </c>
      <c r="AK4226">
        <v>2036</v>
      </c>
    </row>
    <row r="4227" spans="1:37" x14ac:dyDescent="0.25">
      <c r="A4227" t="s">
        <v>4226</v>
      </c>
      <c r="B4227">
        <v>127</v>
      </c>
      <c r="H4227" t="s">
        <v>24226</v>
      </c>
      <c r="I4227">
        <v>2048</v>
      </c>
      <c r="K4227" t="s">
        <v>24226</v>
      </c>
      <c r="L4227">
        <v>2036</v>
      </c>
      <c r="AG4227" t="s">
        <v>24226</v>
      </c>
      <c r="AH4227">
        <v>2017</v>
      </c>
      <c r="AJ4227" t="s">
        <v>24226</v>
      </c>
      <c r="AK4227">
        <v>2037</v>
      </c>
    </row>
    <row r="4228" spans="1:37" x14ac:dyDescent="0.25">
      <c r="A4228" t="s">
        <v>4227</v>
      </c>
      <c r="B4228">
        <v>127</v>
      </c>
      <c r="H4228" t="s">
        <v>24227</v>
      </c>
      <c r="I4228">
        <v>2065</v>
      </c>
      <c r="K4228" t="s">
        <v>24227</v>
      </c>
      <c r="L4228">
        <v>2040</v>
      </c>
      <c r="AG4228" t="s">
        <v>24227</v>
      </c>
      <c r="AH4228">
        <v>2020</v>
      </c>
      <c r="AJ4228" t="s">
        <v>24227</v>
      </c>
      <c r="AK4228">
        <v>2036</v>
      </c>
    </row>
    <row r="4229" spans="1:37" x14ac:dyDescent="0.25">
      <c r="A4229" t="s">
        <v>4228</v>
      </c>
      <c r="B4229">
        <v>127</v>
      </c>
      <c r="H4229" t="s">
        <v>24228</v>
      </c>
      <c r="I4229">
        <v>2057</v>
      </c>
      <c r="K4229" t="s">
        <v>24228</v>
      </c>
      <c r="L4229">
        <v>2044</v>
      </c>
      <c r="AG4229" t="s">
        <v>24228</v>
      </c>
      <c r="AH4229">
        <v>2018</v>
      </c>
      <c r="AJ4229" t="s">
        <v>24228</v>
      </c>
      <c r="AK4229">
        <v>2036</v>
      </c>
    </row>
    <row r="4230" spans="1:37" x14ac:dyDescent="0.25">
      <c r="A4230" t="s">
        <v>4229</v>
      </c>
      <c r="B4230">
        <v>127</v>
      </c>
      <c r="H4230" t="s">
        <v>24229</v>
      </c>
      <c r="I4230">
        <v>2045</v>
      </c>
      <c r="K4230" t="s">
        <v>24229</v>
      </c>
      <c r="L4230">
        <v>2046</v>
      </c>
      <c r="AG4230" t="s">
        <v>24229</v>
      </c>
      <c r="AH4230">
        <v>2019</v>
      </c>
      <c r="AJ4230" t="s">
        <v>24229</v>
      </c>
      <c r="AK4230">
        <v>2034</v>
      </c>
    </row>
    <row r="4231" spans="1:37" x14ac:dyDescent="0.25">
      <c r="A4231" t="s">
        <v>4230</v>
      </c>
      <c r="B4231">
        <v>127</v>
      </c>
      <c r="H4231" t="s">
        <v>24230</v>
      </c>
      <c r="I4231">
        <v>2039</v>
      </c>
      <c r="K4231" t="s">
        <v>24230</v>
      </c>
      <c r="L4231">
        <v>2046</v>
      </c>
      <c r="AG4231" t="s">
        <v>24230</v>
      </c>
      <c r="AH4231">
        <v>2019</v>
      </c>
      <c r="AJ4231" t="s">
        <v>24230</v>
      </c>
      <c r="AK4231">
        <v>2035</v>
      </c>
    </row>
    <row r="4232" spans="1:37" x14ac:dyDescent="0.25">
      <c r="A4232" t="s">
        <v>4231</v>
      </c>
      <c r="B4232">
        <v>127</v>
      </c>
      <c r="H4232" t="s">
        <v>24231</v>
      </c>
      <c r="I4232">
        <v>2030</v>
      </c>
      <c r="K4232" t="s">
        <v>24231</v>
      </c>
      <c r="L4232">
        <v>2040</v>
      </c>
      <c r="AG4232" t="s">
        <v>24231</v>
      </c>
      <c r="AH4232">
        <v>2020</v>
      </c>
      <c r="AJ4232" t="s">
        <v>24231</v>
      </c>
      <c r="AK4232">
        <v>2033</v>
      </c>
    </row>
    <row r="4233" spans="1:37" x14ac:dyDescent="0.25">
      <c r="A4233" t="s">
        <v>4232</v>
      </c>
      <c r="B4233">
        <v>127</v>
      </c>
      <c r="H4233" t="s">
        <v>24232</v>
      </c>
      <c r="I4233">
        <v>2043</v>
      </c>
      <c r="K4233" t="s">
        <v>24232</v>
      </c>
      <c r="L4233">
        <v>2036</v>
      </c>
      <c r="AG4233" t="s">
        <v>24232</v>
      </c>
      <c r="AH4233">
        <v>2017</v>
      </c>
      <c r="AJ4233" t="s">
        <v>24232</v>
      </c>
      <c r="AK4233">
        <v>2035</v>
      </c>
    </row>
    <row r="4234" spans="1:37" x14ac:dyDescent="0.25">
      <c r="A4234" t="s">
        <v>4233</v>
      </c>
      <c r="B4234">
        <v>127</v>
      </c>
      <c r="H4234" t="s">
        <v>24233</v>
      </c>
      <c r="I4234">
        <v>2057</v>
      </c>
      <c r="K4234" t="s">
        <v>24233</v>
      </c>
      <c r="L4234">
        <v>2042</v>
      </c>
      <c r="AG4234" t="s">
        <v>24233</v>
      </c>
      <c r="AH4234">
        <v>2019</v>
      </c>
      <c r="AJ4234" t="s">
        <v>24233</v>
      </c>
      <c r="AK4234">
        <v>2036</v>
      </c>
    </row>
    <row r="4235" spans="1:37" x14ac:dyDescent="0.25">
      <c r="A4235" t="s">
        <v>4234</v>
      </c>
      <c r="B4235">
        <v>127</v>
      </c>
      <c r="H4235" t="s">
        <v>24234</v>
      </c>
      <c r="I4235">
        <v>2037</v>
      </c>
      <c r="K4235" t="s">
        <v>24234</v>
      </c>
      <c r="L4235">
        <v>2044</v>
      </c>
      <c r="AG4235" t="s">
        <v>24234</v>
      </c>
      <c r="AH4235">
        <v>2019</v>
      </c>
      <c r="AJ4235" t="s">
        <v>24234</v>
      </c>
      <c r="AK4235">
        <v>2033</v>
      </c>
    </row>
    <row r="4236" spans="1:37" x14ac:dyDescent="0.25">
      <c r="A4236" t="s">
        <v>4235</v>
      </c>
      <c r="B4236">
        <v>127</v>
      </c>
      <c r="H4236" t="s">
        <v>24235</v>
      </c>
      <c r="I4236">
        <v>2033</v>
      </c>
      <c r="K4236" t="s">
        <v>24235</v>
      </c>
      <c r="L4236">
        <v>2044</v>
      </c>
      <c r="AG4236" t="s">
        <v>24235</v>
      </c>
      <c r="AH4236">
        <v>2016</v>
      </c>
      <c r="AJ4236" t="s">
        <v>24235</v>
      </c>
      <c r="AK4236">
        <v>2034</v>
      </c>
    </row>
    <row r="4237" spans="1:37" x14ac:dyDescent="0.25">
      <c r="A4237" t="s">
        <v>4236</v>
      </c>
      <c r="B4237">
        <v>127</v>
      </c>
      <c r="H4237" t="s">
        <v>24236</v>
      </c>
      <c r="I4237">
        <v>2031</v>
      </c>
      <c r="K4237" t="s">
        <v>24236</v>
      </c>
      <c r="L4237">
        <v>2047</v>
      </c>
      <c r="AG4237" t="s">
        <v>24236</v>
      </c>
      <c r="AH4237">
        <v>2018</v>
      </c>
      <c r="AJ4237" t="s">
        <v>24236</v>
      </c>
      <c r="AK4237">
        <v>2037</v>
      </c>
    </row>
    <row r="4238" spans="1:37" x14ac:dyDescent="0.25">
      <c r="A4238" t="s">
        <v>4237</v>
      </c>
      <c r="B4238">
        <v>127</v>
      </c>
      <c r="H4238" t="s">
        <v>24237</v>
      </c>
      <c r="I4238">
        <v>2035</v>
      </c>
      <c r="K4238" t="s">
        <v>24237</v>
      </c>
      <c r="L4238">
        <v>2039</v>
      </c>
      <c r="AG4238" t="s">
        <v>24237</v>
      </c>
      <c r="AH4238">
        <v>2021</v>
      </c>
      <c r="AJ4238" t="s">
        <v>24237</v>
      </c>
      <c r="AK4238">
        <v>2035</v>
      </c>
    </row>
    <row r="4239" spans="1:37" x14ac:dyDescent="0.25">
      <c r="A4239" t="s">
        <v>4238</v>
      </c>
      <c r="B4239">
        <v>127</v>
      </c>
      <c r="H4239" t="s">
        <v>24238</v>
      </c>
      <c r="I4239">
        <v>2045</v>
      </c>
      <c r="K4239" t="s">
        <v>24238</v>
      </c>
      <c r="L4239">
        <v>2035</v>
      </c>
      <c r="AG4239" t="s">
        <v>24238</v>
      </c>
      <c r="AH4239">
        <v>2019</v>
      </c>
      <c r="AJ4239" t="s">
        <v>24238</v>
      </c>
      <c r="AK4239">
        <v>2037</v>
      </c>
    </row>
    <row r="4240" spans="1:37" x14ac:dyDescent="0.25">
      <c r="A4240" t="s">
        <v>4239</v>
      </c>
      <c r="B4240">
        <v>127</v>
      </c>
      <c r="H4240" t="s">
        <v>24239</v>
      </c>
      <c r="I4240">
        <v>2051</v>
      </c>
      <c r="K4240" t="s">
        <v>24239</v>
      </c>
      <c r="L4240">
        <v>2039</v>
      </c>
      <c r="AG4240" t="s">
        <v>24239</v>
      </c>
      <c r="AH4240">
        <v>2021</v>
      </c>
      <c r="AJ4240" t="s">
        <v>24239</v>
      </c>
      <c r="AK4240">
        <v>2040</v>
      </c>
    </row>
    <row r="4241" spans="1:37" x14ac:dyDescent="0.25">
      <c r="A4241" t="s">
        <v>4240</v>
      </c>
      <c r="B4241">
        <v>127</v>
      </c>
      <c r="H4241" t="s">
        <v>24240</v>
      </c>
      <c r="I4241">
        <v>2062</v>
      </c>
      <c r="K4241" t="s">
        <v>24240</v>
      </c>
      <c r="L4241">
        <v>2043</v>
      </c>
      <c r="AG4241" t="s">
        <v>24240</v>
      </c>
      <c r="AH4241">
        <v>2023</v>
      </c>
      <c r="AJ4241" t="s">
        <v>24240</v>
      </c>
      <c r="AK4241">
        <v>2036</v>
      </c>
    </row>
    <row r="4242" spans="1:37" x14ac:dyDescent="0.25">
      <c r="A4242" t="s">
        <v>4241</v>
      </c>
      <c r="B4242">
        <v>127</v>
      </c>
      <c r="H4242" t="s">
        <v>24241</v>
      </c>
      <c r="I4242">
        <v>2043</v>
      </c>
      <c r="K4242" t="s">
        <v>24241</v>
      </c>
      <c r="L4242">
        <v>2047</v>
      </c>
      <c r="AG4242" t="s">
        <v>24241</v>
      </c>
      <c r="AH4242">
        <v>2019</v>
      </c>
      <c r="AJ4242" t="s">
        <v>24241</v>
      </c>
      <c r="AK4242">
        <v>2035</v>
      </c>
    </row>
    <row r="4243" spans="1:37" x14ac:dyDescent="0.25">
      <c r="A4243" t="s">
        <v>4242</v>
      </c>
      <c r="B4243">
        <v>127</v>
      </c>
      <c r="H4243" t="s">
        <v>24242</v>
      </c>
      <c r="I4243">
        <v>2030</v>
      </c>
      <c r="K4243" t="s">
        <v>24242</v>
      </c>
      <c r="L4243">
        <v>2047</v>
      </c>
      <c r="AG4243" t="s">
        <v>24242</v>
      </c>
      <c r="AH4243">
        <v>2018</v>
      </c>
      <c r="AJ4243" t="s">
        <v>24242</v>
      </c>
      <c r="AK4243">
        <v>2034</v>
      </c>
    </row>
    <row r="4244" spans="1:37" x14ac:dyDescent="0.25">
      <c r="A4244" t="s">
        <v>4243</v>
      </c>
      <c r="B4244">
        <v>127</v>
      </c>
      <c r="H4244" t="s">
        <v>24243</v>
      </c>
      <c r="I4244">
        <v>2034</v>
      </c>
      <c r="K4244" t="s">
        <v>24243</v>
      </c>
      <c r="L4244">
        <v>2038</v>
      </c>
      <c r="AG4244" t="s">
        <v>24243</v>
      </c>
      <c r="AH4244">
        <v>2019</v>
      </c>
      <c r="AJ4244" t="s">
        <v>24243</v>
      </c>
      <c r="AK4244">
        <v>2034</v>
      </c>
    </row>
    <row r="4245" spans="1:37" x14ac:dyDescent="0.25">
      <c r="A4245" t="s">
        <v>4244</v>
      </c>
      <c r="B4245">
        <v>127</v>
      </c>
      <c r="H4245" t="s">
        <v>24244</v>
      </c>
      <c r="I4245">
        <v>2042</v>
      </c>
      <c r="K4245" t="s">
        <v>24244</v>
      </c>
      <c r="L4245">
        <v>2034</v>
      </c>
      <c r="AG4245" t="s">
        <v>24244</v>
      </c>
      <c r="AH4245">
        <v>2020</v>
      </c>
      <c r="AJ4245" t="s">
        <v>24244</v>
      </c>
      <c r="AK4245">
        <v>2034</v>
      </c>
    </row>
    <row r="4246" spans="1:37" x14ac:dyDescent="0.25">
      <c r="A4246" t="s">
        <v>4245</v>
      </c>
      <c r="B4246">
        <v>127</v>
      </c>
      <c r="H4246" t="s">
        <v>24245</v>
      </c>
      <c r="I4246">
        <v>2036</v>
      </c>
      <c r="K4246" t="s">
        <v>24245</v>
      </c>
      <c r="L4246">
        <v>2038</v>
      </c>
      <c r="AG4246" t="s">
        <v>24245</v>
      </c>
      <c r="AH4246">
        <v>2017</v>
      </c>
      <c r="AJ4246" t="s">
        <v>24245</v>
      </c>
      <c r="AK4246">
        <v>2036</v>
      </c>
    </row>
    <row r="4247" spans="1:37" x14ac:dyDescent="0.25">
      <c r="A4247" t="s">
        <v>4246</v>
      </c>
      <c r="B4247">
        <v>127</v>
      </c>
      <c r="H4247" t="s">
        <v>24246</v>
      </c>
      <c r="I4247">
        <v>2037</v>
      </c>
      <c r="K4247" t="s">
        <v>24246</v>
      </c>
      <c r="L4247">
        <v>2047</v>
      </c>
      <c r="AG4247" t="s">
        <v>24246</v>
      </c>
      <c r="AH4247">
        <v>2020</v>
      </c>
      <c r="AJ4247" t="s">
        <v>24246</v>
      </c>
      <c r="AK4247">
        <v>2036</v>
      </c>
    </row>
    <row r="4248" spans="1:37" x14ac:dyDescent="0.25">
      <c r="A4248" t="s">
        <v>4247</v>
      </c>
      <c r="B4248">
        <v>127</v>
      </c>
      <c r="H4248" t="s">
        <v>24247</v>
      </c>
      <c r="I4248">
        <v>2039</v>
      </c>
      <c r="K4248" t="s">
        <v>24247</v>
      </c>
      <c r="L4248">
        <v>2048</v>
      </c>
      <c r="AG4248" t="s">
        <v>24247</v>
      </c>
      <c r="AH4248">
        <v>2021</v>
      </c>
      <c r="AJ4248" t="s">
        <v>24247</v>
      </c>
      <c r="AK4248">
        <v>2034</v>
      </c>
    </row>
    <row r="4249" spans="1:37" x14ac:dyDescent="0.25">
      <c r="A4249" t="s">
        <v>4248</v>
      </c>
      <c r="B4249">
        <v>127</v>
      </c>
      <c r="H4249" t="s">
        <v>24248</v>
      </c>
      <c r="I4249">
        <v>2027</v>
      </c>
      <c r="K4249" t="s">
        <v>24248</v>
      </c>
      <c r="L4249">
        <v>2048</v>
      </c>
      <c r="AG4249" t="s">
        <v>24248</v>
      </c>
      <c r="AH4249">
        <v>2017</v>
      </c>
      <c r="AJ4249" t="s">
        <v>24248</v>
      </c>
      <c r="AK4249">
        <v>2037</v>
      </c>
    </row>
    <row r="4250" spans="1:37" x14ac:dyDescent="0.25">
      <c r="A4250" t="s">
        <v>4249</v>
      </c>
      <c r="B4250">
        <v>127</v>
      </c>
      <c r="H4250" t="s">
        <v>24249</v>
      </c>
      <c r="I4250">
        <v>2039</v>
      </c>
      <c r="K4250" t="s">
        <v>24249</v>
      </c>
      <c r="L4250">
        <v>2041</v>
      </c>
      <c r="AG4250" t="s">
        <v>24249</v>
      </c>
      <c r="AH4250">
        <v>2020</v>
      </c>
      <c r="AJ4250" t="s">
        <v>24249</v>
      </c>
      <c r="AK4250">
        <v>2036</v>
      </c>
    </row>
    <row r="4251" spans="1:37" x14ac:dyDescent="0.25">
      <c r="A4251" t="s">
        <v>4250</v>
      </c>
      <c r="B4251">
        <v>127</v>
      </c>
      <c r="H4251" t="s">
        <v>24250</v>
      </c>
      <c r="I4251">
        <v>2057</v>
      </c>
      <c r="K4251" t="s">
        <v>24250</v>
      </c>
      <c r="L4251">
        <v>2037</v>
      </c>
      <c r="AG4251" t="s">
        <v>24250</v>
      </c>
      <c r="AH4251">
        <v>2021</v>
      </c>
      <c r="AJ4251" t="s">
        <v>24250</v>
      </c>
      <c r="AK4251">
        <v>2035</v>
      </c>
    </row>
    <row r="4252" spans="1:37" x14ac:dyDescent="0.25">
      <c r="A4252" t="s">
        <v>4251</v>
      </c>
      <c r="B4252">
        <v>127</v>
      </c>
      <c r="H4252" t="s">
        <v>24251</v>
      </c>
      <c r="I4252">
        <v>2058</v>
      </c>
      <c r="K4252" t="s">
        <v>24251</v>
      </c>
      <c r="L4252">
        <v>2038</v>
      </c>
      <c r="AG4252" t="s">
        <v>24251</v>
      </c>
      <c r="AH4252">
        <v>2020</v>
      </c>
      <c r="AJ4252" t="s">
        <v>24251</v>
      </c>
      <c r="AK4252">
        <v>2037</v>
      </c>
    </row>
    <row r="4253" spans="1:37" x14ac:dyDescent="0.25">
      <c r="A4253" t="s">
        <v>4252</v>
      </c>
      <c r="B4253">
        <v>127</v>
      </c>
      <c r="H4253" t="s">
        <v>24252</v>
      </c>
      <c r="I4253">
        <v>2049</v>
      </c>
      <c r="K4253" t="s">
        <v>24252</v>
      </c>
      <c r="L4253">
        <v>2042</v>
      </c>
      <c r="AG4253" t="s">
        <v>24252</v>
      </c>
      <c r="AH4253">
        <v>2021</v>
      </c>
      <c r="AJ4253" t="s">
        <v>24252</v>
      </c>
      <c r="AK4253">
        <v>2036</v>
      </c>
    </row>
    <row r="4254" spans="1:37" x14ac:dyDescent="0.25">
      <c r="A4254" t="s">
        <v>4253</v>
      </c>
      <c r="B4254">
        <v>127</v>
      </c>
      <c r="H4254" t="s">
        <v>24253</v>
      </c>
      <c r="I4254">
        <v>2053</v>
      </c>
      <c r="K4254" t="s">
        <v>24253</v>
      </c>
      <c r="L4254">
        <v>2048</v>
      </c>
      <c r="AG4254" t="s">
        <v>24253</v>
      </c>
      <c r="AH4254">
        <v>2022</v>
      </c>
      <c r="AJ4254" t="s">
        <v>24253</v>
      </c>
      <c r="AK4254">
        <v>2035</v>
      </c>
    </row>
    <row r="4255" spans="1:37" x14ac:dyDescent="0.25">
      <c r="A4255" t="s">
        <v>4254</v>
      </c>
      <c r="B4255">
        <v>127</v>
      </c>
      <c r="H4255" t="s">
        <v>24254</v>
      </c>
      <c r="I4255">
        <v>2046</v>
      </c>
      <c r="K4255" t="s">
        <v>24254</v>
      </c>
      <c r="L4255">
        <v>2049</v>
      </c>
      <c r="AG4255" t="s">
        <v>24254</v>
      </c>
      <c r="AH4255">
        <v>2020</v>
      </c>
      <c r="AJ4255" t="s">
        <v>24254</v>
      </c>
      <c r="AK4255">
        <v>2037</v>
      </c>
    </row>
    <row r="4256" spans="1:37" x14ac:dyDescent="0.25">
      <c r="A4256" t="s">
        <v>4255</v>
      </c>
      <c r="B4256">
        <v>127</v>
      </c>
      <c r="H4256" t="s">
        <v>24255</v>
      </c>
      <c r="I4256">
        <v>2047</v>
      </c>
      <c r="K4256" t="s">
        <v>24255</v>
      </c>
      <c r="L4256">
        <v>2039</v>
      </c>
      <c r="AG4256" t="s">
        <v>24255</v>
      </c>
      <c r="AH4256">
        <v>2019</v>
      </c>
      <c r="AJ4256" t="s">
        <v>24255</v>
      </c>
      <c r="AK4256">
        <v>2035</v>
      </c>
    </row>
    <row r="4257" spans="1:37" x14ac:dyDescent="0.25">
      <c r="A4257" t="s">
        <v>4256</v>
      </c>
      <c r="B4257">
        <v>127</v>
      </c>
      <c r="H4257" t="s">
        <v>24256</v>
      </c>
      <c r="I4257">
        <v>2049</v>
      </c>
      <c r="K4257" t="s">
        <v>24256</v>
      </c>
      <c r="L4257">
        <v>2036</v>
      </c>
      <c r="AG4257" t="s">
        <v>24256</v>
      </c>
      <c r="AH4257">
        <v>2020</v>
      </c>
      <c r="AJ4257" t="s">
        <v>24256</v>
      </c>
      <c r="AK4257">
        <v>2033</v>
      </c>
    </row>
    <row r="4258" spans="1:37" x14ac:dyDescent="0.25">
      <c r="A4258" t="s">
        <v>4257</v>
      </c>
      <c r="B4258">
        <v>127</v>
      </c>
      <c r="H4258" t="s">
        <v>24257</v>
      </c>
      <c r="I4258">
        <v>2039</v>
      </c>
      <c r="K4258" t="s">
        <v>24257</v>
      </c>
      <c r="L4258">
        <v>2039</v>
      </c>
      <c r="AG4258" t="s">
        <v>24257</v>
      </c>
      <c r="AH4258">
        <v>2017</v>
      </c>
      <c r="AJ4258" t="s">
        <v>24257</v>
      </c>
      <c r="AK4258">
        <v>2037</v>
      </c>
    </row>
    <row r="4259" spans="1:37" x14ac:dyDescent="0.25">
      <c r="A4259" t="s">
        <v>4258</v>
      </c>
      <c r="B4259">
        <v>127</v>
      </c>
      <c r="H4259" t="s">
        <v>24258</v>
      </c>
      <c r="I4259">
        <v>2037</v>
      </c>
      <c r="K4259" t="s">
        <v>24258</v>
      </c>
      <c r="L4259">
        <v>2043</v>
      </c>
      <c r="AG4259" t="s">
        <v>24258</v>
      </c>
      <c r="AH4259">
        <v>2020</v>
      </c>
      <c r="AJ4259" t="s">
        <v>24258</v>
      </c>
      <c r="AK4259">
        <v>2037</v>
      </c>
    </row>
    <row r="4260" spans="1:37" x14ac:dyDescent="0.25">
      <c r="A4260" t="s">
        <v>4259</v>
      </c>
      <c r="B4260">
        <v>127</v>
      </c>
      <c r="H4260" t="s">
        <v>24259</v>
      </c>
      <c r="I4260">
        <v>2028</v>
      </c>
      <c r="K4260" t="s">
        <v>24259</v>
      </c>
      <c r="L4260">
        <v>2048</v>
      </c>
      <c r="AG4260" t="s">
        <v>24259</v>
      </c>
      <c r="AH4260">
        <v>2020</v>
      </c>
      <c r="AJ4260" t="s">
        <v>24259</v>
      </c>
      <c r="AK4260">
        <v>2033</v>
      </c>
    </row>
    <row r="4261" spans="1:37" x14ac:dyDescent="0.25">
      <c r="A4261" t="s">
        <v>4260</v>
      </c>
      <c r="B4261">
        <v>127</v>
      </c>
      <c r="H4261" t="s">
        <v>24260</v>
      </c>
      <c r="I4261">
        <v>2025</v>
      </c>
      <c r="K4261" t="s">
        <v>24260</v>
      </c>
      <c r="L4261">
        <v>2046</v>
      </c>
      <c r="AG4261" t="s">
        <v>24260</v>
      </c>
      <c r="AH4261">
        <v>2019</v>
      </c>
      <c r="AJ4261" t="s">
        <v>24260</v>
      </c>
      <c r="AK4261">
        <v>2035</v>
      </c>
    </row>
    <row r="4262" spans="1:37" x14ac:dyDescent="0.25">
      <c r="A4262" t="s">
        <v>4261</v>
      </c>
      <c r="B4262">
        <v>127</v>
      </c>
      <c r="H4262" t="s">
        <v>24261</v>
      </c>
      <c r="I4262">
        <v>2031</v>
      </c>
      <c r="K4262" t="s">
        <v>24261</v>
      </c>
      <c r="L4262">
        <v>2040</v>
      </c>
      <c r="AG4262" t="s">
        <v>24261</v>
      </c>
      <c r="AH4262">
        <v>2020</v>
      </c>
      <c r="AJ4262" t="s">
        <v>24261</v>
      </c>
      <c r="AK4262">
        <v>2037</v>
      </c>
    </row>
    <row r="4263" spans="1:37" x14ac:dyDescent="0.25">
      <c r="A4263" t="s">
        <v>4262</v>
      </c>
      <c r="B4263">
        <v>127</v>
      </c>
      <c r="H4263" t="s">
        <v>24262</v>
      </c>
      <c r="I4263">
        <v>2038</v>
      </c>
      <c r="K4263" t="s">
        <v>24262</v>
      </c>
      <c r="L4263">
        <v>2037</v>
      </c>
      <c r="AG4263" t="s">
        <v>24262</v>
      </c>
      <c r="AH4263">
        <v>2023</v>
      </c>
      <c r="AJ4263" t="s">
        <v>24262</v>
      </c>
      <c r="AK4263">
        <v>2031</v>
      </c>
    </row>
    <row r="4264" spans="1:37" x14ac:dyDescent="0.25">
      <c r="A4264" t="s">
        <v>4263</v>
      </c>
      <c r="B4264">
        <v>127</v>
      </c>
      <c r="H4264" t="s">
        <v>24263</v>
      </c>
      <c r="I4264">
        <v>2037</v>
      </c>
      <c r="K4264" t="s">
        <v>24263</v>
      </c>
      <c r="L4264">
        <v>2035</v>
      </c>
      <c r="AG4264" t="s">
        <v>24263</v>
      </c>
      <c r="AH4264">
        <v>2020</v>
      </c>
      <c r="AJ4264" t="s">
        <v>24263</v>
      </c>
      <c r="AK4264">
        <v>2035</v>
      </c>
    </row>
    <row r="4265" spans="1:37" x14ac:dyDescent="0.25">
      <c r="A4265" t="s">
        <v>4264</v>
      </c>
      <c r="B4265">
        <v>127</v>
      </c>
      <c r="H4265" t="s">
        <v>24264</v>
      </c>
      <c r="I4265">
        <v>2047</v>
      </c>
      <c r="K4265" t="s">
        <v>24264</v>
      </c>
      <c r="L4265">
        <v>2041</v>
      </c>
      <c r="AG4265" t="s">
        <v>24264</v>
      </c>
      <c r="AH4265">
        <v>2021</v>
      </c>
      <c r="AJ4265" t="s">
        <v>24264</v>
      </c>
      <c r="AK4265">
        <v>2037</v>
      </c>
    </row>
    <row r="4266" spans="1:37" x14ac:dyDescent="0.25">
      <c r="A4266" t="s">
        <v>4265</v>
      </c>
      <c r="B4266">
        <v>127</v>
      </c>
      <c r="H4266" t="s">
        <v>24265</v>
      </c>
      <c r="I4266">
        <v>2046</v>
      </c>
      <c r="K4266" t="s">
        <v>24265</v>
      </c>
      <c r="L4266">
        <v>2051</v>
      </c>
      <c r="AG4266" t="s">
        <v>24265</v>
      </c>
      <c r="AH4266">
        <v>2024</v>
      </c>
      <c r="AJ4266" t="s">
        <v>24265</v>
      </c>
      <c r="AK4266">
        <v>2035</v>
      </c>
    </row>
    <row r="4267" spans="1:37" x14ac:dyDescent="0.25">
      <c r="A4267" t="s">
        <v>4266</v>
      </c>
      <c r="B4267">
        <v>127</v>
      </c>
      <c r="H4267" t="s">
        <v>24266</v>
      </c>
      <c r="I4267">
        <v>2041</v>
      </c>
      <c r="K4267" t="s">
        <v>24266</v>
      </c>
      <c r="L4267">
        <v>2047</v>
      </c>
      <c r="AG4267" t="s">
        <v>24266</v>
      </c>
      <c r="AH4267">
        <v>2022</v>
      </c>
      <c r="AJ4267" t="s">
        <v>24266</v>
      </c>
      <c r="AK4267">
        <v>2035</v>
      </c>
    </row>
    <row r="4268" spans="1:37" x14ac:dyDescent="0.25">
      <c r="A4268" t="s">
        <v>4267</v>
      </c>
      <c r="B4268">
        <v>127</v>
      </c>
      <c r="H4268" t="s">
        <v>24267</v>
      </c>
      <c r="I4268">
        <v>2050</v>
      </c>
      <c r="K4268" t="s">
        <v>24267</v>
      </c>
      <c r="L4268">
        <v>2040</v>
      </c>
      <c r="AG4268" t="s">
        <v>24267</v>
      </c>
      <c r="AH4268">
        <v>2020</v>
      </c>
      <c r="AJ4268" t="s">
        <v>24267</v>
      </c>
      <c r="AK4268">
        <v>2038</v>
      </c>
    </row>
    <row r="4269" spans="1:37" x14ac:dyDescent="0.25">
      <c r="A4269" t="s">
        <v>4268</v>
      </c>
      <c r="B4269">
        <v>127</v>
      </c>
      <c r="H4269" t="s">
        <v>24268</v>
      </c>
      <c r="I4269">
        <v>2048</v>
      </c>
      <c r="K4269" t="s">
        <v>24268</v>
      </c>
      <c r="L4269">
        <v>2038</v>
      </c>
      <c r="AG4269" t="s">
        <v>24268</v>
      </c>
      <c r="AH4269">
        <v>2023</v>
      </c>
      <c r="AJ4269" t="s">
        <v>24268</v>
      </c>
      <c r="AK4269">
        <v>2036</v>
      </c>
    </row>
    <row r="4270" spans="1:37" x14ac:dyDescent="0.25">
      <c r="A4270" t="s">
        <v>4269</v>
      </c>
      <c r="B4270">
        <v>127</v>
      </c>
      <c r="H4270" t="s">
        <v>24269</v>
      </c>
      <c r="I4270">
        <v>2048</v>
      </c>
      <c r="K4270" t="s">
        <v>24269</v>
      </c>
      <c r="L4270">
        <v>2037</v>
      </c>
      <c r="AG4270" t="s">
        <v>24269</v>
      </c>
      <c r="AH4270">
        <v>2020</v>
      </c>
      <c r="AJ4270" t="s">
        <v>24269</v>
      </c>
      <c r="AK4270">
        <v>2036</v>
      </c>
    </row>
    <row r="4271" spans="1:37" x14ac:dyDescent="0.25">
      <c r="A4271" t="s">
        <v>4270</v>
      </c>
      <c r="B4271">
        <v>127</v>
      </c>
      <c r="H4271" t="s">
        <v>24270</v>
      </c>
      <c r="I4271">
        <v>2045</v>
      </c>
      <c r="K4271" t="s">
        <v>24270</v>
      </c>
      <c r="L4271">
        <v>2041</v>
      </c>
      <c r="AG4271" t="s">
        <v>24270</v>
      </c>
      <c r="AH4271">
        <v>2020</v>
      </c>
      <c r="AJ4271" t="s">
        <v>24270</v>
      </c>
      <c r="AK4271">
        <v>2035</v>
      </c>
    </row>
    <row r="4272" spans="1:37" x14ac:dyDescent="0.25">
      <c r="A4272" t="s">
        <v>4271</v>
      </c>
      <c r="B4272">
        <v>127</v>
      </c>
      <c r="H4272" t="s">
        <v>24271</v>
      </c>
      <c r="I4272">
        <v>2038</v>
      </c>
      <c r="K4272" t="s">
        <v>24271</v>
      </c>
      <c r="L4272">
        <v>2046</v>
      </c>
      <c r="AG4272" t="s">
        <v>24271</v>
      </c>
      <c r="AH4272">
        <v>2022</v>
      </c>
      <c r="AJ4272" t="s">
        <v>24271</v>
      </c>
      <c r="AK4272">
        <v>2034</v>
      </c>
    </row>
    <row r="4273" spans="1:37" x14ac:dyDescent="0.25">
      <c r="A4273" t="s">
        <v>4272</v>
      </c>
      <c r="B4273">
        <v>127</v>
      </c>
      <c r="H4273" t="s">
        <v>24272</v>
      </c>
      <c r="I4273">
        <v>2044</v>
      </c>
      <c r="K4273" t="s">
        <v>24272</v>
      </c>
      <c r="L4273">
        <v>2048</v>
      </c>
      <c r="AG4273" t="s">
        <v>24272</v>
      </c>
      <c r="AH4273">
        <v>2023</v>
      </c>
      <c r="AJ4273" t="s">
        <v>24272</v>
      </c>
      <c r="AK4273">
        <v>2033</v>
      </c>
    </row>
    <row r="4274" spans="1:37" x14ac:dyDescent="0.25">
      <c r="A4274" t="s">
        <v>4273</v>
      </c>
      <c r="B4274">
        <v>127</v>
      </c>
      <c r="H4274" t="s">
        <v>24273</v>
      </c>
      <c r="I4274">
        <v>2042</v>
      </c>
      <c r="K4274" t="s">
        <v>24273</v>
      </c>
      <c r="L4274">
        <v>2040</v>
      </c>
      <c r="AG4274" t="s">
        <v>24273</v>
      </c>
      <c r="AH4274">
        <v>2018</v>
      </c>
      <c r="AJ4274" t="s">
        <v>24273</v>
      </c>
      <c r="AK4274">
        <v>2035</v>
      </c>
    </row>
    <row r="4275" spans="1:37" x14ac:dyDescent="0.25">
      <c r="A4275" t="s">
        <v>4274</v>
      </c>
      <c r="B4275">
        <v>127</v>
      </c>
      <c r="H4275" t="s">
        <v>24274</v>
      </c>
      <c r="I4275">
        <v>2042</v>
      </c>
      <c r="K4275" t="s">
        <v>24274</v>
      </c>
      <c r="L4275">
        <v>2042</v>
      </c>
      <c r="AG4275" t="s">
        <v>24274</v>
      </c>
      <c r="AH4275">
        <v>2020</v>
      </c>
      <c r="AJ4275" t="s">
        <v>24274</v>
      </c>
      <c r="AK4275">
        <v>2034</v>
      </c>
    </row>
    <row r="4276" spans="1:37" x14ac:dyDescent="0.25">
      <c r="A4276" t="s">
        <v>4275</v>
      </c>
      <c r="B4276">
        <v>127</v>
      </c>
      <c r="H4276" t="s">
        <v>24275</v>
      </c>
      <c r="I4276">
        <v>2048</v>
      </c>
      <c r="K4276" t="s">
        <v>24275</v>
      </c>
      <c r="L4276">
        <v>2037</v>
      </c>
      <c r="AG4276" t="s">
        <v>24275</v>
      </c>
      <c r="AH4276">
        <v>2022</v>
      </c>
      <c r="AJ4276" t="s">
        <v>24275</v>
      </c>
      <c r="AK4276">
        <v>2035</v>
      </c>
    </row>
    <row r="4277" spans="1:37" x14ac:dyDescent="0.25">
      <c r="A4277" t="s">
        <v>4276</v>
      </c>
      <c r="B4277">
        <v>127</v>
      </c>
      <c r="H4277" t="s">
        <v>24276</v>
      </c>
      <c r="I4277">
        <v>2046</v>
      </c>
      <c r="K4277" t="s">
        <v>24276</v>
      </c>
      <c r="L4277">
        <v>2039</v>
      </c>
      <c r="AG4277" t="s">
        <v>24276</v>
      </c>
      <c r="AH4277">
        <v>2022</v>
      </c>
      <c r="AJ4277" t="s">
        <v>24276</v>
      </c>
      <c r="AK4277">
        <v>2039</v>
      </c>
    </row>
    <row r="4278" spans="1:37" x14ac:dyDescent="0.25">
      <c r="A4278" t="s">
        <v>4277</v>
      </c>
      <c r="B4278">
        <v>127</v>
      </c>
      <c r="H4278" t="s">
        <v>24277</v>
      </c>
      <c r="I4278">
        <v>2037</v>
      </c>
      <c r="K4278" t="s">
        <v>24277</v>
      </c>
      <c r="L4278">
        <v>2048</v>
      </c>
      <c r="AG4278" t="s">
        <v>24277</v>
      </c>
      <c r="AH4278">
        <v>2021</v>
      </c>
      <c r="AJ4278" t="s">
        <v>24277</v>
      </c>
      <c r="AK4278">
        <v>2036</v>
      </c>
    </row>
    <row r="4279" spans="1:37" x14ac:dyDescent="0.25">
      <c r="A4279" t="s">
        <v>4278</v>
      </c>
      <c r="B4279">
        <v>127</v>
      </c>
      <c r="H4279" t="s">
        <v>24278</v>
      </c>
      <c r="I4279">
        <v>2044</v>
      </c>
      <c r="K4279" t="s">
        <v>24278</v>
      </c>
      <c r="L4279">
        <v>2048</v>
      </c>
      <c r="AG4279" t="s">
        <v>24278</v>
      </c>
      <c r="AH4279">
        <v>2023</v>
      </c>
      <c r="AJ4279" t="s">
        <v>24278</v>
      </c>
      <c r="AK4279">
        <v>2036</v>
      </c>
    </row>
    <row r="4280" spans="1:37" x14ac:dyDescent="0.25">
      <c r="A4280" t="s">
        <v>4279</v>
      </c>
      <c r="B4280">
        <v>127</v>
      </c>
      <c r="H4280" t="s">
        <v>24279</v>
      </c>
      <c r="I4280">
        <v>2040</v>
      </c>
      <c r="K4280" t="s">
        <v>24279</v>
      </c>
      <c r="L4280">
        <v>2043</v>
      </c>
      <c r="AG4280" t="s">
        <v>24279</v>
      </c>
      <c r="AH4280">
        <v>2022</v>
      </c>
      <c r="AJ4280" t="s">
        <v>24279</v>
      </c>
      <c r="AK4280">
        <v>2035</v>
      </c>
    </row>
    <row r="4281" spans="1:37" x14ac:dyDescent="0.25">
      <c r="A4281" t="s">
        <v>4280</v>
      </c>
      <c r="B4281">
        <v>127</v>
      </c>
      <c r="H4281" t="s">
        <v>24280</v>
      </c>
      <c r="I4281">
        <v>2041</v>
      </c>
      <c r="K4281" t="s">
        <v>24280</v>
      </c>
      <c r="L4281">
        <v>2039</v>
      </c>
      <c r="AG4281" t="s">
        <v>24280</v>
      </c>
      <c r="AH4281">
        <v>2021</v>
      </c>
      <c r="AJ4281" t="s">
        <v>24280</v>
      </c>
      <c r="AK4281">
        <v>2034</v>
      </c>
    </row>
    <row r="4282" spans="1:37" x14ac:dyDescent="0.25">
      <c r="A4282" t="s">
        <v>4281</v>
      </c>
      <c r="B4282">
        <v>127</v>
      </c>
      <c r="H4282" t="s">
        <v>24281</v>
      </c>
      <c r="I4282">
        <v>2041</v>
      </c>
      <c r="K4282" t="s">
        <v>24281</v>
      </c>
      <c r="L4282">
        <v>2037</v>
      </c>
      <c r="AG4282" t="s">
        <v>24281</v>
      </c>
      <c r="AH4282">
        <v>2022</v>
      </c>
      <c r="AJ4282" t="s">
        <v>24281</v>
      </c>
      <c r="AK4282">
        <v>2033</v>
      </c>
    </row>
    <row r="4283" spans="1:37" x14ac:dyDescent="0.25">
      <c r="A4283" t="s">
        <v>4282</v>
      </c>
      <c r="B4283">
        <v>127</v>
      </c>
      <c r="H4283" t="s">
        <v>24282</v>
      </c>
      <c r="I4283">
        <v>2035</v>
      </c>
      <c r="K4283" t="s">
        <v>24282</v>
      </c>
      <c r="L4283">
        <v>2039</v>
      </c>
      <c r="AG4283" t="s">
        <v>24282</v>
      </c>
      <c r="AH4283">
        <v>2021</v>
      </c>
      <c r="AJ4283" t="s">
        <v>24282</v>
      </c>
      <c r="AK4283">
        <v>2038</v>
      </c>
    </row>
    <row r="4284" spans="1:37" x14ac:dyDescent="0.25">
      <c r="A4284" t="s">
        <v>4283</v>
      </c>
      <c r="B4284">
        <v>127</v>
      </c>
      <c r="H4284" t="s">
        <v>24283</v>
      </c>
      <c r="I4284">
        <v>2037</v>
      </c>
      <c r="K4284" t="s">
        <v>24283</v>
      </c>
      <c r="L4284">
        <v>2047</v>
      </c>
      <c r="AG4284" t="s">
        <v>24283</v>
      </c>
      <c r="AH4284">
        <v>2020</v>
      </c>
      <c r="AJ4284" t="s">
        <v>24283</v>
      </c>
      <c r="AK4284">
        <v>2035</v>
      </c>
    </row>
    <row r="4285" spans="1:37" x14ac:dyDescent="0.25">
      <c r="A4285" t="s">
        <v>4284</v>
      </c>
      <c r="B4285">
        <v>127</v>
      </c>
      <c r="H4285" t="s">
        <v>24284</v>
      </c>
      <c r="I4285">
        <v>2040</v>
      </c>
      <c r="K4285" t="s">
        <v>24284</v>
      </c>
      <c r="L4285">
        <v>2048</v>
      </c>
      <c r="AG4285" t="s">
        <v>24284</v>
      </c>
      <c r="AH4285">
        <v>2022</v>
      </c>
      <c r="AJ4285" t="s">
        <v>24284</v>
      </c>
      <c r="AK4285">
        <v>2034</v>
      </c>
    </row>
    <row r="4286" spans="1:37" x14ac:dyDescent="0.25">
      <c r="A4286" t="s">
        <v>4285</v>
      </c>
      <c r="B4286">
        <v>127</v>
      </c>
      <c r="H4286" t="s">
        <v>24285</v>
      </c>
      <c r="I4286">
        <v>2038</v>
      </c>
      <c r="K4286" t="s">
        <v>24285</v>
      </c>
      <c r="L4286">
        <v>2040</v>
      </c>
      <c r="AG4286" t="s">
        <v>24285</v>
      </c>
      <c r="AH4286">
        <v>2022</v>
      </c>
      <c r="AJ4286" t="s">
        <v>24285</v>
      </c>
      <c r="AK4286">
        <v>2036</v>
      </c>
    </row>
    <row r="4287" spans="1:37" x14ac:dyDescent="0.25">
      <c r="A4287" t="s">
        <v>4286</v>
      </c>
      <c r="B4287">
        <v>127</v>
      </c>
      <c r="H4287" t="s">
        <v>24286</v>
      </c>
      <c r="I4287">
        <v>2044</v>
      </c>
      <c r="K4287" t="s">
        <v>24286</v>
      </c>
      <c r="L4287">
        <v>2040</v>
      </c>
      <c r="AG4287" t="s">
        <v>24286</v>
      </c>
      <c r="AH4287">
        <v>2021</v>
      </c>
      <c r="AJ4287" t="s">
        <v>24286</v>
      </c>
      <c r="AK4287">
        <v>2037</v>
      </c>
    </row>
    <row r="4288" spans="1:37" x14ac:dyDescent="0.25">
      <c r="A4288" t="s">
        <v>4287</v>
      </c>
      <c r="B4288">
        <v>127</v>
      </c>
      <c r="H4288" t="s">
        <v>24287</v>
      </c>
      <c r="I4288">
        <v>2043</v>
      </c>
      <c r="K4288" t="s">
        <v>24287</v>
      </c>
      <c r="L4288">
        <v>2038</v>
      </c>
      <c r="AG4288" t="s">
        <v>24287</v>
      </c>
      <c r="AH4288">
        <v>2024</v>
      </c>
      <c r="AJ4288" t="s">
        <v>24287</v>
      </c>
      <c r="AK4288">
        <v>2033</v>
      </c>
    </row>
    <row r="4289" spans="1:37" x14ac:dyDescent="0.25">
      <c r="A4289" t="s">
        <v>4288</v>
      </c>
      <c r="B4289">
        <v>127</v>
      </c>
      <c r="H4289" t="s">
        <v>24288</v>
      </c>
      <c r="I4289">
        <v>2046</v>
      </c>
      <c r="K4289" t="s">
        <v>24288</v>
      </c>
      <c r="L4289">
        <v>2043</v>
      </c>
      <c r="AG4289" t="s">
        <v>24288</v>
      </c>
      <c r="AH4289">
        <v>2022</v>
      </c>
      <c r="AJ4289" t="s">
        <v>24288</v>
      </c>
      <c r="AK4289">
        <v>2035</v>
      </c>
    </row>
    <row r="4290" spans="1:37" x14ac:dyDescent="0.25">
      <c r="A4290" t="s">
        <v>4289</v>
      </c>
      <c r="B4290">
        <v>127</v>
      </c>
      <c r="H4290" t="s">
        <v>24289</v>
      </c>
      <c r="I4290">
        <v>2045</v>
      </c>
      <c r="K4290" t="s">
        <v>24289</v>
      </c>
      <c r="L4290">
        <v>2048</v>
      </c>
      <c r="AG4290" t="s">
        <v>24289</v>
      </c>
      <c r="AH4290">
        <v>2022</v>
      </c>
      <c r="AJ4290" t="s">
        <v>24289</v>
      </c>
      <c r="AK4290">
        <v>2037</v>
      </c>
    </row>
    <row r="4291" spans="1:37" x14ac:dyDescent="0.25">
      <c r="A4291" t="s">
        <v>4290</v>
      </c>
      <c r="B4291">
        <v>127</v>
      </c>
      <c r="H4291" t="s">
        <v>24290</v>
      </c>
      <c r="I4291">
        <v>2048</v>
      </c>
      <c r="K4291" t="s">
        <v>24290</v>
      </c>
      <c r="L4291">
        <v>2046</v>
      </c>
      <c r="AG4291" t="s">
        <v>24290</v>
      </c>
      <c r="AH4291">
        <v>2023</v>
      </c>
      <c r="AJ4291" t="s">
        <v>24290</v>
      </c>
      <c r="AK4291">
        <v>2035</v>
      </c>
    </row>
    <row r="4292" spans="1:37" x14ac:dyDescent="0.25">
      <c r="A4292" t="s">
        <v>4291</v>
      </c>
      <c r="B4292">
        <v>127</v>
      </c>
      <c r="H4292" t="s">
        <v>24291</v>
      </c>
      <c r="I4292">
        <v>2042</v>
      </c>
      <c r="K4292" t="s">
        <v>24291</v>
      </c>
      <c r="L4292">
        <v>2043</v>
      </c>
      <c r="AG4292" t="s">
        <v>24291</v>
      </c>
      <c r="AH4292">
        <v>2023</v>
      </c>
      <c r="AJ4292" t="s">
        <v>24291</v>
      </c>
      <c r="AK4292">
        <v>2037</v>
      </c>
    </row>
    <row r="4293" spans="1:37" x14ac:dyDescent="0.25">
      <c r="A4293" t="s">
        <v>4292</v>
      </c>
      <c r="B4293">
        <v>127</v>
      </c>
      <c r="H4293" t="s">
        <v>24292</v>
      </c>
      <c r="I4293">
        <v>2044</v>
      </c>
      <c r="K4293" t="s">
        <v>24292</v>
      </c>
      <c r="L4293">
        <v>2042</v>
      </c>
      <c r="AG4293" t="s">
        <v>24292</v>
      </c>
      <c r="AH4293">
        <v>2021</v>
      </c>
      <c r="AJ4293" t="s">
        <v>24292</v>
      </c>
      <c r="AK4293">
        <v>2037</v>
      </c>
    </row>
    <row r="4294" spans="1:37" x14ac:dyDescent="0.25">
      <c r="A4294" t="s">
        <v>4293</v>
      </c>
      <c r="B4294">
        <v>127</v>
      </c>
      <c r="H4294" t="s">
        <v>24293</v>
      </c>
      <c r="I4294">
        <v>2040</v>
      </c>
      <c r="K4294" t="s">
        <v>24293</v>
      </c>
      <c r="L4294">
        <v>2035</v>
      </c>
      <c r="AG4294" t="s">
        <v>24293</v>
      </c>
      <c r="AH4294">
        <v>2022</v>
      </c>
      <c r="AJ4294" t="s">
        <v>24293</v>
      </c>
      <c r="AK4294">
        <v>2036</v>
      </c>
    </row>
    <row r="4295" spans="1:37" x14ac:dyDescent="0.25">
      <c r="A4295" t="s">
        <v>4294</v>
      </c>
      <c r="B4295">
        <v>127</v>
      </c>
      <c r="H4295" t="s">
        <v>24294</v>
      </c>
      <c r="I4295">
        <v>2044</v>
      </c>
      <c r="K4295" t="s">
        <v>24294</v>
      </c>
      <c r="L4295">
        <v>2041</v>
      </c>
      <c r="AG4295" t="s">
        <v>24294</v>
      </c>
      <c r="AH4295">
        <v>2022</v>
      </c>
      <c r="AJ4295" t="s">
        <v>24294</v>
      </c>
      <c r="AK4295">
        <v>2035</v>
      </c>
    </row>
    <row r="4296" spans="1:37" x14ac:dyDescent="0.25">
      <c r="A4296" t="s">
        <v>4295</v>
      </c>
      <c r="B4296">
        <v>127</v>
      </c>
      <c r="H4296" t="s">
        <v>24295</v>
      </c>
      <c r="I4296">
        <v>2040</v>
      </c>
      <c r="K4296" t="s">
        <v>24295</v>
      </c>
      <c r="L4296">
        <v>2047</v>
      </c>
      <c r="AG4296" t="s">
        <v>24295</v>
      </c>
      <c r="AH4296">
        <v>2018</v>
      </c>
      <c r="AJ4296" t="s">
        <v>24295</v>
      </c>
      <c r="AK4296">
        <v>2035</v>
      </c>
    </row>
    <row r="4297" spans="1:37" x14ac:dyDescent="0.25">
      <c r="A4297" t="s">
        <v>4296</v>
      </c>
      <c r="B4297">
        <v>127</v>
      </c>
      <c r="H4297" t="s">
        <v>24296</v>
      </c>
      <c r="I4297">
        <v>2045</v>
      </c>
      <c r="K4297" t="s">
        <v>24296</v>
      </c>
      <c r="L4297">
        <v>2049</v>
      </c>
      <c r="AG4297" t="s">
        <v>24296</v>
      </c>
      <c r="AH4297">
        <v>2022</v>
      </c>
      <c r="AJ4297" t="s">
        <v>24296</v>
      </c>
      <c r="AK4297">
        <v>2033</v>
      </c>
    </row>
    <row r="4298" spans="1:37" x14ac:dyDescent="0.25">
      <c r="A4298" t="s">
        <v>4297</v>
      </c>
      <c r="B4298">
        <v>127</v>
      </c>
      <c r="H4298" t="s">
        <v>24297</v>
      </c>
      <c r="I4298">
        <v>2045</v>
      </c>
      <c r="K4298" t="s">
        <v>24297</v>
      </c>
      <c r="L4298">
        <v>2043</v>
      </c>
      <c r="AG4298" t="s">
        <v>24297</v>
      </c>
      <c r="AH4298">
        <v>2025</v>
      </c>
      <c r="AJ4298" t="s">
        <v>24297</v>
      </c>
      <c r="AK4298">
        <v>2035</v>
      </c>
    </row>
    <row r="4299" spans="1:37" x14ac:dyDescent="0.25">
      <c r="A4299" t="s">
        <v>4298</v>
      </c>
      <c r="B4299">
        <v>127</v>
      </c>
      <c r="H4299" t="s">
        <v>24298</v>
      </c>
      <c r="I4299">
        <v>2051</v>
      </c>
      <c r="K4299" t="s">
        <v>24298</v>
      </c>
      <c r="L4299">
        <v>2039</v>
      </c>
      <c r="AG4299" t="s">
        <v>24298</v>
      </c>
      <c r="AH4299">
        <v>2020</v>
      </c>
      <c r="AJ4299" t="s">
        <v>24298</v>
      </c>
      <c r="AK4299">
        <v>2036</v>
      </c>
    </row>
    <row r="4300" spans="1:37" x14ac:dyDescent="0.25">
      <c r="A4300" t="s">
        <v>4299</v>
      </c>
      <c r="B4300">
        <v>127</v>
      </c>
      <c r="H4300" t="s">
        <v>24299</v>
      </c>
      <c r="I4300">
        <v>2043</v>
      </c>
      <c r="K4300" t="s">
        <v>24299</v>
      </c>
      <c r="L4300">
        <v>2034</v>
      </c>
      <c r="AG4300" t="s">
        <v>24299</v>
      </c>
      <c r="AH4300">
        <v>2023</v>
      </c>
      <c r="AJ4300" t="s">
        <v>24299</v>
      </c>
      <c r="AK4300">
        <v>2032</v>
      </c>
    </row>
    <row r="4301" spans="1:37" x14ac:dyDescent="0.25">
      <c r="A4301" t="s">
        <v>4300</v>
      </c>
      <c r="B4301">
        <v>127</v>
      </c>
      <c r="H4301" t="s">
        <v>24300</v>
      </c>
      <c r="I4301">
        <v>2046</v>
      </c>
      <c r="K4301" t="s">
        <v>24300</v>
      </c>
      <c r="L4301">
        <v>2041</v>
      </c>
      <c r="AG4301" t="s">
        <v>24300</v>
      </c>
      <c r="AH4301">
        <v>2026</v>
      </c>
      <c r="AJ4301" t="s">
        <v>24300</v>
      </c>
      <c r="AK4301">
        <v>2035</v>
      </c>
    </row>
    <row r="4302" spans="1:37" x14ac:dyDescent="0.25">
      <c r="A4302" t="s">
        <v>4301</v>
      </c>
      <c r="B4302">
        <v>127</v>
      </c>
      <c r="H4302" t="s">
        <v>24301</v>
      </c>
      <c r="I4302">
        <v>2048</v>
      </c>
      <c r="K4302" t="s">
        <v>24301</v>
      </c>
      <c r="L4302">
        <v>2048</v>
      </c>
      <c r="AG4302" t="s">
        <v>24301</v>
      </c>
      <c r="AH4302">
        <v>2023</v>
      </c>
      <c r="AJ4302" t="s">
        <v>24301</v>
      </c>
      <c r="AK4302">
        <v>2038</v>
      </c>
    </row>
    <row r="4303" spans="1:37" x14ac:dyDescent="0.25">
      <c r="A4303" t="s">
        <v>4302</v>
      </c>
      <c r="B4303">
        <v>127</v>
      </c>
      <c r="H4303" t="s">
        <v>24302</v>
      </c>
      <c r="I4303">
        <v>2045</v>
      </c>
      <c r="K4303" t="s">
        <v>24302</v>
      </c>
      <c r="L4303">
        <v>2047</v>
      </c>
      <c r="AG4303" t="s">
        <v>24302</v>
      </c>
      <c r="AH4303">
        <v>2020</v>
      </c>
      <c r="AJ4303" t="s">
        <v>24302</v>
      </c>
      <c r="AK4303">
        <v>2034</v>
      </c>
    </row>
    <row r="4304" spans="1:37" x14ac:dyDescent="0.25">
      <c r="A4304" t="s">
        <v>4303</v>
      </c>
      <c r="B4304">
        <v>127</v>
      </c>
      <c r="H4304" t="s">
        <v>24303</v>
      </c>
      <c r="I4304">
        <v>2039</v>
      </c>
      <c r="K4304" t="s">
        <v>24303</v>
      </c>
      <c r="L4304">
        <v>2043</v>
      </c>
      <c r="AG4304" t="s">
        <v>24303</v>
      </c>
      <c r="AH4304">
        <v>2023</v>
      </c>
      <c r="AJ4304" t="s">
        <v>24303</v>
      </c>
      <c r="AK4304">
        <v>2036</v>
      </c>
    </row>
    <row r="4305" spans="1:37" x14ac:dyDescent="0.25">
      <c r="A4305" t="s">
        <v>4304</v>
      </c>
      <c r="B4305">
        <v>127</v>
      </c>
      <c r="H4305" t="s">
        <v>24304</v>
      </c>
      <c r="I4305">
        <v>2045</v>
      </c>
      <c r="K4305" t="s">
        <v>24304</v>
      </c>
      <c r="L4305">
        <v>2039</v>
      </c>
      <c r="AG4305" t="s">
        <v>24304</v>
      </c>
      <c r="AH4305">
        <v>2021</v>
      </c>
      <c r="AJ4305" t="s">
        <v>24304</v>
      </c>
      <c r="AK4305">
        <v>2037</v>
      </c>
    </row>
    <row r="4306" spans="1:37" x14ac:dyDescent="0.25">
      <c r="A4306" t="s">
        <v>4305</v>
      </c>
      <c r="B4306">
        <v>127</v>
      </c>
      <c r="H4306" t="s">
        <v>24305</v>
      </c>
      <c r="I4306">
        <v>2033</v>
      </c>
      <c r="K4306" t="s">
        <v>24305</v>
      </c>
      <c r="L4306">
        <v>2037</v>
      </c>
      <c r="AG4306" t="s">
        <v>24305</v>
      </c>
      <c r="AH4306">
        <v>2020</v>
      </c>
      <c r="AJ4306" t="s">
        <v>24305</v>
      </c>
      <c r="AK4306">
        <v>2035</v>
      </c>
    </row>
    <row r="4307" spans="1:37" x14ac:dyDescent="0.25">
      <c r="A4307" t="s">
        <v>4306</v>
      </c>
      <c r="B4307">
        <v>127</v>
      </c>
      <c r="H4307" t="s">
        <v>24306</v>
      </c>
      <c r="I4307">
        <v>2038</v>
      </c>
      <c r="K4307" t="s">
        <v>24306</v>
      </c>
      <c r="L4307">
        <v>2040</v>
      </c>
      <c r="AG4307" t="s">
        <v>24306</v>
      </c>
      <c r="AH4307">
        <v>2023</v>
      </c>
      <c r="AJ4307" t="s">
        <v>24306</v>
      </c>
      <c r="AK4307">
        <v>2035</v>
      </c>
    </row>
    <row r="4308" spans="1:37" x14ac:dyDescent="0.25">
      <c r="A4308" t="s">
        <v>4307</v>
      </c>
      <c r="B4308">
        <v>127</v>
      </c>
      <c r="H4308" t="s">
        <v>24307</v>
      </c>
      <c r="I4308">
        <v>2034</v>
      </c>
      <c r="K4308" t="s">
        <v>24307</v>
      </c>
      <c r="L4308">
        <v>2045</v>
      </c>
      <c r="AG4308" t="s">
        <v>24307</v>
      </c>
      <c r="AH4308">
        <v>2024</v>
      </c>
      <c r="AJ4308" t="s">
        <v>24307</v>
      </c>
      <c r="AK4308">
        <v>2039</v>
      </c>
    </row>
    <row r="4309" spans="1:37" x14ac:dyDescent="0.25">
      <c r="A4309" t="s">
        <v>4308</v>
      </c>
      <c r="B4309">
        <v>127</v>
      </c>
      <c r="H4309" t="s">
        <v>24308</v>
      </c>
      <c r="I4309">
        <v>2038</v>
      </c>
      <c r="K4309" t="s">
        <v>24308</v>
      </c>
      <c r="L4309">
        <v>2047</v>
      </c>
      <c r="AG4309" t="s">
        <v>24308</v>
      </c>
      <c r="AH4309">
        <v>2019</v>
      </c>
      <c r="AJ4309" t="s">
        <v>24308</v>
      </c>
      <c r="AK4309">
        <v>2036</v>
      </c>
    </row>
    <row r="4310" spans="1:37" x14ac:dyDescent="0.25">
      <c r="A4310" t="s">
        <v>4309</v>
      </c>
      <c r="B4310">
        <v>127</v>
      </c>
      <c r="H4310" t="s">
        <v>24309</v>
      </c>
      <c r="I4310">
        <v>2045</v>
      </c>
      <c r="K4310" t="s">
        <v>24309</v>
      </c>
      <c r="L4310">
        <v>2046</v>
      </c>
      <c r="AG4310" t="s">
        <v>24309</v>
      </c>
      <c r="AH4310">
        <v>2023</v>
      </c>
      <c r="AJ4310" t="s">
        <v>24309</v>
      </c>
      <c r="AK4310">
        <v>2034</v>
      </c>
    </row>
    <row r="4311" spans="1:37" x14ac:dyDescent="0.25">
      <c r="A4311" t="s">
        <v>4310</v>
      </c>
      <c r="B4311">
        <v>127</v>
      </c>
      <c r="H4311" t="s">
        <v>24310</v>
      </c>
      <c r="I4311">
        <v>2046</v>
      </c>
      <c r="K4311" t="s">
        <v>24310</v>
      </c>
      <c r="L4311">
        <v>2044</v>
      </c>
      <c r="AG4311" t="s">
        <v>24310</v>
      </c>
      <c r="AH4311">
        <v>2025</v>
      </c>
      <c r="AJ4311" t="s">
        <v>24310</v>
      </c>
      <c r="AK4311">
        <v>2035</v>
      </c>
    </row>
    <row r="4312" spans="1:37" x14ac:dyDescent="0.25">
      <c r="A4312" t="s">
        <v>4311</v>
      </c>
      <c r="B4312">
        <v>127</v>
      </c>
      <c r="H4312" t="s">
        <v>24311</v>
      </c>
      <c r="I4312">
        <v>2045</v>
      </c>
      <c r="K4312" t="s">
        <v>24311</v>
      </c>
      <c r="L4312">
        <v>2036</v>
      </c>
      <c r="AG4312" t="s">
        <v>24311</v>
      </c>
      <c r="AH4312">
        <v>2023</v>
      </c>
      <c r="AJ4312" t="s">
        <v>24311</v>
      </c>
      <c r="AK4312">
        <v>2036</v>
      </c>
    </row>
    <row r="4313" spans="1:37" x14ac:dyDescent="0.25">
      <c r="A4313" t="s">
        <v>4312</v>
      </c>
      <c r="B4313">
        <v>127</v>
      </c>
      <c r="H4313" t="s">
        <v>24312</v>
      </c>
      <c r="I4313">
        <v>2049</v>
      </c>
      <c r="K4313" t="s">
        <v>24312</v>
      </c>
      <c r="L4313">
        <v>2037</v>
      </c>
      <c r="AG4313" t="s">
        <v>24312</v>
      </c>
      <c r="AH4313">
        <v>2023</v>
      </c>
      <c r="AJ4313" t="s">
        <v>24312</v>
      </c>
      <c r="AK4313">
        <v>2033</v>
      </c>
    </row>
    <row r="4314" spans="1:37" x14ac:dyDescent="0.25">
      <c r="A4314" t="s">
        <v>4313</v>
      </c>
      <c r="B4314">
        <v>127</v>
      </c>
      <c r="H4314" t="s">
        <v>24313</v>
      </c>
      <c r="I4314">
        <v>2042</v>
      </c>
      <c r="K4314" t="s">
        <v>24313</v>
      </c>
      <c r="L4314">
        <v>2045</v>
      </c>
      <c r="AG4314" t="s">
        <v>24313</v>
      </c>
      <c r="AH4314">
        <v>2024</v>
      </c>
      <c r="AJ4314" t="s">
        <v>24313</v>
      </c>
      <c r="AK4314">
        <v>2034</v>
      </c>
    </row>
    <row r="4315" spans="1:37" x14ac:dyDescent="0.25">
      <c r="A4315" t="s">
        <v>4314</v>
      </c>
      <c r="B4315">
        <v>127</v>
      </c>
      <c r="H4315" t="s">
        <v>24314</v>
      </c>
      <c r="I4315">
        <v>2044</v>
      </c>
      <c r="K4315" t="s">
        <v>24314</v>
      </c>
      <c r="L4315">
        <v>2047</v>
      </c>
      <c r="AG4315" t="s">
        <v>24314</v>
      </c>
      <c r="AH4315">
        <v>2021</v>
      </c>
      <c r="AJ4315" t="s">
        <v>24314</v>
      </c>
      <c r="AK4315">
        <v>2036</v>
      </c>
    </row>
    <row r="4316" spans="1:37" x14ac:dyDescent="0.25">
      <c r="A4316" t="s">
        <v>4315</v>
      </c>
      <c r="B4316">
        <v>127</v>
      </c>
      <c r="H4316" t="s">
        <v>24315</v>
      </c>
      <c r="I4316">
        <v>2046</v>
      </c>
      <c r="K4316" t="s">
        <v>24315</v>
      </c>
      <c r="L4316">
        <v>2046</v>
      </c>
      <c r="AG4316" t="s">
        <v>24315</v>
      </c>
      <c r="AH4316">
        <v>2021</v>
      </c>
      <c r="AJ4316" t="s">
        <v>24315</v>
      </c>
      <c r="AK4316">
        <v>2036</v>
      </c>
    </row>
    <row r="4317" spans="1:37" x14ac:dyDescent="0.25">
      <c r="A4317" t="s">
        <v>4316</v>
      </c>
      <c r="B4317">
        <v>127</v>
      </c>
      <c r="H4317" t="s">
        <v>24316</v>
      </c>
      <c r="I4317">
        <v>2044</v>
      </c>
      <c r="K4317" t="s">
        <v>24316</v>
      </c>
      <c r="L4317">
        <v>2042</v>
      </c>
      <c r="AG4317" t="s">
        <v>24316</v>
      </c>
      <c r="AH4317">
        <v>2023</v>
      </c>
      <c r="AJ4317" t="s">
        <v>24316</v>
      </c>
      <c r="AK4317">
        <v>2038</v>
      </c>
    </row>
    <row r="4318" spans="1:37" x14ac:dyDescent="0.25">
      <c r="A4318" t="s">
        <v>4317</v>
      </c>
      <c r="B4318">
        <v>127</v>
      </c>
      <c r="H4318" t="s">
        <v>24317</v>
      </c>
      <c r="I4318">
        <v>2043</v>
      </c>
      <c r="K4318" t="s">
        <v>24317</v>
      </c>
      <c r="L4318">
        <v>2038</v>
      </c>
      <c r="AG4318" t="s">
        <v>24317</v>
      </c>
      <c r="AH4318">
        <v>2025</v>
      </c>
      <c r="AJ4318" t="s">
        <v>24317</v>
      </c>
      <c r="AK4318">
        <v>2036</v>
      </c>
    </row>
    <row r="4319" spans="1:37" x14ac:dyDescent="0.25">
      <c r="A4319" t="s">
        <v>4318</v>
      </c>
      <c r="B4319">
        <v>127</v>
      </c>
      <c r="H4319" t="s">
        <v>24318</v>
      </c>
      <c r="I4319">
        <v>2043</v>
      </c>
      <c r="K4319" t="s">
        <v>24318</v>
      </c>
      <c r="L4319">
        <v>2040</v>
      </c>
      <c r="AG4319" t="s">
        <v>24318</v>
      </c>
      <c r="AH4319">
        <v>2022</v>
      </c>
      <c r="AJ4319" t="s">
        <v>24318</v>
      </c>
      <c r="AK4319">
        <v>2035</v>
      </c>
    </row>
    <row r="4320" spans="1:37" x14ac:dyDescent="0.25">
      <c r="A4320" t="s">
        <v>4319</v>
      </c>
      <c r="B4320">
        <v>127</v>
      </c>
      <c r="H4320" t="s">
        <v>24319</v>
      </c>
      <c r="I4320">
        <v>2043</v>
      </c>
      <c r="K4320" t="s">
        <v>24319</v>
      </c>
      <c r="L4320">
        <v>2045</v>
      </c>
      <c r="AG4320" t="s">
        <v>24319</v>
      </c>
      <c r="AH4320">
        <v>2023</v>
      </c>
      <c r="AJ4320" t="s">
        <v>24319</v>
      </c>
      <c r="AK4320">
        <v>2038</v>
      </c>
    </row>
    <row r="4321" spans="1:37" x14ac:dyDescent="0.25">
      <c r="A4321" t="s">
        <v>4320</v>
      </c>
      <c r="B4321">
        <v>127</v>
      </c>
      <c r="H4321" t="s">
        <v>24320</v>
      </c>
      <c r="I4321">
        <v>2047</v>
      </c>
      <c r="K4321" t="s">
        <v>24320</v>
      </c>
      <c r="L4321">
        <v>2047</v>
      </c>
      <c r="AG4321" t="s">
        <v>24320</v>
      </c>
      <c r="AH4321">
        <v>2023</v>
      </c>
      <c r="AJ4321" t="s">
        <v>24320</v>
      </c>
      <c r="AK4321">
        <v>2036</v>
      </c>
    </row>
    <row r="4322" spans="1:37" x14ac:dyDescent="0.25">
      <c r="A4322" t="s">
        <v>4321</v>
      </c>
      <c r="B4322">
        <v>127</v>
      </c>
      <c r="H4322" t="s">
        <v>24321</v>
      </c>
      <c r="I4322">
        <v>2044</v>
      </c>
      <c r="K4322" t="s">
        <v>24321</v>
      </c>
      <c r="L4322">
        <v>2044</v>
      </c>
      <c r="AG4322" t="s">
        <v>24321</v>
      </c>
      <c r="AH4322">
        <v>2022</v>
      </c>
      <c r="AJ4322" t="s">
        <v>24321</v>
      </c>
      <c r="AK4322">
        <v>2037</v>
      </c>
    </row>
    <row r="4323" spans="1:37" x14ac:dyDescent="0.25">
      <c r="A4323" t="s">
        <v>4322</v>
      </c>
      <c r="B4323">
        <v>127</v>
      </c>
      <c r="H4323" t="s">
        <v>24322</v>
      </c>
      <c r="I4323">
        <v>2045</v>
      </c>
      <c r="K4323" t="s">
        <v>24322</v>
      </c>
      <c r="L4323">
        <v>2042</v>
      </c>
      <c r="AG4323" t="s">
        <v>24322</v>
      </c>
      <c r="AH4323">
        <v>2022</v>
      </c>
      <c r="AJ4323" t="s">
        <v>24322</v>
      </c>
      <c r="AK4323">
        <v>2037</v>
      </c>
    </row>
    <row r="4324" spans="1:37" x14ac:dyDescent="0.25">
      <c r="A4324" t="s">
        <v>4323</v>
      </c>
      <c r="B4324">
        <v>127</v>
      </c>
      <c r="H4324" t="s">
        <v>24323</v>
      </c>
      <c r="I4324">
        <v>2046</v>
      </c>
      <c r="K4324" t="s">
        <v>24323</v>
      </c>
      <c r="L4324">
        <v>2036</v>
      </c>
      <c r="AG4324" t="s">
        <v>24323</v>
      </c>
      <c r="AH4324">
        <v>2024</v>
      </c>
      <c r="AJ4324" t="s">
        <v>24323</v>
      </c>
      <c r="AK4324">
        <v>2036</v>
      </c>
    </row>
    <row r="4325" spans="1:37" x14ac:dyDescent="0.25">
      <c r="A4325" t="s">
        <v>4324</v>
      </c>
      <c r="B4325">
        <v>127</v>
      </c>
      <c r="H4325" t="s">
        <v>24324</v>
      </c>
      <c r="I4325">
        <v>2038</v>
      </c>
      <c r="K4325" t="s">
        <v>24324</v>
      </c>
      <c r="L4325">
        <v>2043</v>
      </c>
      <c r="AG4325" t="s">
        <v>24324</v>
      </c>
      <c r="AH4325">
        <v>2024</v>
      </c>
      <c r="AJ4325" t="s">
        <v>24324</v>
      </c>
      <c r="AK4325">
        <v>2033</v>
      </c>
    </row>
    <row r="4326" spans="1:37" x14ac:dyDescent="0.25">
      <c r="A4326" t="s">
        <v>4325</v>
      </c>
      <c r="B4326">
        <v>127</v>
      </c>
      <c r="H4326" t="s">
        <v>24325</v>
      </c>
      <c r="I4326">
        <v>2037</v>
      </c>
      <c r="K4326" t="s">
        <v>24325</v>
      </c>
      <c r="L4326">
        <v>2043</v>
      </c>
      <c r="AG4326" t="s">
        <v>24325</v>
      </c>
      <c r="AH4326">
        <v>2025</v>
      </c>
      <c r="AJ4326" t="s">
        <v>24325</v>
      </c>
      <c r="AK4326">
        <v>2035</v>
      </c>
    </row>
    <row r="4327" spans="1:37" x14ac:dyDescent="0.25">
      <c r="A4327" t="s">
        <v>4326</v>
      </c>
      <c r="B4327">
        <v>127</v>
      </c>
      <c r="H4327" t="s">
        <v>24326</v>
      </c>
      <c r="I4327">
        <v>2040</v>
      </c>
      <c r="K4327" t="s">
        <v>24326</v>
      </c>
      <c r="L4327">
        <v>2044</v>
      </c>
      <c r="AG4327" t="s">
        <v>24326</v>
      </c>
      <c r="AH4327">
        <v>2022</v>
      </c>
      <c r="AJ4327" t="s">
        <v>24326</v>
      </c>
      <c r="AK4327">
        <v>2035</v>
      </c>
    </row>
    <row r="4328" spans="1:37" x14ac:dyDescent="0.25">
      <c r="A4328" t="s">
        <v>4327</v>
      </c>
      <c r="B4328">
        <v>127</v>
      </c>
      <c r="H4328" t="s">
        <v>24327</v>
      </c>
      <c r="I4328">
        <v>2037</v>
      </c>
      <c r="K4328" t="s">
        <v>24327</v>
      </c>
      <c r="L4328">
        <v>2045</v>
      </c>
      <c r="AG4328" t="s">
        <v>24327</v>
      </c>
      <c r="AH4328">
        <v>2023</v>
      </c>
      <c r="AJ4328" t="s">
        <v>24327</v>
      </c>
      <c r="AK4328">
        <v>2032</v>
      </c>
    </row>
    <row r="4329" spans="1:37" x14ac:dyDescent="0.25">
      <c r="A4329" t="s">
        <v>4328</v>
      </c>
      <c r="B4329">
        <v>127</v>
      </c>
      <c r="H4329" t="s">
        <v>24328</v>
      </c>
      <c r="I4329">
        <v>2039</v>
      </c>
      <c r="K4329" t="s">
        <v>24328</v>
      </c>
      <c r="L4329">
        <v>2043</v>
      </c>
      <c r="AG4329" t="s">
        <v>24328</v>
      </c>
      <c r="AH4329">
        <v>2022</v>
      </c>
      <c r="AJ4329" t="s">
        <v>24328</v>
      </c>
      <c r="AK4329">
        <v>2035</v>
      </c>
    </row>
    <row r="4330" spans="1:37" x14ac:dyDescent="0.25">
      <c r="A4330" t="s">
        <v>4329</v>
      </c>
      <c r="B4330">
        <v>127</v>
      </c>
      <c r="H4330" t="s">
        <v>24329</v>
      </c>
      <c r="I4330">
        <v>2042</v>
      </c>
      <c r="K4330" t="s">
        <v>24329</v>
      </c>
      <c r="L4330">
        <v>2037</v>
      </c>
      <c r="AG4330" t="s">
        <v>24329</v>
      </c>
      <c r="AH4330">
        <v>2023</v>
      </c>
      <c r="AJ4330" t="s">
        <v>24329</v>
      </c>
      <c r="AK4330">
        <v>2038</v>
      </c>
    </row>
    <row r="4331" spans="1:37" x14ac:dyDescent="0.25">
      <c r="A4331" t="s">
        <v>4330</v>
      </c>
      <c r="B4331">
        <v>127</v>
      </c>
      <c r="H4331" t="s">
        <v>24330</v>
      </c>
      <c r="I4331">
        <v>2041</v>
      </c>
      <c r="K4331" t="s">
        <v>24330</v>
      </c>
      <c r="L4331">
        <v>2039</v>
      </c>
      <c r="AG4331" t="s">
        <v>24330</v>
      </c>
      <c r="AH4331">
        <v>2020</v>
      </c>
      <c r="AJ4331" t="s">
        <v>24330</v>
      </c>
      <c r="AK4331">
        <v>2036</v>
      </c>
    </row>
    <row r="4332" spans="1:37" x14ac:dyDescent="0.25">
      <c r="A4332" t="s">
        <v>4331</v>
      </c>
      <c r="B4332">
        <v>127</v>
      </c>
      <c r="H4332" t="s">
        <v>24331</v>
      </c>
      <c r="I4332">
        <v>2047</v>
      </c>
      <c r="K4332" t="s">
        <v>24331</v>
      </c>
      <c r="L4332">
        <v>2046</v>
      </c>
      <c r="AG4332" t="s">
        <v>24331</v>
      </c>
      <c r="AH4332">
        <v>2022</v>
      </c>
      <c r="AJ4332" t="s">
        <v>24331</v>
      </c>
      <c r="AK4332">
        <v>2036</v>
      </c>
    </row>
    <row r="4333" spans="1:37" x14ac:dyDescent="0.25">
      <c r="A4333" t="s">
        <v>4332</v>
      </c>
      <c r="B4333">
        <v>127</v>
      </c>
      <c r="H4333" t="s">
        <v>24332</v>
      </c>
      <c r="I4333">
        <v>2046</v>
      </c>
      <c r="K4333" t="s">
        <v>24332</v>
      </c>
      <c r="L4333">
        <v>2049</v>
      </c>
      <c r="AG4333" t="s">
        <v>24332</v>
      </c>
      <c r="AH4333">
        <v>2022</v>
      </c>
      <c r="AJ4333" t="s">
        <v>24332</v>
      </c>
      <c r="AK4333">
        <v>2037</v>
      </c>
    </row>
    <row r="4334" spans="1:37" x14ac:dyDescent="0.25">
      <c r="A4334" t="s">
        <v>4333</v>
      </c>
      <c r="B4334">
        <v>127</v>
      </c>
      <c r="H4334" t="s">
        <v>24333</v>
      </c>
      <c r="I4334">
        <v>2050</v>
      </c>
      <c r="K4334" t="s">
        <v>24333</v>
      </c>
      <c r="L4334">
        <v>2047</v>
      </c>
      <c r="AG4334" t="s">
        <v>24333</v>
      </c>
      <c r="AH4334">
        <v>2021</v>
      </c>
      <c r="AJ4334" t="s">
        <v>24333</v>
      </c>
      <c r="AK4334">
        <v>2036</v>
      </c>
    </row>
    <row r="4335" spans="1:37" x14ac:dyDescent="0.25">
      <c r="A4335" t="s">
        <v>4334</v>
      </c>
      <c r="B4335">
        <v>127</v>
      </c>
      <c r="H4335" t="s">
        <v>24334</v>
      </c>
      <c r="I4335">
        <v>2050</v>
      </c>
      <c r="K4335" t="s">
        <v>24334</v>
      </c>
      <c r="L4335">
        <v>2042</v>
      </c>
      <c r="AG4335" t="s">
        <v>24334</v>
      </c>
      <c r="AH4335">
        <v>2023</v>
      </c>
      <c r="AJ4335" t="s">
        <v>24334</v>
      </c>
      <c r="AK4335">
        <v>2036</v>
      </c>
    </row>
    <row r="4336" spans="1:37" x14ac:dyDescent="0.25">
      <c r="A4336" t="s">
        <v>4335</v>
      </c>
      <c r="B4336">
        <v>127</v>
      </c>
      <c r="H4336" t="s">
        <v>24335</v>
      </c>
      <c r="I4336">
        <v>2050</v>
      </c>
      <c r="K4336" t="s">
        <v>24335</v>
      </c>
      <c r="L4336">
        <v>2034</v>
      </c>
      <c r="AG4336" t="s">
        <v>24335</v>
      </c>
      <c r="AH4336">
        <v>2025</v>
      </c>
      <c r="AJ4336" t="s">
        <v>24335</v>
      </c>
      <c r="AK4336">
        <v>2036</v>
      </c>
    </row>
    <row r="4337" spans="1:37" x14ac:dyDescent="0.25">
      <c r="A4337" t="s">
        <v>4336</v>
      </c>
      <c r="B4337">
        <v>127</v>
      </c>
      <c r="H4337" t="s">
        <v>24336</v>
      </c>
      <c r="I4337">
        <v>2044</v>
      </c>
      <c r="K4337" t="s">
        <v>24336</v>
      </c>
      <c r="L4337">
        <v>2038</v>
      </c>
      <c r="AG4337" t="s">
        <v>24336</v>
      </c>
      <c r="AH4337">
        <v>2022</v>
      </c>
      <c r="AJ4337" t="s">
        <v>24336</v>
      </c>
      <c r="AK4337">
        <v>2035</v>
      </c>
    </row>
    <row r="4338" spans="1:37" x14ac:dyDescent="0.25">
      <c r="A4338" t="s">
        <v>4337</v>
      </c>
      <c r="B4338">
        <v>127</v>
      </c>
      <c r="H4338" t="s">
        <v>24337</v>
      </c>
      <c r="I4338">
        <v>2043</v>
      </c>
      <c r="K4338" t="s">
        <v>24337</v>
      </c>
      <c r="L4338">
        <v>2048</v>
      </c>
      <c r="AG4338" t="s">
        <v>24337</v>
      </c>
      <c r="AH4338">
        <v>2023</v>
      </c>
      <c r="AJ4338" t="s">
        <v>24337</v>
      </c>
      <c r="AK4338">
        <v>2033</v>
      </c>
    </row>
    <row r="4339" spans="1:37" x14ac:dyDescent="0.25">
      <c r="A4339" t="s">
        <v>4338</v>
      </c>
      <c r="B4339">
        <v>127</v>
      </c>
      <c r="H4339" t="s">
        <v>24338</v>
      </c>
      <c r="I4339">
        <v>2039</v>
      </c>
      <c r="K4339" t="s">
        <v>24338</v>
      </c>
      <c r="L4339">
        <v>2047</v>
      </c>
      <c r="AG4339" t="s">
        <v>24338</v>
      </c>
      <c r="AH4339">
        <v>2026</v>
      </c>
      <c r="AJ4339" t="s">
        <v>24338</v>
      </c>
      <c r="AK4339">
        <v>2034</v>
      </c>
    </row>
    <row r="4340" spans="1:37" x14ac:dyDescent="0.25">
      <c r="A4340" t="s">
        <v>4339</v>
      </c>
      <c r="B4340">
        <v>127</v>
      </c>
      <c r="H4340" t="s">
        <v>24339</v>
      </c>
      <c r="I4340">
        <v>2037</v>
      </c>
      <c r="K4340" t="s">
        <v>24339</v>
      </c>
      <c r="L4340">
        <v>2047</v>
      </c>
      <c r="AG4340" t="s">
        <v>24339</v>
      </c>
      <c r="AH4340">
        <v>2023</v>
      </c>
      <c r="AJ4340" t="s">
        <v>24339</v>
      </c>
      <c r="AK4340">
        <v>2033</v>
      </c>
    </row>
    <row r="4341" spans="1:37" x14ac:dyDescent="0.25">
      <c r="A4341" t="s">
        <v>4340</v>
      </c>
      <c r="B4341">
        <v>127</v>
      </c>
      <c r="H4341" t="s">
        <v>24340</v>
      </c>
      <c r="I4341">
        <v>2040</v>
      </c>
      <c r="K4341" t="s">
        <v>24340</v>
      </c>
      <c r="L4341">
        <v>2042</v>
      </c>
      <c r="AG4341" t="s">
        <v>24340</v>
      </c>
      <c r="AH4341">
        <v>2020</v>
      </c>
      <c r="AJ4341" t="s">
        <v>24340</v>
      </c>
      <c r="AK4341">
        <v>2034</v>
      </c>
    </row>
    <row r="4342" spans="1:37" x14ac:dyDescent="0.25">
      <c r="A4342" t="s">
        <v>4341</v>
      </c>
      <c r="B4342">
        <v>127</v>
      </c>
      <c r="H4342" t="s">
        <v>24341</v>
      </c>
      <c r="I4342">
        <v>2040</v>
      </c>
      <c r="K4342" t="s">
        <v>24341</v>
      </c>
      <c r="L4342">
        <v>2037</v>
      </c>
      <c r="AG4342" t="s">
        <v>24341</v>
      </c>
      <c r="AH4342">
        <v>2022</v>
      </c>
      <c r="AJ4342" t="s">
        <v>24341</v>
      </c>
      <c r="AK4342">
        <v>2035</v>
      </c>
    </row>
    <row r="4343" spans="1:37" x14ac:dyDescent="0.25">
      <c r="A4343" t="s">
        <v>4342</v>
      </c>
      <c r="B4343">
        <v>127</v>
      </c>
      <c r="H4343" t="s">
        <v>24342</v>
      </c>
      <c r="I4343">
        <v>2040</v>
      </c>
      <c r="K4343" t="s">
        <v>24342</v>
      </c>
      <c r="L4343">
        <v>2040</v>
      </c>
      <c r="AG4343" t="s">
        <v>24342</v>
      </c>
      <c r="AH4343">
        <v>2022</v>
      </c>
      <c r="AJ4343" t="s">
        <v>24342</v>
      </c>
      <c r="AK4343">
        <v>2035</v>
      </c>
    </row>
    <row r="4344" spans="1:37" x14ac:dyDescent="0.25">
      <c r="A4344" t="s">
        <v>4343</v>
      </c>
      <c r="B4344">
        <v>127</v>
      </c>
      <c r="H4344" t="s">
        <v>24343</v>
      </c>
      <c r="I4344">
        <v>2044</v>
      </c>
      <c r="K4344" t="s">
        <v>24343</v>
      </c>
      <c r="L4344">
        <v>2042</v>
      </c>
      <c r="AG4344" t="s">
        <v>24343</v>
      </c>
      <c r="AH4344">
        <v>2019</v>
      </c>
      <c r="AJ4344" t="s">
        <v>24343</v>
      </c>
      <c r="AK4344">
        <v>2037</v>
      </c>
    </row>
    <row r="4345" spans="1:37" x14ac:dyDescent="0.25">
      <c r="A4345" t="s">
        <v>4344</v>
      </c>
      <c r="B4345">
        <v>127</v>
      </c>
      <c r="H4345" t="s">
        <v>24344</v>
      </c>
      <c r="I4345">
        <v>2045</v>
      </c>
      <c r="K4345" t="s">
        <v>24344</v>
      </c>
      <c r="L4345">
        <v>2048</v>
      </c>
      <c r="AG4345" t="s">
        <v>24344</v>
      </c>
      <c r="AH4345">
        <v>2023</v>
      </c>
      <c r="AJ4345" t="s">
        <v>24344</v>
      </c>
      <c r="AK4345">
        <v>2039</v>
      </c>
    </row>
    <row r="4346" spans="1:37" x14ac:dyDescent="0.25">
      <c r="A4346" t="s">
        <v>4345</v>
      </c>
      <c r="B4346">
        <v>127</v>
      </c>
      <c r="H4346" t="s">
        <v>24345</v>
      </c>
      <c r="I4346">
        <v>2047</v>
      </c>
      <c r="K4346" t="s">
        <v>24345</v>
      </c>
      <c r="L4346">
        <v>2047</v>
      </c>
      <c r="AG4346" t="s">
        <v>24345</v>
      </c>
      <c r="AH4346">
        <v>2024</v>
      </c>
      <c r="AJ4346" t="s">
        <v>24345</v>
      </c>
      <c r="AK4346">
        <v>2036</v>
      </c>
    </row>
    <row r="4347" spans="1:37" x14ac:dyDescent="0.25">
      <c r="A4347" t="s">
        <v>4346</v>
      </c>
      <c r="B4347">
        <v>127</v>
      </c>
      <c r="H4347" t="s">
        <v>24346</v>
      </c>
      <c r="I4347">
        <v>2047</v>
      </c>
      <c r="K4347" t="s">
        <v>24346</v>
      </c>
      <c r="L4347">
        <v>2043</v>
      </c>
      <c r="AG4347" t="s">
        <v>24346</v>
      </c>
      <c r="AH4347">
        <v>2022</v>
      </c>
      <c r="AJ4347" t="s">
        <v>24346</v>
      </c>
      <c r="AK4347">
        <v>2035</v>
      </c>
    </row>
    <row r="4348" spans="1:37" x14ac:dyDescent="0.25">
      <c r="A4348" t="s">
        <v>4347</v>
      </c>
      <c r="B4348">
        <v>127</v>
      </c>
      <c r="H4348" t="s">
        <v>24347</v>
      </c>
      <c r="I4348">
        <v>2043</v>
      </c>
      <c r="K4348" t="s">
        <v>24347</v>
      </c>
      <c r="L4348">
        <v>2038</v>
      </c>
      <c r="AG4348" t="s">
        <v>24347</v>
      </c>
      <c r="AH4348">
        <v>2022</v>
      </c>
      <c r="AJ4348" t="s">
        <v>24347</v>
      </c>
      <c r="AK4348">
        <v>2038</v>
      </c>
    </row>
    <row r="4349" spans="1:37" x14ac:dyDescent="0.25">
      <c r="A4349" t="s">
        <v>4348</v>
      </c>
      <c r="B4349">
        <v>127</v>
      </c>
      <c r="H4349" t="s">
        <v>24348</v>
      </c>
      <c r="I4349">
        <v>2044</v>
      </c>
      <c r="K4349" t="s">
        <v>24348</v>
      </c>
      <c r="L4349">
        <v>2039</v>
      </c>
      <c r="AG4349" t="s">
        <v>24348</v>
      </c>
      <c r="AH4349">
        <v>2025</v>
      </c>
      <c r="AJ4349" t="s">
        <v>24348</v>
      </c>
      <c r="AK4349">
        <v>2036</v>
      </c>
    </row>
    <row r="4350" spans="1:37" x14ac:dyDescent="0.25">
      <c r="A4350" t="s">
        <v>4349</v>
      </c>
      <c r="B4350">
        <v>127</v>
      </c>
      <c r="H4350" t="s">
        <v>24349</v>
      </c>
      <c r="I4350">
        <v>2043</v>
      </c>
      <c r="K4350" t="s">
        <v>24349</v>
      </c>
      <c r="L4350">
        <v>2044</v>
      </c>
      <c r="AG4350" t="s">
        <v>24349</v>
      </c>
      <c r="AH4350">
        <v>2023</v>
      </c>
      <c r="AJ4350" t="s">
        <v>24349</v>
      </c>
      <c r="AK4350">
        <v>2034</v>
      </c>
    </row>
    <row r="4351" spans="1:37" x14ac:dyDescent="0.25">
      <c r="A4351" t="s">
        <v>4350</v>
      </c>
      <c r="B4351">
        <v>127</v>
      </c>
      <c r="H4351" t="s">
        <v>24350</v>
      </c>
      <c r="I4351">
        <v>2038</v>
      </c>
      <c r="K4351" t="s">
        <v>24350</v>
      </c>
      <c r="L4351">
        <v>2047</v>
      </c>
      <c r="AG4351" t="s">
        <v>24350</v>
      </c>
      <c r="AH4351">
        <v>2022</v>
      </c>
      <c r="AJ4351" t="s">
        <v>24350</v>
      </c>
      <c r="AK4351">
        <v>2036</v>
      </c>
    </row>
    <row r="4352" spans="1:37" x14ac:dyDescent="0.25">
      <c r="A4352" t="s">
        <v>4351</v>
      </c>
      <c r="B4352">
        <v>127</v>
      </c>
      <c r="H4352" t="s">
        <v>24351</v>
      </c>
      <c r="I4352">
        <v>2041</v>
      </c>
      <c r="K4352" t="s">
        <v>24351</v>
      </c>
      <c r="L4352">
        <v>2045</v>
      </c>
      <c r="AG4352" t="s">
        <v>24351</v>
      </c>
      <c r="AH4352">
        <v>2022</v>
      </c>
      <c r="AJ4352" t="s">
        <v>24351</v>
      </c>
      <c r="AK4352">
        <v>2036</v>
      </c>
    </row>
    <row r="4353" spans="1:37" x14ac:dyDescent="0.25">
      <c r="A4353" t="s">
        <v>4352</v>
      </c>
      <c r="B4353">
        <v>127</v>
      </c>
      <c r="H4353" t="s">
        <v>24352</v>
      </c>
      <c r="I4353">
        <v>2041</v>
      </c>
      <c r="K4353" t="s">
        <v>24352</v>
      </c>
      <c r="L4353">
        <v>2041</v>
      </c>
      <c r="AG4353" t="s">
        <v>24352</v>
      </c>
      <c r="AH4353">
        <v>2023</v>
      </c>
      <c r="AJ4353" t="s">
        <v>24352</v>
      </c>
      <c r="AK4353">
        <v>2033</v>
      </c>
    </row>
    <row r="4354" spans="1:37" x14ac:dyDescent="0.25">
      <c r="A4354" t="s">
        <v>4353</v>
      </c>
      <c r="B4354">
        <v>127</v>
      </c>
      <c r="H4354" t="s">
        <v>24353</v>
      </c>
      <c r="I4354">
        <v>2037</v>
      </c>
      <c r="K4354" t="s">
        <v>24353</v>
      </c>
      <c r="L4354">
        <v>2040</v>
      </c>
      <c r="AG4354" t="s">
        <v>24353</v>
      </c>
      <c r="AH4354">
        <v>2021</v>
      </c>
      <c r="AJ4354" t="s">
        <v>24353</v>
      </c>
      <c r="AK4354">
        <v>2035</v>
      </c>
    </row>
    <row r="4355" spans="1:37" x14ac:dyDescent="0.25">
      <c r="A4355" t="s">
        <v>4354</v>
      </c>
      <c r="B4355">
        <v>127</v>
      </c>
      <c r="H4355" t="s">
        <v>24354</v>
      </c>
      <c r="I4355">
        <v>2046</v>
      </c>
      <c r="K4355" t="s">
        <v>24354</v>
      </c>
      <c r="L4355">
        <v>2040</v>
      </c>
      <c r="AG4355" t="s">
        <v>24354</v>
      </c>
      <c r="AH4355">
        <v>2022</v>
      </c>
      <c r="AJ4355" t="s">
        <v>24354</v>
      </c>
      <c r="AK4355">
        <v>2036</v>
      </c>
    </row>
    <row r="4356" spans="1:37" x14ac:dyDescent="0.25">
      <c r="A4356" t="s">
        <v>4355</v>
      </c>
      <c r="B4356">
        <v>127</v>
      </c>
      <c r="H4356" t="s">
        <v>24355</v>
      </c>
      <c r="I4356">
        <v>2040</v>
      </c>
      <c r="K4356" t="s">
        <v>24355</v>
      </c>
      <c r="L4356">
        <v>2043</v>
      </c>
      <c r="AG4356" t="s">
        <v>24355</v>
      </c>
      <c r="AH4356">
        <v>2022</v>
      </c>
      <c r="AJ4356" t="s">
        <v>24355</v>
      </c>
      <c r="AK4356">
        <v>2035</v>
      </c>
    </row>
    <row r="4357" spans="1:37" x14ac:dyDescent="0.25">
      <c r="A4357" t="s">
        <v>4356</v>
      </c>
      <c r="B4357">
        <v>127</v>
      </c>
      <c r="H4357" t="s">
        <v>24356</v>
      </c>
      <c r="I4357">
        <v>2047</v>
      </c>
      <c r="K4357" t="s">
        <v>24356</v>
      </c>
      <c r="L4357">
        <v>2045</v>
      </c>
      <c r="AG4357" t="s">
        <v>24356</v>
      </c>
      <c r="AH4357">
        <v>2022</v>
      </c>
      <c r="AJ4357" t="s">
        <v>24356</v>
      </c>
      <c r="AK4357">
        <v>2036</v>
      </c>
    </row>
    <row r="4358" spans="1:37" x14ac:dyDescent="0.25">
      <c r="A4358" t="s">
        <v>4357</v>
      </c>
      <c r="B4358">
        <v>127</v>
      </c>
      <c r="H4358" t="s">
        <v>24357</v>
      </c>
      <c r="I4358">
        <v>2049</v>
      </c>
      <c r="K4358" t="s">
        <v>24357</v>
      </c>
      <c r="L4358">
        <v>2043</v>
      </c>
      <c r="AG4358" t="s">
        <v>24357</v>
      </c>
      <c r="AH4358">
        <v>2023</v>
      </c>
      <c r="AJ4358" t="s">
        <v>24357</v>
      </c>
      <c r="AK4358">
        <v>2038</v>
      </c>
    </row>
    <row r="4359" spans="1:37" x14ac:dyDescent="0.25">
      <c r="A4359" t="s">
        <v>4358</v>
      </c>
      <c r="B4359">
        <v>127</v>
      </c>
      <c r="H4359" t="s">
        <v>24358</v>
      </c>
      <c r="I4359">
        <v>2046</v>
      </c>
      <c r="K4359" t="s">
        <v>24358</v>
      </c>
      <c r="L4359">
        <v>2043</v>
      </c>
      <c r="AG4359" t="s">
        <v>24358</v>
      </c>
      <c r="AH4359">
        <v>2022</v>
      </c>
      <c r="AJ4359" t="s">
        <v>24358</v>
      </c>
      <c r="AK4359">
        <v>2036</v>
      </c>
    </row>
    <row r="4360" spans="1:37" x14ac:dyDescent="0.25">
      <c r="A4360" t="s">
        <v>4359</v>
      </c>
      <c r="B4360">
        <v>127</v>
      </c>
      <c r="H4360" t="s">
        <v>24359</v>
      </c>
      <c r="I4360">
        <v>2047</v>
      </c>
      <c r="K4360" t="s">
        <v>24359</v>
      </c>
      <c r="L4360">
        <v>2042</v>
      </c>
      <c r="AG4360" t="s">
        <v>24359</v>
      </c>
      <c r="AH4360">
        <v>2021</v>
      </c>
      <c r="AJ4360" t="s">
        <v>24359</v>
      </c>
      <c r="AK4360">
        <v>2036</v>
      </c>
    </row>
    <row r="4361" spans="1:37" x14ac:dyDescent="0.25">
      <c r="A4361" t="s">
        <v>4360</v>
      </c>
      <c r="B4361">
        <v>127</v>
      </c>
      <c r="H4361" t="s">
        <v>24360</v>
      </c>
      <c r="I4361">
        <v>2046</v>
      </c>
      <c r="K4361" t="s">
        <v>24360</v>
      </c>
      <c r="L4361">
        <v>2045</v>
      </c>
      <c r="AG4361" t="s">
        <v>24360</v>
      </c>
      <c r="AH4361">
        <v>2025</v>
      </c>
      <c r="AJ4361" t="s">
        <v>24360</v>
      </c>
      <c r="AK4361">
        <v>2035</v>
      </c>
    </row>
    <row r="4362" spans="1:37" x14ac:dyDescent="0.25">
      <c r="A4362" t="s">
        <v>4361</v>
      </c>
      <c r="B4362">
        <v>127</v>
      </c>
      <c r="H4362" t="s">
        <v>24361</v>
      </c>
      <c r="I4362">
        <v>2041</v>
      </c>
      <c r="K4362" t="s">
        <v>24361</v>
      </c>
      <c r="L4362">
        <v>2042</v>
      </c>
      <c r="AG4362" t="s">
        <v>24361</v>
      </c>
      <c r="AH4362">
        <v>2023</v>
      </c>
      <c r="AJ4362" t="s">
        <v>24361</v>
      </c>
      <c r="AK4362">
        <v>2035</v>
      </c>
    </row>
    <row r="4363" spans="1:37" x14ac:dyDescent="0.25">
      <c r="A4363" t="s">
        <v>4362</v>
      </c>
      <c r="B4363">
        <v>127</v>
      </c>
      <c r="H4363" t="s">
        <v>24362</v>
      </c>
      <c r="I4363">
        <v>2043</v>
      </c>
      <c r="K4363" t="s">
        <v>24362</v>
      </c>
      <c r="L4363">
        <v>2040</v>
      </c>
      <c r="AG4363" t="s">
        <v>24362</v>
      </c>
      <c r="AH4363">
        <v>2023</v>
      </c>
      <c r="AJ4363" t="s">
        <v>24362</v>
      </c>
      <c r="AK4363">
        <v>2035</v>
      </c>
    </row>
    <row r="4364" spans="1:37" x14ac:dyDescent="0.25">
      <c r="A4364" t="s">
        <v>4363</v>
      </c>
      <c r="B4364">
        <v>127</v>
      </c>
      <c r="H4364" t="s">
        <v>24363</v>
      </c>
      <c r="I4364">
        <v>2041</v>
      </c>
      <c r="K4364" t="s">
        <v>24363</v>
      </c>
      <c r="L4364">
        <v>2041</v>
      </c>
      <c r="AG4364" t="s">
        <v>24363</v>
      </c>
      <c r="AH4364">
        <v>2024</v>
      </c>
      <c r="AJ4364" t="s">
        <v>24363</v>
      </c>
      <c r="AK4364">
        <v>2035</v>
      </c>
    </row>
    <row r="4365" spans="1:37" x14ac:dyDescent="0.25">
      <c r="A4365" t="s">
        <v>4364</v>
      </c>
      <c r="B4365">
        <v>127</v>
      </c>
      <c r="H4365" t="s">
        <v>24364</v>
      </c>
      <c r="I4365">
        <v>2039</v>
      </c>
      <c r="K4365" t="s">
        <v>24364</v>
      </c>
      <c r="L4365">
        <v>2043</v>
      </c>
      <c r="AG4365" t="s">
        <v>24364</v>
      </c>
      <c r="AH4365">
        <v>2022</v>
      </c>
      <c r="AJ4365" t="s">
        <v>24364</v>
      </c>
      <c r="AK4365">
        <v>2033</v>
      </c>
    </row>
    <row r="4366" spans="1:37" x14ac:dyDescent="0.25">
      <c r="A4366" t="s">
        <v>4365</v>
      </c>
      <c r="B4366">
        <v>127</v>
      </c>
      <c r="H4366" t="s">
        <v>24365</v>
      </c>
      <c r="I4366">
        <v>2038</v>
      </c>
      <c r="K4366" t="s">
        <v>24365</v>
      </c>
      <c r="L4366">
        <v>2045</v>
      </c>
      <c r="AG4366" t="s">
        <v>24365</v>
      </c>
      <c r="AH4366">
        <v>2020</v>
      </c>
      <c r="AJ4366" t="s">
        <v>24365</v>
      </c>
      <c r="AK4366">
        <v>2035</v>
      </c>
    </row>
    <row r="4367" spans="1:37" x14ac:dyDescent="0.25">
      <c r="A4367" t="s">
        <v>4366</v>
      </c>
      <c r="B4367">
        <v>127</v>
      </c>
      <c r="H4367" t="s">
        <v>24366</v>
      </c>
      <c r="I4367">
        <v>2036</v>
      </c>
      <c r="K4367" t="s">
        <v>24366</v>
      </c>
      <c r="L4367">
        <v>2044</v>
      </c>
      <c r="AG4367" t="s">
        <v>24366</v>
      </c>
      <c r="AH4367">
        <v>2022</v>
      </c>
      <c r="AJ4367" t="s">
        <v>24366</v>
      </c>
      <c r="AK4367">
        <v>2036</v>
      </c>
    </row>
    <row r="4368" spans="1:37" x14ac:dyDescent="0.25">
      <c r="A4368" t="s">
        <v>4367</v>
      </c>
      <c r="B4368">
        <v>127</v>
      </c>
      <c r="H4368" t="s">
        <v>24367</v>
      </c>
      <c r="I4368">
        <v>2039</v>
      </c>
      <c r="K4368" t="s">
        <v>24367</v>
      </c>
      <c r="L4368">
        <v>2040</v>
      </c>
      <c r="AG4368" t="s">
        <v>24367</v>
      </c>
      <c r="AH4368">
        <v>2022</v>
      </c>
      <c r="AJ4368" t="s">
        <v>24367</v>
      </c>
      <c r="AK4368">
        <v>2033</v>
      </c>
    </row>
    <row r="4369" spans="1:37" x14ac:dyDescent="0.25">
      <c r="A4369" t="s">
        <v>4368</v>
      </c>
      <c r="B4369">
        <v>127</v>
      </c>
      <c r="H4369" t="s">
        <v>24368</v>
      </c>
      <c r="I4369">
        <v>2043</v>
      </c>
      <c r="K4369" t="s">
        <v>24368</v>
      </c>
      <c r="L4369">
        <v>2037</v>
      </c>
      <c r="AG4369" t="s">
        <v>24368</v>
      </c>
      <c r="AH4369">
        <v>2019</v>
      </c>
      <c r="AJ4369" t="s">
        <v>24368</v>
      </c>
      <c r="AK4369">
        <v>2036</v>
      </c>
    </row>
    <row r="4370" spans="1:37" x14ac:dyDescent="0.25">
      <c r="A4370" t="s">
        <v>4369</v>
      </c>
      <c r="B4370">
        <v>127</v>
      </c>
      <c r="H4370" t="s">
        <v>24369</v>
      </c>
      <c r="I4370">
        <v>2040</v>
      </c>
      <c r="K4370" t="s">
        <v>24369</v>
      </c>
      <c r="L4370">
        <v>2042</v>
      </c>
      <c r="AG4370" t="s">
        <v>24369</v>
      </c>
      <c r="AH4370">
        <v>2022</v>
      </c>
      <c r="AJ4370" t="s">
        <v>24369</v>
      </c>
      <c r="AK4370">
        <v>2039</v>
      </c>
    </row>
    <row r="4371" spans="1:37" x14ac:dyDescent="0.25">
      <c r="A4371" t="s">
        <v>4370</v>
      </c>
      <c r="B4371">
        <v>127</v>
      </c>
      <c r="H4371" t="s">
        <v>24370</v>
      </c>
      <c r="I4371">
        <v>2046</v>
      </c>
      <c r="K4371" t="s">
        <v>24370</v>
      </c>
      <c r="L4371">
        <v>2047</v>
      </c>
      <c r="AG4371" t="s">
        <v>24370</v>
      </c>
      <c r="AH4371">
        <v>2024</v>
      </c>
      <c r="AJ4371" t="s">
        <v>24370</v>
      </c>
      <c r="AK4371">
        <v>2037</v>
      </c>
    </row>
    <row r="4372" spans="1:37" x14ac:dyDescent="0.25">
      <c r="A4372" t="s">
        <v>4371</v>
      </c>
      <c r="B4372">
        <v>127</v>
      </c>
      <c r="H4372" t="s">
        <v>24371</v>
      </c>
      <c r="I4372">
        <v>2046</v>
      </c>
      <c r="K4372" t="s">
        <v>24371</v>
      </c>
      <c r="L4372">
        <v>2042</v>
      </c>
      <c r="AG4372" t="s">
        <v>24371</v>
      </c>
      <c r="AH4372">
        <v>2023</v>
      </c>
      <c r="AJ4372" t="s">
        <v>24371</v>
      </c>
      <c r="AK4372">
        <v>2036</v>
      </c>
    </row>
    <row r="4373" spans="1:37" x14ac:dyDescent="0.25">
      <c r="A4373" t="s">
        <v>4372</v>
      </c>
      <c r="B4373">
        <v>127</v>
      </c>
      <c r="H4373" t="s">
        <v>24372</v>
      </c>
      <c r="I4373">
        <v>2045</v>
      </c>
      <c r="K4373" t="s">
        <v>24372</v>
      </c>
      <c r="L4373">
        <v>2042</v>
      </c>
      <c r="AG4373" t="s">
        <v>24372</v>
      </c>
      <c r="AH4373">
        <v>2023</v>
      </c>
      <c r="AJ4373" t="s">
        <v>24372</v>
      </c>
      <c r="AK4373">
        <v>2036</v>
      </c>
    </row>
    <row r="4374" spans="1:37" x14ac:dyDescent="0.25">
      <c r="A4374" t="s">
        <v>4373</v>
      </c>
      <c r="B4374">
        <v>127</v>
      </c>
      <c r="H4374" t="s">
        <v>24373</v>
      </c>
      <c r="I4374">
        <v>2045</v>
      </c>
      <c r="K4374" t="s">
        <v>24373</v>
      </c>
      <c r="L4374">
        <v>2039</v>
      </c>
      <c r="AG4374" t="s">
        <v>24373</v>
      </c>
      <c r="AH4374">
        <v>2025</v>
      </c>
      <c r="AJ4374" t="s">
        <v>24373</v>
      </c>
      <c r="AK4374">
        <v>2035</v>
      </c>
    </row>
    <row r="4375" spans="1:37" x14ac:dyDescent="0.25">
      <c r="A4375" t="s">
        <v>4374</v>
      </c>
      <c r="B4375">
        <v>127</v>
      </c>
      <c r="H4375" t="s">
        <v>24374</v>
      </c>
      <c r="I4375">
        <v>2045</v>
      </c>
      <c r="K4375" t="s">
        <v>24374</v>
      </c>
      <c r="L4375">
        <v>2043</v>
      </c>
      <c r="AG4375" t="s">
        <v>24374</v>
      </c>
      <c r="AH4375">
        <v>2023</v>
      </c>
      <c r="AJ4375" t="s">
        <v>24374</v>
      </c>
      <c r="AK4375">
        <v>2034</v>
      </c>
    </row>
    <row r="4376" spans="1:37" x14ac:dyDescent="0.25">
      <c r="A4376" t="s">
        <v>4375</v>
      </c>
      <c r="B4376">
        <v>127</v>
      </c>
      <c r="H4376" t="s">
        <v>24375</v>
      </c>
      <c r="I4376">
        <v>2043</v>
      </c>
      <c r="K4376" t="s">
        <v>24375</v>
      </c>
      <c r="L4376">
        <v>2043</v>
      </c>
      <c r="AG4376" t="s">
        <v>24375</v>
      </c>
      <c r="AH4376">
        <v>2021</v>
      </c>
      <c r="AJ4376" t="s">
        <v>24375</v>
      </c>
      <c r="AK4376">
        <v>2035</v>
      </c>
    </row>
    <row r="4377" spans="1:37" x14ac:dyDescent="0.25">
      <c r="A4377" t="s">
        <v>4376</v>
      </c>
      <c r="B4377">
        <v>127</v>
      </c>
      <c r="H4377" t="s">
        <v>24376</v>
      </c>
      <c r="I4377">
        <v>2040</v>
      </c>
      <c r="K4377" t="s">
        <v>24376</v>
      </c>
      <c r="L4377">
        <v>2046</v>
      </c>
      <c r="AG4377" t="s">
        <v>24376</v>
      </c>
      <c r="AH4377">
        <v>2022</v>
      </c>
      <c r="AJ4377" t="s">
        <v>24376</v>
      </c>
      <c r="AK4377">
        <v>2036</v>
      </c>
    </row>
    <row r="4378" spans="1:37" x14ac:dyDescent="0.25">
      <c r="A4378" t="s">
        <v>4377</v>
      </c>
      <c r="B4378">
        <v>127</v>
      </c>
      <c r="H4378" t="s">
        <v>24377</v>
      </c>
      <c r="I4378">
        <v>2041</v>
      </c>
      <c r="K4378" t="s">
        <v>24377</v>
      </c>
      <c r="L4378">
        <v>2042</v>
      </c>
      <c r="AG4378" t="s">
        <v>24377</v>
      </c>
      <c r="AH4378">
        <v>2022</v>
      </c>
      <c r="AJ4378" t="s">
        <v>24377</v>
      </c>
      <c r="AK4378">
        <v>2034</v>
      </c>
    </row>
    <row r="4379" spans="1:37" x14ac:dyDescent="0.25">
      <c r="A4379" t="s">
        <v>4378</v>
      </c>
      <c r="B4379">
        <v>127</v>
      </c>
      <c r="H4379" t="s">
        <v>24378</v>
      </c>
      <c r="I4379">
        <v>2043</v>
      </c>
      <c r="K4379" t="s">
        <v>24378</v>
      </c>
      <c r="L4379">
        <v>2038</v>
      </c>
      <c r="AG4379" t="s">
        <v>24378</v>
      </c>
      <c r="AH4379">
        <v>2020</v>
      </c>
      <c r="AJ4379" t="s">
        <v>24378</v>
      </c>
      <c r="AK4379">
        <v>2035</v>
      </c>
    </row>
    <row r="4380" spans="1:37" x14ac:dyDescent="0.25">
      <c r="A4380" t="s">
        <v>4379</v>
      </c>
      <c r="B4380">
        <v>127</v>
      </c>
      <c r="H4380" t="s">
        <v>24379</v>
      </c>
      <c r="I4380">
        <v>2043</v>
      </c>
      <c r="K4380" t="s">
        <v>24379</v>
      </c>
      <c r="L4380">
        <v>2042</v>
      </c>
      <c r="AG4380" t="s">
        <v>24379</v>
      </c>
      <c r="AH4380">
        <v>2023</v>
      </c>
      <c r="AJ4380" t="s">
        <v>24379</v>
      </c>
      <c r="AK4380">
        <v>2035</v>
      </c>
    </row>
    <row r="4381" spans="1:37" x14ac:dyDescent="0.25">
      <c r="A4381" t="s">
        <v>4380</v>
      </c>
      <c r="B4381">
        <v>127</v>
      </c>
      <c r="H4381" t="s">
        <v>24380</v>
      </c>
      <c r="I4381">
        <v>2043</v>
      </c>
      <c r="K4381" t="s">
        <v>24380</v>
      </c>
      <c r="L4381">
        <v>2045</v>
      </c>
      <c r="AG4381" t="s">
        <v>24380</v>
      </c>
      <c r="AH4381">
        <v>2022</v>
      </c>
      <c r="AJ4381" t="s">
        <v>24380</v>
      </c>
      <c r="AK4381">
        <v>2035</v>
      </c>
    </row>
    <row r="4382" spans="1:37" x14ac:dyDescent="0.25">
      <c r="A4382" t="s">
        <v>4381</v>
      </c>
      <c r="B4382">
        <v>127</v>
      </c>
      <c r="H4382" t="s">
        <v>24381</v>
      </c>
      <c r="I4382">
        <v>2045</v>
      </c>
      <c r="K4382" t="s">
        <v>24381</v>
      </c>
      <c r="L4382">
        <v>2043</v>
      </c>
      <c r="AG4382" t="s">
        <v>24381</v>
      </c>
      <c r="AH4382">
        <v>2022</v>
      </c>
      <c r="AJ4382" t="s">
        <v>24381</v>
      </c>
      <c r="AK4382">
        <v>2037</v>
      </c>
    </row>
    <row r="4383" spans="1:37" x14ac:dyDescent="0.25">
      <c r="A4383" t="s">
        <v>4382</v>
      </c>
      <c r="B4383">
        <v>127</v>
      </c>
      <c r="H4383" t="s">
        <v>24382</v>
      </c>
      <c r="I4383">
        <v>2043</v>
      </c>
      <c r="K4383" t="s">
        <v>24382</v>
      </c>
      <c r="L4383">
        <v>2041</v>
      </c>
      <c r="AG4383" t="s">
        <v>24382</v>
      </c>
      <c r="AH4383">
        <v>2023</v>
      </c>
      <c r="AJ4383" t="s">
        <v>24382</v>
      </c>
      <c r="AK4383">
        <v>2037</v>
      </c>
    </row>
    <row r="4384" spans="1:37" x14ac:dyDescent="0.25">
      <c r="A4384" t="s">
        <v>4383</v>
      </c>
      <c r="B4384">
        <v>127</v>
      </c>
      <c r="H4384" t="s">
        <v>24383</v>
      </c>
      <c r="I4384">
        <v>2045</v>
      </c>
      <c r="K4384" t="s">
        <v>24383</v>
      </c>
      <c r="L4384">
        <v>2040</v>
      </c>
      <c r="AG4384" t="s">
        <v>24383</v>
      </c>
      <c r="AH4384">
        <v>2023</v>
      </c>
      <c r="AJ4384" t="s">
        <v>24383</v>
      </c>
      <c r="AK4384">
        <v>2035</v>
      </c>
    </row>
    <row r="4385" spans="1:37" x14ac:dyDescent="0.25">
      <c r="A4385" t="s">
        <v>4384</v>
      </c>
      <c r="B4385">
        <v>127</v>
      </c>
      <c r="H4385" t="s">
        <v>24384</v>
      </c>
      <c r="I4385">
        <v>2044</v>
      </c>
      <c r="K4385" t="s">
        <v>24384</v>
      </c>
      <c r="L4385">
        <v>2039</v>
      </c>
      <c r="AG4385" t="s">
        <v>24384</v>
      </c>
      <c r="AH4385">
        <v>2021</v>
      </c>
      <c r="AJ4385" t="s">
        <v>24384</v>
      </c>
      <c r="AK4385">
        <v>2036</v>
      </c>
    </row>
    <row r="4386" spans="1:37" x14ac:dyDescent="0.25">
      <c r="A4386" t="s">
        <v>4385</v>
      </c>
      <c r="B4386">
        <v>127</v>
      </c>
      <c r="H4386" t="s">
        <v>24385</v>
      </c>
      <c r="I4386">
        <v>2047</v>
      </c>
      <c r="K4386" t="s">
        <v>24385</v>
      </c>
      <c r="L4386">
        <v>2040</v>
      </c>
      <c r="AG4386" t="s">
        <v>24385</v>
      </c>
      <c r="AH4386">
        <v>2022</v>
      </c>
      <c r="AJ4386" t="s">
        <v>24385</v>
      </c>
      <c r="AK4386">
        <v>2035</v>
      </c>
    </row>
    <row r="4387" spans="1:37" x14ac:dyDescent="0.25">
      <c r="A4387" t="s">
        <v>4386</v>
      </c>
      <c r="B4387">
        <v>127</v>
      </c>
      <c r="H4387" t="s">
        <v>24386</v>
      </c>
      <c r="I4387">
        <v>2040</v>
      </c>
      <c r="K4387" t="s">
        <v>24386</v>
      </c>
      <c r="L4387">
        <v>2046</v>
      </c>
      <c r="AG4387" t="s">
        <v>24386</v>
      </c>
      <c r="AH4387">
        <v>2021</v>
      </c>
      <c r="AJ4387" t="s">
        <v>24386</v>
      </c>
      <c r="AK4387">
        <v>2036</v>
      </c>
    </row>
    <row r="4388" spans="1:37" x14ac:dyDescent="0.25">
      <c r="A4388" t="s">
        <v>4387</v>
      </c>
      <c r="B4388">
        <v>127</v>
      </c>
      <c r="H4388" t="s">
        <v>24387</v>
      </c>
      <c r="I4388">
        <v>2038</v>
      </c>
      <c r="K4388" t="s">
        <v>24387</v>
      </c>
      <c r="L4388">
        <v>2046</v>
      </c>
      <c r="AG4388" t="s">
        <v>24387</v>
      </c>
      <c r="AH4388">
        <v>2023</v>
      </c>
      <c r="AJ4388" t="s">
        <v>24387</v>
      </c>
      <c r="AK4388">
        <v>2037</v>
      </c>
    </row>
    <row r="4389" spans="1:37" x14ac:dyDescent="0.25">
      <c r="A4389" t="s">
        <v>4388</v>
      </c>
      <c r="B4389">
        <v>127</v>
      </c>
      <c r="H4389" t="s">
        <v>24388</v>
      </c>
      <c r="I4389">
        <v>2041</v>
      </c>
      <c r="K4389" t="s">
        <v>24388</v>
      </c>
      <c r="L4389">
        <v>2041</v>
      </c>
      <c r="AG4389" t="s">
        <v>24388</v>
      </c>
      <c r="AH4389">
        <v>2022</v>
      </c>
      <c r="AJ4389" t="s">
        <v>24388</v>
      </c>
      <c r="AK4389">
        <v>2035</v>
      </c>
    </row>
    <row r="4390" spans="1:37" x14ac:dyDescent="0.25">
      <c r="A4390" t="s">
        <v>4389</v>
      </c>
      <c r="B4390">
        <v>127</v>
      </c>
      <c r="H4390" t="s">
        <v>24389</v>
      </c>
      <c r="I4390">
        <v>2040</v>
      </c>
      <c r="K4390" t="s">
        <v>24389</v>
      </c>
      <c r="L4390">
        <v>2041</v>
      </c>
      <c r="AG4390" t="s">
        <v>24389</v>
      </c>
      <c r="AH4390">
        <v>2021</v>
      </c>
      <c r="AJ4390" t="s">
        <v>24389</v>
      </c>
      <c r="AK4390">
        <v>2033</v>
      </c>
    </row>
    <row r="4391" spans="1:37" x14ac:dyDescent="0.25">
      <c r="A4391" t="s">
        <v>4390</v>
      </c>
      <c r="B4391">
        <v>127</v>
      </c>
      <c r="H4391" t="s">
        <v>24390</v>
      </c>
      <c r="I4391">
        <v>2040</v>
      </c>
      <c r="K4391" t="s">
        <v>24390</v>
      </c>
      <c r="L4391">
        <v>2037</v>
      </c>
      <c r="AG4391" t="s">
        <v>24390</v>
      </c>
      <c r="AH4391">
        <v>2020</v>
      </c>
      <c r="AJ4391" t="s">
        <v>24390</v>
      </c>
      <c r="AK4391">
        <v>2036</v>
      </c>
    </row>
    <row r="4392" spans="1:37" x14ac:dyDescent="0.25">
      <c r="A4392" t="s">
        <v>4391</v>
      </c>
      <c r="B4392">
        <v>127</v>
      </c>
      <c r="H4392" t="s">
        <v>24391</v>
      </c>
      <c r="I4392">
        <v>2038</v>
      </c>
      <c r="K4392" t="s">
        <v>24391</v>
      </c>
      <c r="L4392">
        <v>2042</v>
      </c>
      <c r="AG4392" t="s">
        <v>24391</v>
      </c>
      <c r="AH4392">
        <v>2022</v>
      </c>
      <c r="AJ4392" t="s">
        <v>24391</v>
      </c>
      <c r="AK4392">
        <v>2036</v>
      </c>
    </row>
    <row r="4393" spans="1:37" x14ac:dyDescent="0.25">
      <c r="A4393" t="s">
        <v>4392</v>
      </c>
      <c r="B4393">
        <v>127</v>
      </c>
      <c r="H4393" t="s">
        <v>24392</v>
      </c>
      <c r="I4393">
        <v>2042</v>
      </c>
      <c r="K4393" t="s">
        <v>24392</v>
      </c>
      <c r="L4393">
        <v>2047</v>
      </c>
      <c r="AG4393" t="s">
        <v>24392</v>
      </c>
      <c r="AH4393">
        <v>2023</v>
      </c>
      <c r="AJ4393" t="s">
        <v>24392</v>
      </c>
      <c r="AK4393">
        <v>2033</v>
      </c>
    </row>
    <row r="4394" spans="1:37" x14ac:dyDescent="0.25">
      <c r="A4394" t="s">
        <v>4393</v>
      </c>
      <c r="B4394">
        <v>127</v>
      </c>
      <c r="H4394" t="s">
        <v>24393</v>
      </c>
      <c r="I4394">
        <v>2045</v>
      </c>
      <c r="K4394" t="s">
        <v>24393</v>
      </c>
      <c r="L4394">
        <v>2044</v>
      </c>
      <c r="AG4394" t="s">
        <v>24393</v>
      </c>
      <c r="AH4394">
        <v>2020</v>
      </c>
      <c r="AJ4394" t="s">
        <v>24393</v>
      </c>
      <c r="AK4394">
        <v>2037</v>
      </c>
    </row>
    <row r="4395" spans="1:37" x14ac:dyDescent="0.25">
      <c r="A4395" t="s">
        <v>4394</v>
      </c>
      <c r="B4395">
        <v>127</v>
      </c>
      <c r="H4395" t="s">
        <v>24394</v>
      </c>
      <c r="I4395">
        <v>2042</v>
      </c>
      <c r="K4395" t="s">
        <v>24394</v>
      </c>
      <c r="L4395">
        <v>2040</v>
      </c>
      <c r="AG4395" t="s">
        <v>24394</v>
      </c>
      <c r="AH4395">
        <v>2021</v>
      </c>
      <c r="AJ4395" t="s">
        <v>24394</v>
      </c>
      <c r="AK4395">
        <v>2038</v>
      </c>
    </row>
    <row r="4396" spans="1:37" x14ac:dyDescent="0.25">
      <c r="A4396" t="s">
        <v>4395</v>
      </c>
      <c r="B4396">
        <v>127</v>
      </c>
      <c r="H4396" t="s">
        <v>24395</v>
      </c>
      <c r="I4396">
        <v>2044</v>
      </c>
      <c r="K4396" t="s">
        <v>24395</v>
      </c>
      <c r="L4396">
        <v>2037</v>
      </c>
      <c r="AG4396" t="s">
        <v>24395</v>
      </c>
      <c r="AH4396">
        <v>2023</v>
      </c>
      <c r="AJ4396" t="s">
        <v>24395</v>
      </c>
      <c r="AK4396">
        <v>2036</v>
      </c>
    </row>
    <row r="4397" spans="1:37" x14ac:dyDescent="0.25">
      <c r="A4397" t="s">
        <v>4396</v>
      </c>
      <c r="B4397">
        <v>127</v>
      </c>
      <c r="H4397" t="s">
        <v>24396</v>
      </c>
      <c r="I4397">
        <v>2043</v>
      </c>
      <c r="K4397" t="s">
        <v>24396</v>
      </c>
      <c r="L4397">
        <v>2041</v>
      </c>
      <c r="AG4397" t="s">
        <v>24396</v>
      </c>
      <c r="AH4397">
        <v>2022</v>
      </c>
      <c r="AJ4397" t="s">
        <v>24396</v>
      </c>
      <c r="AK4397">
        <v>2035</v>
      </c>
    </row>
    <row r="4398" spans="1:37" x14ac:dyDescent="0.25">
      <c r="A4398" t="s">
        <v>4397</v>
      </c>
      <c r="B4398">
        <v>127</v>
      </c>
      <c r="H4398" t="s">
        <v>24397</v>
      </c>
      <c r="I4398">
        <v>2045</v>
      </c>
      <c r="K4398" t="s">
        <v>24397</v>
      </c>
      <c r="L4398">
        <v>2042</v>
      </c>
      <c r="AG4398" t="s">
        <v>24397</v>
      </c>
      <c r="AH4398">
        <v>2023</v>
      </c>
      <c r="AJ4398" t="s">
        <v>24397</v>
      </c>
      <c r="AK4398">
        <v>2036</v>
      </c>
    </row>
    <row r="4399" spans="1:37" x14ac:dyDescent="0.25">
      <c r="A4399" t="s">
        <v>4398</v>
      </c>
      <c r="B4399">
        <v>127</v>
      </c>
      <c r="H4399" t="s">
        <v>24398</v>
      </c>
      <c r="I4399">
        <v>2043</v>
      </c>
      <c r="K4399" t="s">
        <v>24398</v>
      </c>
      <c r="L4399">
        <v>2047</v>
      </c>
      <c r="AG4399" t="s">
        <v>24398</v>
      </c>
      <c r="AH4399">
        <v>2025</v>
      </c>
      <c r="AJ4399" t="s">
        <v>24398</v>
      </c>
      <c r="AK4399">
        <v>2035</v>
      </c>
    </row>
    <row r="4400" spans="1:37" x14ac:dyDescent="0.25">
      <c r="A4400" t="s">
        <v>4399</v>
      </c>
      <c r="B4400">
        <v>127</v>
      </c>
      <c r="H4400" t="s">
        <v>24399</v>
      </c>
      <c r="I4400">
        <v>2046</v>
      </c>
      <c r="K4400" t="s">
        <v>24399</v>
      </c>
      <c r="L4400">
        <v>2044</v>
      </c>
      <c r="AG4400" t="s">
        <v>24399</v>
      </c>
      <c r="AH4400">
        <v>2021</v>
      </c>
      <c r="AJ4400" t="s">
        <v>24399</v>
      </c>
      <c r="AK4400">
        <v>2034</v>
      </c>
    </row>
    <row r="4401" spans="1:37" x14ac:dyDescent="0.25">
      <c r="A4401" t="s">
        <v>4400</v>
      </c>
      <c r="B4401">
        <v>127</v>
      </c>
      <c r="H4401" t="s">
        <v>24400</v>
      </c>
      <c r="I4401">
        <v>2040</v>
      </c>
      <c r="K4401" t="s">
        <v>24400</v>
      </c>
      <c r="L4401">
        <v>2035</v>
      </c>
      <c r="AG4401" t="s">
        <v>24400</v>
      </c>
      <c r="AH4401">
        <v>2020</v>
      </c>
      <c r="AJ4401" t="s">
        <v>24400</v>
      </c>
      <c r="AK4401">
        <v>2035</v>
      </c>
    </row>
    <row r="4402" spans="1:37" x14ac:dyDescent="0.25">
      <c r="A4402" t="s">
        <v>4401</v>
      </c>
      <c r="B4402">
        <v>127</v>
      </c>
      <c r="H4402" t="s">
        <v>24401</v>
      </c>
      <c r="I4402">
        <v>2042</v>
      </c>
      <c r="K4402" t="s">
        <v>24401</v>
      </c>
      <c r="L4402">
        <v>2038</v>
      </c>
      <c r="AG4402" t="s">
        <v>24401</v>
      </c>
      <c r="AH4402">
        <v>2022</v>
      </c>
      <c r="AJ4402" t="s">
        <v>24401</v>
      </c>
      <c r="AK4402">
        <v>2036</v>
      </c>
    </row>
    <row r="4403" spans="1:37" x14ac:dyDescent="0.25">
      <c r="A4403" t="s">
        <v>4402</v>
      </c>
      <c r="B4403">
        <v>127</v>
      </c>
      <c r="H4403" t="s">
        <v>24402</v>
      </c>
      <c r="I4403">
        <v>2040</v>
      </c>
      <c r="K4403" t="s">
        <v>24402</v>
      </c>
      <c r="L4403">
        <v>2043</v>
      </c>
      <c r="AG4403" t="s">
        <v>24402</v>
      </c>
      <c r="AH4403">
        <v>2022</v>
      </c>
      <c r="AJ4403" t="s">
        <v>24402</v>
      </c>
      <c r="AK4403">
        <v>2035</v>
      </c>
    </row>
    <row r="4404" spans="1:37" x14ac:dyDescent="0.25">
      <c r="A4404" t="s">
        <v>4403</v>
      </c>
      <c r="B4404">
        <v>127</v>
      </c>
      <c r="H4404" t="s">
        <v>24403</v>
      </c>
      <c r="I4404">
        <v>2041</v>
      </c>
      <c r="K4404" t="s">
        <v>24403</v>
      </c>
      <c r="L4404">
        <v>2046</v>
      </c>
      <c r="AG4404" t="s">
        <v>24403</v>
      </c>
      <c r="AH4404">
        <v>2019</v>
      </c>
      <c r="AJ4404" t="s">
        <v>24403</v>
      </c>
      <c r="AK4404">
        <v>2036</v>
      </c>
    </row>
    <row r="4405" spans="1:37" x14ac:dyDescent="0.25">
      <c r="A4405" t="s">
        <v>4404</v>
      </c>
      <c r="B4405">
        <v>127</v>
      </c>
      <c r="H4405" t="s">
        <v>24404</v>
      </c>
      <c r="I4405">
        <v>2043</v>
      </c>
      <c r="K4405" t="s">
        <v>24404</v>
      </c>
      <c r="L4405">
        <v>2045</v>
      </c>
      <c r="AG4405" t="s">
        <v>24404</v>
      </c>
      <c r="AH4405">
        <v>2022</v>
      </c>
      <c r="AJ4405" t="s">
        <v>24404</v>
      </c>
      <c r="AK4405">
        <v>2034</v>
      </c>
    </row>
    <row r="4406" spans="1:37" x14ac:dyDescent="0.25">
      <c r="A4406" t="s">
        <v>4405</v>
      </c>
      <c r="B4406">
        <v>127</v>
      </c>
      <c r="H4406" t="s">
        <v>24405</v>
      </c>
      <c r="I4406">
        <v>2045</v>
      </c>
      <c r="K4406" t="s">
        <v>24405</v>
      </c>
      <c r="L4406">
        <v>2043</v>
      </c>
      <c r="AG4406" t="s">
        <v>24405</v>
      </c>
      <c r="AH4406">
        <v>2024</v>
      </c>
      <c r="AJ4406" t="s">
        <v>24405</v>
      </c>
      <c r="AK4406">
        <v>2036</v>
      </c>
    </row>
    <row r="4407" spans="1:37" x14ac:dyDescent="0.25">
      <c r="A4407" t="s">
        <v>4406</v>
      </c>
      <c r="B4407">
        <v>127</v>
      </c>
      <c r="H4407" t="s">
        <v>24406</v>
      </c>
      <c r="I4407">
        <v>2045</v>
      </c>
      <c r="K4407" t="s">
        <v>24406</v>
      </c>
      <c r="L4407">
        <v>2037</v>
      </c>
      <c r="AG4407" t="s">
        <v>24406</v>
      </c>
      <c r="AH4407">
        <v>2021</v>
      </c>
      <c r="AJ4407" t="s">
        <v>24406</v>
      </c>
      <c r="AK4407">
        <v>2035</v>
      </c>
    </row>
    <row r="4408" spans="1:37" x14ac:dyDescent="0.25">
      <c r="A4408" t="s">
        <v>4407</v>
      </c>
      <c r="B4408">
        <v>127</v>
      </c>
      <c r="H4408" t="s">
        <v>24407</v>
      </c>
      <c r="I4408">
        <v>2047</v>
      </c>
      <c r="K4408" t="s">
        <v>24407</v>
      </c>
      <c r="L4408">
        <v>2041</v>
      </c>
      <c r="AG4408" t="s">
        <v>24407</v>
      </c>
      <c r="AH4408">
        <v>2021</v>
      </c>
      <c r="AJ4408" t="s">
        <v>24407</v>
      </c>
      <c r="AK4408">
        <v>2033</v>
      </c>
    </row>
    <row r="4409" spans="1:37" x14ac:dyDescent="0.25">
      <c r="A4409" t="s">
        <v>4408</v>
      </c>
      <c r="B4409">
        <v>127</v>
      </c>
      <c r="H4409" t="s">
        <v>24408</v>
      </c>
      <c r="I4409">
        <v>2039</v>
      </c>
      <c r="K4409" t="s">
        <v>24408</v>
      </c>
      <c r="L4409">
        <v>2043</v>
      </c>
      <c r="AG4409" t="s">
        <v>24408</v>
      </c>
      <c r="AH4409">
        <v>2024</v>
      </c>
      <c r="AJ4409" t="s">
        <v>24408</v>
      </c>
      <c r="AK4409">
        <v>2035</v>
      </c>
    </row>
    <row r="4410" spans="1:37" x14ac:dyDescent="0.25">
      <c r="A4410" t="s">
        <v>4409</v>
      </c>
      <c r="B4410">
        <v>127</v>
      </c>
      <c r="H4410" t="s">
        <v>24409</v>
      </c>
      <c r="I4410">
        <v>2042</v>
      </c>
      <c r="K4410" t="s">
        <v>24409</v>
      </c>
      <c r="L4410">
        <v>2041</v>
      </c>
      <c r="AG4410" t="s">
        <v>24409</v>
      </c>
      <c r="AH4410">
        <v>2022</v>
      </c>
      <c r="AJ4410" t="s">
        <v>24409</v>
      </c>
      <c r="AK4410">
        <v>2037</v>
      </c>
    </row>
    <row r="4411" spans="1:37" x14ac:dyDescent="0.25">
      <c r="A4411" t="s">
        <v>4410</v>
      </c>
      <c r="B4411">
        <v>127</v>
      </c>
      <c r="H4411" t="s">
        <v>24410</v>
      </c>
      <c r="I4411">
        <v>2039</v>
      </c>
      <c r="K4411" t="s">
        <v>24410</v>
      </c>
      <c r="L4411">
        <v>2044</v>
      </c>
      <c r="AG4411" t="s">
        <v>24410</v>
      </c>
      <c r="AH4411">
        <v>2021</v>
      </c>
      <c r="AJ4411" t="s">
        <v>24410</v>
      </c>
      <c r="AK4411">
        <v>2035</v>
      </c>
    </row>
    <row r="4412" spans="1:37" x14ac:dyDescent="0.25">
      <c r="A4412" t="s">
        <v>4411</v>
      </c>
      <c r="B4412">
        <v>127</v>
      </c>
      <c r="H4412" t="s">
        <v>24411</v>
      </c>
      <c r="I4412">
        <v>2042</v>
      </c>
      <c r="K4412" t="s">
        <v>24411</v>
      </c>
      <c r="L4412">
        <v>2044</v>
      </c>
      <c r="AG4412" t="s">
        <v>24411</v>
      </c>
      <c r="AH4412">
        <v>2022</v>
      </c>
      <c r="AJ4412" t="s">
        <v>24411</v>
      </c>
      <c r="AK4412">
        <v>2036</v>
      </c>
    </row>
    <row r="4413" spans="1:37" x14ac:dyDescent="0.25">
      <c r="A4413" t="s">
        <v>4412</v>
      </c>
      <c r="B4413">
        <v>127</v>
      </c>
      <c r="H4413" t="s">
        <v>24412</v>
      </c>
      <c r="I4413">
        <v>2041</v>
      </c>
      <c r="K4413" t="s">
        <v>24412</v>
      </c>
      <c r="L4413">
        <v>2042</v>
      </c>
      <c r="AG4413" t="s">
        <v>24412</v>
      </c>
      <c r="AH4413">
        <v>2022</v>
      </c>
      <c r="AJ4413" t="s">
        <v>24412</v>
      </c>
      <c r="AK4413">
        <v>2039</v>
      </c>
    </row>
    <row r="4414" spans="1:37" x14ac:dyDescent="0.25">
      <c r="A4414" t="s">
        <v>4413</v>
      </c>
      <c r="B4414">
        <v>127</v>
      </c>
      <c r="H4414" t="s">
        <v>24413</v>
      </c>
      <c r="I4414">
        <v>2042</v>
      </c>
      <c r="K4414" t="s">
        <v>24413</v>
      </c>
      <c r="L4414">
        <v>2042</v>
      </c>
      <c r="AG4414" t="s">
        <v>24413</v>
      </c>
      <c r="AH4414">
        <v>2021</v>
      </c>
      <c r="AJ4414" t="s">
        <v>24413</v>
      </c>
      <c r="AK4414">
        <v>2036</v>
      </c>
    </row>
    <row r="4415" spans="1:37" x14ac:dyDescent="0.25">
      <c r="A4415" t="s">
        <v>4414</v>
      </c>
      <c r="B4415">
        <v>127</v>
      </c>
      <c r="H4415" t="s">
        <v>24414</v>
      </c>
      <c r="I4415">
        <v>2041</v>
      </c>
      <c r="K4415" t="s">
        <v>24414</v>
      </c>
      <c r="L4415">
        <v>2042</v>
      </c>
      <c r="AG4415" t="s">
        <v>24414</v>
      </c>
      <c r="AH4415">
        <v>2023</v>
      </c>
      <c r="AJ4415" t="s">
        <v>24414</v>
      </c>
      <c r="AK4415">
        <v>2035</v>
      </c>
    </row>
    <row r="4416" spans="1:37" x14ac:dyDescent="0.25">
      <c r="A4416" t="s">
        <v>4415</v>
      </c>
      <c r="B4416">
        <v>127</v>
      </c>
      <c r="H4416" t="s">
        <v>24415</v>
      </c>
      <c r="I4416">
        <v>2044</v>
      </c>
      <c r="K4416" t="s">
        <v>24415</v>
      </c>
      <c r="L4416">
        <v>2044</v>
      </c>
      <c r="AG4416" t="s">
        <v>24415</v>
      </c>
      <c r="AH4416">
        <v>2023</v>
      </c>
      <c r="AJ4416" t="s">
        <v>24415</v>
      </c>
      <c r="AK4416">
        <v>2036</v>
      </c>
    </row>
    <row r="4417" spans="1:37" x14ac:dyDescent="0.25">
      <c r="A4417" t="s">
        <v>4416</v>
      </c>
      <c r="B4417">
        <v>127</v>
      </c>
      <c r="H4417" t="s">
        <v>24416</v>
      </c>
      <c r="I4417">
        <v>2039</v>
      </c>
      <c r="K4417" t="s">
        <v>24416</v>
      </c>
      <c r="L4417">
        <v>2043</v>
      </c>
      <c r="AG4417" t="s">
        <v>24416</v>
      </c>
      <c r="AH4417">
        <v>2020</v>
      </c>
      <c r="AJ4417" t="s">
        <v>24416</v>
      </c>
      <c r="AK4417">
        <v>2035</v>
      </c>
    </row>
    <row r="4418" spans="1:37" x14ac:dyDescent="0.25">
      <c r="A4418" t="s">
        <v>4417</v>
      </c>
      <c r="B4418">
        <v>127</v>
      </c>
      <c r="H4418" t="s">
        <v>24417</v>
      </c>
      <c r="I4418">
        <v>2045</v>
      </c>
      <c r="K4418" t="s">
        <v>24417</v>
      </c>
      <c r="L4418">
        <v>2045</v>
      </c>
      <c r="AG4418" t="s">
        <v>24417</v>
      </c>
      <c r="AH4418">
        <v>2022</v>
      </c>
      <c r="AJ4418" t="s">
        <v>24417</v>
      </c>
      <c r="AK4418">
        <v>2034</v>
      </c>
    </row>
    <row r="4419" spans="1:37" x14ac:dyDescent="0.25">
      <c r="A4419" t="s">
        <v>4418</v>
      </c>
      <c r="B4419">
        <v>127</v>
      </c>
      <c r="H4419" t="s">
        <v>24418</v>
      </c>
      <c r="I4419">
        <v>2046</v>
      </c>
      <c r="K4419" t="s">
        <v>24418</v>
      </c>
      <c r="L4419">
        <v>2040</v>
      </c>
      <c r="AG4419" t="s">
        <v>24418</v>
      </c>
      <c r="AH4419">
        <v>2023</v>
      </c>
      <c r="AJ4419" t="s">
        <v>24418</v>
      </c>
      <c r="AK4419">
        <v>2036</v>
      </c>
    </row>
    <row r="4420" spans="1:37" x14ac:dyDescent="0.25">
      <c r="A4420" t="s">
        <v>4419</v>
      </c>
      <c r="B4420">
        <v>127</v>
      </c>
      <c r="H4420" t="s">
        <v>24419</v>
      </c>
      <c r="I4420">
        <v>2044</v>
      </c>
      <c r="K4420" t="s">
        <v>24419</v>
      </c>
      <c r="L4420">
        <v>2042</v>
      </c>
      <c r="AG4420" t="s">
        <v>24419</v>
      </c>
      <c r="AH4420">
        <v>2022</v>
      </c>
      <c r="AJ4420" t="s">
        <v>24419</v>
      </c>
      <c r="AK4420">
        <v>2037</v>
      </c>
    </row>
    <row r="4421" spans="1:37" x14ac:dyDescent="0.25">
      <c r="A4421" t="s">
        <v>4420</v>
      </c>
      <c r="B4421">
        <v>127</v>
      </c>
      <c r="H4421" t="s">
        <v>24420</v>
      </c>
      <c r="I4421">
        <v>2045</v>
      </c>
      <c r="K4421" t="s">
        <v>24420</v>
      </c>
      <c r="L4421">
        <v>2043</v>
      </c>
      <c r="AG4421" t="s">
        <v>24420</v>
      </c>
      <c r="AH4421">
        <v>2023</v>
      </c>
      <c r="AJ4421" t="s">
        <v>24420</v>
      </c>
      <c r="AK4421">
        <v>2035</v>
      </c>
    </row>
    <row r="4422" spans="1:37" x14ac:dyDescent="0.25">
      <c r="A4422" t="s">
        <v>4421</v>
      </c>
      <c r="B4422">
        <v>127</v>
      </c>
      <c r="H4422" t="s">
        <v>24421</v>
      </c>
      <c r="I4422">
        <v>2042</v>
      </c>
      <c r="K4422" t="s">
        <v>24421</v>
      </c>
      <c r="L4422">
        <v>2042</v>
      </c>
      <c r="AG4422" t="s">
        <v>24421</v>
      </c>
      <c r="AH4422">
        <v>2023</v>
      </c>
      <c r="AJ4422" t="s">
        <v>24421</v>
      </c>
      <c r="AK4422">
        <v>2034</v>
      </c>
    </row>
    <row r="4423" spans="1:37" x14ac:dyDescent="0.25">
      <c r="A4423" t="s">
        <v>4422</v>
      </c>
      <c r="B4423">
        <v>127</v>
      </c>
      <c r="H4423" t="s">
        <v>24422</v>
      </c>
      <c r="I4423">
        <v>2043</v>
      </c>
      <c r="K4423" t="s">
        <v>24422</v>
      </c>
      <c r="L4423">
        <v>2045</v>
      </c>
      <c r="AG4423" t="s">
        <v>24422</v>
      </c>
      <c r="AH4423">
        <v>2022</v>
      </c>
      <c r="AJ4423" t="s">
        <v>24422</v>
      </c>
      <c r="AK4423">
        <v>2035</v>
      </c>
    </row>
    <row r="4424" spans="1:37" x14ac:dyDescent="0.25">
      <c r="A4424" t="s">
        <v>4423</v>
      </c>
      <c r="B4424">
        <v>127</v>
      </c>
      <c r="H4424" t="s">
        <v>24423</v>
      </c>
      <c r="I4424">
        <v>2044</v>
      </c>
      <c r="K4424" t="s">
        <v>24423</v>
      </c>
      <c r="L4424">
        <v>2044</v>
      </c>
      <c r="AG4424" t="s">
        <v>24423</v>
      </c>
      <c r="AH4424">
        <v>2022</v>
      </c>
      <c r="AJ4424" t="s">
        <v>24423</v>
      </c>
      <c r="AK4424">
        <v>2034</v>
      </c>
    </row>
    <row r="4425" spans="1:37" x14ac:dyDescent="0.25">
      <c r="A4425" t="s">
        <v>4424</v>
      </c>
      <c r="B4425">
        <v>127</v>
      </c>
      <c r="H4425" t="s">
        <v>24424</v>
      </c>
      <c r="I4425">
        <v>2042</v>
      </c>
      <c r="K4425" t="s">
        <v>24424</v>
      </c>
      <c r="L4425">
        <v>2040</v>
      </c>
      <c r="AG4425" t="s">
        <v>24424</v>
      </c>
      <c r="AH4425">
        <v>2022</v>
      </c>
      <c r="AJ4425" t="s">
        <v>24424</v>
      </c>
      <c r="AK4425">
        <v>2038</v>
      </c>
    </row>
    <row r="4426" spans="1:37" x14ac:dyDescent="0.25">
      <c r="A4426" t="s">
        <v>4425</v>
      </c>
      <c r="B4426">
        <v>127</v>
      </c>
      <c r="H4426" t="s">
        <v>24425</v>
      </c>
      <c r="I4426">
        <v>2041</v>
      </c>
      <c r="K4426" t="s">
        <v>24425</v>
      </c>
      <c r="L4426">
        <v>2039</v>
      </c>
      <c r="AG4426" t="s">
        <v>24425</v>
      </c>
      <c r="AH4426">
        <v>2019</v>
      </c>
      <c r="AJ4426" t="s">
        <v>24425</v>
      </c>
      <c r="AK4426">
        <v>2036</v>
      </c>
    </row>
    <row r="4427" spans="1:37" x14ac:dyDescent="0.25">
      <c r="A4427" t="s">
        <v>4426</v>
      </c>
      <c r="B4427">
        <v>127</v>
      </c>
      <c r="H4427" t="s">
        <v>24426</v>
      </c>
      <c r="I4427">
        <v>2041</v>
      </c>
      <c r="K4427" t="s">
        <v>24426</v>
      </c>
      <c r="L4427">
        <v>2045</v>
      </c>
      <c r="AG4427" t="s">
        <v>24426</v>
      </c>
      <c r="AH4427">
        <v>2021</v>
      </c>
      <c r="AJ4427" t="s">
        <v>24426</v>
      </c>
      <c r="AK4427">
        <v>2036</v>
      </c>
    </row>
    <row r="4428" spans="1:37" x14ac:dyDescent="0.25">
      <c r="A4428" t="s">
        <v>4427</v>
      </c>
      <c r="B4428">
        <v>127</v>
      </c>
      <c r="H4428" t="s">
        <v>24427</v>
      </c>
      <c r="I4428">
        <v>2040</v>
      </c>
      <c r="K4428" t="s">
        <v>24427</v>
      </c>
      <c r="L4428">
        <v>2042</v>
      </c>
      <c r="AG4428" t="s">
        <v>24427</v>
      </c>
      <c r="AH4428">
        <v>2023</v>
      </c>
      <c r="AJ4428" t="s">
        <v>24427</v>
      </c>
      <c r="AK4428">
        <v>2037</v>
      </c>
    </row>
    <row r="4429" spans="1:37" x14ac:dyDescent="0.25">
      <c r="A4429" t="s">
        <v>4428</v>
      </c>
      <c r="B4429">
        <v>127</v>
      </c>
      <c r="H4429" t="s">
        <v>24428</v>
      </c>
      <c r="I4429">
        <v>2044</v>
      </c>
      <c r="K4429" t="s">
        <v>24428</v>
      </c>
      <c r="L4429">
        <v>2042</v>
      </c>
      <c r="AG4429" t="s">
        <v>24428</v>
      </c>
      <c r="AH4429">
        <v>2020</v>
      </c>
      <c r="AJ4429" t="s">
        <v>24428</v>
      </c>
      <c r="AK4429">
        <v>2035</v>
      </c>
    </row>
    <row r="4430" spans="1:37" x14ac:dyDescent="0.25">
      <c r="A4430" t="s">
        <v>4429</v>
      </c>
      <c r="B4430">
        <v>127</v>
      </c>
      <c r="H4430" t="s">
        <v>24429</v>
      </c>
      <c r="I4430">
        <v>2042</v>
      </c>
      <c r="K4430" t="s">
        <v>24429</v>
      </c>
      <c r="L4430">
        <v>2041</v>
      </c>
      <c r="AG4430" t="s">
        <v>24429</v>
      </c>
      <c r="AH4430">
        <v>2022</v>
      </c>
      <c r="AJ4430" t="s">
        <v>24429</v>
      </c>
      <c r="AK4430">
        <v>2033</v>
      </c>
    </row>
    <row r="4431" spans="1:37" x14ac:dyDescent="0.25">
      <c r="A4431" t="s">
        <v>4430</v>
      </c>
      <c r="B4431">
        <v>127</v>
      </c>
      <c r="H4431" t="s">
        <v>24430</v>
      </c>
      <c r="I4431">
        <v>2042</v>
      </c>
      <c r="K4431" t="s">
        <v>24430</v>
      </c>
      <c r="L4431">
        <v>2039</v>
      </c>
      <c r="AG4431" t="s">
        <v>24430</v>
      </c>
      <c r="AH4431">
        <v>2026</v>
      </c>
      <c r="AJ4431" t="s">
        <v>24430</v>
      </c>
      <c r="AK4431">
        <v>2034</v>
      </c>
    </row>
    <row r="4432" spans="1:37" x14ac:dyDescent="0.25">
      <c r="A4432" t="s">
        <v>4431</v>
      </c>
      <c r="B4432">
        <v>127</v>
      </c>
      <c r="H4432" t="s">
        <v>24431</v>
      </c>
      <c r="I4432">
        <v>2044</v>
      </c>
      <c r="K4432" t="s">
        <v>24431</v>
      </c>
      <c r="L4432">
        <v>2040</v>
      </c>
      <c r="AG4432" t="s">
        <v>24431</v>
      </c>
      <c r="AH4432">
        <v>2022</v>
      </c>
      <c r="AJ4432" t="s">
        <v>24431</v>
      </c>
      <c r="AK4432">
        <v>2035</v>
      </c>
    </row>
    <row r="4433" spans="1:37" x14ac:dyDescent="0.25">
      <c r="A4433" t="s">
        <v>4432</v>
      </c>
      <c r="B4433">
        <v>127</v>
      </c>
      <c r="H4433" t="s">
        <v>24432</v>
      </c>
      <c r="I4433">
        <v>2043</v>
      </c>
      <c r="K4433" t="s">
        <v>24432</v>
      </c>
      <c r="L4433">
        <v>2045</v>
      </c>
      <c r="AG4433" t="s">
        <v>24432</v>
      </c>
      <c r="AH4433">
        <v>2022</v>
      </c>
      <c r="AJ4433" t="s">
        <v>24432</v>
      </c>
      <c r="AK4433">
        <v>2033</v>
      </c>
    </row>
    <row r="4434" spans="1:37" x14ac:dyDescent="0.25">
      <c r="A4434" t="s">
        <v>4433</v>
      </c>
      <c r="B4434">
        <v>127</v>
      </c>
      <c r="H4434" t="s">
        <v>24433</v>
      </c>
      <c r="I4434">
        <v>2045</v>
      </c>
      <c r="K4434" t="s">
        <v>24433</v>
      </c>
      <c r="L4434">
        <v>2043</v>
      </c>
      <c r="AG4434" t="s">
        <v>24433</v>
      </c>
      <c r="AH4434">
        <v>2024</v>
      </c>
      <c r="AJ4434" t="s">
        <v>24433</v>
      </c>
      <c r="AK4434">
        <v>2035</v>
      </c>
    </row>
    <row r="4435" spans="1:37" x14ac:dyDescent="0.25">
      <c r="A4435" t="s">
        <v>4434</v>
      </c>
      <c r="B4435">
        <v>127</v>
      </c>
      <c r="H4435" t="s">
        <v>24434</v>
      </c>
      <c r="I4435">
        <v>2042</v>
      </c>
      <c r="K4435" t="s">
        <v>24434</v>
      </c>
      <c r="L4435">
        <v>2045</v>
      </c>
      <c r="AG4435" t="s">
        <v>24434</v>
      </c>
      <c r="AH4435">
        <v>2022</v>
      </c>
      <c r="AJ4435" t="s">
        <v>24434</v>
      </c>
      <c r="AK4435">
        <v>2038</v>
      </c>
    </row>
    <row r="4436" spans="1:37" x14ac:dyDescent="0.25">
      <c r="A4436" t="s">
        <v>4435</v>
      </c>
      <c r="B4436">
        <v>127</v>
      </c>
      <c r="H4436" t="s">
        <v>24435</v>
      </c>
      <c r="I4436">
        <v>2043</v>
      </c>
      <c r="K4436" t="s">
        <v>24435</v>
      </c>
      <c r="L4436">
        <v>2043</v>
      </c>
      <c r="AG4436" t="s">
        <v>24435</v>
      </c>
      <c r="AH4436">
        <v>2021</v>
      </c>
      <c r="AJ4436" t="s">
        <v>24435</v>
      </c>
      <c r="AK4436">
        <v>2033</v>
      </c>
    </row>
    <row r="4437" spans="1:37" x14ac:dyDescent="0.25">
      <c r="A4437" t="s">
        <v>4436</v>
      </c>
      <c r="B4437">
        <v>127</v>
      </c>
      <c r="H4437" t="s">
        <v>24436</v>
      </c>
      <c r="I4437">
        <v>2039</v>
      </c>
      <c r="K4437" t="s">
        <v>24436</v>
      </c>
      <c r="L4437">
        <v>2040</v>
      </c>
      <c r="AG4437" t="s">
        <v>24436</v>
      </c>
      <c r="AH4437">
        <v>2025</v>
      </c>
      <c r="AJ4437" t="s">
        <v>24436</v>
      </c>
      <c r="AK4437">
        <v>2035</v>
      </c>
    </row>
    <row r="4438" spans="1:37" x14ac:dyDescent="0.25">
      <c r="A4438" t="s">
        <v>4437</v>
      </c>
      <c r="B4438">
        <v>127</v>
      </c>
      <c r="H4438" t="s">
        <v>24437</v>
      </c>
      <c r="I4438">
        <v>2042</v>
      </c>
      <c r="K4438" t="s">
        <v>24437</v>
      </c>
      <c r="L4438">
        <v>2043</v>
      </c>
      <c r="AG4438" t="s">
        <v>24437</v>
      </c>
      <c r="AH4438">
        <v>2022</v>
      </c>
      <c r="AJ4438" t="s">
        <v>24437</v>
      </c>
      <c r="AK4438">
        <v>2038</v>
      </c>
    </row>
    <row r="4439" spans="1:37" x14ac:dyDescent="0.25">
      <c r="A4439" t="s">
        <v>4438</v>
      </c>
      <c r="B4439">
        <v>127</v>
      </c>
      <c r="H4439" t="s">
        <v>24438</v>
      </c>
      <c r="I4439">
        <v>2040</v>
      </c>
      <c r="K4439" t="s">
        <v>24438</v>
      </c>
      <c r="L4439">
        <v>2044</v>
      </c>
      <c r="AG4439" t="s">
        <v>24438</v>
      </c>
      <c r="AH4439">
        <v>2022</v>
      </c>
      <c r="AJ4439" t="s">
        <v>24438</v>
      </c>
      <c r="AK4439">
        <v>2036</v>
      </c>
    </row>
    <row r="4440" spans="1:37" x14ac:dyDescent="0.25">
      <c r="A4440" t="s">
        <v>4439</v>
      </c>
      <c r="B4440">
        <v>127</v>
      </c>
      <c r="H4440" t="s">
        <v>24439</v>
      </c>
      <c r="I4440">
        <v>2043</v>
      </c>
      <c r="K4440" t="s">
        <v>24439</v>
      </c>
      <c r="L4440">
        <v>2041</v>
      </c>
      <c r="AG4440" t="s">
        <v>24439</v>
      </c>
      <c r="AH4440">
        <v>2021</v>
      </c>
      <c r="AJ4440" t="s">
        <v>24439</v>
      </c>
      <c r="AK4440">
        <v>2035</v>
      </c>
    </row>
    <row r="4441" spans="1:37" x14ac:dyDescent="0.25">
      <c r="A4441" t="s">
        <v>4440</v>
      </c>
      <c r="B4441">
        <v>127</v>
      </c>
      <c r="H4441" t="s">
        <v>24440</v>
      </c>
      <c r="I4441">
        <v>2046</v>
      </c>
      <c r="K4441" t="s">
        <v>24440</v>
      </c>
      <c r="L4441">
        <v>2041</v>
      </c>
      <c r="AG4441" t="s">
        <v>24440</v>
      </c>
      <c r="AH4441">
        <v>2023</v>
      </c>
      <c r="AJ4441" t="s">
        <v>24440</v>
      </c>
      <c r="AK4441">
        <v>2038</v>
      </c>
    </row>
    <row r="4442" spans="1:37" x14ac:dyDescent="0.25">
      <c r="A4442" t="s">
        <v>4441</v>
      </c>
      <c r="B4442">
        <v>127</v>
      </c>
      <c r="H4442" t="s">
        <v>24441</v>
      </c>
      <c r="I4442">
        <v>2046</v>
      </c>
      <c r="K4442" t="s">
        <v>24441</v>
      </c>
      <c r="L4442">
        <v>2042</v>
      </c>
      <c r="AG4442" t="s">
        <v>24441</v>
      </c>
      <c r="AH4442">
        <v>2019</v>
      </c>
      <c r="AJ4442" t="s">
        <v>24441</v>
      </c>
      <c r="AK4442">
        <v>2036</v>
      </c>
    </row>
    <row r="4443" spans="1:37" x14ac:dyDescent="0.25">
      <c r="A4443" t="s">
        <v>4442</v>
      </c>
      <c r="B4443">
        <v>127</v>
      </c>
      <c r="H4443" t="s">
        <v>24442</v>
      </c>
      <c r="I4443">
        <v>2043</v>
      </c>
      <c r="K4443" t="s">
        <v>24442</v>
      </c>
      <c r="L4443">
        <v>2040</v>
      </c>
      <c r="AG4443" t="s">
        <v>24442</v>
      </c>
      <c r="AH4443">
        <v>2023</v>
      </c>
      <c r="AJ4443" t="s">
        <v>24442</v>
      </c>
      <c r="AK4443">
        <v>2034</v>
      </c>
    </row>
    <row r="4444" spans="1:37" x14ac:dyDescent="0.25">
      <c r="A4444" t="s">
        <v>4443</v>
      </c>
      <c r="B4444">
        <v>127</v>
      </c>
      <c r="H4444" t="s">
        <v>24443</v>
      </c>
      <c r="I4444">
        <v>2044</v>
      </c>
      <c r="K4444" t="s">
        <v>24443</v>
      </c>
      <c r="L4444">
        <v>2043</v>
      </c>
      <c r="AG4444" t="s">
        <v>24443</v>
      </c>
      <c r="AH4444">
        <v>2023</v>
      </c>
      <c r="AJ4444" t="s">
        <v>24443</v>
      </c>
      <c r="AK4444">
        <v>2036</v>
      </c>
    </row>
    <row r="4445" spans="1:37" x14ac:dyDescent="0.25">
      <c r="A4445" t="s">
        <v>4444</v>
      </c>
      <c r="B4445">
        <v>127</v>
      </c>
      <c r="H4445" t="s">
        <v>24444</v>
      </c>
      <c r="I4445">
        <v>2045</v>
      </c>
      <c r="K4445" t="s">
        <v>24444</v>
      </c>
      <c r="L4445">
        <v>2042</v>
      </c>
      <c r="AG4445" t="s">
        <v>24444</v>
      </c>
      <c r="AH4445">
        <v>2025</v>
      </c>
      <c r="AJ4445" t="s">
        <v>24444</v>
      </c>
      <c r="AK4445">
        <v>2035</v>
      </c>
    </row>
    <row r="4446" spans="1:37" x14ac:dyDescent="0.25">
      <c r="A4446" t="s">
        <v>4445</v>
      </c>
      <c r="B4446">
        <v>127</v>
      </c>
      <c r="H4446" t="s">
        <v>24445</v>
      </c>
      <c r="I4446">
        <v>2044</v>
      </c>
      <c r="K4446" t="s">
        <v>24445</v>
      </c>
      <c r="L4446">
        <v>2043</v>
      </c>
      <c r="AG4446" t="s">
        <v>24445</v>
      </c>
      <c r="AH4446">
        <v>2023</v>
      </c>
      <c r="AJ4446" t="s">
        <v>24445</v>
      </c>
      <c r="AK4446">
        <v>2034</v>
      </c>
    </row>
    <row r="4447" spans="1:37" x14ac:dyDescent="0.25">
      <c r="A4447" t="s">
        <v>4446</v>
      </c>
      <c r="B4447">
        <v>127</v>
      </c>
      <c r="H4447" t="s">
        <v>24446</v>
      </c>
      <c r="I4447">
        <v>2044</v>
      </c>
      <c r="K4447" t="s">
        <v>24446</v>
      </c>
      <c r="L4447">
        <v>2041</v>
      </c>
      <c r="AG4447" t="s">
        <v>24446</v>
      </c>
      <c r="AH4447">
        <v>2025</v>
      </c>
      <c r="AJ4447" t="s">
        <v>24446</v>
      </c>
      <c r="AK4447">
        <v>2036</v>
      </c>
    </row>
    <row r="4448" spans="1:37" x14ac:dyDescent="0.25">
      <c r="A4448" t="s">
        <v>4447</v>
      </c>
      <c r="B4448">
        <v>127</v>
      </c>
      <c r="H4448" t="s">
        <v>24447</v>
      </c>
      <c r="I4448">
        <v>2041</v>
      </c>
      <c r="K4448" t="s">
        <v>24447</v>
      </c>
      <c r="L4448">
        <v>2039</v>
      </c>
      <c r="AG4448" t="s">
        <v>24447</v>
      </c>
      <c r="AH4448">
        <v>2022</v>
      </c>
      <c r="AJ4448" t="s">
        <v>24447</v>
      </c>
      <c r="AK4448">
        <v>2034</v>
      </c>
    </row>
    <row r="4449" spans="1:37" x14ac:dyDescent="0.25">
      <c r="A4449" t="s">
        <v>4448</v>
      </c>
      <c r="B4449">
        <v>127</v>
      </c>
      <c r="H4449" t="s">
        <v>24448</v>
      </c>
      <c r="I4449">
        <v>2043</v>
      </c>
      <c r="K4449" t="s">
        <v>24448</v>
      </c>
      <c r="L4449">
        <v>2041</v>
      </c>
      <c r="AG4449" t="s">
        <v>24448</v>
      </c>
      <c r="AH4449">
        <v>2021</v>
      </c>
      <c r="AJ4449" t="s">
        <v>24448</v>
      </c>
      <c r="AK4449">
        <v>2035</v>
      </c>
    </row>
    <row r="4450" spans="1:37" x14ac:dyDescent="0.25">
      <c r="A4450" t="s">
        <v>4449</v>
      </c>
      <c r="B4450">
        <v>127</v>
      </c>
      <c r="H4450" t="s">
        <v>24449</v>
      </c>
      <c r="I4450">
        <v>2040</v>
      </c>
      <c r="K4450" t="s">
        <v>24449</v>
      </c>
      <c r="L4450">
        <v>2042</v>
      </c>
      <c r="AG4450" t="s">
        <v>24449</v>
      </c>
      <c r="AH4450">
        <v>2022</v>
      </c>
      <c r="AJ4450" t="s">
        <v>24449</v>
      </c>
      <c r="AK4450">
        <v>2039</v>
      </c>
    </row>
    <row r="4451" spans="1:37" x14ac:dyDescent="0.25">
      <c r="A4451" t="s">
        <v>4450</v>
      </c>
      <c r="B4451">
        <v>127</v>
      </c>
      <c r="H4451" t="s">
        <v>24450</v>
      </c>
      <c r="I4451">
        <v>2042</v>
      </c>
      <c r="K4451" t="s">
        <v>24450</v>
      </c>
      <c r="L4451">
        <v>2044</v>
      </c>
      <c r="AG4451" t="s">
        <v>24450</v>
      </c>
      <c r="AH4451">
        <v>2021</v>
      </c>
      <c r="AJ4451" t="s">
        <v>24450</v>
      </c>
      <c r="AK4451">
        <v>2035</v>
      </c>
    </row>
    <row r="4452" spans="1:37" x14ac:dyDescent="0.25">
      <c r="A4452" t="s">
        <v>4451</v>
      </c>
      <c r="B4452">
        <v>127</v>
      </c>
      <c r="H4452" t="s">
        <v>24451</v>
      </c>
      <c r="I4452">
        <v>2045</v>
      </c>
      <c r="K4452" t="s">
        <v>24451</v>
      </c>
      <c r="L4452">
        <v>2043</v>
      </c>
      <c r="AG4452" t="s">
        <v>24451</v>
      </c>
      <c r="AH4452">
        <v>2020</v>
      </c>
      <c r="AJ4452" t="s">
        <v>24451</v>
      </c>
      <c r="AK4452">
        <v>2035</v>
      </c>
    </row>
    <row r="4453" spans="1:37" x14ac:dyDescent="0.25">
      <c r="A4453" t="s">
        <v>4452</v>
      </c>
      <c r="B4453">
        <v>127</v>
      </c>
      <c r="H4453" t="s">
        <v>24452</v>
      </c>
      <c r="I4453">
        <v>2044</v>
      </c>
      <c r="K4453" t="s">
        <v>24452</v>
      </c>
      <c r="L4453">
        <v>2042</v>
      </c>
      <c r="AG4453" t="s">
        <v>24452</v>
      </c>
      <c r="AH4453">
        <v>2023</v>
      </c>
      <c r="AJ4453" t="s">
        <v>24452</v>
      </c>
      <c r="AK4453">
        <v>2037</v>
      </c>
    </row>
    <row r="4454" spans="1:37" x14ac:dyDescent="0.25">
      <c r="A4454" t="s">
        <v>4453</v>
      </c>
      <c r="B4454">
        <v>127</v>
      </c>
      <c r="H4454" t="s">
        <v>24453</v>
      </c>
      <c r="I4454">
        <v>2043</v>
      </c>
      <c r="K4454" t="s">
        <v>24453</v>
      </c>
      <c r="L4454">
        <v>2045</v>
      </c>
      <c r="AG4454" t="s">
        <v>24453</v>
      </c>
      <c r="AH4454">
        <v>2024</v>
      </c>
      <c r="AJ4454" t="s">
        <v>24453</v>
      </c>
      <c r="AK4454">
        <v>2035</v>
      </c>
    </row>
    <row r="4455" spans="1:37" x14ac:dyDescent="0.25">
      <c r="A4455" t="s">
        <v>4454</v>
      </c>
      <c r="B4455">
        <v>127</v>
      </c>
      <c r="H4455" t="s">
        <v>24454</v>
      </c>
      <c r="I4455">
        <v>2044</v>
      </c>
      <c r="K4455" t="s">
        <v>24454</v>
      </c>
      <c r="L4455">
        <v>2042</v>
      </c>
      <c r="AG4455" t="s">
        <v>24454</v>
      </c>
      <c r="AH4455">
        <v>2023</v>
      </c>
      <c r="AJ4455" t="s">
        <v>24454</v>
      </c>
      <c r="AK4455">
        <v>2033</v>
      </c>
    </row>
    <row r="4456" spans="1:37" x14ac:dyDescent="0.25">
      <c r="A4456" t="s">
        <v>4455</v>
      </c>
      <c r="B4456">
        <v>127</v>
      </c>
      <c r="H4456" t="s">
        <v>24455</v>
      </c>
      <c r="I4456">
        <v>2041</v>
      </c>
      <c r="K4456" t="s">
        <v>24455</v>
      </c>
      <c r="L4456">
        <v>2040</v>
      </c>
      <c r="AG4456" t="s">
        <v>24455</v>
      </c>
      <c r="AH4456">
        <v>2026</v>
      </c>
      <c r="AJ4456" t="s">
        <v>24455</v>
      </c>
      <c r="AK4456">
        <v>2038</v>
      </c>
    </row>
    <row r="4457" spans="1:37" x14ac:dyDescent="0.25">
      <c r="A4457" t="s">
        <v>4456</v>
      </c>
      <c r="B4457">
        <v>127</v>
      </c>
      <c r="H4457" t="s">
        <v>24456</v>
      </c>
      <c r="I4457">
        <v>2044</v>
      </c>
      <c r="K4457" t="s">
        <v>24456</v>
      </c>
      <c r="L4457">
        <v>2044</v>
      </c>
      <c r="AG4457" t="s">
        <v>24456</v>
      </c>
      <c r="AH4457">
        <v>2024</v>
      </c>
      <c r="AJ4457" t="s">
        <v>24456</v>
      </c>
      <c r="AK4457">
        <v>2036</v>
      </c>
    </row>
    <row r="4458" spans="1:37" x14ac:dyDescent="0.25">
      <c r="A4458" t="s">
        <v>4457</v>
      </c>
      <c r="B4458">
        <v>127</v>
      </c>
      <c r="H4458" t="s">
        <v>24457</v>
      </c>
      <c r="I4458">
        <v>2044</v>
      </c>
      <c r="K4458" t="s">
        <v>24457</v>
      </c>
      <c r="L4458">
        <v>2043</v>
      </c>
      <c r="AG4458" t="s">
        <v>24457</v>
      </c>
      <c r="AH4458">
        <v>2023</v>
      </c>
      <c r="AJ4458" t="s">
        <v>24457</v>
      </c>
      <c r="AK4458">
        <v>2036</v>
      </c>
    </row>
    <row r="4459" spans="1:37" x14ac:dyDescent="0.25">
      <c r="A4459" t="s">
        <v>4458</v>
      </c>
      <c r="B4459">
        <v>127</v>
      </c>
      <c r="H4459" t="s">
        <v>24458</v>
      </c>
      <c r="I4459">
        <v>2039</v>
      </c>
      <c r="K4459" t="s">
        <v>24458</v>
      </c>
      <c r="L4459">
        <v>2043</v>
      </c>
      <c r="AG4459" t="s">
        <v>24458</v>
      </c>
      <c r="AH4459">
        <v>2024</v>
      </c>
      <c r="AJ4459" t="s">
        <v>24458</v>
      </c>
      <c r="AK4459">
        <v>2035</v>
      </c>
    </row>
    <row r="4460" spans="1:37" x14ac:dyDescent="0.25">
      <c r="A4460" t="s">
        <v>4459</v>
      </c>
      <c r="B4460">
        <v>127</v>
      </c>
      <c r="H4460" t="s">
        <v>24459</v>
      </c>
      <c r="I4460">
        <v>2044</v>
      </c>
      <c r="K4460" t="s">
        <v>24459</v>
      </c>
      <c r="L4460">
        <v>2043</v>
      </c>
      <c r="AG4460" t="s">
        <v>24459</v>
      </c>
      <c r="AH4460">
        <v>2023</v>
      </c>
      <c r="AJ4460" t="s">
        <v>24459</v>
      </c>
      <c r="AK4460">
        <v>2037</v>
      </c>
    </row>
    <row r="4461" spans="1:37" x14ac:dyDescent="0.25">
      <c r="A4461" t="s">
        <v>4460</v>
      </c>
      <c r="B4461">
        <v>127</v>
      </c>
      <c r="H4461" t="s">
        <v>24460</v>
      </c>
      <c r="I4461">
        <v>2043</v>
      </c>
      <c r="K4461" t="s">
        <v>24460</v>
      </c>
      <c r="L4461">
        <v>2042</v>
      </c>
      <c r="AG4461" t="s">
        <v>24460</v>
      </c>
      <c r="AH4461">
        <v>2021</v>
      </c>
      <c r="AJ4461" t="s">
        <v>24460</v>
      </c>
      <c r="AK4461">
        <v>2033</v>
      </c>
    </row>
    <row r="4462" spans="1:37" x14ac:dyDescent="0.25">
      <c r="A4462" t="s">
        <v>4461</v>
      </c>
      <c r="B4462">
        <v>127</v>
      </c>
      <c r="H4462" t="s">
        <v>24461</v>
      </c>
      <c r="I4462">
        <v>2038</v>
      </c>
      <c r="K4462" t="s">
        <v>24461</v>
      </c>
      <c r="L4462">
        <v>2042</v>
      </c>
      <c r="AG4462" t="s">
        <v>24461</v>
      </c>
      <c r="AH4462">
        <v>2025</v>
      </c>
      <c r="AJ4462" t="s">
        <v>24461</v>
      </c>
      <c r="AK4462">
        <v>2035</v>
      </c>
    </row>
    <row r="4463" spans="1:37" x14ac:dyDescent="0.25">
      <c r="A4463" t="s">
        <v>4462</v>
      </c>
      <c r="B4463">
        <v>127</v>
      </c>
      <c r="H4463" t="s">
        <v>24462</v>
      </c>
      <c r="I4463">
        <v>2045</v>
      </c>
      <c r="K4463" t="s">
        <v>24462</v>
      </c>
      <c r="L4463">
        <v>2044</v>
      </c>
      <c r="AG4463" t="s">
        <v>24462</v>
      </c>
      <c r="AH4463">
        <v>2024</v>
      </c>
      <c r="AJ4463" t="s">
        <v>24462</v>
      </c>
      <c r="AK4463">
        <v>2035</v>
      </c>
    </row>
    <row r="4464" spans="1:37" x14ac:dyDescent="0.25">
      <c r="A4464" t="s">
        <v>4463</v>
      </c>
      <c r="B4464">
        <v>127</v>
      </c>
      <c r="H4464" t="s">
        <v>24463</v>
      </c>
      <c r="I4464">
        <v>2041</v>
      </c>
      <c r="K4464" t="s">
        <v>24463</v>
      </c>
      <c r="L4464">
        <v>2043</v>
      </c>
      <c r="AG4464" t="s">
        <v>24463</v>
      </c>
      <c r="AH4464">
        <v>2020</v>
      </c>
      <c r="AJ4464" t="s">
        <v>24463</v>
      </c>
      <c r="AK4464">
        <v>2036</v>
      </c>
    </row>
    <row r="4465" spans="1:37" x14ac:dyDescent="0.25">
      <c r="A4465" t="s">
        <v>4464</v>
      </c>
      <c r="B4465">
        <v>127</v>
      </c>
      <c r="H4465" t="s">
        <v>24464</v>
      </c>
      <c r="I4465">
        <v>2043</v>
      </c>
      <c r="K4465" t="s">
        <v>24464</v>
      </c>
      <c r="L4465">
        <v>2039</v>
      </c>
      <c r="AG4465" t="s">
        <v>24464</v>
      </c>
      <c r="AH4465">
        <v>2023</v>
      </c>
      <c r="AJ4465" t="s">
        <v>24464</v>
      </c>
      <c r="AK4465">
        <v>2035</v>
      </c>
    </row>
    <row r="4466" spans="1:37" x14ac:dyDescent="0.25">
      <c r="A4466" t="s">
        <v>4465</v>
      </c>
      <c r="B4466">
        <v>127</v>
      </c>
      <c r="H4466" t="s">
        <v>24465</v>
      </c>
      <c r="I4466">
        <v>2045</v>
      </c>
      <c r="K4466" t="s">
        <v>24465</v>
      </c>
      <c r="L4466">
        <v>2041</v>
      </c>
      <c r="AG4466" t="s">
        <v>24465</v>
      </c>
      <c r="AH4466">
        <v>2026</v>
      </c>
      <c r="AJ4466" t="s">
        <v>24465</v>
      </c>
      <c r="AK4466">
        <v>2037</v>
      </c>
    </row>
    <row r="4467" spans="1:37" x14ac:dyDescent="0.25">
      <c r="A4467" t="s">
        <v>4466</v>
      </c>
      <c r="B4467">
        <v>127</v>
      </c>
      <c r="H4467" t="s">
        <v>24466</v>
      </c>
      <c r="I4467">
        <v>2041</v>
      </c>
      <c r="K4467" t="s">
        <v>24466</v>
      </c>
      <c r="L4467">
        <v>2044</v>
      </c>
      <c r="AG4467" t="s">
        <v>24466</v>
      </c>
      <c r="AH4467">
        <v>2021</v>
      </c>
      <c r="AJ4467" t="s">
        <v>24466</v>
      </c>
      <c r="AK4467">
        <v>2036</v>
      </c>
    </row>
    <row r="4468" spans="1:37" x14ac:dyDescent="0.25">
      <c r="A4468" t="s">
        <v>4467</v>
      </c>
      <c r="B4468">
        <v>127</v>
      </c>
      <c r="H4468" t="s">
        <v>24467</v>
      </c>
      <c r="I4468">
        <v>2045</v>
      </c>
      <c r="K4468" t="s">
        <v>24467</v>
      </c>
      <c r="L4468">
        <v>2044</v>
      </c>
      <c r="AG4468" t="s">
        <v>24467</v>
      </c>
      <c r="AH4468">
        <v>2023</v>
      </c>
      <c r="AJ4468" t="s">
        <v>24467</v>
      </c>
      <c r="AK4468">
        <v>2035</v>
      </c>
    </row>
    <row r="4469" spans="1:37" x14ac:dyDescent="0.25">
      <c r="A4469" t="s">
        <v>4468</v>
      </c>
      <c r="B4469">
        <v>127</v>
      </c>
      <c r="H4469" t="s">
        <v>24468</v>
      </c>
      <c r="I4469">
        <v>2043</v>
      </c>
      <c r="K4469" t="s">
        <v>24468</v>
      </c>
      <c r="L4469">
        <v>2044</v>
      </c>
      <c r="AG4469" t="s">
        <v>24468</v>
      </c>
      <c r="AH4469">
        <v>2025</v>
      </c>
      <c r="AJ4469" t="s">
        <v>24468</v>
      </c>
      <c r="AK4469">
        <v>2036</v>
      </c>
    </row>
    <row r="4470" spans="1:37" x14ac:dyDescent="0.25">
      <c r="A4470" t="s">
        <v>4469</v>
      </c>
      <c r="B4470">
        <v>127</v>
      </c>
      <c r="H4470" t="s">
        <v>24469</v>
      </c>
      <c r="I4470">
        <v>2039</v>
      </c>
      <c r="K4470" t="s">
        <v>24469</v>
      </c>
      <c r="L4470">
        <v>2040</v>
      </c>
      <c r="AG4470" t="s">
        <v>24469</v>
      </c>
      <c r="AH4470">
        <v>2022</v>
      </c>
      <c r="AJ4470" t="s">
        <v>24469</v>
      </c>
      <c r="AK4470">
        <v>2034</v>
      </c>
    </row>
    <row r="4471" spans="1:37" x14ac:dyDescent="0.25">
      <c r="A4471" t="s">
        <v>4470</v>
      </c>
      <c r="B4471">
        <v>127</v>
      </c>
      <c r="H4471" t="s">
        <v>24470</v>
      </c>
      <c r="I4471">
        <v>2044</v>
      </c>
      <c r="K4471" t="s">
        <v>24470</v>
      </c>
      <c r="L4471">
        <v>2041</v>
      </c>
      <c r="AG4471" t="s">
        <v>24470</v>
      </c>
      <c r="AH4471">
        <v>2022</v>
      </c>
      <c r="AJ4471" t="s">
        <v>24470</v>
      </c>
      <c r="AK4471">
        <v>2034</v>
      </c>
    </row>
    <row r="4472" spans="1:37" x14ac:dyDescent="0.25">
      <c r="A4472" t="s">
        <v>4471</v>
      </c>
      <c r="B4472">
        <v>127</v>
      </c>
      <c r="H4472" t="s">
        <v>24471</v>
      </c>
      <c r="I4472">
        <v>2042</v>
      </c>
      <c r="K4472" t="s">
        <v>24471</v>
      </c>
      <c r="L4472">
        <v>2042</v>
      </c>
      <c r="AG4472" t="s">
        <v>24471</v>
      </c>
      <c r="AH4472">
        <v>2026</v>
      </c>
      <c r="AJ4472" t="s">
        <v>24471</v>
      </c>
      <c r="AK4472">
        <v>2035</v>
      </c>
    </row>
    <row r="4473" spans="1:37" x14ac:dyDescent="0.25">
      <c r="A4473" t="s">
        <v>4472</v>
      </c>
      <c r="B4473">
        <v>127</v>
      </c>
      <c r="H4473" t="s">
        <v>24472</v>
      </c>
      <c r="I4473">
        <v>2039</v>
      </c>
      <c r="K4473" t="s">
        <v>24472</v>
      </c>
      <c r="L4473">
        <v>2044</v>
      </c>
      <c r="AG4473" t="s">
        <v>24472</v>
      </c>
      <c r="AH4473">
        <v>2024</v>
      </c>
      <c r="AJ4473" t="s">
        <v>24472</v>
      </c>
      <c r="AK4473">
        <v>2034</v>
      </c>
    </row>
    <row r="4474" spans="1:37" x14ac:dyDescent="0.25">
      <c r="A4474" t="s">
        <v>4473</v>
      </c>
      <c r="B4474">
        <v>127</v>
      </c>
      <c r="H4474" t="s">
        <v>24473</v>
      </c>
      <c r="I4474">
        <v>2045</v>
      </c>
      <c r="K4474" t="s">
        <v>24473</v>
      </c>
      <c r="L4474">
        <v>2043</v>
      </c>
      <c r="AG4474" t="s">
        <v>24473</v>
      </c>
      <c r="AH4474">
        <v>2023</v>
      </c>
      <c r="AJ4474" t="s">
        <v>24473</v>
      </c>
      <c r="AK4474">
        <v>2036</v>
      </c>
    </row>
    <row r="4475" spans="1:37" x14ac:dyDescent="0.25">
      <c r="A4475" t="s">
        <v>4474</v>
      </c>
      <c r="B4475">
        <v>127</v>
      </c>
      <c r="H4475" t="s">
        <v>24474</v>
      </c>
      <c r="I4475">
        <v>2040</v>
      </c>
      <c r="K4475" t="s">
        <v>24474</v>
      </c>
      <c r="L4475">
        <v>2045</v>
      </c>
      <c r="AG4475" t="s">
        <v>24474</v>
      </c>
      <c r="AH4475">
        <v>2025</v>
      </c>
      <c r="AJ4475" t="s">
        <v>24474</v>
      </c>
      <c r="AK4475">
        <v>2038</v>
      </c>
    </row>
    <row r="4476" spans="1:37" x14ac:dyDescent="0.25">
      <c r="A4476" t="s">
        <v>4475</v>
      </c>
      <c r="B4476">
        <v>127</v>
      </c>
      <c r="H4476" t="s">
        <v>24475</v>
      </c>
      <c r="I4476">
        <v>2042</v>
      </c>
      <c r="K4476" t="s">
        <v>24475</v>
      </c>
      <c r="L4476">
        <v>2039</v>
      </c>
      <c r="AG4476" t="s">
        <v>24475</v>
      </c>
      <c r="AH4476">
        <v>2026</v>
      </c>
      <c r="AJ4476" t="s">
        <v>24475</v>
      </c>
      <c r="AK4476">
        <v>2034</v>
      </c>
    </row>
    <row r="4477" spans="1:37" x14ac:dyDescent="0.25">
      <c r="A4477" t="s">
        <v>4476</v>
      </c>
      <c r="B4477">
        <v>127</v>
      </c>
      <c r="H4477" t="s">
        <v>24476</v>
      </c>
      <c r="I4477">
        <v>2043</v>
      </c>
      <c r="K4477" t="s">
        <v>24476</v>
      </c>
      <c r="L4477">
        <v>2041</v>
      </c>
      <c r="AG4477" t="s">
        <v>24476</v>
      </c>
      <c r="AH4477">
        <v>2021</v>
      </c>
      <c r="AJ4477" t="s">
        <v>24476</v>
      </c>
      <c r="AK4477">
        <v>2035</v>
      </c>
    </row>
    <row r="4478" spans="1:37" x14ac:dyDescent="0.25">
      <c r="A4478" t="s">
        <v>4477</v>
      </c>
      <c r="B4478">
        <v>127</v>
      </c>
      <c r="H4478" t="s">
        <v>24477</v>
      </c>
      <c r="I4478">
        <v>2040</v>
      </c>
      <c r="K4478" t="s">
        <v>24477</v>
      </c>
      <c r="L4478">
        <v>2044</v>
      </c>
      <c r="AG4478" t="s">
        <v>24477</v>
      </c>
      <c r="AH4478">
        <v>2024</v>
      </c>
      <c r="AJ4478" t="s">
        <v>24477</v>
      </c>
      <c r="AK4478">
        <v>2039</v>
      </c>
    </row>
    <row r="4479" spans="1:37" x14ac:dyDescent="0.25">
      <c r="A4479" t="s">
        <v>4478</v>
      </c>
      <c r="B4479">
        <v>127</v>
      </c>
      <c r="H4479" t="s">
        <v>24478</v>
      </c>
      <c r="I4479">
        <v>2044</v>
      </c>
      <c r="K4479" t="s">
        <v>24478</v>
      </c>
      <c r="L4479">
        <v>2044</v>
      </c>
      <c r="AG4479" t="s">
        <v>24478</v>
      </c>
      <c r="AH4479">
        <v>2026</v>
      </c>
      <c r="AJ4479" t="s">
        <v>24478</v>
      </c>
      <c r="AK4479">
        <v>2036</v>
      </c>
    </row>
    <row r="4480" spans="1:37" x14ac:dyDescent="0.25">
      <c r="A4480" t="s">
        <v>4479</v>
      </c>
      <c r="B4480">
        <v>127</v>
      </c>
      <c r="H4480" t="s">
        <v>24479</v>
      </c>
      <c r="I4480">
        <v>2043</v>
      </c>
      <c r="K4480" t="s">
        <v>24479</v>
      </c>
      <c r="L4480">
        <v>2043</v>
      </c>
      <c r="AG4480" t="s">
        <v>24479</v>
      </c>
      <c r="AH4480">
        <v>2025</v>
      </c>
      <c r="AJ4480" t="s">
        <v>24479</v>
      </c>
      <c r="AK4480">
        <v>2034</v>
      </c>
    </row>
    <row r="4481" spans="1:37" x14ac:dyDescent="0.25">
      <c r="A4481" t="s">
        <v>4480</v>
      </c>
      <c r="B4481">
        <v>127</v>
      </c>
      <c r="H4481" t="s">
        <v>24480</v>
      </c>
      <c r="I4481">
        <v>2041</v>
      </c>
      <c r="K4481" t="s">
        <v>24480</v>
      </c>
      <c r="L4481">
        <v>2040</v>
      </c>
      <c r="AG4481" t="s">
        <v>24480</v>
      </c>
      <c r="AH4481">
        <v>2027</v>
      </c>
      <c r="AJ4481" t="s">
        <v>24480</v>
      </c>
      <c r="AK4481">
        <v>2037</v>
      </c>
    </row>
    <row r="4482" spans="1:37" x14ac:dyDescent="0.25">
      <c r="A4482" t="s">
        <v>4481</v>
      </c>
      <c r="B4482">
        <v>127</v>
      </c>
      <c r="H4482" t="s">
        <v>24481</v>
      </c>
      <c r="I4482">
        <v>2045</v>
      </c>
      <c r="K4482" t="s">
        <v>24481</v>
      </c>
      <c r="L4482">
        <v>2041</v>
      </c>
      <c r="AG4482" t="s">
        <v>24481</v>
      </c>
      <c r="AH4482">
        <v>2026</v>
      </c>
      <c r="AJ4482" t="s">
        <v>24481</v>
      </c>
      <c r="AK4482">
        <v>2035</v>
      </c>
    </row>
    <row r="4483" spans="1:37" x14ac:dyDescent="0.25">
      <c r="A4483" t="s">
        <v>4482</v>
      </c>
      <c r="B4483">
        <v>127</v>
      </c>
      <c r="H4483" t="s">
        <v>24482</v>
      </c>
      <c r="I4483">
        <v>2045</v>
      </c>
      <c r="K4483" t="s">
        <v>24482</v>
      </c>
      <c r="L4483">
        <v>2042</v>
      </c>
      <c r="AG4483" t="s">
        <v>24482</v>
      </c>
      <c r="AH4483">
        <v>2024</v>
      </c>
      <c r="AJ4483" t="s">
        <v>24482</v>
      </c>
      <c r="AK4483">
        <v>2033</v>
      </c>
    </row>
    <row r="4484" spans="1:37" x14ac:dyDescent="0.25">
      <c r="A4484" t="s">
        <v>4483</v>
      </c>
      <c r="B4484">
        <v>127</v>
      </c>
      <c r="H4484" t="s">
        <v>24483</v>
      </c>
      <c r="I4484">
        <v>2041</v>
      </c>
      <c r="K4484" t="s">
        <v>24483</v>
      </c>
      <c r="L4484">
        <v>2043</v>
      </c>
      <c r="AG4484" t="s">
        <v>24483</v>
      </c>
      <c r="AH4484">
        <v>2022</v>
      </c>
      <c r="AJ4484" t="s">
        <v>24483</v>
      </c>
      <c r="AK4484">
        <v>2035</v>
      </c>
    </row>
    <row r="4485" spans="1:37" x14ac:dyDescent="0.25">
      <c r="A4485" t="s">
        <v>4484</v>
      </c>
      <c r="B4485">
        <v>127</v>
      </c>
      <c r="H4485" t="s">
        <v>24484</v>
      </c>
      <c r="I4485">
        <v>2043</v>
      </c>
      <c r="K4485" t="s">
        <v>24484</v>
      </c>
      <c r="L4485">
        <v>2043</v>
      </c>
      <c r="AG4485" t="s">
        <v>24484</v>
      </c>
      <c r="AH4485">
        <v>2023</v>
      </c>
      <c r="AJ4485" t="s">
        <v>24484</v>
      </c>
      <c r="AK4485">
        <v>2038</v>
      </c>
    </row>
    <row r="4486" spans="1:37" x14ac:dyDescent="0.25">
      <c r="A4486" t="s">
        <v>4485</v>
      </c>
      <c r="B4486">
        <v>127</v>
      </c>
      <c r="H4486" t="s">
        <v>24485</v>
      </c>
      <c r="I4486">
        <v>2044</v>
      </c>
      <c r="K4486" t="s">
        <v>24485</v>
      </c>
      <c r="L4486">
        <v>2043</v>
      </c>
      <c r="AG4486" t="s">
        <v>24485</v>
      </c>
      <c r="AH4486">
        <v>2024</v>
      </c>
      <c r="AJ4486" t="s">
        <v>24485</v>
      </c>
      <c r="AK4486">
        <v>2033</v>
      </c>
    </row>
    <row r="4487" spans="1:37" x14ac:dyDescent="0.25">
      <c r="A4487" t="s">
        <v>4486</v>
      </c>
      <c r="B4487">
        <v>127</v>
      </c>
      <c r="H4487" t="s">
        <v>24486</v>
      </c>
      <c r="I4487">
        <v>2041</v>
      </c>
      <c r="K4487" t="s">
        <v>24486</v>
      </c>
      <c r="L4487">
        <v>2046</v>
      </c>
      <c r="AG4487" t="s">
        <v>24486</v>
      </c>
      <c r="AH4487">
        <v>2023</v>
      </c>
      <c r="AJ4487" t="s">
        <v>24486</v>
      </c>
      <c r="AK4487">
        <v>2036</v>
      </c>
    </row>
    <row r="4488" spans="1:37" x14ac:dyDescent="0.25">
      <c r="A4488" t="s">
        <v>4487</v>
      </c>
      <c r="B4488">
        <v>127</v>
      </c>
      <c r="H4488" t="s">
        <v>24487</v>
      </c>
      <c r="I4488">
        <v>2044</v>
      </c>
      <c r="K4488" t="s">
        <v>24487</v>
      </c>
      <c r="L4488">
        <v>2042</v>
      </c>
      <c r="AG4488" t="s">
        <v>24487</v>
      </c>
      <c r="AH4488">
        <v>2025</v>
      </c>
      <c r="AJ4488" t="s">
        <v>24487</v>
      </c>
      <c r="AK4488">
        <v>2037</v>
      </c>
    </row>
    <row r="4489" spans="1:37" x14ac:dyDescent="0.25">
      <c r="A4489" t="s">
        <v>4488</v>
      </c>
      <c r="B4489">
        <v>127</v>
      </c>
      <c r="H4489" t="s">
        <v>24488</v>
      </c>
      <c r="I4489">
        <v>2041</v>
      </c>
      <c r="K4489" t="s">
        <v>24488</v>
      </c>
      <c r="L4489">
        <v>2041</v>
      </c>
      <c r="AG4489" t="s">
        <v>24488</v>
      </c>
      <c r="AH4489">
        <v>2023</v>
      </c>
      <c r="AJ4489" t="s">
        <v>24488</v>
      </c>
      <c r="AK4489">
        <v>2036</v>
      </c>
    </row>
    <row r="4490" spans="1:37" x14ac:dyDescent="0.25">
      <c r="A4490" t="s">
        <v>4489</v>
      </c>
      <c r="B4490">
        <v>127</v>
      </c>
      <c r="H4490" t="s">
        <v>24489</v>
      </c>
      <c r="I4490">
        <v>2043</v>
      </c>
      <c r="K4490" t="s">
        <v>24489</v>
      </c>
      <c r="L4490">
        <v>2041</v>
      </c>
      <c r="AG4490" t="s">
        <v>24489</v>
      </c>
      <c r="AH4490">
        <v>2025</v>
      </c>
      <c r="AJ4490" t="s">
        <v>24489</v>
      </c>
      <c r="AK4490">
        <v>2037</v>
      </c>
    </row>
    <row r="4491" spans="1:37" x14ac:dyDescent="0.25">
      <c r="A4491" t="s">
        <v>4490</v>
      </c>
      <c r="B4491">
        <v>127</v>
      </c>
      <c r="H4491" t="s">
        <v>24490</v>
      </c>
      <c r="I4491">
        <v>2043</v>
      </c>
      <c r="K4491" t="s">
        <v>24490</v>
      </c>
      <c r="L4491">
        <v>2042</v>
      </c>
      <c r="AG4491" t="s">
        <v>24490</v>
      </c>
      <c r="AH4491">
        <v>2027</v>
      </c>
      <c r="AJ4491" t="s">
        <v>24490</v>
      </c>
      <c r="AK4491">
        <v>2037</v>
      </c>
    </row>
    <row r="4492" spans="1:37" x14ac:dyDescent="0.25">
      <c r="A4492" t="s">
        <v>4491</v>
      </c>
      <c r="B4492">
        <v>127</v>
      </c>
      <c r="H4492" t="s">
        <v>24491</v>
      </c>
      <c r="I4492">
        <v>2041</v>
      </c>
      <c r="K4492" t="s">
        <v>24491</v>
      </c>
      <c r="L4492">
        <v>2042</v>
      </c>
      <c r="AG4492" t="s">
        <v>24491</v>
      </c>
      <c r="AH4492">
        <v>2025</v>
      </c>
      <c r="AJ4492" t="s">
        <v>24491</v>
      </c>
      <c r="AK4492">
        <v>2036</v>
      </c>
    </row>
    <row r="4493" spans="1:37" x14ac:dyDescent="0.25">
      <c r="A4493" t="s">
        <v>4492</v>
      </c>
      <c r="B4493">
        <v>127</v>
      </c>
      <c r="H4493" t="s">
        <v>24492</v>
      </c>
      <c r="I4493">
        <v>2043</v>
      </c>
      <c r="K4493" t="s">
        <v>24492</v>
      </c>
      <c r="L4493">
        <v>2042</v>
      </c>
      <c r="AG4493" t="s">
        <v>24492</v>
      </c>
      <c r="AH4493">
        <v>2025</v>
      </c>
      <c r="AJ4493" t="s">
        <v>24492</v>
      </c>
      <c r="AK4493">
        <v>2035</v>
      </c>
    </row>
    <row r="4494" spans="1:37" x14ac:dyDescent="0.25">
      <c r="A4494" t="s">
        <v>4493</v>
      </c>
      <c r="B4494">
        <v>127</v>
      </c>
      <c r="H4494" t="s">
        <v>24493</v>
      </c>
      <c r="I4494">
        <v>2043</v>
      </c>
      <c r="K4494" t="s">
        <v>24493</v>
      </c>
      <c r="L4494">
        <v>2042</v>
      </c>
      <c r="AG4494" t="s">
        <v>24493</v>
      </c>
      <c r="AH4494">
        <v>2028</v>
      </c>
      <c r="AJ4494" t="s">
        <v>24493</v>
      </c>
      <c r="AK4494">
        <v>2035</v>
      </c>
    </row>
    <row r="4495" spans="1:37" x14ac:dyDescent="0.25">
      <c r="A4495" t="s">
        <v>4494</v>
      </c>
      <c r="B4495">
        <v>127</v>
      </c>
      <c r="H4495" t="s">
        <v>24494</v>
      </c>
      <c r="I4495">
        <v>2041</v>
      </c>
      <c r="K4495" t="s">
        <v>24494</v>
      </c>
      <c r="L4495">
        <v>2043</v>
      </c>
      <c r="AG4495" t="s">
        <v>24494</v>
      </c>
      <c r="AH4495">
        <v>2025</v>
      </c>
      <c r="AJ4495" t="s">
        <v>24494</v>
      </c>
      <c r="AK4495">
        <v>2033</v>
      </c>
    </row>
    <row r="4496" spans="1:37" x14ac:dyDescent="0.25">
      <c r="A4496" t="s">
        <v>4495</v>
      </c>
      <c r="B4496">
        <v>127</v>
      </c>
      <c r="H4496" t="s">
        <v>24495</v>
      </c>
      <c r="I4496">
        <v>2042</v>
      </c>
      <c r="K4496" t="s">
        <v>24495</v>
      </c>
      <c r="L4496">
        <v>2041</v>
      </c>
      <c r="AG4496" t="s">
        <v>24495</v>
      </c>
      <c r="AH4496">
        <v>2026</v>
      </c>
      <c r="AJ4496" t="s">
        <v>24495</v>
      </c>
      <c r="AK4496">
        <v>2034</v>
      </c>
    </row>
    <row r="4497" spans="1:37" x14ac:dyDescent="0.25">
      <c r="A4497" t="s">
        <v>4496</v>
      </c>
      <c r="B4497">
        <v>127</v>
      </c>
      <c r="H4497" t="s">
        <v>24496</v>
      </c>
      <c r="I4497">
        <v>2040</v>
      </c>
      <c r="K4497" t="s">
        <v>24496</v>
      </c>
      <c r="L4497">
        <v>2042</v>
      </c>
      <c r="AG4497" t="s">
        <v>24496</v>
      </c>
      <c r="AH4497">
        <v>2027</v>
      </c>
      <c r="AJ4497" t="s">
        <v>24496</v>
      </c>
      <c r="AK4497">
        <v>2035</v>
      </c>
    </row>
    <row r="4498" spans="1:37" x14ac:dyDescent="0.25">
      <c r="A4498" t="s">
        <v>4497</v>
      </c>
      <c r="B4498">
        <v>127</v>
      </c>
      <c r="H4498" t="s">
        <v>24497</v>
      </c>
      <c r="I4498">
        <v>2043</v>
      </c>
      <c r="K4498" t="s">
        <v>24497</v>
      </c>
      <c r="L4498">
        <v>2040</v>
      </c>
      <c r="AG4498" t="s">
        <v>24497</v>
      </c>
      <c r="AH4498">
        <v>2024</v>
      </c>
      <c r="AJ4498" t="s">
        <v>24497</v>
      </c>
      <c r="AK4498">
        <v>2032</v>
      </c>
    </row>
    <row r="4499" spans="1:37" x14ac:dyDescent="0.25">
      <c r="A4499" t="s">
        <v>4498</v>
      </c>
      <c r="B4499">
        <v>127</v>
      </c>
      <c r="H4499" t="s">
        <v>24498</v>
      </c>
      <c r="I4499">
        <v>2043</v>
      </c>
      <c r="K4499" t="s">
        <v>24498</v>
      </c>
      <c r="L4499">
        <v>2042</v>
      </c>
      <c r="AG4499" t="s">
        <v>24498</v>
      </c>
      <c r="AH4499">
        <v>2023</v>
      </c>
      <c r="AJ4499" t="s">
        <v>24498</v>
      </c>
      <c r="AK4499">
        <v>2035</v>
      </c>
    </row>
    <row r="4500" spans="1:37" x14ac:dyDescent="0.25">
      <c r="A4500" t="s">
        <v>4499</v>
      </c>
      <c r="B4500">
        <v>127</v>
      </c>
      <c r="H4500" t="s">
        <v>24499</v>
      </c>
      <c r="I4500">
        <v>2042</v>
      </c>
      <c r="K4500" t="s">
        <v>24499</v>
      </c>
      <c r="L4500">
        <v>2043</v>
      </c>
      <c r="AG4500" t="s">
        <v>24499</v>
      </c>
      <c r="AH4500">
        <v>2026</v>
      </c>
      <c r="AJ4500" t="s">
        <v>24499</v>
      </c>
      <c r="AK4500">
        <v>2039</v>
      </c>
    </row>
    <row r="4501" spans="1:37" x14ac:dyDescent="0.25">
      <c r="A4501" t="s">
        <v>4500</v>
      </c>
      <c r="B4501">
        <v>127</v>
      </c>
      <c r="H4501" t="s">
        <v>24500</v>
      </c>
      <c r="I4501">
        <v>2042</v>
      </c>
      <c r="K4501" t="s">
        <v>24500</v>
      </c>
      <c r="L4501">
        <v>2044</v>
      </c>
      <c r="AG4501" t="s">
        <v>24500</v>
      </c>
      <c r="AH4501">
        <v>2026</v>
      </c>
      <c r="AJ4501" t="s">
        <v>24500</v>
      </c>
      <c r="AK4501">
        <v>2034</v>
      </c>
    </row>
    <row r="4502" spans="1:37" x14ac:dyDescent="0.25">
      <c r="A4502" t="s">
        <v>4501</v>
      </c>
      <c r="B4502">
        <v>127</v>
      </c>
      <c r="H4502" t="s">
        <v>24501</v>
      </c>
      <c r="I4502">
        <v>2046</v>
      </c>
      <c r="K4502" t="s">
        <v>24501</v>
      </c>
      <c r="L4502">
        <v>2042</v>
      </c>
      <c r="AG4502" t="s">
        <v>24501</v>
      </c>
      <c r="AH4502">
        <v>2023</v>
      </c>
      <c r="AJ4502" t="s">
        <v>24501</v>
      </c>
      <c r="AK4502">
        <v>2036</v>
      </c>
    </row>
    <row r="4503" spans="1:37" x14ac:dyDescent="0.25">
      <c r="A4503" t="s">
        <v>4502</v>
      </c>
      <c r="B4503">
        <v>127</v>
      </c>
      <c r="H4503" t="s">
        <v>24502</v>
      </c>
      <c r="I4503">
        <v>2041</v>
      </c>
      <c r="K4503" t="s">
        <v>24502</v>
      </c>
      <c r="L4503">
        <v>2041</v>
      </c>
      <c r="AG4503" t="s">
        <v>24502</v>
      </c>
      <c r="AH4503">
        <v>2025</v>
      </c>
      <c r="AJ4503" t="s">
        <v>24502</v>
      </c>
      <c r="AK4503">
        <v>2038</v>
      </c>
    </row>
    <row r="4504" spans="1:37" x14ac:dyDescent="0.25">
      <c r="A4504" t="s">
        <v>4503</v>
      </c>
      <c r="B4504">
        <v>127</v>
      </c>
      <c r="H4504" t="s">
        <v>24503</v>
      </c>
      <c r="I4504">
        <v>2042</v>
      </c>
      <c r="K4504" t="s">
        <v>24503</v>
      </c>
      <c r="L4504">
        <v>2039</v>
      </c>
      <c r="AG4504" t="s">
        <v>24503</v>
      </c>
      <c r="AH4504">
        <v>2029</v>
      </c>
      <c r="AJ4504" t="s">
        <v>24503</v>
      </c>
      <c r="AK4504">
        <v>2035</v>
      </c>
    </row>
    <row r="4505" spans="1:37" x14ac:dyDescent="0.25">
      <c r="A4505" t="s">
        <v>4504</v>
      </c>
      <c r="B4505">
        <v>127</v>
      </c>
      <c r="H4505" t="s">
        <v>24504</v>
      </c>
      <c r="I4505">
        <v>2044</v>
      </c>
      <c r="K4505" t="s">
        <v>24504</v>
      </c>
      <c r="L4505">
        <v>2043</v>
      </c>
      <c r="AG4505" t="s">
        <v>24504</v>
      </c>
      <c r="AH4505">
        <v>2028</v>
      </c>
      <c r="AJ4505" t="s">
        <v>24504</v>
      </c>
      <c r="AK4505">
        <v>2035</v>
      </c>
    </row>
    <row r="4506" spans="1:37" x14ac:dyDescent="0.25">
      <c r="A4506" t="s">
        <v>4505</v>
      </c>
      <c r="B4506">
        <v>127</v>
      </c>
      <c r="H4506" t="s">
        <v>24505</v>
      </c>
      <c r="I4506">
        <v>2044</v>
      </c>
      <c r="K4506" t="s">
        <v>24505</v>
      </c>
      <c r="L4506">
        <v>2045</v>
      </c>
      <c r="AG4506" t="s">
        <v>24505</v>
      </c>
      <c r="AH4506">
        <v>2027</v>
      </c>
      <c r="AJ4506" t="s">
        <v>24505</v>
      </c>
      <c r="AK4506">
        <v>2037</v>
      </c>
    </row>
    <row r="4507" spans="1:37" x14ac:dyDescent="0.25">
      <c r="A4507" t="s">
        <v>4506</v>
      </c>
      <c r="B4507">
        <v>127</v>
      </c>
      <c r="H4507" t="s">
        <v>24506</v>
      </c>
      <c r="I4507">
        <v>2041</v>
      </c>
      <c r="K4507" t="s">
        <v>24506</v>
      </c>
      <c r="L4507">
        <v>2041</v>
      </c>
      <c r="AG4507" t="s">
        <v>24506</v>
      </c>
      <c r="AH4507">
        <v>2028</v>
      </c>
      <c r="AJ4507" t="s">
        <v>24506</v>
      </c>
      <c r="AK4507">
        <v>2035</v>
      </c>
    </row>
    <row r="4508" spans="1:37" x14ac:dyDescent="0.25">
      <c r="A4508" t="s">
        <v>4507</v>
      </c>
      <c r="B4508">
        <v>127</v>
      </c>
      <c r="H4508" t="s">
        <v>24507</v>
      </c>
      <c r="I4508">
        <v>2041</v>
      </c>
      <c r="K4508" t="s">
        <v>24507</v>
      </c>
      <c r="L4508">
        <v>2042</v>
      </c>
      <c r="AG4508" t="s">
        <v>24507</v>
      </c>
      <c r="AH4508">
        <v>2026</v>
      </c>
      <c r="AJ4508" t="s">
        <v>24507</v>
      </c>
      <c r="AK4508">
        <v>2034</v>
      </c>
    </row>
    <row r="4509" spans="1:37" x14ac:dyDescent="0.25">
      <c r="A4509" t="s">
        <v>4508</v>
      </c>
      <c r="B4509">
        <v>127</v>
      </c>
      <c r="H4509" t="s">
        <v>24508</v>
      </c>
      <c r="I4509">
        <v>2043</v>
      </c>
      <c r="K4509" t="s">
        <v>24508</v>
      </c>
      <c r="L4509">
        <v>2040</v>
      </c>
      <c r="AG4509" t="s">
        <v>24508</v>
      </c>
      <c r="AH4509">
        <v>2025</v>
      </c>
      <c r="AJ4509" t="s">
        <v>24508</v>
      </c>
      <c r="AK4509">
        <v>2036</v>
      </c>
    </row>
    <row r="4510" spans="1:37" x14ac:dyDescent="0.25">
      <c r="A4510" t="s">
        <v>4509</v>
      </c>
      <c r="B4510">
        <v>127</v>
      </c>
      <c r="H4510" t="s">
        <v>24509</v>
      </c>
      <c r="I4510">
        <v>2042</v>
      </c>
      <c r="K4510" t="s">
        <v>24509</v>
      </c>
      <c r="L4510">
        <v>2041</v>
      </c>
      <c r="AG4510" t="s">
        <v>24509</v>
      </c>
      <c r="AH4510">
        <v>2026</v>
      </c>
      <c r="AJ4510" t="s">
        <v>24509</v>
      </c>
      <c r="AK4510">
        <v>2037</v>
      </c>
    </row>
    <row r="4511" spans="1:37" x14ac:dyDescent="0.25">
      <c r="A4511" t="s">
        <v>4510</v>
      </c>
      <c r="B4511">
        <v>127</v>
      </c>
      <c r="H4511" t="s">
        <v>24510</v>
      </c>
      <c r="I4511">
        <v>2042</v>
      </c>
      <c r="K4511" t="s">
        <v>24510</v>
      </c>
      <c r="L4511">
        <v>2045</v>
      </c>
      <c r="AG4511" t="s">
        <v>24510</v>
      </c>
      <c r="AH4511">
        <v>2027</v>
      </c>
      <c r="AJ4511" t="s">
        <v>24510</v>
      </c>
      <c r="AK4511">
        <v>2034</v>
      </c>
    </row>
    <row r="4512" spans="1:37" x14ac:dyDescent="0.25">
      <c r="A4512" t="s">
        <v>4511</v>
      </c>
      <c r="B4512">
        <v>127</v>
      </c>
      <c r="H4512" t="s">
        <v>24511</v>
      </c>
      <c r="I4512">
        <v>2042</v>
      </c>
      <c r="K4512" t="s">
        <v>24511</v>
      </c>
      <c r="L4512">
        <v>2043</v>
      </c>
      <c r="AG4512" t="s">
        <v>24511</v>
      </c>
      <c r="AH4512">
        <v>2024</v>
      </c>
      <c r="AJ4512" t="s">
        <v>24511</v>
      </c>
      <c r="AK4512">
        <v>2036</v>
      </c>
    </row>
    <row r="4513" spans="1:37" x14ac:dyDescent="0.25">
      <c r="A4513" t="s">
        <v>4512</v>
      </c>
      <c r="B4513">
        <v>127</v>
      </c>
      <c r="H4513" t="s">
        <v>24512</v>
      </c>
      <c r="I4513">
        <v>2044</v>
      </c>
      <c r="K4513" t="s">
        <v>24512</v>
      </c>
      <c r="L4513">
        <v>2042</v>
      </c>
      <c r="AG4513" t="s">
        <v>24512</v>
      </c>
      <c r="AH4513">
        <v>2027</v>
      </c>
      <c r="AJ4513" t="s">
        <v>24512</v>
      </c>
      <c r="AK4513">
        <v>2036</v>
      </c>
    </row>
    <row r="4514" spans="1:37" x14ac:dyDescent="0.25">
      <c r="A4514" t="s">
        <v>4513</v>
      </c>
      <c r="B4514">
        <v>127</v>
      </c>
      <c r="H4514" t="s">
        <v>24513</v>
      </c>
      <c r="I4514">
        <v>2042</v>
      </c>
      <c r="K4514" t="s">
        <v>24513</v>
      </c>
      <c r="L4514">
        <v>2042</v>
      </c>
      <c r="AG4514" t="s">
        <v>24513</v>
      </c>
      <c r="AH4514">
        <v>2029</v>
      </c>
      <c r="AJ4514" t="s">
        <v>24513</v>
      </c>
      <c r="AK4514">
        <v>2035</v>
      </c>
    </row>
    <row r="4515" spans="1:37" x14ac:dyDescent="0.25">
      <c r="A4515" t="s">
        <v>4514</v>
      </c>
      <c r="B4515">
        <v>127</v>
      </c>
      <c r="H4515" t="s">
        <v>24514</v>
      </c>
      <c r="I4515">
        <v>2042</v>
      </c>
      <c r="K4515" t="s">
        <v>24514</v>
      </c>
      <c r="L4515">
        <v>2043</v>
      </c>
      <c r="AG4515" t="s">
        <v>24514</v>
      </c>
      <c r="AH4515">
        <v>2026</v>
      </c>
      <c r="AJ4515" t="s">
        <v>24514</v>
      </c>
      <c r="AK4515">
        <v>2036</v>
      </c>
    </row>
    <row r="4516" spans="1:37" x14ac:dyDescent="0.25">
      <c r="A4516" t="s">
        <v>4515</v>
      </c>
      <c r="B4516">
        <v>127</v>
      </c>
      <c r="H4516" t="s">
        <v>24515</v>
      </c>
      <c r="I4516">
        <v>2043</v>
      </c>
      <c r="K4516" t="s">
        <v>24515</v>
      </c>
      <c r="L4516">
        <v>2042</v>
      </c>
      <c r="AG4516" t="s">
        <v>24515</v>
      </c>
      <c r="AH4516">
        <v>2027</v>
      </c>
      <c r="AJ4516" t="s">
        <v>24515</v>
      </c>
      <c r="AK4516">
        <v>2036</v>
      </c>
    </row>
    <row r="4517" spans="1:37" x14ac:dyDescent="0.25">
      <c r="A4517" t="s">
        <v>4516</v>
      </c>
      <c r="B4517">
        <v>127</v>
      </c>
      <c r="H4517" t="s">
        <v>24516</v>
      </c>
      <c r="I4517">
        <v>2040</v>
      </c>
      <c r="K4517" t="s">
        <v>24516</v>
      </c>
      <c r="L4517">
        <v>2042</v>
      </c>
      <c r="AG4517" t="s">
        <v>24516</v>
      </c>
      <c r="AH4517">
        <v>2030</v>
      </c>
      <c r="AJ4517" t="s">
        <v>24516</v>
      </c>
      <c r="AK4517">
        <v>2035</v>
      </c>
    </row>
    <row r="4518" spans="1:37" x14ac:dyDescent="0.25">
      <c r="A4518" t="s">
        <v>4517</v>
      </c>
      <c r="B4518">
        <v>127</v>
      </c>
      <c r="H4518" t="s">
        <v>24517</v>
      </c>
      <c r="I4518">
        <v>2042</v>
      </c>
      <c r="K4518" t="s">
        <v>24517</v>
      </c>
      <c r="L4518">
        <v>2042</v>
      </c>
      <c r="AG4518" t="s">
        <v>24517</v>
      </c>
      <c r="AH4518">
        <v>2028</v>
      </c>
      <c r="AJ4518" t="s">
        <v>24517</v>
      </c>
      <c r="AK4518">
        <v>2037</v>
      </c>
    </row>
    <row r="4519" spans="1:37" x14ac:dyDescent="0.25">
      <c r="A4519" t="s">
        <v>4518</v>
      </c>
      <c r="B4519">
        <v>127</v>
      </c>
      <c r="H4519" t="s">
        <v>24518</v>
      </c>
      <c r="I4519">
        <v>2042</v>
      </c>
      <c r="K4519" t="s">
        <v>24518</v>
      </c>
      <c r="L4519">
        <v>2044</v>
      </c>
      <c r="AG4519" t="s">
        <v>24518</v>
      </c>
      <c r="AH4519">
        <v>2027</v>
      </c>
      <c r="AJ4519" t="s">
        <v>24518</v>
      </c>
      <c r="AK4519">
        <v>2035</v>
      </c>
    </row>
    <row r="4520" spans="1:37" x14ac:dyDescent="0.25">
      <c r="A4520" t="s">
        <v>4519</v>
      </c>
      <c r="B4520">
        <v>127</v>
      </c>
      <c r="H4520" t="s">
        <v>24519</v>
      </c>
      <c r="I4520">
        <v>2040</v>
      </c>
      <c r="K4520" t="s">
        <v>24519</v>
      </c>
      <c r="L4520">
        <v>2044</v>
      </c>
      <c r="AG4520" t="s">
        <v>24519</v>
      </c>
      <c r="AH4520">
        <v>2027</v>
      </c>
      <c r="AJ4520" t="s">
        <v>24519</v>
      </c>
      <c r="AK4520">
        <v>2036</v>
      </c>
    </row>
    <row r="4521" spans="1:37" x14ac:dyDescent="0.25">
      <c r="A4521" t="s">
        <v>4520</v>
      </c>
      <c r="B4521">
        <v>127</v>
      </c>
      <c r="H4521" t="s">
        <v>24520</v>
      </c>
      <c r="I4521">
        <v>2044</v>
      </c>
      <c r="K4521" t="s">
        <v>24520</v>
      </c>
      <c r="L4521">
        <v>2041</v>
      </c>
      <c r="AG4521" t="s">
        <v>24520</v>
      </c>
      <c r="AH4521">
        <v>2027</v>
      </c>
      <c r="AJ4521" t="s">
        <v>24520</v>
      </c>
      <c r="AK4521">
        <v>2036</v>
      </c>
    </row>
    <row r="4522" spans="1:37" x14ac:dyDescent="0.25">
      <c r="A4522" t="s">
        <v>4521</v>
      </c>
      <c r="B4522">
        <v>127</v>
      </c>
      <c r="H4522" t="s">
        <v>24521</v>
      </c>
      <c r="I4522">
        <v>2040</v>
      </c>
      <c r="K4522" t="s">
        <v>24521</v>
      </c>
      <c r="L4522">
        <v>2040</v>
      </c>
      <c r="AG4522" t="s">
        <v>24521</v>
      </c>
      <c r="AH4522">
        <v>2026</v>
      </c>
      <c r="AJ4522" t="s">
        <v>24521</v>
      </c>
      <c r="AK4522">
        <v>2035</v>
      </c>
    </row>
    <row r="4523" spans="1:37" x14ac:dyDescent="0.25">
      <c r="A4523" t="s">
        <v>4522</v>
      </c>
      <c r="B4523">
        <v>127</v>
      </c>
      <c r="H4523" t="s">
        <v>24522</v>
      </c>
      <c r="I4523">
        <v>2041</v>
      </c>
      <c r="K4523" t="s">
        <v>24522</v>
      </c>
      <c r="L4523">
        <v>2044</v>
      </c>
      <c r="AG4523" t="s">
        <v>24522</v>
      </c>
      <c r="AH4523">
        <v>2027</v>
      </c>
      <c r="AJ4523" t="s">
        <v>24522</v>
      </c>
      <c r="AK4523">
        <v>2033</v>
      </c>
    </row>
    <row r="4524" spans="1:37" x14ac:dyDescent="0.25">
      <c r="A4524" t="s">
        <v>4523</v>
      </c>
      <c r="B4524">
        <v>127</v>
      </c>
      <c r="H4524" t="s">
        <v>24523</v>
      </c>
      <c r="I4524">
        <v>2043</v>
      </c>
      <c r="K4524" t="s">
        <v>24523</v>
      </c>
      <c r="L4524">
        <v>2042</v>
      </c>
      <c r="AG4524" t="s">
        <v>24523</v>
      </c>
      <c r="AH4524">
        <v>2026</v>
      </c>
      <c r="AJ4524" t="s">
        <v>24523</v>
      </c>
      <c r="AK4524">
        <v>2036</v>
      </c>
    </row>
    <row r="4525" spans="1:37" x14ac:dyDescent="0.25">
      <c r="A4525" t="s">
        <v>4524</v>
      </c>
      <c r="B4525">
        <v>127</v>
      </c>
      <c r="H4525" t="s">
        <v>24524</v>
      </c>
      <c r="I4525">
        <v>2041</v>
      </c>
      <c r="K4525" t="s">
        <v>24524</v>
      </c>
      <c r="L4525">
        <v>2041</v>
      </c>
      <c r="AG4525" t="s">
        <v>24524</v>
      </c>
      <c r="AH4525">
        <v>2028</v>
      </c>
      <c r="AJ4525" t="s">
        <v>24524</v>
      </c>
      <c r="AK4525">
        <v>2036</v>
      </c>
    </row>
    <row r="4526" spans="1:37" x14ac:dyDescent="0.25">
      <c r="A4526" t="s">
        <v>4525</v>
      </c>
      <c r="B4526">
        <v>127</v>
      </c>
      <c r="H4526" t="s">
        <v>24525</v>
      </c>
      <c r="I4526">
        <v>2043</v>
      </c>
      <c r="K4526" t="s">
        <v>24525</v>
      </c>
      <c r="L4526">
        <v>2039</v>
      </c>
      <c r="AG4526" t="s">
        <v>24525</v>
      </c>
      <c r="AH4526">
        <v>2029</v>
      </c>
      <c r="AJ4526" t="s">
        <v>24525</v>
      </c>
      <c r="AK4526">
        <v>2034</v>
      </c>
    </row>
    <row r="4527" spans="1:37" x14ac:dyDescent="0.25">
      <c r="A4527" t="s">
        <v>4526</v>
      </c>
      <c r="B4527">
        <v>127</v>
      </c>
      <c r="H4527" t="s">
        <v>24526</v>
      </c>
      <c r="I4527">
        <v>2043</v>
      </c>
      <c r="K4527" t="s">
        <v>24526</v>
      </c>
      <c r="L4527">
        <v>2041</v>
      </c>
      <c r="AG4527" t="s">
        <v>24526</v>
      </c>
      <c r="AH4527">
        <v>2029</v>
      </c>
      <c r="AJ4527" t="s">
        <v>24526</v>
      </c>
      <c r="AK4527">
        <v>2036</v>
      </c>
    </row>
    <row r="4528" spans="1:37" x14ac:dyDescent="0.25">
      <c r="A4528" t="s">
        <v>4527</v>
      </c>
      <c r="B4528">
        <v>127</v>
      </c>
      <c r="H4528" t="s">
        <v>24527</v>
      </c>
      <c r="I4528">
        <v>2040</v>
      </c>
      <c r="K4528" t="s">
        <v>24527</v>
      </c>
      <c r="L4528">
        <v>2043</v>
      </c>
      <c r="AG4528" t="s">
        <v>24527</v>
      </c>
      <c r="AH4528">
        <v>2028</v>
      </c>
      <c r="AJ4528" t="s">
        <v>24527</v>
      </c>
      <c r="AK4528">
        <v>2038</v>
      </c>
    </row>
    <row r="4529" spans="1:37" x14ac:dyDescent="0.25">
      <c r="A4529" t="s">
        <v>4528</v>
      </c>
      <c r="B4529">
        <v>127</v>
      </c>
      <c r="H4529" t="s">
        <v>24528</v>
      </c>
      <c r="I4529">
        <v>2042</v>
      </c>
      <c r="K4529" t="s">
        <v>24528</v>
      </c>
      <c r="L4529">
        <v>2042</v>
      </c>
      <c r="AG4529" t="s">
        <v>24528</v>
      </c>
      <c r="AH4529">
        <v>2031</v>
      </c>
      <c r="AJ4529" t="s">
        <v>24528</v>
      </c>
      <c r="AK4529">
        <v>2035</v>
      </c>
    </row>
    <row r="4530" spans="1:37" x14ac:dyDescent="0.25">
      <c r="A4530" t="s">
        <v>4529</v>
      </c>
      <c r="B4530">
        <v>127</v>
      </c>
      <c r="H4530" t="s">
        <v>24529</v>
      </c>
      <c r="I4530">
        <v>2042</v>
      </c>
      <c r="K4530" t="s">
        <v>24529</v>
      </c>
      <c r="L4530">
        <v>2043</v>
      </c>
      <c r="AG4530" t="s">
        <v>24529</v>
      </c>
      <c r="AH4530">
        <v>2028</v>
      </c>
      <c r="AJ4530" t="s">
        <v>24529</v>
      </c>
      <c r="AK4530">
        <v>2035</v>
      </c>
    </row>
    <row r="4531" spans="1:37" x14ac:dyDescent="0.25">
      <c r="A4531" t="s">
        <v>4530</v>
      </c>
      <c r="B4531">
        <v>127</v>
      </c>
      <c r="H4531" t="s">
        <v>24530</v>
      </c>
      <c r="I4531">
        <v>2040</v>
      </c>
      <c r="K4531" t="s">
        <v>24530</v>
      </c>
      <c r="L4531">
        <v>2044</v>
      </c>
      <c r="AG4531" t="s">
        <v>24530</v>
      </c>
      <c r="AH4531">
        <v>2028</v>
      </c>
      <c r="AJ4531" t="s">
        <v>24530</v>
      </c>
      <c r="AK4531">
        <v>2037</v>
      </c>
    </row>
    <row r="4532" spans="1:37" x14ac:dyDescent="0.25">
      <c r="A4532" t="s">
        <v>4531</v>
      </c>
      <c r="B4532">
        <v>127</v>
      </c>
      <c r="H4532" t="s">
        <v>24531</v>
      </c>
      <c r="I4532">
        <v>2044</v>
      </c>
      <c r="K4532" t="s">
        <v>24531</v>
      </c>
      <c r="L4532">
        <v>2043</v>
      </c>
      <c r="AG4532" t="s">
        <v>24531</v>
      </c>
      <c r="AH4532">
        <v>2031</v>
      </c>
      <c r="AJ4532" t="s">
        <v>24531</v>
      </c>
      <c r="AK4532">
        <v>2036</v>
      </c>
    </row>
    <row r="4533" spans="1:37" x14ac:dyDescent="0.25">
      <c r="A4533" t="s">
        <v>4532</v>
      </c>
      <c r="B4533">
        <v>127</v>
      </c>
      <c r="H4533" t="s">
        <v>24532</v>
      </c>
      <c r="I4533">
        <v>2041</v>
      </c>
      <c r="K4533" t="s">
        <v>24532</v>
      </c>
      <c r="L4533">
        <v>2043</v>
      </c>
      <c r="AG4533" t="s">
        <v>24532</v>
      </c>
      <c r="AH4533">
        <v>2029</v>
      </c>
      <c r="AJ4533" t="s">
        <v>24532</v>
      </c>
      <c r="AK4533">
        <v>2035</v>
      </c>
    </row>
    <row r="4534" spans="1:37" x14ac:dyDescent="0.25">
      <c r="A4534" t="s">
        <v>4533</v>
      </c>
      <c r="B4534">
        <v>127</v>
      </c>
      <c r="H4534" t="s">
        <v>24533</v>
      </c>
      <c r="I4534">
        <v>2045</v>
      </c>
      <c r="K4534" t="s">
        <v>24533</v>
      </c>
      <c r="L4534">
        <v>2041</v>
      </c>
      <c r="AG4534" t="s">
        <v>24533</v>
      </c>
      <c r="AH4534">
        <v>2027</v>
      </c>
      <c r="AJ4534" t="s">
        <v>24533</v>
      </c>
      <c r="AK4534">
        <v>2036</v>
      </c>
    </row>
    <row r="4535" spans="1:37" x14ac:dyDescent="0.25">
      <c r="A4535" t="s">
        <v>4534</v>
      </c>
      <c r="B4535">
        <v>127</v>
      </c>
      <c r="H4535" t="s">
        <v>24534</v>
      </c>
      <c r="I4535">
        <v>2043</v>
      </c>
      <c r="K4535" t="s">
        <v>24534</v>
      </c>
      <c r="L4535">
        <v>2041</v>
      </c>
      <c r="AG4535" t="s">
        <v>24534</v>
      </c>
      <c r="AH4535">
        <v>2029</v>
      </c>
      <c r="AJ4535" t="s">
        <v>24534</v>
      </c>
      <c r="AK4535">
        <v>2036</v>
      </c>
    </row>
    <row r="4536" spans="1:37" x14ac:dyDescent="0.25">
      <c r="A4536" t="s">
        <v>4535</v>
      </c>
      <c r="B4536">
        <v>127</v>
      </c>
      <c r="H4536" t="s">
        <v>24535</v>
      </c>
      <c r="I4536">
        <v>2040</v>
      </c>
      <c r="K4536" t="s">
        <v>24535</v>
      </c>
      <c r="L4536">
        <v>2046</v>
      </c>
      <c r="AG4536" t="s">
        <v>24535</v>
      </c>
      <c r="AH4536">
        <v>2030</v>
      </c>
      <c r="AJ4536" t="s">
        <v>24535</v>
      </c>
      <c r="AK4536">
        <v>2034</v>
      </c>
    </row>
    <row r="4537" spans="1:37" x14ac:dyDescent="0.25">
      <c r="A4537" t="s">
        <v>4536</v>
      </c>
      <c r="B4537">
        <v>127</v>
      </c>
      <c r="H4537" t="s">
        <v>24536</v>
      </c>
      <c r="I4537">
        <v>2042</v>
      </c>
      <c r="K4537" t="s">
        <v>24536</v>
      </c>
      <c r="L4537">
        <v>2042</v>
      </c>
      <c r="AG4537" t="s">
        <v>24536</v>
      </c>
      <c r="AH4537">
        <v>2027</v>
      </c>
      <c r="AJ4537" t="s">
        <v>24536</v>
      </c>
      <c r="AK4537">
        <v>2036</v>
      </c>
    </row>
    <row r="4538" spans="1:37" x14ac:dyDescent="0.25">
      <c r="A4538" t="s">
        <v>4537</v>
      </c>
      <c r="B4538">
        <v>127</v>
      </c>
      <c r="H4538" t="s">
        <v>24537</v>
      </c>
      <c r="I4538">
        <v>2041</v>
      </c>
      <c r="K4538" t="s">
        <v>24537</v>
      </c>
      <c r="L4538">
        <v>2043</v>
      </c>
      <c r="AG4538" t="s">
        <v>24537</v>
      </c>
      <c r="AH4538">
        <v>2030</v>
      </c>
      <c r="AJ4538" t="s">
        <v>24537</v>
      </c>
      <c r="AK4538">
        <v>2035</v>
      </c>
    </row>
    <row r="4539" spans="1:37" x14ac:dyDescent="0.25">
      <c r="A4539" t="s">
        <v>4538</v>
      </c>
      <c r="B4539">
        <v>127</v>
      </c>
      <c r="H4539" t="s">
        <v>24538</v>
      </c>
      <c r="I4539">
        <v>2044</v>
      </c>
      <c r="K4539" t="s">
        <v>24538</v>
      </c>
      <c r="L4539">
        <v>2042</v>
      </c>
      <c r="AG4539" t="s">
        <v>24538</v>
      </c>
      <c r="AH4539">
        <v>2031</v>
      </c>
      <c r="AJ4539" t="s">
        <v>24538</v>
      </c>
      <c r="AK4539">
        <v>2035</v>
      </c>
    </row>
    <row r="4540" spans="1:37" x14ac:dyDescent="0.25">
      <c r="A4540" t="s">
        <v>4539</v>
      </c>
      <c r="B4540">
        <v>127</v>
      </c>
      <c r="H4540" t="s">
        <v>24539</v>
      </c>
      <c r="I4540">
        <v>2042</v>
      </c>
      <c r="K4540" t="s">
        <v>24539</v>
      </c>
      <c r="L4540">
        <v>2043</v>
      </c>
      <c r="AG4540" t="s">
        <v>24539</v>
      </c>
      <c r="AH4540">
        <v>2029</v>
      </c>
      <c r="AJ4540" t="s">
        <v>24539</v>
      </c>
      <c r="AK4540">
        <v>2036</v>
      </c>
    </row>
    <row r="4541" spans="1:37" x14ac:dyDescent="0.25">
      <c r="A4541" t="s">
        <v>4540</v>
      </c>
      <c r="B4541">
        <v>127</v>
      </c>
      <c r="H4541" t="s">
        <v>24540</v>
      </c>
      <c r="I4541">
        <v>2043</v>
      </c>
      <c r="K4541" t="s">
        <v>24540</v>
      </c>
      <c r="L4541">
        <v>2042</v>
      </c>
      <c r="AG4541" t="s">
        <v>24540</v>
      </c>
      <c r="AH4541">
        <v>2030</v>
      </c>
      <c r="AJ4541" t="s">
        <v>24540</v>
      </c>
      <c r="AK4541">
        <v>2035</v>
      </c>
    </row>
    <row r="4542" spans="1:37" x14ac:dyDescent="0.25">
      <c r="A4542" t="s">
        <v>4541</v>
      </c>
      <c r="B4542">
        <v>127</v>
      </c>
      <c r="H4542" t="s">
        <v>24541</v>
      </c>
      <c r="I4542">
        <v>2044</v>
      </c>
      <c r="K4542" t="s">
        <v>24541</v>
      </c>
      <c r="L4542">
        <v>2040</v>
      </c>
      <c r="AG4542" t="s">
        <v>24541</v>
      </c>
      <c r="AH4542">
        <v>2032</v>
      </c>
      <c r="AJ4542" t="s">
        <v>24541</v>
      </c>
      <c r="AK4542">
        <v>2035</v>
      </c>
    </row>
    <row r="4543" spans="1:37" x14ac:dyDescent="0.25">
      <c r="A4543" t="s">
        <v>4542</v>
      </c>
      <c r="B4543">
        <v>127</v>
      </c>
      <c r="H4543" t="s">
        <v>24542</v>
      </c>
      <c r="I4543">
        <v>2043</v>
      </c>
      <c r="K4543" t="s">
        <v>24542</v>
      </c>
      <c r="L4543">
        <v>2041</v>
      </c>
      <c r="AG4543" t="s">
        <v>24542</v>
      </c>
      <c r="AH4543">
        <v>2029</v>
      </c>
      <c r="AJ4543" t="s">
        <v>24542</v>
      </c>
      <c r="AK4543">
        <v>2038</v>
      </c>
    </row>
    <row r="4544" spans="1:37" x14ac:dyDescent="0.25">
      <c r="A4544" t="s">
        <v>4543</v>
      </c>
      <c r="B4544">
        <v>127</v>
      </c>
      <c r="H4544" t="s">
        <v>24543</v>
      </c>
      <c r="I4544">
        <v>2039</v>
      </c>
      <c r="K4544" t="s">
        <v>24543</v>
      </c>
      <c r="L4544">
        <v>2042</v>
      </c>
      <c r="AG4544" t="s">
        <v>24543</v>
      </c>
      <c r="AH4544">
        <v>2027</v>
      </c>
      <c r="AJ4544" t="s">
        <v>24543</v>
      </c>
      <c r="AK4544">
        <v>2034</v>
      </c>
    </row>
    <row r="4545" spans="1:37" x14ac:dyDescent="0.25">
      <c r="A4545" t="s">
        <v>4544</v>
      </c>
      <c r="B4545">
        <v>127</v>
      </c>
      <c r="H4545" t="s">
        <v>24544</v>
      </c>
      <c r="I4545">
        <v>2043</v>
      </c>
      <c r="K4545" t="s">
        <v>24544</v>
      </c>
      <c r="L4545">
        <v>2043</v>
      </c>
      <c r="AG4545" t="s">
        <v>24544</v>
      </c>
      <c r="AH4545">
        <v>2030</v>
      </c>
      <c r="AJ4545" t="s">
        <v>24544</v>
      </c>
      <c r="AK4545">
        <v>2035</v>
      </c>
    </row>
    <row r="4546" spans="1:37" x14ac:dyDescent="0.25">
      <c r="A4546" t="s">
        <v>4545</v>
      </c>
      <c r="B4546">
        <v>127</v>
      </c>
      <c r="H4546" t="s">
        <v>24545</v>
      </c>
      <c r="I4546">
        <v>2043</v>
      </c>
      <c r="K4546" t="s">
        <v>24545</v>
      </c>
      <c r="L4546">
        <v>2042</v>
      </c>
      <c r="AG4546" t="s">
        <v>24545</v>
      </c>
      <c r="AH4546">
        <v>2031</v>
      </c>
      <c r="AJ4546" t="s">
        <v>24545</v>
      </c>
      <c r="AK4546">
        <v>2038</v>
      </c>
    </row>
    <row r="4547" spans="1:37" x14ac:dyDescent="0.25">
      <c r="A4547" t="s">
        <v>4546</v>
      </c>
      <c r="B4547">
        <v>127</v>
      </c>
      <c r="H4547" t="s">
        <v>24546</v>
      </c>
      <c r="I4547">
        <v>2042</v>
      </c>
      <c r="K4547" t="s">
        <v>24546</v>
      </c>
      <c r="L4547">
        <v>2040</v>
      </c>
      <c r="AG4547" t="s">
        <v>24546</v>
      </c>
      <c r="AH4547">
        <v>2030</v>
      </c>
      <c r="AJ4547" t="s">
        <v>24546</v>
      </c>
      <c r="AK4547">
        <v>2035</v>
      </c>
    </row>
    <row r="4548" spans="1:37" x14ac:dyDescent="0.25">
      <c r="A4548" t="s">
        <v>4547</v>
      </c>
      <c r="B4548">
        <v>127</v>
      </c>
      <c r="H4548" t="s">
        <v>24547</v>
      </c>
      <c r="I4548">
        <v>2043</v>
      </c>
      <c r="K4548" t="s">
        <v>24547</v>
      </c>
      <c r="L4548">
        <v>2043</v>
      </c>
      <c r="AG4548" t="s">
        <v>24547</v>
      </c>
      <c r="AH4548">
        <v>2031</v>
      </c>
      <c r="AJ4548" t="s">
        <v>24547</v>
      </c>
      <c r="AK4548">
        <v>2034</v>
      </c>
    </row>
    <row r="4549" spans="1:37" x14ac:dyDescent="0.25">
      <c r="A4549" t="s">
        <v>4548</v>
      </c>
      <c r="B4549">
        <v>127</v>
      </c>
      <c r="H4549" t="s">
        <v>24548</v>
      </c>
      <c r="I4549">
        <v>2044</v>
      </c>
      <c r="K4549" t="s">
        <v>24548</v>
      </c>
      <c r="L4549">
        <v>2042</v>
      </c>
      <c r="AG4549" t="s">
        <v>24548</v>
      </c>
      <c r="AH4549">
        <v>2030</v>
      </c>
      <c r="AJ4549" t="s">
        <v>24548</v>
      </c>
      <c r="AK4549">
        <v>2036</v>
      </c>
    </row>
    <row r="4550" spans="1:37" x14ac:dyDescent="0.25">
      <c r="A4550" t="s">
        <v>4549</v>
      </c>
      <c r="B4550">
        <v>127</v>
      </c>
      <c r="H4550" t="s">
        <v>24549</v>
      </c>
      <c r="I4550">
        <v>2045</v>
      </c>
      <c r="K4550" t="s">
        <v>24549</v>
      </c>
      <c r="L4550">
        <v>2043</v>
      </c>
      <c r="AG4550" t="s">
        <v>24549</v>
      </c>
      <c r="AH4550">
        <v>2030</v>
      </c>
      <c r="AJ4550" t="s">
        <v>24549</v>
      </c>
      <c r="AK4550">
        <v>2036</v>
      </c>
    </row>
    <row r="4551" spans="1:37" x14ac:dyDescent="0.25">
      <c r="A4551" t="s">
        <v>4550</v>
      </c>
      <c r="B4551">
        <v>127</v>
      </c>
      <c r="H4551" t="s">
        <v>24550</v>
      </c>
      <c r="I4551">
        <v>2042</v>
      </c>
      <c r="K4551" t="s">
        <v>24550</v>
      </c>
      <c r="L4551">
        <v>2043</v>
      </c>
      <c r="AG4551" t="s">
        <v>24550</v>
      </c>
      <c r="AH4551">
        <v>2031</v>
      </c>
      <c r="AJ4551" t="s">
        <v>24550</v>
      </c>
      <c r="AK4551">
        <v>2034</v>
      </c>
    </row>
    <row r="4552" spans="1:37" x14ac:dyDescent="0.25">
      <c r="A4552" t="s">
        <v>4551</v>
      </c>
      <c r="B4552">
        <v>127</v>
      </c>
      <c r="H4552" t="s">
        <v>24551</v>
      </c>
      <c r="I4552">
        <v>2042</v>
      </c>
      <c r="K4552" t="s">
        <v>24551</v>
      </c>
      <c r="L4552">
        <v>2043</v>
      </c>
      <c r="AG4552" t="s">
        <v>24551</v>
      </c>
      <c r="AH4552">
        <v>2032</v>
      </c>
      <c r="AJ4552" t="s">
        <v>24551</v>
      </c>
      <c r="AK4552">
        <v>2035</v>
      </c>
    </row>
    <row r="4553" spans="1:37" x14ac:dyDescent="0.25">
      <c r="A4553" t="s">
        <v>4552</v>
      </c>
      <c r="B4553">
        <v>127</v>
      </c>
      <c r="H4553" t="s">
        <v>24552</v>
      </c>
      <c r="I4553">
        <v>2046</v>
      </c>
      <c r="K4553" t="s">
        <v>24552</v>
      </c>
      <c r="L4553">
        <v>2044</v>
      </c>
      <c r="AG4553" t="s">
        <v>24552</v>
      </c>
      <c r="AH4553">
        <v>2032</v>
      </c>
      <c r="AJ4553" t="s">
        <v>24552</v>
      </c>
      <c r="AK4553">
        <v>2036</v>
      </c>
    </row>
    <row r="4554" spans="1:37" x14ac:dyDescent="0.25">
      <c r="A4554" t="s">
        <v>4553</v>
      </c>
      <c r="B4554">
        <v>127</v>
      </c>
      <c r="H4554" t="s">
        <v>24553</v>
      </c>
      <c r="I4554">
        <v>2043</v>
      </c>
      <c r="K4554" t="s">
        <v>24553</v>
      </c>
      <c r="L4554">
        <v>2042</v>
      </c>
      <c r="AG4554" t="s">
        <v>24553</v>
      </c>
      <c r="AH4554">
        <v>2032</v>
      </c>
      <c r="AJ4554" t="s">
        <v>24553</v>
      </c>
      <c r="AK4554">
        <v>2035</v>
      </c>
    </row>
    <row r="4555" spans="1:37" x14ac:dyDescent="0.25">
      <c r="A4555" t="s">
        <v>4554</v>
      </c>
      <c r="B4555">
        <v>127</v>
      </c>
      <c r="H4555" t="s">
        <v>24554</v>
      </c>
      <c r="I4555">
        <v>2040</v>
      </c>
      <c r="K4555" t="s">
        <v>24554</v>
      </c>
      <c r="L4555">
        <v>2042</v>
      </c>
      <c r="AG4555" t="s">
        <v>24554</v>
      </c>
      <c r="AH4555">
        <v>2031</v>
      </c>
      <c r="AJ4555" t="s">
        <v>24554</v>
      </c>
      <c r="AK4555">
        <v>2035</v>
      </c>
    </row>
    <row r="4556" spans="1:37" x14ac:dyDescent="0.25">
      <c r="A4556" t="s">
        <v>4555</v>
      </c>
      <c r="B4556">
        <v>127</v>
      </c>
      <c r="H4556" t="s">
        <v>24555</v>
      </c>
      <c r="I4556">
        <v>2044</v>
      </c>
      <c r="K4556" t="s">
        <v>24555</v>
      </c>
      <c r="L4556">
        <v>2041</v>
      </c>
      <c r="AG4556" t="s">
        <v>24555</v>
      </c>
      <c r="AH4556">
        <v>2032</v>
      </c>
      <c r="AJ4556" t="s">
        <v>24555</v>
      </c>
      <c r="AK4556">
        <v>2037</v>
      </c>
    </row>
    <row r="4557" spans="1:37" x14ac:dyDescent="0.25">
      <c r="A4557" t="s">
        <v>4556</v>
      </c>
      <c r="B4557">
        <v>127</v>
      </c>
      <c r="H4557" t="s">
        <v>24556</v>
      </c>
      <c r="I4557">
        <v>2043</v>
      </c>
      <c r="K4557" t="s">
        <v>24556</v>
      </c>
      <c r="L4557">
        <v>2043</v>
      </c>
      <c r="AG4557" t="s">
        <v>24556</v>
      </c>
      <c r="AH4557">
        <v>2032</v>
      </c>
      <c r="AJ4557" t="s">
        <v>24556</v>
      </c>
      <c r="AK4557">
        <v>2037</v>
      </c>
    </row>
    <row r="4558" spans="1:37" x14ac:dyDescent="0.25">
      <c r="A4558" t="s">
        <v>4557</v>
      </c>
      <c r="B4558">
        <v>127</v>
      </c>
      <c r="H4558" t="s">
        <v>24557</v>
      </c>
      <c r="I4558">
        <v>2042</v>
      </c>
      <c r="K4558" t="s">
        <v>24557</v>
      </c>
      <c r="L4558">
        <v>2042</v>
      </c>
      <c r="AG4558" t="s">
        <v>24557</v>
      </c>
      <c r="AH4558">
        <v>2031</v>
      </c>
      <c r="AJ4558" t="s">
        <v>24557</v>
      </c>
      <c r="AK4558">
        <v>2038</v>
      </c>
    </row>
    <row r="4559" spans="1:37" x14ac:dyDescent="0.25">
      <c r="A4559" t="s">
        <v>4558</v>
      </c>
      <c r="B4559">
        <v>127</v>
      </c>
      <c r="H4559" t="s">
        <v>24558</v>
      </c>
      <c r="I4559">
        <v>2045</v>
      </c>
      <c r="K4559" t="s">
        <v>24558</v>
      </c>
      <c r="L4559">
        <v>2044</v>
      </c>
      <c r="AG4559" t="s">
        <v>24558</v>
      </c>
      <c r="AH4559">
        <v>2029</v>
      </c>
      <c r="AJ4559" t="s">
        <v>24558</v>
      </c>
      <c r="AK4559">
        <v>2036</v>
      </c>
    </row>
    <row r="4560" spans="1:37" x14ac:dyDescent="0.25">
      <c r="A4560" t="s">
        <v>4559</v>
      </c>
      <c r="B4560">
        <v>127</v>
      </c>
      <c r="H4560" t="s">
        <v>24559</v>
      </c>
      <c r="I4560">
        <v>2045</v>
      </c>
      <c r="K4560" t="s">
        <v>24559</v>
      </c>
      <c r="L4560">
        <v>2042</v>
      </c>
      <c r="AG4560" t="s">
        <v>24559</v>
      </c>
      <c r="AH4560">
        <v>2031</v>
      </c>
      <c r="AJ4560" t="s">
        <v>24559</v>
      </c>
      <c r="AK4560">
        <v>2034</v>
      </c>
    </row>
    <row r="4561" spans="1:37" x14ac:dyDescent="0.25">
      <c r="A4561" t="s">
        <v>4560</v>
      </c>
      <c r="B4561">
        <v>127</v>
      </c>
      <c r="H4561" t="s">
        <v>24560</v>
      </c>
      <c r="I4561">
        <v>2046</v>
      </c>
      <c r="K4561" t="s">
        <v>24560</v>
      </c>
      <c r="L4561">
        <v>2041</v>
      </c>
      <c r="AG4561" t="s">
        <v>24560</v>
      </c>
      <c r="AH4561">
        <v>2032</v>
      </c>
      <c r="AJ4561" t="s">
        <v>24560</v>
      </c>
      <c r="AK4561">
        <v>2036</v>
      </c>
    </row>
    <row r="4562" spans="1:37" x14ac:dyDescent="0.25">
      <c r="A4562" t="s">
        <v>4561</v>
      </c>
      <c r="B4562">
        <v>127</v>
      </c>
      <c r="H4562" t="s">
        <v>24561</v>
      </c>
      <c r="I4562">
        <v>2043</v>
      </c>
      <c r="K4562" t="s">
        <v>24561</v>
      </c>
      <c r="L4562">
        <v>2041</v>
      </c>
      <c r="AG4562" t="s">
        <v>24561</v>
      </c>
      <c r="AH4562">
        <v>2030</v>
      </c>
      <c r="AJ4562" t="s">
        <v>24561</v>
      </c>
      <c r="AK4562">
        <v>2035</v>
      </c>
    </row>
    <row r="4563" spans="1:37" x14ac:dyDescent="0.25">
      <c r="A4563" t="s">
        <v>4562</v>
      </c>
      <c r="B4563">
        <v>127</v>
      </c>
      <c r="H4563" t="s">
        <v>24562</v>
      </c>
      <c r="I4563">
        <v>2044</v>
      </c>
      <c r="K4563" t="s">
        <v>24562</v>
      </c>
      <c r="L4563">
        <v>2042</v>
      </c>
      <c r="AG4563" t="s">
        <v>24562</v>
      </c>
      <c r="AH4563">
        <v>2033</v>
      </c>
      <c r="AJ4563" t="s">
        <v>24562</v>
      </c>
      <c r="AK4563">
        <v>2033</v>
      </c>
    </row>
    <row r="4564" spans="1:37" x14ac:dyDescent="0.25">
      <c r="A4564" t="s">
        <v>4563</v>
      </c>
      <c r="B4564">
        <v>127</v>
      </c>
      <c r="H4564" t="s">
        <v>24563</v>
      </c>
      <c r="I4564">
        <v>2044</v>
      </c>
      <c r="K4564" t="s">
        <v>24563</v>
      </c>
      <c r="L4564">
        <v>2043</v>
      </c>
      <c r="AG4564" t="s">
        <v>24563</v>
      </c>
      <c r="AH4564">
        <v>2036</v>
      </c>
      <c r="AJ4564" t="s">
        <v>24563</v>
      </c>
      <c r="AK4564">
        <v>2037</v>
      </c>
    </row>
    <row r="4565" spans="1:37" x14ac:dyDescent="0.25">
      <c r="A4565" t="s">
        <v>4564</v>
      </c>
      <c r="B4565">
        <v>127</v>
      </c>
      <c r="H4565" t="s">
        <v>24564</v>
      </c>
      <c r="I4565">
        <v>2041</v>
      </c>
      <c r="K4565" t="s">
        <v>24564</v>
      </c>
      <c r="L4565">
        <v>2042</v>
      </c>
      <c r="AG4565" t="s">
        <v>24564</v>
      </c>
      <c r="AH4565">
        <v>2033</v>
      </c>
      <c r="AJ4565" t="s">
        <v>24564</v>
      </c>
      <c r="AK4565">
        <v>2037</v>
      </c>
    </row>
    <row r="4566" spans="1:37" x14ac:dyDescent="0.25">
      <c r="A4566" t="s">
        <v>4565</v>
      </c>
      <c r="B4566">
        <v>127</v>
      </c>
      <c r="H4566" t="s">
        <v>24565</v>
      </c>
      <c r="I4566">
        <v>2044</v>
      </c>
      <c r="K4566" t="s">
        <v>24565</v>
      </c>
      <c r="L4566">
        <v>2041</v>
      </c>
      <c r="AG4566" t="s">
        <v>24565</v>
      </c>
      <c r="AH4566">
        <v>2033</v>
      </c>
      <c r="AJ4566" t="s">
        <v>24565</v>
      </c>
      <c r="AK4566">
        <v>2033</v>
      </c>
    </row>
    <row r="4567" spans="1:37" x14ac:dyDescent="0.25">
      <c r="A4567" t="s">
        <v>4566</v>
      </c>
      <c r="B4567">
        <v>127</v>
      </c>
      <c r="H4567" t="s">
        <v>24566</v>
      </c>
      <c r="I4567">
        <v>2042</v>
      </c>
      <c r="K4567" t="s">
        <v>24566</v>
      </c>
      <c r="L4567">
        <v>2040</v>
      </c>
      <c r="AG4567" t="s">
        <v>24566</v>
      </c>
      <c r="AH4567">
        <v>2035</v>
      </c>
      <c r="AJ4567" t="s">
        <v>24566</v>
      </c>
      <c r="AK4567">
        <v>2035</v>
      </c>
    </row>
    <row r="4568" spans="1:37" x14ac:dyDescent="0.25">
      <c r="A4568" t="s">
        <v>4567</v>
      </c>
      <c r="B4568">
        <v>127</v>
      </c>
      <c r="H4568" t="s">
        <v>24567</v>
      </c>
      <c r="I4568">
        <v>2044</v>
      </c>
      <c r="K4568" t="s">
        <v>24567</v>
      </c>
      <c r="L4568">
        <v>2042</v>
      </c>
      <c r="AG4568" t="s">
        <v>24567</v>
      </c>
      <c r="AH4568">
        <v>2033</v>
      </c>
      <c r="AJ4568" t="s">
        <v>24567</v>
      </c>
      <c r="AK4568">
        <v>2037</v>
      </c>
    </row>
    <row r="4569" spans="1:37" x14ac:dyDescent="0.25">
      <c r="A4569" t="s">
        <v>4568</v>
      </c>
      <c r="B4569">
        <v>127</v>
      </c>
      <c r="H4569" t="s">
        <v>24568</v>
      </c>
      <c r="I4569">
        <v>2046</v>
      </c>
      <c r="K4569" t="s">
        <v>24568</v>
      </c>
      <c r="L4569">
        <v>2043</v>
      </c>
      <c r="AG4569" t="s">
        <v>24568</v>
      </c>
      <c r="AH4569">
        <v>2033</v>
      </c>
      <c r="AJ4569" t="s">
        <v>24568</v>
      </c>
      <c r="AK4569">
        <v>2035</v>
      </c>
    </row>
    <row r="4570" spans="1:37" x14ac:dyDescent="0.25">
      <c r="A4570" t="s">
        <v>4569</v>
      </c>
      <c r="B4570">
        <v>127</v>
      </c>
      <c r="H4570" t="s">
        <v>24569</v>
      </c>
      <c r="I4570">
        <v>2040</v>
      </c>
      <c r="K4570" t="s">
        <v>24569</v>
      </c>
      <c r="L4570">
        <v>2044</v>
      </c>
      <c r="AG4570" t="s">
        <v>24569</v>
      </c>
      <c r="AH4570">
        <v>2034</v>
      </c>
      <c r="AJ4570" t="s">
        <v>24569</v>
      </c>
      <c r="AK4570">
        <v>2035</v>
      </c>
    </row>
    <row r="4571" spans="1:37" x14ac:dyDescent="0.25">
      <c r="A4571" t="s">
        <v>4570</v>
      </c>
      <c r="B4571">
        <v>127</v>
      </c>
      <c r="H4571" t="s">
        <v>24570</v>
      </c>
      <c r="I4571">
        <v>2044</v>
      </c>
      <c r="K4571" t="s">
        <v>24570</v>
      </c>
      <c r="L4571">
        <v>2041</v>
      </c>
      <c r="AG4571" t="s">
        <v>24570</v>
      </c>
      <c r="AH4571">
        <v>2034</v>
      </c>
      <c r="AJ4571" t="s">
        <v>24570</v>
      </c>
      <c r="AK4571">
        <v>2037</v>
      </c>
    </row>
    <row r="4572" spans="1:37" x14ac:dyDescent="0.25">
      <c r="A4572" t="s">
        <v>4571</v>
      </c>
      <c r="B4572">
        <v>127</v>
      </c>
      <c r="H4572" t="s">
        <v>24571</v>
      </c>
      <c r="I4572">
        <v>2039</v>
      </c>
      <c r="K4572" t="s">
        <v>24571</v>
      </c>
      <c r="L4572">
        <v>2040</v>
      </c>
      <c r="AG4572" t="s">
        <v>24571</v>
      </c>
      <c r="AH4572">
        <v>2032</v>
      </c>
      <c r="AJ4572" t="s">
        <v>24571</v>
      </c>
      <c r="AK4572">
        <v>2035</v>
      </c>
    </row>
    <row r="4573" spans="1:37" x14ac:dyDescent="0.25">
      <c r="A4573" t="s">
        <v>4572</v>
      </c>
      <c r="B4573">
        <v>127</v>
      </c>
      <c r="H4573" t="s">
        <v>24572</v>
      </c>
      <c r="I4573">
        <v>2043</v>
      </c>
      <c r="K4573" t="s">
        <v>24572</v>
      </c>
      <c r="L4573">
        <v>2042</v>
      </c>
      <c r="AG4573" t="s">
        <v>24572</v>
      </c>
      <c r="AH4573">
        <v>2034</v>
      </c>
      <c r="AJ4573" t="s">
        <v>24572</v>
      </c>
      <c r="AK4573">
        <v>2035</v>
      </c>
    </row>
    <row r="4574" spans="1:37" x14ac:dyDescent="0.25">
      <c r="A4574" t="s">
        <v>4573</v>
      </c>
      <c r="B4574">
        <v>127</v>
      </c>
      <c r="H4574" t="s">
        <v>24573</v>
      </c>
      <c r="I4574">
        <v>2045</v>
      </c>
      <c r="K4574" t="s">
        <v>24573</v>
      </c>
      <c r="L4574">
        <v>2043</v>
      </c>
      <c r="AG4574" t="s">
        <v>24573</v>
      </c>
      <c r="AH4574">
        <v>2035</v>
      </c>
      <c r="AJ4574" t="s">
        <v>24573</v>
      </c>
      <c r="AK4574">
        <v>2037</v>
      </c>
    </row>
    <row r="4575" spans="1:37" x14ac:dyDescent="0.25">
      <c r="A4575" t="s">
        <v>4574</v>
      </c>
      <c r="B4575">
        <v>127</v>
      </c>
      <c r="H4575" t="s">
        <v>24574</v>
      </c>
      <c r="I4575">
        <v>2040</v>
      </c>
      <c r="K4575" t="s">
        <v>24574</v>
      </c>
      <c r="L4575">
        <v>2045</v>
      </c>
      <c r="AG4575" t="s">
        <v>24574</v>
      </c>
      <c r="AH4575">
        <v>2034</v>
      </c>
      <c r="AJ4575" t="s">
        <v>24574</v>
      </c>
      <c r="AK4575">
        <v>2037</v>
      </c>
    </row>
    <row r="4576" spans="1:37" x14ac:dyDescent="0.25">
      <c r="A4576" t="s">
        <v>4575</v>
      </c>
      <c r="B4576">
        <v>127</v>
      </c>
      <c r="H4576" t="s">
        <v>24575</v>
      </c>
      <c r="I4576">
        <v>2043</v>
      </c>
      <c r="K4576" t="s">
        <v>24575</v>
      </c>
      <c r="L4576">
        <v>2043</v>
      </c>
      <c r="AG4576" t="s">
        <v>24575</v>
      </c>
      <c r="AH4576">
        <v>2035</v>
      </c>
      <c r="AJ4576" t="s">
        <v>24575</v>
      </c>
      <c r="AK4576">
        <v>2035</v>
      </c>
    </row>
    <row r="4577" spans="1:37" x14ac:dyDescent="0.25">
      <c r="A4577" t="s">
        <v>4576</v>
      </c>
      <c r="B4577">
        <v>127</v>
      </c>
      <c r="H4577" t="s">
        <v>24576</v>
      </c>
      <c r="I4577">
        <v>2043</v>
      </c>
      <c r="K4577" t="s">
        <v>24576</v>
      </c>
      <c r="L4577">
        <v>2042</v>
      </c>
      <c r="AG4577" t="s">
        <v>24576</v>
      </c>
      <c r="AH4577">
        <v>2036</v>
      </c>
      <c r="AJ4577" t="s">
        <v>24576</v>
      </c>
      <c r="AK4577">
        <v>2036</v>
      </c>
    </row>
    <row r="4578" spans="1:37" x14ac:dyDescent="0.25">
      <c r="A4578" t="s">
        <v>4577</v>
      </c>
      <c r="B4578">
        <v>127</v>
      </c>
      <c r="H4578" t="s">
        <v>24577</v>
      </c>
      <c r="I4578">
        <v>2043</v>
      </c>
      <c r="K4578" t="s">
        <v>24577</v>
      </c>
      <c r="L4578">
        <v>2041</v>
      </c>
      <c r="AG4578" t="s">
        <v>24577</v>
      </c>
      <c r="AH4578">
        <v>2034</v>
      </c>
      <c r="AJ4578" t="s">
        <v>24577</v>
      </c>
      <c r="AK4578">
        <v>2036</v>
      </c>
    </row>
    <row r="4579" spans="1:37" x14ac:dyDescent="0.25">
      <c r="A4579" t="s">
        <v>4578</v>
      </c>
      <c r="B4579">
        <v>127</v>
      </c>
      <c r="H4579" t="s">
        <v>24578</v>
      </c>
      <c r="I4579">
        <v>2043</v>
      </c>
      <c r="K4579" t="s">
        <v>24578</v>
      </c>
      <c r="L4579">
        <v>2043</v>
      </c>
      <c r="AG4579" t="s">
        <v>24578</v>
      </c>
      <c r="AH4579">
        <v>2034</v>
      </c>
      <c r="AJ4579" t="s">
        <v>24578</v>
      </c>
      <c r="AK4579">
        <v>2035</v>
      </c>
    </row>
    <row r="4580" spans="1:37" x14ac:dyDescent="0.25">
      <c r="A4580" t="s">
        <v>4579</v>
      </c>
      <c r="B4580">
        <v>127</v>
      </c>
      <c r="H4580" t="s">
        <v>24579</v>
      </c>
      <c r="I4580">
        <v>2040</v>
      </c>
      <c r="K4580" t="s">
        <v>24579</v>
      </c>
      <c r="L4580">
        <v>2043</v>
      </c>
      <c r="AG4580" t="s">
        <v>24579</v>
      </c>
      <c r="AH4580">
        <v>2034</v>
      </c>
      <c r="AJ4580" t="s">
        <v>24579</v>
      </c>
      <c r="AK4580">
        <v>2035</v>
      </c>
    </row>
    <row r="4581" spans="1:37" x14ac:dyDescent="0.25">
      <c r="A4581" t="s">
        <v>4580</v>
      </c>
      <c r="B4581">
        <v>127</v>
      </c>
      <c r="H4581" t="s">
        <v>24580</v>
      </c>
      <c r="I4581">
        <v>2046</v>
      </c>
      <c r="K4581" t="s">
        <v>24580</v>
      </c>
      <c r="L4581">
        <v>2044</v>
      </c>
      <c r="AG4581" t="s">
        <v>24580</v>
      </c>
      <c r="AH4581">
        <v>2034</v>
      </c>
      <c r="AJ4581" t="s">
        <v>24580</v>
      </c>
      <c r="AK4581">
        <v>2036</v>
      </c>
    </row>
    <row r="4582" spans="1:37" x14ac:dyDescent="0.25">
      <c r="A4582" t="s">
        <v>4581</v>
      </c>
      <c r="B4582">
        <v>127</v>
      </c>
      <c r="H4582" t="s">
        <v>24581</v>
      </c>
      <c r="I4582">
        <v>2043</v>
      </c>
      <c r="K4582" t="s">
        <v>24581</v>
      </c>
      <c r="L4582">
        <v>2042</v>
      </c>
      <c r="AG4582" t="s">
        <v>24581</v>
      </c>
      <c r="AH4582">
        <v>2034</v>
      </c>
      <c r="AJ4582" t="s">
        <v>24581</v>
      </c>
      <c r="AK4582">
        <v>2036</v>
      </c>
    </row>
    <row r="4583" spans="1:37" x14ac:dyDescent="0.25">
      <c r="A4583" t="s">
        <v>4582</v>
      </c>
      <c r="B4583">
        <v>127</v>
      </c>
      <c r="H4583" t="s">
        <v>24582</v>
      </c>
      <c r="I4583">
        <v>2043</v>
      </c>
      <c r="K4583" t="s">
        <v>24582</v>
      </c>
      <c r="L4583">
        <v>2039</v>
      </c>
      <c r="AG4583" t="s">
        <v>24582</v>
      </c>
      <c r="AH4583">
        <v>2035</v>
      </c>
      <c r="AJ4583" t="s">
        <v>24582</v>
      </c>
      <c r="AK4583">
        <v>2038</v>
      </c>
    </row>
    <row r="4584" spans="1:37" x14ac:dyDescent="0.25">
      <c r="A4584" t="s">
        <v>4583</v>
      </c>
      <c r="B4584">
        <v>127</v>
      </c>
      <c r="H4584" t="s">
        <v>24583</v>
      </c>
      <c r="I4584">
        <v>2041</v>
      </c>
      <c r="K4584" t="s">
        <v>24583</v>
      </c>
      <c r="L4584">
        <v>2042</v>
      </c>
      <c r="AG4584" t="s">
        <v>24583</v>
      </c>
      <c r="AH4584">
        <v>2034</v>
      </c>
      <c r="AJ4584" t="s">
        <v>24583</v>
      </c>
      <c r="AK4584">
        <v>2036</v>
      </c>
    </row>
    <row r="4585" spans="1:37" x14ac:dyDescent="0.25">
      <c r="A4585" t="s">
        <v>4584</v>
      </c>
      <c r="B4585">
        <v>127</v>
      </c>
      <c r="H4585" t="s">
        <v>24584</v>
      </c>
      <c r="I4585">
        <v>2042</v>
      </c>
      <c r="K4585" t="s">
        <v>24584</v>
      </c>
      <c r="L4585">
        <v>2043</v>
      </c>
      <c r="AG4585" t="s">
        <v>24584</v>
      </c>
      <c r="AH4585">
        <v>2034</v>
      </c>
      <c r="AJ4585" t="s">
        <v>24584</v>
      </c>
      <c r="AK4585">
        <v>2036</v>
      </c>
    </row>
    <row r="4586" spans="1:37" x14ac:dyDescent="0.25">
      <c r="A4586" t="s">
        <v>4585</v>
      </c>
      <c r="B4586">
        <v>127</v>
      </c>
      <c r="H4586" t="s">
        <v>24585</v>
      </c>
      <c r="I4586">
        <v>2046</v>
      </c>
      <c r="K4586" t="s">
        <v>24585</v>
      </c>
      <c r="L4586">
        <v>2041</v>
      </c>
      <c r="AG4586" t="s">
        <v>24585</v>
      </c>
      <c r="AH4586">
        <v>2036</v>
      </c>
      <c r="AJ4586" t="s">
        <v>24585</v>
      </c>
      <c r="AK4586">
        <v>2037</v>
      </c>
    </row>
    <row r="4587" spans="1:37" x14ac:dyDescent="0.25">
      <c r="A4587" t="s">
        <v>4586</v>
      </c>
      <c r="B4587">
        <v>127</v>
      </c>
      <c r="H4587" t="s">
        <v>24586</v>
      </c>
      <c r="I4587">
        <v>2044</v>
      </c>
      <c r="K4587" t="s">
        <v>24586</v>
      </c>
      <c r="L4587">
        <v>2042</v>
      </c>
      <c r="AG4587" t="s">
        <v>24586</v>
      </c>
      <c r="AH4587">
        <v>2036</v>
      </c>
      <c r="AJ4587" t="s">
        <v>24586</v>
      </c>
      <c r="AK4587">
        <v>2034</v>
      </c>
    </row>
    <row r="4588" spans="1:37" x14ac:dyDescent="0.25">
      <c r="A4588" t="s">
        <v>4587</v>
      </c>
      <c r="B4588">
        <v>127</v>
      </c>
      <c r="H4588" t="s">
        <v>24587</v>
      </c>
      <c r="I4588">
        <v>2043</v>
      </c>
      <c r="K4588" t="s">
        <v>24587</v>
      </c>
      <c r="L4588">
        <v>2041</v>
      </c>
      <c r="AG4588" t="s">
        <v>24587</v>
      </c>
      <c r="AH4588">
        <v>2036</v>
      </c>
      <c r="AJ4588" t="s">
        <v>24587</v>
      </c>
      <c r="AK4588">
        <v>2032</v>
      </c>
    </row>
    <row r="4589" spans="1:37" x14ac:dyDescent="0.25">
      <c r="A4589" t="s">
        <v>4588</v>
      </c>
      <c r="B4589">
        <v>127</v>
      </c>
      <c r="H4589" t="s">
        <v>24588</v>
      </c>
      <c r="I4589">
        <v>2046</v>
      </c>
      <c r="K4589" t="s">
        <v>24588</v>
      </c>
      <c r="L4589">
        <v>2044</v>
      </c>
      <c r="AG4589" t="s">
        <v>24588</v>
      </c>
      <c r="AH4589">
        <v>2038</v>
      </c>
      <c r="AJ4589" t="s">
        <v>24588</v>
      </c>
      <c r="AK4589">
        <v>2036</v>
      </c>
    </row>
    <row r="4590" spans="1:37" x14ac:dyDescent="0.25">
      <c r="A4590" t="s">
        <v>4589</v>
      </c>
      <c r="B4590">
        <v>127</v>
      </c>
      <c r="H4590" t="s">
        <v>24589</v>
      </c>
      <c r="I4590">
        <v>2043</v>
      </c>
      <c r="K4590" t="s">
        <v>24589</v>
      </c>
      <c r="L4590">
        <v>2042</v>
      </c>
      <c r="AG4590" t="s">
        <v>24589</v>
      </c>
      <c r="AH4590">
        <v>2037</v>
      </c>
      <c r="AJ4590" t="s">
        <v>24589</v>
      </c>
      <c r="AK4590">
        <v>2037</v>
      </c>
    </row>
    <row r="4591" spans="1:37" x14ac:dyDescent="0.25">
      <c r="A4591" t="s">
        <v>4590</v>
      </c>
      <c r="B4591">
        <v>127</v>
      </c>
      <c r="H4591" t="s">
        <v>24590</v>
      </c>
      <c r="I4591">
        <v>2043</v>
      </c>
      <c r="K4591" t="s">
        <v>24590</v>
      </c>
      <c r="L4591">
        <v>2040</v>
      </c>
      <c r="AG4591" t="s">
        <v>24590</v>
      </c>
      <c r="AH4591">
        <v>2036</v>
      </c>
      <c r="AJ4591" t="s">
        <v>24590</v>
      </c>
      <c r="AK4591">
        <v>2033</v>
      </c>
    </row>
    <row r="4592" spans="1:37" x14ac:dyDescent="0.25">
      <c r="A4592" t="s">
        <v>4591</v>
      </c>
      <c r="B4592">
        <v>127</v>
      </c>
      <c r="H4592" t="s">
        <v>24591</v>
      </c>
      <c r="I4592">
        <v>2042</v>
      </c>
      <c r="K4592" t="s">
        <v>24591</v>
      </c>
      <c r="L4592">
        <v>2041</v>
      </c>
      <c r="AG4592" t="s">
        <v>24591</v>
      </c>
      <c r="AH4592">
        <v>2038</v>
      </c>
      <c r="AJ4592" t="s">
        <v>24591</v>
      </c>
      <c r="AK4592">
        <v>2035</v>
      </c>
    </row>
    <row r="4593" spans="1:37" x14ac:dyDescent="0.25">
      <c r="A4593" t="s">
        <v>4592</v>
      </c>
      <c r="B4593">
        <v>127</v>
      </c>
      <c r="H4593" t="s">
        <v>24592</v>
      </c>
      <c r="I4593">
        <v>2044</v>
      </c>
      <c r="K4593" t="s">
        <v>24592</v>
      </c>
      <c r="L4593">
        <v>2043</v>
      </c>
      <c r="AG4593" t="s">
        <v>24592</v>
      </c>
      <c r="AH4593">
        <v>2036</v>
      </c>
      <c r="AJ4593" t="s">
        <v>24592</v>
      </c>
      <c r="AK4593">
        <v>2037</v>
      </c>
    </row>
    <row r="4594" spans="1:37" x14ac:dyDescent="0.25">
      <c r="A4594" t="s">
        <v>4593</v>
      </c>
      <c r="B4594">
        <v>127</v>
      </c>
      <c r="H4594" t="s">
        <v>24593</v>
      </c>
      <c r="I4594">
        <v>2043</v>
      </c>
      <c r="K4594" t="s">
        <v>24593</v>
      </c>
      <c r="L4594">
        <v>2043</v>
      </c>
      <c r="AG4594" t="s">
        <v>24593</v>
      </c>
      <c r="AH4594">
        <v>2035</v>
      </c>
      <c r="AJ4594" t="s">
        <v>24593</v>
      </c>
      <c r="AK4594">
        <v>2036</v>
      </c>
    </row>
    <row r="4595" spans="1:37" x14ac:dyDescent="0.25">
      <c r="A4595" t="s">
        <v>4594</v>
      </c>
      <c r="B4595">
        <v>127</v>
      </c>
      <c r="H4595" t="s">
        <v>24594</v>
      </c>
      <c r="I4595">
        <v>2042</v>
      </c>
      <c r="K4595" t="s">
        <v>24594</v>
      </c>
      <c r="L4595">
        <v>2043</v>
      </c>
      <c r="AG4595" t="s">
        <v>24594</v>
      </c>
      <c r="AH4595">
        <v>2039</v>
      </c>
      <c r="AJ4595" t="s">
        <v>24594</v>
      </c>
      <c r="AK4595">
        <v>2036</v>
      </c>
    </row>
    <row r="4596" spans="1:37" x14ac:dyDescent="0.25">
      <c r="A4596" t="s">
        <v>4595</v>
      </c>
      <c r="B4596">
        <v>127</v>
      </c>
      <c r="H4596" t="s">
        <v>24595</v>
      </c>
      <c r="I4596">
        <v>2041</v>
      </c>
      <c r="K4596" t="s">
        <v>24595</v>
      </c>
      <c r="L4596">
        <v>2044</v>
      </c>
      <c r="AG4596" t="s">
        <v>24595</v>
      </c>
      <c r="AH4596">
        <v>2037</v>
      </c>
      <c r="AJ4596" t="s">
        <v>24595</v>
      </c>
      <c r="AK4596">
        <v>2037</v>
      </c>
    </row>
    <row r="4597" spans="1:37" x14ac:dyDescent="0.25">
      <c r="A4597" t="s">
        <v>4596</v>
      </c>
      <c r="B4597">
        <v>127</v>
      </c>
      <c r="H4597" t="s">
        <v>24596</v>
      </c>
      <c r="I4597">
        <v>2042</v>
      </c>
      <c r="K4597" t="s">
        <v>24596</v>
      </c>
      <c r="L4597">
        <v>2043</v>
      </c>
      <c r="AG4597" t="s">
        <v>24596</v>
      </c>
      <c r="AH4597">
        <v>2034</v>
      </c>
      <c r="AJ4597" t="s">
        <v>24596</v>
      </c>
      <c r="AK4597">
        <v>2034</v>
      </c>
    </row>
    <row r="4598" spans="1:37" x14ac:dyDescent="0.25">
      <c r="A4598" t="s">
        <v>4597</v>
      </c>
      <c r="B4598">
        <v>127</v>
      </c>
      <c r="H4598" t="s">
        <v>24597</v>
      </c>
      <c r="I4598">
        <v>2042</v>
      </c>
      <c r="K4598" t="s">
        <v>24597</v>
      </c>
      <c r="L4598">
        <v>2041</v>
      </c>
      <c r="AG4598" t="s">
        <v>24597</v>
      </c>
      <c r="AH4598">
        <v>2037</v>
      </c>
      <c r="AJ4598" t="s">
        <v>24597</v>
      </c>
      <c r="AK4598">
        <v>2034</v>
      </c>
    </row>
    <row r="4599" spans="1:37" x14ac:dyDescent="0.25">
      <c r="A4599" t="s">
        <v>4598</v>
      </c>
      <c r="B4599">
        <v>127</v>
      </c>
      <c r="H4599" t="s">
        <v>24598</v>
      </c>
      <c r="I4599">
        <v>2041</v>
      </c>
      <c r="K4599" t="s">
        <v>24598</v>
      </c>
      <c r="L4599">
        <v>2042</v>
      </c>
      <c r="AG4599" t="s">
        <v>24598</v>
      </c>
      <c r="AH4599">
        <v>2039</v>
      </c>
      <c r="AJ4599" t="s">
        <v>24598</v>
      </c>
      <c r="AK4599">
        <v>2035</v>
      </c>
    </row>
    <row r="4600" spans="1:37" x14ac:dyDescent="0.25">
      <c r="A4600" t="s">
        <v>4599</v>
      </c>
      <c r="B4600">
        <v>127</v>
      </c>
      <c r="H4600" t="s">
        <v>24599</v>
      </c>
      <c r="I4600">
        <v>2043</v>
      </c>
      <c r="K4600" t="s">
        <v>24599</v>
      </c>
      <c r="L4600">
        <v>2043</v>
      </c>
      <c r="AG4600" t="s">
        <v>24599</v>
      </c>
      <c r="AH4600">
        <v>2035</v>
      </c>
      <c r="AJ4600" t="s">
        <v>24599</v>
      </c>
      <c r="AK4600">
        <v>2036</v>
      </c>
    </row>
    <row r="4601" spans="1:37" x14ac:dyDescent="0.25">
      <c r="A4601" t="s">
        <v>4600</v>
      </c>
      <c r="B4601">
        <v>127</v>
      </c>
      <c r="H4601" t="s">
        <v>24600</v>
      </c>
      <c r="I4601">
        <v>2044</v>
      </c>
      <c r="K4601" t="s">
        <v>24600</v>
      </c>
      <c r="L4601">
        <v>2043</v>
      </c>
      <c r="AG4601" t="s">
        <v>24600</v>
      </c>
      <c r="AH4601">
        <v>2038</v>
      </c>
      <c r="AJ4601" t="s">
        <v>24600</v>
      </c>
      <c r="AK4601">
        <v>2036</v>
      </c>
    </row>
    <row r="4602" spans="1:37" x14ac:dyDescent="0.25">
      <c r="A4602" t="s">
        <v>4601</v>
      </c>
      <c r="B4602">
        <v>127</v>
      </c>
      <c r="H4602" t="s">
        <v>24601</v>
      </c>
      <c r="I4602">
        <v>2043</v>
      </c>
      <c r="K4602" t="s">
        <v>24601</v>
      </c>
      <c r="L4602">
        <v>2040</v>
      </c>
      <c r="AG4602" t="s">
        <v>24601</v>
      </c>
      <c r="AH4602">
        <v>2040</v>
      </c>
      <c r="AJ4602" t="s">
        <v>24601</v>
      </c>
      <c r="AK4602">
        <v>2037</v>
      </c>
    </row>
    <row r="4603" spans="1:37" x14ac:dyDescent="0.25">
      <c r="A4603" t="s">
        <v>4602</v>
      </c>
      <c r="B4603">
        <v>128</v>
      </c>
      <c r="H4603" t="s">
        <v>24602</v>
      </c>
      <c r="I4603">
        <v>2044</v>
      </c>
      <c r="K4603" t="s">
        <v>24602</v>
      </c>
      <c r="L4603">
        <v>2040</v>
      </c>
      <c r="AG4603" t="s">
        <v>24602</v>
      </c>
      <c r="AH4603">
        <v>2038</v>
      </c>
      <c r="AJ4603" t="s">
        <v>24602</v>
      </c>
      <c r="AK4603">
        <v>2034</v>
      </c>
    </row>
    <row r="4604" spans="1:37" x14ac:dyDescent="0.25">
      <c r="A4604" t="s">
        <v>4603</v>
      </c>
      <c r="B4604">
        <v>128</v>
      </c>
      <c r="H4604" t="s">
        <v>24603</v>
      </c>
      <c r="I4604">
        <v>2041</v>
      </c>
      <c r="K4604" t="s">
        <v>24603</v>
      </c>
      <c r="L4604">
        <v>2042</v>
      </c>
      <c r="AG4604" t="s">
        <v>24603</v>
      </c>
      <c r="AH4604">
        <v>2037</v>
      </c>
      <c r="AJ4604" t="s">
        <v>24603</v>
      </c>
      <c r="AK4604">
        <v>2035</v>
      </c>
    </row>
    <row r="4605" spans="1:37" x14ac:dyDescent="0.25">
      <c r="A4605" t="s">
        <v>4604</v>
      </c>
      <c r="B4605">
        <v>128</v>
      </c>
      <c r="H4605" t="s">
        <v>24604</v>
      </c>
      <c r="I4605">
        <v>2043</v>
      </c>
      <c r="K4605" t="s">
        <v>24604</v>
      </c>
      <c r="L4605">
        <v>2044</v>
      </c>
      <c r="AG4605" t="s">
        <v>24604</v>
      </c>
      <c r="AH4605">
        <v>2042</v>
      </c>
      <c r="AJ4605" t="s">
        <v>24604</v>
      </c>
      <c r="AK4605">
        <v>2036</v>
      </c>
    </row>
    <row r="4606" spans="1:37" x14ac:dyDescent="0.25">
      <c r="A4606" t="s">
        <v>4605</v>
      </c>
      <c r="B4606">
        <v>128</v>
      </c>
      <c r="H4606" t="s">
        <v>24605</v>
      </c>
      <c r="I4606">
        <v>2044</v>
      </c>
      <c r="K4606" t="s">
        <v>24605</v>
      </c>
      <c r="L4606">
        <v>2042</v>
      </c>
      <c r="AG4606" t="s">
        <v>24605</v>
      </c>
      <c r="AH4606">
        <v>2039</v>
      </c>
      <c r="AJ4606" t="s">
        <v>24605</v>
      </c>
      <c r="AK4606">
        <v>2033</v>
      </c>
    </row>
    <row r="4607" spans="1:37" x14ac:dyDescent="0.25">
      <c r="A4607" t="s">
        <v>4606</v>
      </c>
      <c r="B4607">
        <v>128</v>
      </c>
      <c r="H4607" t="s">
        <v>24606</v>
      </c>
      <c r="I4607">
        <v>2043</v>
      </c>
      <c r="K4607" t="s">
        <v>24606</v>
      </c>
      <c r="L4607">
        <v>2041</v>
      </c>
      <c r="AG4607" t="s">
        <v>24606</v>
      </c>
      <c r="AH4607">
        <v>2040</v>
      </c>
      <c r="AJ4607" t="s">
        <v>24606</v>
      </c>
      <c r="AK4607">
        <v>2035</v>
      </c>
    </row>
    <row r="4608" spans="1:37" x14ac:dyDescent="0.25">
      <c r="A4608" t="s">
        <v>4607</v>
      </c>
      <c r="B4608">
        <v>128</v>
      </c>
      <c r="H4608" t="s">
        <v>24607</v>
      </c>
      <c r="I4608">
        <v>2045</v>
      </c>
      <c r="K4608" t="s">
        <v>24607</v>
      </c>
      <c r="L4608">
        <v>2041</v>
      </c>
      <c r="AG4608" t="s">
        <v>24607</v>
      </c>
      <c r="AH4608">
        <v>2039</v>
      </c>
      <c r="AJ4608" t="s">
        <v>24607</v>
      </c>
      <c r="AK4608">
        <v>2038</v>
      </c>
    </row>
    <row r="4609" spans="1:37" x14ac:dyDescent="0.25">
      <c r="A4609" t="s">
        <v>4608</v>
      </c>
      <c r="B4609">
        <v>128</v>
      </c>
      <c r="H4609" t="s">
        <v>24608</v>
      </c>
      <c r="I4609">
        <v>2041</v>
      </c>
      <c r="K4609" t="s">
        <v>24608</v>
      </c>
      <c r="L4609">
        <v>2043</v>
      </c>
      <c r="AG4609" t="s">
        <v>24608</v>
      </c>
      <c r="AH4609">
        <v>2040</v>
      </c>
      <c r="AJ4609" t="s">
        <v>24608</v>
      </c>
      <c r="AK4609">
        <v>2034</v>
      </c>
    </row>
    <row r="4610" spans="1:37" x14ac:dyDescent="0.25">
      <c r="A4610" t="s">
        <v>4609</v>
      </c>
      <c r="B4610">
        <v>128</v>
      </c>
      <c r="H4610" t="s">
        <v>24609</v>
      </c>
      <c r="I4610">
        <v>2043</v>
      </c>
      <c r="K4610" t="s">
        <v>24609</v>
      </c>
      <c r="L4610">
        <v>2042</v>
      </c>
      <c r="AG4610" t="s">
        <v>24609</v>
      </c>
      <c r="AH4610">
        <v>2036</v>
      </c>
      <c r="AJ4610" t="s">
        <v>24609</v>
      </c>
      <c r="AK4610">
        <v>2036</v>
      </c>
    </row>
    <row r="4611" spans="1:37" x14ac:dyDescent="0.25">
      <c r="A4611" t="s">
        <v>4610</v>
      </c>
      <c r="B4611">
        <v>128</v>
      </c>
      <c r="H4611" t="s">
        <v>24610</v>
      </c>
      <c r="I4611">
        <v>2044</v>
      </c>
      <c r="K4611" t="s">
        <v>24610</v>
      </c>
      <c r="L4611">
        <v>2043</v>
      </c>
      <c r="AG4611" t="s">
        <v>24610</v>
      </c>
      <c r="AH4611">
        <v>2039</v>
      </c>
      <c r="AJ4611" t="s">
        <v>24610</v>
      </c>
      <c r="AK4611">
        <v>2039</v>
      </c>
    </row>
    <row r="4612" spans="1:37" x14ac:dyDescent="0.25">
      <c r="A4612" t="s">
        <v>4611</v>
      </c>
      <c r="B4612">
        <v>128</v>
      </c>
      <c r="H4612" t="s">
        <v>24611</v>
      </c>
      <c r="I4612">
        <v>2043</v>
      </c>
      <c r="K4612" t="s">
        <v>24611</v>
      </c>
      <c r="L4612">
        <v>2043</v>
      </c>
      <c r="AG4612" t="s">
        <v>24611</v>
      </c>
      <c r="AH4612">
        <v>2038</v>
      </c>
      <c r="AJ4612" t="s">
        <v>24611</v>
      </c>
      <c r="AK4612">
        <v>2036</v>
      </c>
    </row>
    <row r="4613" spans="1:37" x14ac:dyDescent="0.25">
      <c r="A4613" t="s">
        <v>4612</v>
      </c>
      <c r="B4613">
        <v>128</v>
      </c>
      <c r="H4613" t="s">
        <v>24612</v>
      </c>
      <c r="I4613">
        <v>2043</v>
      </c>
      <c r="K4613" t="s">
        <v>24612</v>
      </c>
      <c r="L4613">
        <v>2042</v>
      </c>
      <c r="AG4613" t="s">
        <v>24612</v>
      </c>
      <c r="AH4613">
        <v>2038</v>
      </c>
      <c r="AJ4613" t="s">
        <v>24612</v>
      </c>
      <c r="AK4613">
        <v>2034</v>
      </c>
    </row>
    <row r="4614" spans="1:37" x14ac:dyDescent="0.25">
      <c r="A4614" t="s">
        <v>4613</v>
      </c>
      <c r="B4614">
        <v>127</v>
      </c>
      <c r="H4614" t="s">
        <v>24613</v>
      </c>
      <c r="I4614">
        <v>2042</v>
      </c>
      <c r="K4614" t="s">
        <v>24613</v>
      </c>
      <c r="L4614">
        <v>2040</v>
      </c>
      <c r="AG4614" t="s">
        <v>24613</v>
      </c>
      <c r="AH4614">
        <v>2040</v>
      </c>
      <c r="AJ4614" t="s">
        <v>24613</v>
      </c>
      <c r="AK4614">
        <v>2035</v>
      </c>
    </row>
    <row r="4615" spans="1:37" x14ac:dyDescent="0.25">
      <c r="A4615" t="s">
        <v>4614</v>
      </c>
      <c r="B4615">
        <v>128</v>
      </c>
      <c r="H4615" t="s">
        <v>24614</v>
      </c>
      <c r="I4615">
        <v>2044</v>
      </c>
      <c r="K4615" t="s">
        <v>24614</v>
      </c>
      <c r="L4615">
        <v>2043</v>
      </c>
      <c r="AG4615" t="s">
        <v>24614</v>
      </c>
      <c r="AH4615">
        <v>2041</v>
      </c>
      <c r="AJ4615" t="s">
        <v>24614</v>
      </c>
      <c r="AK4615">
        <v>2036</v>
      </c>
    </row>
    <row r="4616" spans="1:37" x14ac:dyDescent="0.25">
      <c r="A4616" t="s">
        <v>4615</v>
      </c>
      <c r="B4616">
        <v>128</v>
      </c>
      <c r="H4616" t="s">
        <v>24615</v>
      </c>
      <c r="I4616">
        <v>2047</v>
      </c>
      <c r="K4616" t="s">
        <v>24615</v>
      </c>
      <c r="L4616">
        <v>2045</v>
      </c>
      <c r="AG4616" t="s">
        <v>24615</v>
      </c>
      <c r="AH4616">
        <v>2041</v>
      </c>
      <c r="AJ4616" t="s">
        <v>24615</v>
      </c>
      <c r="AK4616">
        <v>2033</v>
      </c>
    </row>
    <row r="4617" spans="1:37" x14ac:dyDescent="0.25">
      <c r="A4617" t="s">
        <v>4616</v>
      </c>
      <c r="B4617">
        <v>128</v>
      </c>
      <c r="H4617" t="s">
        <v>24616</v>
      </c>
      <c r="I4617">
        <v>2041</v>
      </c>
      <c r="K4617" t="s">
        <v>24616</v>
      </c>
      <c r="L4617">
        <v>2043</v>
      </c>
      <c r="AG4617" t="s">
        <v>24616</v>
      </c>
      <c r="AH4617">
        <v>2040</v>
      </c>
      <c r="AJ4617" t="s">
        <v>24616</v>
      </c>
      <c r="AK4617">
        <v>2035</v>
      </c>
    </row>
    <row r="4618" spans="1:37" x14ac:dyDescent="0.25">
      <c r="A4618" t="s">
        <v>4617</v>
      </c>
      <c r="B4618">
        <v>127</v>
      </c>
      <c r="H4618" t="s">
        <v>24617</v>
      </c>
      <c r="I4618">
        <v>2044</v>
      </c>
      <c r="K4618" t="s">
        <v>24617</v>
      </c>
      <c r="L4618">
        <v>2042</v>
      </c>
      <c r="AG4618" t="s">
        <v>24617</v>
      </c>
      <c r="AH4618">
        <v>2041</v>
      </c>
      <c r="AJ4618" t="s">
        <v>24617</v>
      </c>
      <c r="AK4618">
        <v>2037</v>
      </c>
    </row>
    <row r="4619" spans="1:37" x14ac:dyDescent="0.25">
      <c r="A4619" t="s">
        <v>4618</v>
      </c>
      <c r="B4619">
        <v>127</v>
      </c>
      <c r="H4619" t="s">
        <v>24618</v>
      </c>
      <c r="I4619">
        <v>2043</v>
      </c>
      <c r="K4619" t="s">
        <v>24618</v>
      </c>
      <c r="L4619">
        <v>2042</v>
      </c>
      <c r="AG4619" t="s">
        <v>24618</v>
      </c>
      <c r="AH4619">
        <v>2039</v>
      </c>
      <c r="AJ4619" t="s">
        <v>24618</v>
      </c>
      <c r="AK4619">
        <v>2034</v>
      </c>
    </row>
    <row r="4620" spans="1:37" x14ac:dyDescent="0.25">
      <c r="A4620" t="s">
        <v>4619</v>
      </c>
      <c r="B4620">
        <v>128</v>
      </c>
      <c r="H4620" t="s">
        <v>24619</v>
      </c>
      <c r="I4620">
        <v>2041</v>
      </c>
      <c r="K4620" t="s">
        <v>24619</v>
      </c>
      <c r="L4620">
        <v>2042</v>
      </c>
      <c r="AG4620" t="s">
        <v>24619</v>
      </c>
      <c r="AH4620">
        <v>2040</v>
      </c>
      <c r="AJ4620" t="s">
        <v>24619</v>
      </c>
      <c r="AK4620">
        <v>2036</v>
      </c>
    </row>
    <row r="4621" spans="1:37" x14ac:dyDescent="0.25">
      <c r="A4621" t="s">
        <v>4620</v>
      </c>
      <c r="B4621">
        <v>128</v>
      </c>
      <c r="H4621" t="s">
        <v>24620</v>
      </c>
      <c r="I4621">
        <v>2044</v>
      </c>
      <c r="K4621" t="s">
        <v>24620</v>
      </c>
      <c r="L4621">
        <v>2042</v>
      </c>
      <c r="AG4621" t="s">
        <v>24620</v>
      </c>
      <c r="AH4621">
        <v>2040</v>
      </c>
      <c r="AJ4621" t="s">
        <v>24620</v>
      </c>
      <c r="AK4621">
        <v>2036</v>
      </c>
    </row>
    <row r="4622" spans="1:37" x14ac:dyDescent="0.25">
      <c r="A4622" t="s">
        <v>4621</v>
      </c>
      <c r="B4622">
        <v>128</v>
      </c>
      <c r="H4622" t="s">
        <v>24621</v>
      </c>
      <c r="I4622">
        <v>2040</v>
      </c>
      <c r="K4622" t="s">
        <v>24621</v>
      </c>
      <c r="L4622">
        <v>2044</v>
      </c>
      <c r="AG4622" t="s">
        <v>24621</v>
      </c>
      <c r="AH4622">
        <v>2040</v>
      </c>
      <c r="AJ4622" t="s">
        <v>24621</v>
      </c>
      <c r="AK4622">
        <v>2035</v>
      </c>
    </row>
    <row r="4623" spans="1:37" x14ac:dyDescent="0.25">
      <c r="A4623" t="s">
        <v>4622</v>
      </c>
      <c r="B4623">
        <v>128</v>
      </c>
      <c r="H4623" t="s">
        <v>24622</v>
      </c>
      <c r="I4623">
        <v>2041</v>
      </c>
      <c r="K4623" t="s">
        <v>24622</v>
      </c>
      <c r="L4623">
        <v>2043</v>
      </c>
      <c r="AG4623" t="s">
        <v>24622</v>
      </c>
      <c r="AH4623">
        <v>2041</v>
      </c>
      <c r="AJ4623" t="s">
        <v>24622</v>
      </c>
      <c r="AK4623">
        <v>2037</v>
      </c>
    </row>
    <row r="4624" spans="1:37" x14ac:dyDescent="0.25">
      <c r="A4624" t="s">
        <v>4623</v>
      </c>
      <c r="B4624">
        <v>128</v>
      </c>
      <c r="H4624" t="s">
        <v>24623</v>
      </c>
      <c r="I4624">
        <v>2041</v>
      </c>
      <c r="K4624" t="s">
        <v>24623</v>
      </c>
      <c r="L4624">
        <v>2041</v>
      </c>
      <c r="AG4624" t="s">
        <v>24623</v>
      </c>
      <c r="AH4624">
        <v>2044</v>
      </c>
      <c r="AJ4624" t="s">
        <v>24623</v>
      </c>
      <c r="AK4624">
        <v>2037</v>
      </c>
    </row>
    <row r="4625" spans="1:37" x14ac:dyDescent="0.25">
      <c r="A4625" t="s">
        <v>4624</v>
      </c>
      <c r="B4625">
        <v>128</v>
      </c>
      <c r="H4625" t="s">
        <v>24624</v>
      </c>
      <c r="I4625">
        <v>2040</v>
      </c>
      <c r="K4625" t="s">
        <v>24624</v>
      </c>
      <c r="L4625">
        <v>2043</v>
      </c>
      <c r="AG4625" t="s">
        <v>24624</v>
      </c>
      <c r="AH4625">
        <v>2041</v>
      </c>
      <c r="AJ4625" t="s">
        <v>24624</v>
      </c>
      <c r="AK4625">
        <v>2037</v>
      </c>
    </row>
    <row r="4626" spans="1:37" x14ac:dyDescent="0.25">
      <c r="A4626" t="s">
        <v>4625</v>
      </c>
      <c r="B4626">
        <v>128</v>
      </c>
      <c r="H4626" t="s">
        <v>24625</v>
      </c>
      <c r="I4626">
        <v>2044</v>
      </c>
      <c r="K4626" t="s">
        <v>24625</v>
      </c>
      <c r="L4626">
        <v>2043</v>
      </c>
      <c r="AG4626" t="s">
        <v>24625</v>
      </c>
      <c r="AH4626">
        <v>2042</v>
      </c>
      <c r="AJ4626" t="s">
        <v>24625</v>
      </c>
      <c r="AK4626">
        <v>2038</v>
      </c>
    </row>
    <row r="4627" spans="1:37" x14ac:dyDescent="0.25">
      <c r="A4627" t="s">
        <v>4626</v>
      </c>
      <c r="B4627">
        <v>128</v>
      </c>
      <c r="H4627" t="s">
        <v>24626</v>
      </c>
      <c r="I4627">
        <v>2044</v>
      </c>
      <c r="K4627" t="s">
        <v>24626</v>
      </c>
      <c r="L4627">
        <v>2040</v>
      </c>
      <c r="AG4627" t="s">
        <v>24626</v>
      </c>
      <c r="AH4627">
        <v>2044</v>
      </c>
      <c r="AJ4627" t="s">
        <v>24626</v>
      </c>
      <c r="AK4627">
        <v>2036</v>
      </c>
    </row>
    <row r="4628" spans="1:37" x14ac:dyDescent="0.25">
      <c r="A4628" t="s">
        <v>4627</v>
      </c>
      <c r="B4628">
        <v>128</v>
      </c>
      <c r="H4628" t="s">
        <v>24627</v>
      </c>
      <c r="I4628">
        <v>2041</v>
      </c>
      <c r="K4628" t="s">
        <v>24627</v>
      </c>
      <c r="L4628">
        <v>2043</v>
      </c>
      <c r="AG4628" t="s">
        <v>24627</v>
      </c>
      <c r="AH4628">
        <v>2041</v>
      </c>
      <c r="AJ4628" t="s">
        <v>24627</v>
      </c>
      <c r="AK4628">
        <v>2033</v>
      </c>
    </row>
    <row r="4629" spans="1:37" x14ac:dyDescent="0.25">
      <c r="A4629" t="s">
        <v>4628</v>
      </c>
      <c r="B4629">
        <v>128</v>
      </c>
      <c r="H4629" t="s">
        <v>24628</v>
      </c>
      <c r="I4629">
        <v>2045</v>
      </c>
      <c r="K4629" t="s">
        <v>24628</v>
      </c>
      <c r="L4629">
        <v>2043</v>
      </c>
      <c r="AG4629" t="s">
        <v>24628</v>
      </c>
      <c r="AH4629">
        <v>2039</v>
      </c>
      <c r="AJ4629" t="s">
        <v>24628</v>
      </c>
      <c r="AK4629">
        <v>2035</v>
      </c>
    </row>
    <row r="4630" spans="1:37" x14ac:dyDescent="0.25">
      <c r="A4630" t="s">
        <v>4629</v>
      </c>
      <c r="B4630">
        <v>128</v>
      </c>
      <c r="H4630" t="s">
        <v>24629</v>
      </c>
      <c r="I4630">
        <v>2040</v>
      </c>
      <c r="K4630" t="s">
        <v>24629</v>
      </c>
      <c r="L4630">
        <v>2042</v>
      </c>
      <c r="AG4630" t="s">
        <v>24629</v>
      </c>
      <c r="AH4630">
        <v>2043</v>
      </c>
      <c r="AJ4630" t="s">
        <v>24629</v>
      </c>
      <c r="AK4630">
        <v>2035</v>
      </c>
    </row>
    <row r="4631" spans="1:37" x14ac:dyDescent="0.25">
      <c r="A4631" t="s">
        <v>4630</v>
      </c>
      <c r="B4631">
        <v>128</v>
      </c>
      <c r="H4631" t="s">
        <v>24630</v>
      </c>
      <c r="I4631">
        <v>2041</v>
      </c>
      <c r="K4631" t="s">
        <v>24630</v>
      </c>
      <c r="L4631">
        <v>2041</v>
      </c>
      <c r="AG4631" t="s">
        <v>24630</v>
      </c>
      <c r="AH4631">
        <v>2041</v>
      </c>
      <c r="AJ4631" t="s">
        <v>24630</v>
      </c>
      <c r="AK4631">
        <v>2033</v>
      </c>
    </row>
    <row r="4632" spans="1:37" x14ac:dyDescent="0.25">
      <c r="A4632" t="s">
        <v>4631</v>
      </c>
      <c r="B4632">
        <v>128</v>
      </c>
      <c r="H4632" t="s">
        <v>24631</v>
      </c>
      <c r="I4632">
        <v>2044</v>
      </c>
      <c r="K4632" t="s">
        <v>24631</v>
      </c>
      <c r="L4632">
        <v>2042</v>
      </c>
      <c r="AG4632" t="s">
        <v>24631</v>
      </c>
      <c r="AH4632">
        <v>2038</v>
      </c>
      <c r="AJ4632" t="s">
        <v>24631</v>
      </c>
      <c r="AK4632">
        <v>2036</v>
      </c>
    </row>
    <row r="4633" spans="1:37" x14ac:dyDescent="0.25">
      <c r="A4633" t="s">
        <v>4632</v>
      </c>
      <c r="B4633">
        <v>128</v>
      </c>
      <c r="H4633" t="s">
        <v>24632</v>
      </c>
      <c r="I4633">
        <v>2039</v>
      </c>
      <c r="K4633" t="s">
        <v>24632</v>
      </c>
      <c r="L4633">
        <v>2038</v>
      </c>
      <c r="AG4633" t="s">
        <v>24632</v>
      </c>
      <c r="AH4633">
        <v>2042</v>
      </c>
      <c r="AJ4633" t="s">
        <v>24632</v>
      </c>
      <c r="AK4633">
        <v>2037</v>
      </c>
    </row>
    <row r="4634" spans="1:37" x14ac:dyDescent="0.25">
      <c r="A4634" t="s">
        <v>4633</v>
      </c>
      <c r="B4634">
        <v>128</v>
      </c>
      <c r="H4634" t="s">
        <v>24633</v>
      </c>
      <c r="I4634">
        <v>2041</v>
      </c>
      <c r="K4634" t="s">
        <v>24633</v>
      </c>
      <c r="L4634">
        <v>2041</v>
      </c>
      <c r="AG4634" t="s">
        <v>24633</v>
      </c>
      <c r="AH4634">
        <v>2045</v>
      </c>
      <c r="AJ4634" t="s">
        <v>24633</v>
      </c>
      <c r="AK4634">
        <v>2033</v>
      </c>
    </row>
    <row r="4635" spans="1:37" x14ac:dyDescent="0.25">
      <c r="A4635" t="s">
        <v>4634</v>
      </c>
      <c r="B4635">
        <v>128</v>
      </c>
      <c r="H4635" t="s">
        <v>24634</v>
      </c>
      <c r="I4635">
        <v>2043</v>
      </c>
      <c r="K4635" t="s">
        <v>24634</v>
      </c>
      <c r="L4635">
        <v>2043</v>
      </c>
      <c r="AG4635" t="s">
        <v>24634</v>
      </c>
      <c r="AH4635">
        <v>2040</v>
      </c>
      <c r="AJ4635" t="s">
        <v>24634</v>
      </c>
      <c r="AK4635">
        <v>2036</v>
      </c>
    </row>
    <row r="4636" spans="1:37" x14ac:dyDescent="0.25">
      <c r="A4636" t="s">
        <v>4635</v>
      </c>
      <c r="B4636">
        <v>128</v>
      </c>
      <c r="H4636" t="s">
        <v>24635</v>
      </c>
      <c r="I4636">
        <v>2039</v>
      </c>
      <c r="K4636" t="s">
        <v>24635</v>
      </c>
      <c r="L4636">
        <v>2042</v>
      </c>
      <c r="AG4636" t="s">
        <v>24635</v>
      </c>
      <c r="AH4636">
        <v>2043</v>
      </c>
      <c r="AJ4636" t="s">
        <v>24635</v>
      </c>
      <c r="AK4636">
        <v>2037</v>
      </c>
    </row>
    <row r="4637" spans="1:37" x14ac:dyDescent="0.25">
      <c r="A4637" t="s">
        <v>4636</v>
      </c>
      <c r="B4637">
        <v>128</v>
      </c>
      <c r="H4637" t="s">
        <v>24636</v>
      </c>
      <c r="I4637">
        <v>2041</v>
      </c>
      <c r="K4637" t="s">
        <v>24636</v>
      </c>
      <c r="L4637">
        <v>2043</v>
      </c>
      <c r="AG4637" t="s">
        <v>24636</v>
      </c>
      <c r="AH4637">
        <v>2044</v>
      </c>
      <c r="AJ4637" t="s">
        <v>24636</v>
      </c>
      <c r="AK4637">
        <v>2035</v>
      </c>
    </row>
    <row r="4638" spans="1:37" x14ac:dyDescent="0.25">
      <c r="A4638" t="s">
        <v>4637</v>
      </c>
      <c r="B4638">
        <v>128</v>
      </c>
      <c r="H4638" t="s">
        <v>24637</v>
      </c>
      <c r="I4638">
        <v>2042</v>
      </c>
      <c r="K4638" t="s">
        <v>24637</v>
      </c>
      <c r="L4638">
        <v>2041</v>
      </c>
      <c r="AG4638" t="s">
        <v>24637</v>
      </c>
      <c r="AH4638">
        <v>2041</v>
      </c>
      <c r="AJ4638" t="s">
        <v>24637</v>
      </c>
      <c r="AK4638">
        <v>2036</v>
      </c>
    </row>
    <row r="4639" spans="1:37" x14ac:dyDescent="0.25">
      <c r="A4639" t="s">
        <v>4638</v>
      </c>
      <c r="B4639">
        <v>128</v>
      </c>
      <c r="H4639" t="s">
        <v>24638</v>
      </c>
      <c r="I4639">
        <v>2039</v>
      </c>
      <c r="K4639" t="s">
        <v>24638</v>
      </c>
      <c r="L4639">
        <v>2043</v>
      </c>
      <c r="AG4639" t="s">
        <v>24638</v>
      </c>
      <c r="AH4639">
        <v>2040</v>
      </c>
      <c r="AJ4639" t="s">
        <v>24638</v>
      </c>
      <c r="AK4639">
        <v>2038</v>
      </c>
    </row>
    <row r="4640" spans="1:37" x14ac:dyDescent="0.25">
      <c r="A4640" t="s">
        <v>4639</v>
      </c>
      <c r="B4640">
        <v>128</v>
      </c>
      <c r="H4640" t="s">
        <v>24639</v>
      </c>
      <c r="I4640">
        <v>2044</v>
      </c>
      <c r="K4640" t="s">
        <v>24639</v>
      </c>
      <c r="L4640">
        <v>2043</v>
      </c>
      <c r="AG4640" t="s">
        <v>24639</v>
      </c>
      <c r="AH4640">
        <v>2044</v>
      </c>
      <c r="AJ4640" t="s">
        <v>24639</v>
      </c>
      <c r="AK4640">
        <v>2036</v>
      </c>
    </row>
    <row r="4641" spans="1:37" x14ac:dyDescent="0.25">
      <c r="A4641" t="s">
        <v>4640</v>
      </c>
      <c r="B4641">
        <v>128</v>
      </c>
      <c r="H4641" t="s">
        <v>24640</v>
      </c>
      <c r="I4641">
        <v>2041</v>
      </c>
      <c r="K4641" t="s">
        <v>24640</v>
      </c>
      <c r="L4641">
        <v>2040</v>
      </c>
      <c r="AG4641" t="s">
        <v>24640</v>
      </c>
      <c r="AH4641">
        <v>2044</v>
      </c>
      <c r="AJ4641" t="s">
        <v>24640</v>
      </c>
      <c r="AK4641">
        <v>2035</v>
      </c>
    </row>
    <row r="4642" spans="1:37" x14ac:dyDescent="0.25">
      <c r="A4642" t="s">
        <v>4641</v>
      </c>
      <c r="B4642">
        <v>128</v>
      </c>
      <c r="H4642" t="s">
        <v>24641</v>
      </c>
      <c r="I4642">
        <v>2041</v>
      </c>
      <c r="K4642" t="s">
        <v>24641</v>
      </c>
      <c r="L4642">
        <v>2041</v>
      </c>
      <c r="AG4642" t="s">
        <v>24641</v>
      </c>
      <c r="AH4642">
        <v>2044</v>
      </c>
      <c r="AJ4642" t="s">
        <v>24641</v>
      </c>
      <c r="AK4642">
        <v>2034</v>
      </c>
    </row>
    <row r="4643" spans="1:37" x14ac:dyDescent="0.25">
      <c r="A4643" t="s">
        <v>4642</v>
      </c>
      <c r="B4643">
        <v>128</v>
      </c>
      <c r="H4643" t="s">
        <v>24642</v>
      </c>
      <c r="I4643">
        <v>2044</v>
      </c>
      <c r="K4643" t="s">
        <v>24642</v>
      </c>
      <c r="L4643">
        <v>2042</v>
      </c>
      <c r="AG4643" t="s">
        <v>24642</v>
      </c>
      <c r="AH4643">
        <v>2044</v>
      </c>
      <c r="AJ4643" t="s">
        <v>24642</v>
      </c>
      <c r="AK4643">
        <v>2034</v>
      </c>
    </row>
    <row r="4644" spans="1:37" x14ac:dyDescent="0.25">
      <c r="A4644" t="s">
        <v>4643</v>
      </c>
      <c r="B4644">
        <v>128</v>
      </c>
      <c r="H4644" t="s">
        <v>24643</v>
      </c>
      <c r="I4644">
        <v>2040</v>
      </c>
      <c r="K4644" t="s">
        <v>24643</v>
      </c>
      <c r="L4644">
        <v>2042</v>
      </c>
      <c r="AG4644" t="s">
        <v>24643</v>
      </c>
      <c r="AH4644">
        <v>2044</v>
      </c>
      <c r="AJ4644" t="s">
        <v>24643</v>
      </c>
      <c r="AK4644">
        <v>2035</v>
      </c>
    </row>
    <row r="4645" spans="1:37" x14ac:dyDescent="0.25">
      <c r="A4645" t="s">
        <v>4644</v>
      </c>
      <c r="B4645">
        <v>128</v>
      </c>
      <c r="H4645" t="s">
        <v>24644</v>
      </c>
      <c r="I4645">
        <v>2041</v>
      </c>
      <c r="K4645" t="s">
        <v>24644</v>
      </c>
      <c r="L4645">
        <v>2042</v>
      </c>
      <c r="AG4645" t="s">
        <v>24644</v>
      </c>
      <c r="AH4645">
        <v>2042</v>
      </c>
      <c r="AJ4645" t="s">
        <v>24644</v>
      </c>
      <c r="AK4645">
        <v>2036</v>
      </c>
    </row>
    <row r="4646" spans="1:37" x14ac:dyDescent="0.25">
      <c r="A4646" t="s">
        <v>4645</v>
      </c>
      <c r="B4646">
        <v>128</v>
      </c>
      <c r="H4646" t="s">
        <v>24645</v>
      </c>
      <c r="I4646">
        <v>2043</v>
      </c>
      <c r="K4646" t="s">
        <v>24645</v>
      </c>
      <c r="L4646">
        <v>2040</v>
      </c>
      <c r="AG4646" t="s">
        <v>24645</v>
      </c>
      <c r="AH4646">
        <v>2043</v>
      </c>
      <c r="AJ4646" t="s">
        <v>24645</v>
      </c>
      <c r="AK4646">
        <v>2034</v>
      </c>
    </row>
    <row r="4647" spans="1:37" x14ac:dyDescent="0.25">
      <c r="A4647" t="s">
        <v>4646</v>
      </c>
      <c r="B4647">
        <v>128</v>
      </c>
      <c r="H4647" t="s">
        <v>24646</v>
      </c>
      <c r="I4647">
        <v>2041</v>
      </c>
      <c r="K4647" t="s">
        <v>24646</v>
      </c>
      <c r="L4647">
        <v>2039</v>
      </c>
      <c r="AG4647" t="s">
        <v>24646</v>
      </c>
      <c r="AH4647">
        <v>2044</v>
      </c>
      <c r="AJ4647" t="s">
        <v>24646</v>
      </c>
      <c r="AK4647">
        <v>2035</v>
      </c>
    </row>
    <row r="4648" spans="1:37" x14ac:dyDescent="0.25">
      <c r="A4648" t="s">
        <v>4647</v>
      </c>
      <c r="B4648">
        <v>128</v>
      </c>
      <c r="H4648" t="s">
        <v>24647</v>
      </c>
      <c r="I4648">
        <v>2041</v>
      </c>
      <c r="K4648" t="s">
        <v>24647</v>
      </c>
      <c r="L4648">
        <v>2042</v>
      </c>
      <c r="AG4648" t="s">
        <v>24647</v>
      </c>
      <c r="AH4648">
        <v>2044</v>
      </c>
      <c r="AJ4648" t="s">
        <v>24647</v>
      </c>
      <c r="AK4648">
        <v>2039</v>
      </c>
    </row>
    <row r="4649" spans="1:37" x14ac:dyDescent="0.25">
      <c r="A4649" t="s">
        <v>4648</v>
      </c>
      <c r="B4649">
        <v>128</v>
      </c>
      <c r="H4649" t="s">
        <v>24648</v>
      </c>
      <c r="I4649">
        <v>2041</v>
      </c>
      <c r="K4649" t="s">
        <v>24648</v>
      </c>
      <c r="L4649">
        <v>2043</v>
      </c>
      <c r="AG4649" t="s">
        <v>24648</v>
      </c>
      <c r="AH4649">
        <v>2047</v>
      </c>
      <c r="AJ4649" t="s">
        <v>24648</v>
      </c>
      <c r="AK4649">
        <v>2036</v>
      </c>
    </row>
    <row r="4650" spans="1:37" x14ac:dyDescent="0.25">
      <c r="A4650" t="s">
        <v>4649</v>
      </c>
      <c r="B4650">
        <v>128</v>
      </c>
      <c r="H4650" t="s">
        <v>24649</v>
      </c>
      <c r="I4650">
        <v>2040</v>
      </c>
      <c r="K4650" t="s">
        <v>24649</v>
      </c>
      <c r="L4650">
        <v>2041</v>
      </c>
      <c r="AG4650" t="s">
        <v>24649</v>
      </c>
      <c r="AH4650">
        <v>2045</v>
      </c>
      <c r="AJ4650" t="s">
        <v>24649</v>
      </c>
      <c r="AK4650">
        <v>2036</v>
      </c>
    </row>
    <row r="4651" spans="1:37" x14ac:dyDescent="0.25">
      <c r="A4651" t="s">
        <v>4650</v>
      </c>
      <c r="B4651">
        <v>128</v>
      </c>
      <c r="H4651" t="s">
        <v>24650</v>
      </c>
      <c r="I4651">
        <v>2041</v>
      </c>
      <c r="K4651" t="s">
        <v>24650</v>
      </c>
      <c r="L4651">
        <v>2044</v>
      </c>
      <c r="AG4651" t="s">
        <v>24650</v>
      </c>
      <c r="AH4651">
        <v>2045</v>
      </c>
      <c r="AJ4651" t="s">
        <v>24650</v>
      </c>
      <c r="AK4651">
        <v>2036</v>
      </c>
    </row>
    <row r="4652" spans="1:37" x14ac:dyDescent="0.25">
      <c r="A4652" t="s">
        <v>4651</v>
      </c>
      <c r="B4652">
        <v>128</v>
      </c>
      <c r="H4652" t="s">
        <v>24651</v>
      </c>
      <c r="I4652">
        <v>2044</v>
      </c>
      <c r="K4652" t="s">
        <v>24651</v>
      </c>
      <c r="L4652">
        <v>2039</v>
      </c>
      <c r="AG4652" t="s">
        <v>24651</v>
      </c>
      <c r="AH4652">
        <v>2047</v>
      </c>
      <c r="AJ4652" t="s">
        <v>24651</v>
      </c>
      <c r="AK4652">
        <v>2035</v>
      </c>
    </row>
    <row r="4653" spans="1:37" x14ac:dyDescent="0.25">
      <c r="A4653" t="s">
        <v>4652</v>
      </c>
      <c r="B4653">
        <v>128</v>
      </c>
      <c r="H4653" t="s">
        <v>24652</v>
      </c>
      <c r="I4653">
        <v>2040</v>
      </c>
      <c r="K4653" t="s">
        <v>24652</v>
      </c>
      <c r="L4653">
        <v>2041</v>
      </c>
      <c r="AG4653" t="s">
        <v>24652</v>
      </c>
      <c r="AH4653">
        <v>2045</v>
      </c>
      <c r="AJ4653" t="s">
        <v>24652</v>
      </c>
      <c r="AK4653">
        <v>2034</v>
      </c>
    </row>
    <row r="4654" spans="1:37" x14ac:dyDescent="0.25">
      <c r="A4654" t="s">
        <v>4653</v>
      </c>
      <c r="B4654">
        <v>128</v>
      </c>
      <c r="H4654" t="s">
        <v>24653</v>
      </c>
      <c r="I4654">
        <v>2044</v>
      </c>
      <c r="K4654" t="s">
        <v>24653</v>
      </c>
      <c r="L4654">
        <v>2042</v>
      </c>
      <c r="AG4654" t="s">
        <v>24653</v>
      </c>
      <c r="AH4654">
        <v>2045</v>
      </c>
      <c r="AJ4654" t="s">
        <v>24653</v>
      </c>
      <c r="AK4654">
        <v>2038</v>
      </c>
    </row>
    <row r="4655" spans="1:37" x14ac:dyDescent="0.25">
      <c r="A4655" t="s">
        <v>4654</v>
      </c>
      <c r="B4655">
        <v>128</v>
      </c>
      <c r="H4655" t="s">
        <v>24654</v>
      </c>
      <c r="I4655">
        <v>2042</v>
      </c>
      <c r="K4655" t="s">
        <v>24654</v>
      </c>
      <c r="L4655">
        <v>2039</v>
      </c>
      <c r="AG4655" t="s">
        <v>24654</v>
      </c>
      <c r="AH4655">
        <v>2044</v>
      </c>
      <c r="AJ4655" t="s">
        <v>24654</v>
      </c>
      <c r="AK4655">
        <v>2035</v>
      </c>
    </row>
    <row r="4656" spans="1:37" x14ac:dyDescent="0.25">
      <c r="A4656" t="s">
        <v>4655</v>
      </c>
      <c r="B4656">
        <v>128</v>
      </c>
      <c r="H4656" t="s">
        <v>24655</v>
      </c>
      <c r="I4656">
        <v>2045</v>
      </c>
      <c r="K4656" t="s">
        <v>24655</v>
      </c>
      <c r="L4656">
        <v>2042</v>
      </c>
      <c r="AG4656" t="s">
        <v>24655</v>
      </c>
      <c r="AH4656">
        <v>2045</v>
      </c>
      <c r="AJ4656" t="s">
        <v>24655</v>
      </c>
      <c r="AK4656">
        <v>2033</v>
      </c>
    </row>
    <row r="4657" spans="1:37" x14ac:dyDescent="0.25">
      <c r="A4657" t="s">
        <v>4656</v>
      </c>
      <c r="B4657">
        <v>128</v>
      </c>
      <c r="H4657" t="s">
        <v>24656</v>
      </c>
      <c r="I4657">
        <v>2044</v>
      </c>
      <c r="K4657" t="s">
        <v>24656</v>
      </c>
      <c r="L4657">
        <v>2043</v>
      </c>
      <c r="AG4657" t="s">
        <v>24656</v>
      </c>
      <c r="AH4657">
        <v>2042</v>
      </c>
      <c r="AJ4657" t="s">
        <v>24656</v>
      </c>
      <c r="AK4657">
        <v>2035</v>
      </c>
    </row>
    <row r="4658" spans="1:37" x14ac:dyDescent="0.25">
      <c r="A4658" t="s">
        <v>4657</v>
      </c>
      <c r="B4658">
        <v>128</v>
      </c>
      <c r="H4658" t="s">
        <v>24657</v>
      </c>
      <c r="I4658">
        <v>2040</v>
      </c>
      <c r="K4658" t="s">
        <v>24657</v>
      </c>
      <c r="L4658">
        <v>2044</v>
      </c>
      <c r="AG4658" t="s">
        <v>24657</v>
      </c>
      <c r="AH4658">
        <v>2045</v>
      </c>
      <c r="AJ4658" t="s">
        <v>24657</v>
      </c>
      <c r="AK4658">
        <v>2037</v>
      </c>
    </row>
    <row r="4659" spans="1:37" x14ac:dyDescent="0.25">
      <c r="A4659" t="s">
        <v>4658</v>
      </c>
      <c r="B4659">
        <v>128</v>
      </c>
      <c r="H4659" t="s">
        <v>24658</v>
      </c>
      <c r="I4659">
        <v>2041</v>
      </c>
      <c r="K4659" t="s">
        <v>24658</v>
      </c>
      <c r="L4659">
        <v>2042</v>
      </c>
      <c r="AG4659" t="s">
        <v>24658</v>
      </c>
      <c r="AH4659">
        <v>2046</v>
      </c>
      <c r="AJ4659" t="s">
        <v>24658</v>
      </c>
      <c r="AK4659">
        <v>2034</v>
      </c>
    </row>
    <row r="4660" spans="1:37" x14ac:dyDescent="0.25">
      <c r="A4660" t="s">
        <v>4659</v>
      </c>
      <c r="B4660">
        <v>128</v>
      </c>
      <c r="H4660" t="s">
        <v>24659</v>
      </c>
      <c r="I4660">
        <v>2042</v>
      </c>
      <c r="K4660" t="s">
        <v>24659</v>
      </c>
      <c r="L4660">
        <v>2040</v>
      </c>
      <c r="AG4660" t="s">
        <v>24659</v>
      </c>
      <c r="AH4660">
        <v>2044</v>
      </c>
      <c r="AJ4660" t="s">
        <v>24659</v>
      </c>
      <c r="AK4660">
        <v>2036</v>
      </c>
    </row>
    <row r="4661" spans="1:37" x14ac:dyDescent="0.25">
      <c r="A4661" t="s">
        <v>4660</v>
      </c>
      <c r="B4661">
        <v>128</v>
      </c>
      <c r="H4661" t="s">
        <v>24660</v>
      </c>
      <c r="I4661">
        <v>2041</v>
      </c>
      <c r="K4661" t="s">
        <v>24660</v>
      </c>
      <c r="L4661">
        <v>2042</v>
      </c>
      <c r="AG4661" t="s">
        <v>24660</v>
      </c>
      <c r="AH4661">
        <v>2045</v>
      </c>
      <c r="AJ4661" t="s">
        <v>24660</v>
      </c>
      <c r="AK4661">
        <v>2037</v>
      </c>
    </row>
    <row r="4662" spans="1:37" x14ac:dyDescent="0.25">
      <c r="A4662" t="s">
        <v>4661</v>
      </c>
      <c r="B4662">
        <v>128</v>
      </c>
      <c r="H4662" t="s">
        <v>24661</v>
      </c>
      <c r="I4662">
        <v>2041</v>
      </c>
      <c r="K4662" t="s">
        <v>24661</v>
      </c>
      <c r="L4662">
        <v>2043</v>
      </c>
      <c r="AG4662" t="s">
        <v>24661</v>
      </c>
      <c r="AH4662">
        <v>2048</v>
      </c>
      <c r="AJ4662" t="s">
        <v>24661</v>
      </c>
      <c r="AK4662">
        <v>2035</v>
      </c>
    </row>
    <row r="4663" spans="1:37" x14ac:dyDescent="0.25">
      <c r="A4663" t="s">
        <v>4662</v>
      </c>
      <c r="B4663">
        <v>127</v>
      </c>
      <c r="H4663" t="s">
        <v>24662</v>
      </c>
      <c r="I4663">
        <v>2042</v>
      </c>
      <c r="K4663" t="s">
        <v>24662</v>
      </c>
      <c r="L4663">
        <v>2042</v>
      </c>
      <c r="AG4663" t="s">
        <v>24662</v>
      </c>
      <c r="AH4663">
        <v>2046</v>
      </c>
      <c r="AJ4663" t="s">
        <v>24662</v>
      </c>
      <c r="AK4663">
        <v>2037</v>
      </c>
    </row>
    <row r="4664" spans="1:37" x14ac:dyDescent="0.25">
      <c r="A4664" t="s">
        <v>4663</v>
      </c>
      <c r="B4664">
        <v>127</v>
      </c>
      <c r="H4664" t="s">
        <v>24663</v>
      </c>
      <c r="I4664">
        <v>2042</v>
      </c>
      <c r="K4664" t="s">
        <v>24663</v>
      </c>
      <c r="L4664">
        <v>2041</v>
      </c>
      <c r="AG4664" t="s">
        <v>24663</v>
      </c>
      <c r="AH4664">
        <v>2047</v>
      </c>
      <c r="AJ4664" t="s">
        <v>24663</v>
      </c>
      <c r="AK4664">
        <v>2037</v>
      </c>
    </row>
    <row r="4665" spans="1:37" x14ac:dyDescent="0.25">
      <c r="A4665" t="s">
        <v>4664</v>
      </c>
      <c r="B4665">
        <v>127</v>
      </c>
      <c r="H4665" t="s">
        <v>24664</v>
      </c>
      <c r="I4665">
        <v>2044</v>
      </c>
      <c r="K4665" t="s">
        <v>24664</v>
      </c>
      <c r="L4665">
        <v>2042</v>
      </c>
      <c r="AG4665" t="s">
        <v>24664</v>
      </c>
      <c r="AH4665">
        <v>2048</v>
      </c>
      <c r="AJ4665" t="s">
        <v>24664</v>
      </c>
      <c r="AK4665">
        <v>2036</v>
      </c>
    </row>
    <row r="4666" spans="1:37" x14ac:dyDescent="0.25">
      <c r="A4666" t="s">
        <v>4665</v>
      </c>
      <c r="B4666">
        <v>128</v>
      </c>
      <c r="H4666" t="s">
        <v>24665</v>
      </c>
      <c r="I4666">
        <v>2046</v>
      </c>
      <c r="K4666" t="s">
        <v>24665</v>
      </c>
      <c r="L4666">
        <v>2043</v>
      </c>
      <c r="AG4666" t="s">
        <v>24665</v>
      </c>
      <c r="AH4666">
        <v>2046</v>
      </c>
      <c r="AJ4666" t="s">
        <v>24665</v>
      </c>
      <c r="AK4666">
        <v>2037</v>
      </c>
    </row>
    <row r="4667" spans="1:37" x14ac:dyDescent="0.25">
      <c r="A4667" t="s">
        <v>4666</v>
      </c>
      <c r="B4667">
        <v>127</v>
      </c>
      <c r="H4667" t="s">
        <v>24666</v>
      </c>
      <c r="I4667">
        <v>2041</v>
      </c>
      <c r="K4667" t="s">
        <v>24666</v>
      </c>
      <c r="L4667">
        <v>2043</v>
      </c>
      <c r="AG4667" t="s">
        <v>24666</v>
      </c>
      <c r="AH4667">
        <v>2044</v>
      </c>
      <c r="AJ4667" t="s">
        <v>24666</v>
      </c>
      <c r="AK4667">
        <v>2036</v>
      </c>
    </row>
    <row r="4668" spans="1:37" x14ac:dyDescent="0.25">
      <c r="A4668" t="s">
        <v>4667</v>
      </c>
      <c r="B4668">
        <v>127</v>
      </c>
      <c r="H4668" t="s">
        <v>24667</v>
      </c>
      <c r="I4668">
        <v>2045</v>
      </c>
      <c r="K4668" t="s">
        <v>24667</v>
      </c>
      <c r="L4668">
        <v>2042</v>
      </c>
      <c r="AG4668" t="s">
        <v>24667</v>
      </c>
      <c r="AH4668">
        <v>2046</v>
      </c>
      <c r="AJ4668" t="s">
        <v>24667</v>
      </c>
      <c r="AK4668">
        <v>2033</v>
      </c>
    </row>
    <row r="4669" spans="1:37" x14ac:dyDescent="0.25">
      <c r="A4669" t="s">
        <v>4668</v>
      </c>
      <c r="B4669">
        <v>127</v>
      </c>
      <c r="H4669" t="s">
        <v>24668</v>
      </c>
      <c r="I4669">
        <v>2045</v>
      </c>
      <c r="K4669" t="s">
        <v>24668</v>
      </c>
      <c r="L4669">
        <v>2039</v>
      </c>
      <c r="AG4669" t="s">
        <v>24668</v>
      </c>
      <c r="AH4669">
        <v>2046</v>
      </c>
      <c r="AJ4669" t="s">
        <v>24668</v>
      </c>
      <c r="AK4669">
        <v>2034</v>
      </c>
    </row>
    <row r="4670" spans="1:37" x14ac:dyDescent="0.25">
      <c r="A4670" t="s">
        <v>4669</v>
      </c>
      <c r="B4670">
        <v>127</v>
      </c>
      <c r="H4670" t="s">
        <v>24669</v>
      </c>
      <c r="I4670">
        <v>2041</v>
      </c>
      <c r="K4670" t="s">
        <v>24669</v>
      </c>
      <c r="L4670">
        <v>2042</v>
      </c>
      <c r="AG4670" t="s">
        <v>24669</v>
      </c>
      <c r="AH4670">
        <v>2043</v>
      </c>
      <c r="AJ4670" t="s">
        <v>24669</v>
      </c>
      <c r="AK4670">
        <v>2036</v>
      </c>
    </row>
    <row r="4671" spans="1:37" x14ac:dyDescent="0.25">
      <c r="A4671" t="s">
        <v>4670</v>
      </c>
      <c r="B4671">
        <v>127</v>
      </c>
      <c r="H4671" t="s">
        <v>24670</v>
      </c>
      <c r="I4671">
        <v>2043</v>
      </c>
      <c r="K4671" t="s">
        <v>24670</v>
      </c>
      <c r="L4671">
        <v>2043</v>
      </c>
      <c r="AG4671" t="s">
        <v>24670</v>
      </c>
      <c r="AH4671">
        <v>2047</v>
      </c>
      <c r="AJ4671" t="s">
        <v>24670</v>
      </c>
      <c r="AK4671">
        <v>2033</v>
      </c>
    </row>
    <row r="4672" spans="1:37" x14ac:dyDescent="0.25">
      <c r="A4672" t="s">
        <v>4671</v>
      </c>
      <c r="B4672">
        <v>127</v>
      </c>
      <c r="H4672" t="s">
        <v>24671</v>
      </c>
      <c r="I4672">
        <v>2044</v>
      </c>
      <c r="K4672" t="s">
        <v>24671</v>
      </c>
      <c r="L4672">
        <v>2042</v>
      </c>
      <c r="AG4672" t="s">
        <v>24671</v>
      </c>
      <c r="AH4672">
        <v>2050</v>
      </c>
      <c r="AJ4672" t="s">
        <v>24671</v>
      </c>
      <c r="AK4672">
        <v>2036</v>
      </c>
    </row>
    <row r="4673" spans="1:37" x14ac:dyDescent="0.25">
      <c r="A4673" t="s">
        <v>4672</v>
      </c>
      <c r="B4673">
        <v>127</v>
      </c>
      <c r="H4673" t="s">
        <v>24672</v>
      </c>
      <c r="I4673">
        <v>2041</v>
      </c>
      <c r="K4673" t="s">
        <v>24672</v>
      </c>
      <c r="L4673">
        <v>2043</v>
      </c>
      <c r="AG4673" t="s">
        <v>24672</v>
      </c>
      <c r="AH4673">
        <v>2047</v>
      </c>
      <c r="AJ4673" t="s">
        <v>24672</v>
      </c>
      <c r="AK4673">
        <v>2038</v>
      </c>
    </row>
    <row r="4674" spans="1:37" x14ac:dyDescent="0.25">
      <c r="A4674" t="s">
        <v>4673</v>
      </c>
      <c r="B4674">
        <v>127</v>
      </c>
      <c r="H4674" t="s">
        <v>24673</v>
      </c>
      <c r="I4674">
        <v>2043</v>
      </c>
      <c r="K4674" t="s">
        <v>24673</v>
      </c>
      <c r="L4674">
        <v>2040</v>
      </c>
      <c r="AG4674" t="s">
        <v>24673</v>
      </c>
      <c r="AH4674">
        <v>2047</v>
      </c>
      <c r="AJ4674" t="s">
        <v>24673</v>
      </c>
      <c r="AK4674">
        <v>2032</v>
      </c>
    </row>
    <row r="4675" spans="1:37" x14ac:dyDescent="0.25">
      <c r="A4675" t="s">
        <v>4674</v>
      </c>
      <c r="B4675">
        <v>127</v>
      </c>
      <c r="H4675" t="s">
        <v>24674</v>
      </c>
      <c r="I4675">
        <v>2044</v>
      </c>
      <c r="K4675" t="s">
        <v>24674</v>
      </c>
      <c r="L4675">
        <v>2041</v>
      </c>
      <c r="AG4675" t="s">
        <v>24674</v>
      </c>
      <c r="AH4675">
        <v>2049</v>
      </c>
      <c r="AJ4675" t="s">
        <v>24674</v>
      </c>
      <c r="AK4675">
        <v>2036</v>
      </c>
    </row>
    <row r="4676" spans="1:37" x14ac:dyDescent="0.25">
      <c r="A4676" t="s">
        <v>4675</v>
      </c>
      <c r="B4676">
        <v>127</v>
      </c>
      <c r="H4676" t="s">
        <v>24675</v>
      </c>
      <c r="I4676">
        <v>2043</v>
      </c>
      <c r="K4676" t="s">
        <v>24675</v>
      </c>
      <c r="L4676">
        <v>2042</v>
      </c>
      <c r="AG4676" t="s">
        <v>24675</v>
      </c>
      <c r="AH4676">
        <v>2047</v>
      </c>
      <c r="AJ4676" t="s">
        <v>24675</v>
      </c>
      <c r="AK4676">
        <v>2039</v>
      </c>
    </row>
    <row r="4677" spans="1:37" x14ac:dyDescent="0.25">
      <c r="A4677" t="s">
        <v>4676</v>
      </c>
      <c r="B4677">
        <v>127</v>
      </c>
      <c r="H4677" t="s">
        <v>24676</v>
      </c>
      <c r="I4677">
        <v>2043</v>
      </c>
      <c r="K4677" t="s">
        <v>24676</v>
      </c>
      <c r="L4677">
        <v>2043</v>
      </c>
      <c r="AG4677" t="s">
        <v>24676</v>
      </c>
      <c r="AH4677">
        <v>2046</v>
      </c>
      <c r="AJ4677" t="s">
        <v>24676</v>
      </c>
      <c r="AK4677">
        <v>2036</v>
      </c>
    </row>
    <row r="4678" spans="1:37" x14ac:dyDescent="0.25">
      <c r="A4678" t="s">
        <v>4677</v>
      </c>
      <c r="B4678">
        <v>127</v>
      </c>
      <c r="H4678" t="s">
        <v>24677</v>
      </c>
      <c r="I4678">
        <v>2042</v>
      </c>
      <c r="K4678" t="s">
        <v>24677</v>
      </c>
      <c r="L4678">
        <v>2042</v>
      </c>
      <c r="AG4678" t="s">
        <v>24677</v>
      </c>
      <c r="AH4678">
        <v>2047</v>
      </c>
      <c r="AJ4678" t="s">
        <v>24677</v>
      </c>
      <c r="AK4678">
        <v>2035</v>
      </c>
    </row>
    <row r="4679" spans="1:37" x14ac:dyDescent="0.25">
      <c r="A4679" t="s">
        <v>4678</v>
      </c>
      <c r="B4679">
        <v>126</v>
      </c>
      <c r="H4679" t="s">
        <v>24678</v>
      </c>
      <c r="I4679">
        <v>2044</v>
      </c>
      <c r="K4679" t="s">
        <v>24678</v>
      </c>
      <c r="L4679">
        <v>2040</v>
      </c>
      <c r="AG4679" t="s">
        <v>24678</v>
      </c>
      <c r="AH4679">
        <v>2047</v>
      </c>
      <c r="AJ4679" t="s">
        <v>24678</v>
      </c>
      <c r="AK4679">
        <v>2038</v>
      </c>
    </row>
    <row r="4680" spans="1:37" x14ac:dyDescent="0.25">
      <c r="A4680" t="s">
        <v>4679</v>
      </c>
      <c r="B4680">
        <v>126</v>
      </c>
      <c r="H4680" t="s">
        <v>24679</v>
      </c>
      <c r="I4680">
        <v>2046</v>
      </c>
      <c r="K4680" t="s">
        <v>24679</v>
      </c>
      <c r="L4680">
        <v>2043</v>
      </c>
      <c r="AG4680" t="s">
        <v>24679</v>
      </c>
      <c r="AH4680">
        <v>2046</v>
      </c>
      <c r="AJ4680" t="s">
        <v>24679</v>
      </c>
      <c r="AK4680">
        <v>2035</v>
      </c>
    </row>
    <row r="4681" spans="1:37" x14ac:dyDescent="0.25">
      <c r="A4681" t="s">
        <v>4680</v>
      </c>
      <c r="B4681">
        <v>126</v>
      </c>
      <c r="H4681" t="s">
        <v>24680</v>
      </c>
      <c r="I4681">
        <v>2040</v>
      </c>
      <c r="K4681" t="s">
        <v>24680</v>
      </c>
      <c r="L4681">
        <v>2045</v>
      </c>
      <c r="AG4681" t="s">
        <v>24680</v>
      </c>
      <c r="AH4681">
        <v>2048</v>
      </c>
      <c r="AJ4681" t="s">
        <v>24680</v>
      </c>
      <c r="AK4681">
        <v>2035</v>
      </c>
    </row>
    <row r="4682" spans="1:37" x14ac:dyDescent="0.25">
      <c r="A4682" t="s">
        <v>4681</v>
      </c>
      <c r="B4682">
        <v>126</v>
      </c>
      <c r="H4682" t="s">
        <v>24681</v>
      </c>
      <c r="I4682">
        <v>2044</v>
      </c>
      <c r="K4682" t="s">
        <v>24681</v>
      </c>
      <c r="L4682">
        <v>2034</v>
      </c>
      <c r="AG4682" t="s">
        <v>24681</v>
      </c>
      <c r="AH4682">
        <v>2049</v>
      </c>
      <c r="AJ4682" t="s">
        <v>24681</v>
      </c>
      <c r="AK4682">
        <v>2035</v>
      </c>
    </row>
    <row r="4683" spans="1:37" x14ac:dyDescent="0.25">
      <c r="A4683" t="s">
        <v>4682</v>
      </c>
      <c r="B4683">
        <v>126</v>
      </c>
      <c r="H4683" t="s">
        <v>24682</v>
      </c>
      <c r="I4683">
        <v>2040</v>
      </c>
      <c r="K4683" t="s">
        <v>24682</v>
      </c>
      <c r="L4683">
        <v>2035</v>
      </c>
      <c r="AG4683" t="s">
        <v>24682</v>
      </c>
      <c r="AH4683">
        <v>2048</v>
      </c>
      <c r="AJ4683" t="s">
        <v>24682</v>
      </c>
      <c r="AK4683">
        <v>2036</v>
      </c>
    </row>
    <row r="4684" spans="1:37" x14ac:dyDescent="0.25">
      <c r="A4684" t="s">
        <v>4683</v>
      </c>
      <c r="B4684">
        <v>126</v>
      </c>
      <c r="H4684" t="s">
        <v>24683</v>
      </c>
      <c r="I4684">
        <v>2041</v>
      </c>
      <c r="K4684" t="s">
        <v>24683</v>
      </c>
      <c r="L4684">
        <v>2027</v>
      </c>
      <c r="AG4684" t="s">
        <v>24683</v>
      </c>
      <c r="AH4684">
        <v>2048</v>
      </c>
      <c r="AJ4684" t="s">
        <v>24683</v>
      </c>
      <c r="AK4684">
        <v>2034</v>
      </c>
    </row>
    <row r="4685" spans="1:37" x14ac:dyDescent="0.25">
      <c r="A4685" t="s">
        <v>4684</v>
      </c>
      <c r="B4685">
        <v>126</v>
      </c>
      <c r="H4685" t="s">
        <v>24684</v>
      </c>
      <c r="I4685">
        <v>2042</v>
      </c>
      <c r="K4685" t="s">
        <v>24684</v>
      </c>
      <c r="L4685">
        <v>2021</v>
      </c>
      <c r="AG4685" t="s">
        <v>24684</v>
      </c>
      <c r="AH4685">
        <v>2048</v>
      </c>
      <c r="AJ4685" t="s">
        <v>24684</v>
      </c>
      <c r="AK4685">
        <v>2036</v>
      </c>
    </row>
    <row r="4686" spans="1:37" x14ac:dyDescent="0.25">
      <c r="A4686" t="s">
        <v>4685</v>
      </c>
      <c r="B4686">
        <v>126</v>
      </c>
      <c r="H4686" t="s">
        <v>24685</v>
      </c>
      <c r="I4686">
        <v>2038</v>
      </c>
      <c r="K4686" t="s">
        <v>24685</v>
      </c>
      <c r="L4686">
        <v>2025</v>
      </c>
      <c r="AG4686" t="s">
        <v>24685</v>
      </c>
      <c r="AH4686">
        <v>2047</v>
      </c>
      <c r="AJ4686" t="s">
        <v>24685</v>
      </c>
      <c r="AK4686">
        <v>2036</v>
      </c>
    </row>
    <row r="4687" spans="1:37" x14ac:dyDescent="0.25">
      <c r="A4687" t="s">
        <v>4686</v>
      </c>
      <c r="B4687">
        <v>126</v>
      </c>
      <c r="H4687" t="s">
        <v>24686</v>
      </c>
      <c r="I4687">
        <v>2042</v>
      </c>
      <c r="K4687" t="s">
        <v>24686</v>
      </c>
      <c r="L4687">
        <v>2046</v>
      </c>
      <c r="AG4687" t="s">
        <v>24686</v>
      </c>
      <c r="AH4687">
        <v>2048</v>
      </c>
      <c r="AJ4687" t="s">
        <v>24686</v>
      </c>
      <c r="AK4687">
        <v>2035</v>
      </c>
    </row>
    <row r="4688" spans="1:37" x14ac:dyDescent="0.25">
      <c r="A4688" t="s">
        <v>4687</v>
      </c>
      <c r="B4688">
        <v>126</v>
      </c>
      <c r="H4688" t="s">
        <v>24687</v>
      </c>
      <c r="I4688">
        <v>2042</v>
      </c>
      <c r="K4688" t="s">
        <v>24687</v>
      </c>
      <c r="L4688">
        <v>2044</v>
      </c>
      <c r="AG4688" t="s">
        <v>24687</v>
      </c>
      <c r="AH4688">
        <v>2048</v>
      </c>
      <c r="AJ4688" t="s">
        <v>24687</v>
      </c>
      <c r="AK4688">
        <v>2038</v>
      </c>
    </row>
    <row r="4689" spans="1:37" x14ac:dyDescent="0.25">
      <c r="A4689" t="s">
        <v>4688</v>
      </c>
      <c r="B4689">
        <v>126</v>
      </c>
      <c r="H4689" t="s">
        <v>24688</v>
      </c>
      <c r="I4689">
        <v>2042</v>
      </c>
      <c r="K4689" t="s">
        <v>24688</v>
      </c>
      <c r="L4689">
        <v>2068</v>
      </c>
      <c r="AG4689" t="s">
        <v>24688</v>
      </c>
      <c r="AH4689">
        <v>2048</v>
      </c>
      <c r="AJ4689" t="s">
        <v>24688</v>
      </c>
      <c r="AK4689">
        <v>2036</v>
      </c>
    </row>
    <row r="4690" spans="1:37" x14ac:dyDescent="0.25">
      <c r="A4690" t="s">
        <v>4689</v>
      </c>
      <c r="B4690">
        <v>126</v>
      </c>
      <c r="H4690" t="s">
        <v>24689</v>
      </c>
      <c r="I4690">
        <v>2044</v>
      </c>
      <c r="K4690" t="s">
        <v>24689</v>
      </c>
      <c r="L4690">
        <v>2063</v>
      </c>
      <c r="AG4690" t="s">
        <v>24689</v>
      </c>
      <c r="AH4690">
        <v>2049</v>
      </c>
      <c r="AJ4690" t="s">
        <v>24689</v>
      </c>
      <c r="AK4690">
        <v>2037</v>
      </c>
    </row>
    <row r="4691" spans="1:37" x14ac:dyDescent="0.25">
      <c r="A4691" t="s">
        <v>4690</v>
      </c>
      <c r="B4691">
        <v>126</v>
      </c>
      <c r="H4691" t="s">
        <v>24690</v>
      </c>
      <c r="I4691">
        <v>2040</v>
      </c>
      <c r="K4691" t="s">
        <v>24690</v>
      </c>
      <c r="L4691">
        <v>2033</v>
      </c>
      <c r="AG4691" t="s">
        <v>24690</v>
      </c>
      <c r="AH4691">
        <v>2049</v>
      </c>
      <c r="AJ4691" t="s">
        <v>24690</v>
      </c>
      <c r="AK4691">
        <v>2038</v>
      </c>
    </row>
    <row r="4692" spans="1:37" x14ac:dyDescent="0.25">
      <c r="A4692" t="s">
        <v>4691</v>
      </c>
      <c r="B4692">
        <v>126</v>
      </c>
      <c r="H4692" t="s">
        <v>24691</v>
      </c>
      <c r="I4692">
        <v>2045</v>
      </c>
      <c r="K4692" t="s">
        <v>24691</v>
      </c>
      <c r="L4692">
        <v>2033</v>
      </c>
      <c r="AG4692" t="s">
        <v>24691</v>
      </c>
      <c r="AH4692">
        <v>2046</v>
      </c>
      <c r="AJ4692" t="s">
        <v>24691</v>
      </c>
      <c r="AK4692">
        <v>2036</v>
      </c>
    </row>
    <row r="4693" spans="1:37" x14ac:dyDescent="0.25">
      <c r="A4693" t="s">
        <v>4692</v>
      </c>
      <c r="B4693">
        <v>126</v>
      </c>
      <c r="H4693" t="s">
        <v>24692</v>
      </c>
      <c r="I4693">
        <v>2045</v>
      </c>
      <c r="K4693" t="s">
        <v>24692</v>
      </c>
      <c r="L4693">
        <v>2050</v>
      </c>
      <c r="AG4693" t="s">
        <v>24692</v>
      </c>
      <c r="AH4693">
        <v>2048</v>
      </c>
      <c r="AJ4693" t="s">
        <v>24692</v>
      </c>
      <c r="AK4693">
        <v>2035</v>
      </c>
    </row>
    <row r="4694" spans="1:37" x14ac:dyDescent="0.25">
      <c r="A4694" t="s">
        <v>4693</v>
      </c>
      <c r="B4694">
        <v>126</v>
      </c>
      <c r="H4694" t="s">
        <v>24693</v>
      </c>
      <c r="I4694">
        <v>2040</v>
      </c>
      <c r="K4694" t="s">
        <v>24693</v>
      </c>
      <c r="L4694">
        <v>2041</v>
      </c>
      <c r="AG4694" t="s">
        <v>24693</v>
      </c>
      <c r="AH4694">
        <v>2049</v>
      </c>
      <c r="AJ4694" t="s">
        <v>24693</v>
      </c>
      <c r="AK4694">
        <v>2036</v>
      </c>
    </row>
    <row r="4695" spans="1:37" x14ac:dyDescent="0.25">
      <c r="A4695" t="s">
        <v>4694</v>
      </c>
      <c r="B4695">
        <v>126</v>
      </c>
      <c r="H4695" t="s">
        <v>24694</v>
      </c>
      <c r="I4695">
        <v>2043</v>
      </c>
      <c r="K4695" t="s">
        <v>24694</v>
      </c>
      <c r="L4695">
        <v>2059</v>
      </c>
      <c r="AG4695" t="s">
        <v>24694</v>
      </c>
      <c r="AH4695">
        <v>2046</v>
      </c>
      <c r="AJ4695" t="s">
        <v>24694</v>
      </c>
      <c r="AK4695">
        <v>2035</v>
      </c>
    </row>
    <row r="4696" spans="1:37" x14ac:dyDescent="0.25">
      <c r="A4696" t="s">
        <v>4695</v>
      </c>
      <c r="B4696">
        <v>126</v>
      </c>
      <c r="H4696" t="s">
        <v>24695</v>
      </c>
      <c r="I4696">
        <v>2042</v>
      </c>
      <c r="K4696" t="s">
        <v>24695</v>
      </c>
      <c r="L4696">
        <v>2039</v>
      </c>
      <c r="AG4696" t="s">
        <v>24695</v>
      </c>
      <c r="AH4696">
        <v>2048</v>
      </c>
      <c r="AJ4696" t="s">
        <v>24695</v>
      </c>
      <c r="AK4696">
        <v>2032</v>
      </c>
    </row>
    <row r="4697" spans="1:37" x14ac:dyDescent="0.25">
      <c r="A4697" t="s">
        <v>4696</v>
      </c>
      <c r="B4697">
        <v>126</v>
      </c>
      <c r="H4697" t="s">
        <v>24696</v>
      </c>
      <c r="I4697">
        <v>2040</v>
      </c>
      <c r="K4697" t="s">
        <v>24696</v>
      </c>
      <c r="L4697">
        <v>2013</v>
      </c>
      <c r="AG4697" t="s">
        <v>24696</v>
      </c>
      <c r="AH4697">
        <v>2050</v>
      </c>
      <c r="AJ4697" t="s">
        <v>24696</v>
      </c>
      <c r="AK4697">
        <v>2035</v>
      </c>
    </row>
    <row r="4698" spans="1:37" x14ac:dyDescent="0.25">
      <c r="A4698" t="s">
        <v>4697</v>
      </c>
      <c r="B4698">
        <v>126</v>
      </c>
      <c r="H4698" t="s">
        <v>24697</v>
      </c>
      <c r="I4698">
        <v>2041</v>
      </c>
      <c r="K4698" t="s">
        <v>24697</v>
      </c>
      <c r="L4698">
        <v>2009</v>
      </c>
      <c r="AG4698" t="s">
        <v>24697</v>
      </c>
      <c r="AH4698">
        <v>2049</v>
      </c>
      <c r="AJ4698" t="s">
        <v>24697</v>
      </c>
      <c r="AK4698">
        <v>2036</v>
      </c>
    </row>
    <row r="4699" spans="1:37" x14ac:dyDescent="0.25">
      <c r="A4699" t="s">
        <v>4698</v>
      </c>
      <c r="B4699">
        <v>126</v>
      </c>
      <c r="H4699" t="s">
        <v>24698</v>
      </c>
      <c r="I4699">
        <v>2041</v>
      </c>
      <c r="K4699" t="s">
        <v>24698</v>
      </c>
      <c r="L4699">
        <v>2048</v>
      </c>
      <c r="AG4699" t="s">
        <v>24698</v>
      </c>
      <c r="AH4699">
        <v>2050</v>
      </c>
      <c r="AJ4699" t="s">
        <v>24698</v>
      </c>
      <c r="AK4699">
        <v>2033</v>
      </c>
    </row>
    <row r="4700" spans="1:37" x14ac:dyDescent="0.25">
      <c r="A4700" t="s">
        <v>4699</v>
      </c>
      <c r="B4700">
        <v>126</v>
      </c>
      <c r="H4700" t="s">
        <v>24699</v>
      </c>
      <c r="I4700">
        <v>2039</v>
      </c>
      <c r="K4700" t="s">
        <v>24699</v>
      </c>
      <c r="L4700">
        <v>2053</v>
      </c>
      <c r="AG4700" t="s">
        <v>24699</v>
      </c>
      <c r="AH4700">
        <v>2052</v>
      </c>
      <c r="AJ4700" t="s">
        <v>24699</v>
      </c>
      <c r="AK4700">
        <v>2036</v>
      </c>
    </row>
    <row r="4701" spans="1:37" x14ac:dyDescent="0.25">
      <c r="A4701" t="s">
        <v>4700</v>
      </c>
      <c r="B4701">
        <v>126</v>
      </c>
      <c r="H4701" t="s">
        <v>24700</v>
      </c>
      <c r="I4701">
        <v>2044</v>
      </c>
      <c r="K4701" t="s">
        <v>24700</v>
      </c>
      <c r="L4701">
        <v>2075</v>
      </c>
      <c r="AG4701" t="s">
        <v>24700</v>
      </c>
      <c r="AH4701">
        <v>2048</v>
      </c>
      <c r="AJ4701" t="s">
        <v>24700</v>
      </c>
      <c r="AK4701">
        <v>2038</v>
      </c>
    </row>
    <row r="4702" spans="1:37" x14ac:dyDescent="0.25">
      <c r="A4702" t="s">
        <v>4701</v>
      </c>
      <c r="B4702">
        <v>126</v>
      </c>
      <c r="H4702" t="s">
        <v>24701</v>
      </c>
      <c r="I4702">
        <v>2042</v>
      </c>
      <c r="K4702" t="s">
        <v>24701</v>
      </c>
      <c r="L4702">
        <v>2057</v>
      </c>
      <c r="AG4702" t="s">
        <v>24701</v>
      </c>
      <c r="AH4702">
        <v>2046</v>
      </c>
      <c r="AJ4702" t="s">
        <v>24701</v>
      </c>
      <c r="AK4702">
        <v>2035</v>
      </c>
    </row>
    <row r="4703" spans="1:37" x14ac:dyDescent="0.25">
      <c r="A4703" t="s">
        <v>4702</v>
      </c>
      <c r="B4703">
        <v>126</v>
      </c>
      <c r="H4703" t="s">
        <v>24702</v>
      </c>
      <c r="I4703">
        <v>2043</v>
      </c>
      <c r="K4703" t="s">
        <v>24702</v>
      </c>
      <c r="L4703">
        <v>2044</v>
      </c>
      <c r="AG4703" t="s">
        <v>24702</v>
      </c>
      <c r="AH4703">
        <v>2048</v>
      </c>
      <c r="AJ4703" t="s">
        <v>24702</v>
      </c>
      <c r="AK4703">
        <v>2036</v>
      </c>
    </row>
    <row r="4704" spans="1:37" x14ac:dyDescent="0.25">
      <c r="A4704" t="s">
        <v>4703</v>
      </c>
      <c r="B4704">
        <v>126</v>
      </c>
      <c r="H4704" t="s">
        <v>24703</v>
      </c>
      <c r="I4704">
        <v>2042</v>
      </c>
      <c r="K4704" t="s">
        <v>24703</v>
      </c>
      <c r="L4704">
        <v>2018</v>
      </c>
      <c r="AG4704" t="s">
        <v>24703</v>
      </c>
      <c r="AH4704">
        <v>2049</v>
      </c>
      <c r="AJ4704" t="s">
        <v>24703</v>
      </c>
      <c r="AK4704">
        <v>2038</v>
      </c>
    </row>
    <row r="4705" spans="1:37" x14ac:dyDescent="0.25">
      <c r="A4705" t="s">
        <v>4704</v>
      </c>
      <c r="B4705">
        <v>126</v>
      </c>
      <c r="H4705" t="s">
        <v>24704</v>
      </c>
      <c r="I4705">
        <v>2040</v>
      </c>
      <c r="K4705" t="s">
        <v>24704</v>
      </c>
      <c r="L4705">
        <v>2027</v>
      </c>
      <c r="AG4705" t="s">
        <v>24704</v>
      </c>
      <c r="AH4705">
        <v>2047</v>
      </c>
      <c r="AJ4705" t="s">
        <v>24704</v>
      </c>
      <c r="AK4705">
        <v>2036</v>
      </c>
    </row>
    <row r="4706" spans="1:37" x14ac:dyDescent="0.25">
      <c r="A4706" t="s">
        <v>4705</v>
      </c>
      <c r="B4706">
        <v>126</v>
      </c>
      <c r="H4706" t="s">
        <v>24705</v>
      </c>
      <c r="I4706">
        <v>2041</v>
      </c>
      <c r="K4706" t="s">
        <v>24705</v>
      </c>
      <c r="L4706">
        <v>2050</v>
      </c>
      <c r="AG4706" t="s">
        <v>24705</v>
      </c>
      <c r="AH4706">
        <v>2049</v>
      </c>
      <c r="AJ4706" t="s">
        <v>24705</v>
      </c>
      <c r="AK4706">
        <v>2034</v>
      </c>
    </row>
    <row r="4707" spans="1:37" x14ac:dyDescent="0.25">
      <c r="A4707" t="s">
        <v>4706</v>
      </c>
      <c r="B4707">
        <v>126</v>
      </c>
      <c r="H4707" t="s">
        <v>24706</v>
      </c>
      <c r="I4707">
        <v>2042</v>
      </c>
      <c r="K4707" t="s">
        <v>24706</v>
      </c>
      <c r="L4707">
        <v>2060</v>
      </c>
      <c r="AG4707" t="s">
        <v>24706</v>
      </c>
      <c r="AH4707">
        <v>2050</v>
      </c>
      <c r="AJ4707" t="s">
        <v>24706</v>
      </c>
      <c r="AK4707">
        <v>2036</v>
      </c>
    </row>
    <row r="4708" spans="1:37" x14ac:dyDescent="0.25">
      <c r="A4708" t="s">
        <v>4707</v>
      </c>
      <c r="B4708">
        <v>126</v>
      </c>
      <c r="H4708" t="s">
        <v>24707</v>
      </c>
      <c r="I4708">
        <v>2043</v>
      </c>
      <c r="K4708" t="s">
        <v>24707</v>
      </c>
      <c r="L4708">
        <v>2052</v>
      </c>
      <c r="AG4708" t="s">
        <v>24707</v>
      </c>
      <c r="AH4708">
        <v>2049</v>
      </c>
      <c r="AJ4708" t="s">
        <v>24707</v>
      </c>
      <c r="AK4708">
        <v>2036</v>
      </c>
    </row>
    <row r="4709" spans="1:37" x14ac:dyDescent="0.25">
      <c r="A4709" t="s">
        <v>4708</v>
      </c>
      <c r="B4709">
        <v>126</v>
      </c>
      <c r="H4709" t="s">
        <v>24708</v>
      </c>
      <c r="I4709">
        <v>2043</v>
      </c>
      <c r="K4709" t="s">
        <v>24708</v>
      </c>
      <c r="L4709">
        <v>2023</v>
      </c>
      <c r="AG4709" t="s">
        <v>24708</v>
      </c>
      <c r="AH4709">
        <v>2049</v>
      </c>
      <c r="AJ4709" t="s">
        <v>24708</v>
      </c>
      <c r="AK4709">
        <v>2035</v>
      </c>
    </row>
    <row r="4710" spans="1:37" x14ac:dyDescent="0.25">
      <c r="A4710" t="s">
        <v>4709</v>
      </c>
      <c r="B4710">
        <v>126</v>
      </c>
      <c r="H4710" t="s">
        <v>24709</v>
      </c>
      <c r="I4710">
        <v>2044</v>
      </c>
      <c r="K4710" t="s">
        <v>24709</v>
      </c>
      <c r="L4710">
        <v>2011</v>
      </c>
      <c r="AG4710" t="s">
        <v>24709</v>
      </c>
      <c r="AH4710">
        <v>2050</v>
      </c>
      <c r="AJ4710" t="s">
        <v>24709</v>
      </c>
      <c r="AK4710">
        <v>2035</v>
      </c>
    </row>
    <row r="4711" spans="1:37" x14ac:dyDescent="0.25">
      <c r="A4711" t="s">
        <v>4710</v>
      </c>
      <c r="B4711">
        <v>126</v>
      </c>
      <c r="H4711" t="s">
        <v>24710</v>
      </c>
      <c r="I4711">
        <v>2045</v>
      </c>
      <c r="K4711" t="s">
        <v>24710</v>
      </c>
      <c r="L4711">
        <v>2028</v>
      </c>
      <c r="AG4711" t="s">
        <v>24710</v>
      </c>
      <c r="AH4711">
        <v>2049</v>
      </c>
      <c r="AJ4711" t="s">
        <v>24710</v>
      </c>
      <c r="AK4711">
        <v>2034</v>
      </c>
    </row>
    <row r="4712" spans="1:37" x14ac:dyDescent="0.25">
      <c r="A4712" t="s">
        <v>4711</v>
      </c>
      <c r="B4712">
        <v>126</v>
      </c>
      <c r="H4712" t="s">
        <v>24711</v>
      </c>
      <c r="I4712">
        <v>2041</v>
      </c>
      <c r="K4712" t="s">
        <v>24711</v>
      </c>
      <c r="L4712">
        <v>2048</v>
      </c>
      <c r="AG4712" t="s">
        <v>24711</v>
      </c>
      <c r="AH4712">
        <v>2049</v>
      </c>
      <c r="AJ4712" t="s">
        <v>24711</v>
      </c>
      <c r="AK4712">
        <v>2035</v>
      </c>
    </row>
    <row r="4713" spans="1:37" x14ac:dyDescent="0.25">
      <c r="A4713" t="s">
        <v>4712</v>
      </c>
      <c r="B4713">
        <v>126</v>
      </c>
      <c r="H4713" t="s">
        <v>24712</v>
      </c>
      <c r="I4713">
        <v>2044</v>
      </c>
      <c r="K4713" t="s">
        <v>24712</v>
      </c>
      <c r="L4713">
        <v>2064</v>
      </c>
      <c r="AG4713" t="s">
        <v>24712</v>
      </c>
      <c r="AH4713">
        <v>2050</v>
      </c>
      <c r="AJ4713" t="s">
        <v>24712</v>
      </c>
      <c r="AK4713">
        <v>2036</v>
      </c>
    </row>
    <row r="4714" spans="1:37" x14ac:dyDescent="0.25">
      <c r="A4714" t="s">
        <v>4713</v>
      </c>
      <c r="B4714">
        <v>126</v>
      </c>
      <c r="H4714" t="s">
        <v>24713</v>
      </c>
      <c r="I4714">
        <v>2044</v>
      </c>
      <c r="K4714" t="s">
        <v>24713</v>
      </c>
      <c r="L4714">
        <v>2047</v>
      </c>
      <c r="AG4714" t="s">
        <v>24713</v>
      </c>
      <c r="AH4714">
        <v>2050</v>
      </c>
      <c r="AJ4714" t="s">
        <v>24713</v>
      </c>
      <c r="AK4714">
        <v>2035</v>
      </c>
    </row>
    <row r="4715" spans="1:37" x14ac:dyDescent="0.25">
      <c r="A4715" t="s">
        <v>4714</v>
      </c>
      <c r="B4715">
        <v>126</v>
      </c>
      <c r="H4715" t="s">
        <v>24714</v>
      </c>
      <c r="I4715">
        <v>2043</v>
      </c>
      <c r="K4715" t="s">
        <v>24714</v>
      </c>
      <c r="L4715">
        <v>2037</v>
      </c>
      <c r="AG4715" t="s">
        <v>24714</v>
      </c>
      <c r="AH4715">
        <v>2048</v>
      </c>
      <c r="AJ4715" t="s">
        <v>24714</v>
      </c>
      <c r="AK4715">
        <v>2036</v>
      </c>
    </row>
    <row r="4716" spans="1:37" x14ac:dyDescent="0.25">
      <c r="A4716" t="s">
        <v>4715</v>
      </c>
      <c r="B4716">
        <v>126</v>
      </c>
      <c r="H4716" t="s">
        <v>24715</v>
      </c>
      <c r="I4716">
        <v>2045</v>
      </c>
      <c r="K4716" t="s">
        <v>24715</v>
      </c>
      <c r="L4716">
        <v>2016</v>
      </c>
      <c r="AG4716" t="s">
        <v>24715</v>
      </c>
      <c r="AH4716">
        <v>2050</v>
      </c>
      <c r="AJ4716" t="s">
        <v>24715</v>
      </c>
      <c r="AK4716">
        <v>2039</v>
      </c>
    </row>
    <row r="4717" spans="1:37" x14ac:dyDescent="0.25">
      <c r="A4717" t="s">
        <v>4716</v>
      </c>
      <c r="B4717">
        <v>126</v>
      </c>
      <c r="H4717" t="s">
        <v>24716</v>
      </c>
      <c r="I4717">
        <v>2041</v>
      </c>
      <c r="K4717" t="s">
        <v>24716</v>
      </c>
      <c r="L4717">
        <v>2043</v>
      </c>
      <c r="AG4717" t="s">
        <v>24716</v>
      </c>
      <c r="AH4717">
        <v>2049</v>
      </c>
      <c r="AJ4717" t="s">
        <v>24716</v>
      </c>
      <c r="AK4717">
        <v>2035</v>
      </c>
    </row>
    <row r="4718" spans="1:37" x14ac:dyDescent="0.25">
      <c r="A4718" t="s">
        <v>4717</v>
      </c>
      <c r="B4718">
        <v>126</v>
      </c>
      <c r="H4718" t="s">
        <v>24717</v>
      </c>
      <c r="I4718">
        <v>2042</v>
      </c>
      <c r="K4718" t="s">
        <v>24717</v>
      </c>
      <c r="L4718">
        <v>2040</v>
      </c>
      <c r="AG4718" t="s">
        <v>24717</v>
      </c>
      <c r="AH4718">
        <v>2049</v>
      </c>
      <c r="AJ4718" t="s">
        <v>24717</v>
      </c>
      <c r="AK4718">
        <v>2036</v>
      </c>
    </row>
    <row r="4719" spans="1:37" x14ac:dyDescent="0.25">
      <c r="A4719" t="s">
        <v>4718</v>
      </c>
      <c r="B4719">
        <v>126</v>
      </c>
      <c r="H4719" t="s">
        <v>24718</v>
      </c>
      <c r="I4719">
        <v>2045</v>
      </c>
      <c r="K4719" t="s">
        <v>24718</v>
      </c>
      <c r="L4719">
        <v>2068</v>
      </c>
      <c r="AG4719" t="s">
        <v>24718</v>
      </c>
      <c r="AH4719">
        <v>2050</v>
      </c>
      <c r="AJ4719" t="s">
        <v>24718</v>
      </c>
      <c r="AK4719">
        <v>2038</v>
      </c>
    </row>
    <row r="4720" spans="1:37" x14ac:dyDescent="0.25">
      <c r="A4720" t="s">
        <v>4719</v>
      </c>
      <c r="B4720">
        <v>126</v>
      </c>
      <c r="H4720" t="s">
        <v>24719</v>
      </c>
      <c r="I4720">
        <v>2042</v>
      </c>
      <c r="K4720" t="s">
        <v>24719</v>
      </c>
      <c r="L4720">
        <v>2048</v>
      </c>
      <c r="AG4720" t="s">
        <v>24719</v>
      </c>
      <c r="AH4720">
        <v>2050</v>
      </c>
      <c r="AJ4720" t="s">
        <v>24719</v>
      </c>
      <c r="AK4720">
        <v>2036</v>
      </c>
    </row>
    <row r="4721" spans="1:37" x14ac:dyDescent="0.25">
      <c r="A4721" t="s">
        <v>4720</v>
      </c>
      <c r="B4721">
        <v>126</v>
      </c>
      <c r="H4721" t="s">
        <v>24720</v>
      </c>
      <c r="I4721">
        <v>2043</v>
      </c>
      <c r="K4721" t="s">
        <v>24720</v>
      </c>
      <c r="L4721">
        <v>2027</v>
      </c>
      <c r="AG4721" t="s">
        <v>24720</v>
      </c>
      <c r="AH4721">
        <v>2050</v>
      </c>
      <c r="AJ4721" t="s">
        <v>24720</v>
      </c>
      <c r="AK4721">
        <v>2034</v>
      </c>
    </row>
    <row r="4722" spans="1:37" x14ac:dyDescent="0.25">
      <c r="A4722" t="s">
        <v>4721</v>
      </c>
      <c r="B4722">
        <v>126</v>
      </c>
      <c r="H4722" t="s">
        <v>24721</v>
      </c>
      <c r="I4722">
        <v>2044</v>
      </c>
      <c r="K4722" t="s">
        <v>24721</v>
      </c>
      <c r="L4722">
        <v>2013</v>
      </c>
      <c r="AG4722" t="s">
        <v>24721</v>
      </c>
      <c r="AH4722">
        <v>2052</v>
      </c>
      <c r="AJ4722" t="s">
        <v>24721</v>
      </c>
      <c r="AK4722">
        <v>2035</v>
      </c>
    </row>
    <row r="4723" spans="1:37" x14ac:dyDescent="0.25">
      <c r="A4723" t="s">
        <v>4722</v>
      </c>
      <c r="B4723">
        <v>126</v>
      </c>
      <c r="H4723" t="s">
        <v>24722</v>
      </c>
      <c r="I4723">
        <v>2043</v>
      </c>
      <c r="K4723" t="s">
        <v>24722</v>
      </c>
      <c r="L4723">
        <v>2039</v>
      </c>
      <c r="AG4723" t="s">
        <v>24722</v>
      </c>
      <c r="AH4723">
        <v>2049</v>
      </c>
      <c r="AJ4723" t="s">
        <v>24722</v>
      </c>
      <c r="AK4723">
        <v>2035</v>
      </c>
    </row>
    <row r="4724" spans="1:37" x14ac:dyDescent="0.25">
      <c r="A4724" t="s">
        <v>4723</v>
      </c>
      <c r="B4724">
        <v>126</v>
      </c>
      <c r="H4724" t="s">
        <v>24723</v>
      </c>
      <c r="I4724">
        <v>2042</v>
      </c>
      <c r="K4724" t="s">
        <v>24723</v>
      </c>
      <c r="L4724">
        <v>2024</v>
      </c>
      <c r="AG4724" t="s">
        <v>24723</v>
      </c>
      <c r="AH4724">
        <v>2049</v>
      </c>
      <c r="AJ4724" t="s">
        <v>24723</v>
      </c>
      <c r="AK4724">
        <v>2033</v>
      </c>
    </row>
    <row r="4725" spans="1:37" x14ac:dyDescent="0.25">
      <c r="A4725" t="s">
        <v>4724</v>
      </c>
      <c r="B4725">
        <v>126</v>
      </c>
      <c r="H4725" t="s">
        <v>24724</v>
      </c>
      <c r="I4725">
        <v>2043</v>
      </c>
      <c r="K4725" t="s">
        <v>24724</v>
      </c>
      <c r="L4725">
        <v>2063</v>
      </c>
      <c r="AG4725" t="s">
        <v>24724</v>
      </c>
      <c r="AH4725">
        <v>2049</v>
      </c>
      <c r="AJ4725" t="s">
        <v>24724</v>
      </c>
      <c r="AK4725">
        <v>2036</v>
      </c>
    </row>
    <row r="4726" spans="1:37" x14ac:dyDescent="0.25">
      <c r="A4726" t="s">
        <v>4725</v>
      </c>
      <c r="B4726">
        <v>126</v>
      </c>
      <c r="H4726" t="s">
        <v>24725</v>
      </c>
      <c r="I4726">
        <v>2042</v>
      </c>
      <c r="K4726" t="s">
        <v>24725</v>
      </c>
      <c r="L4726">
        <v>2066</v>
      </c>
      <c r="AG4726" t="s">
        <v>24725</v>
      </c>
      <c r="AH4726">
        <v>2049</v>
      </c>
      <c r="AJ4726" t="s">
        <v>24725</v>
      </c>
      <c r="AK4726">
        <v>2038</v>
      </c>
    </row>
    <row r="4727" spans="1:37" x14ac:dyDescent="0.25">
      <c r="A4727" t="s">
        <v>4726</v>
      </c>
      <c r="B4727">
        <v>126</v>
      </c>
      <c r="H4727" t="s">
        <v>24726</v>
      </c>
      <c r="I4727">
        <v>2041</v>
      </c>
      <c r="K4727" t="s">
        <v>24726</v>
      </c>
      <c r="L4727">
        <v>2034</v>
      </c>
      <c r="AG4727" t="s">
        <v>24726</v>
      </c>
      <c r="AH4727">
        <v>2047</v>
      </c>
      <c r="AJ4727" t="s">
        <v>24726</v>
      </c>
      <c r="AK4727">
        <v>2036</v>
      </c>
    </row>
    <row r="4728" spans="1:37" x14ac:dyDescent="0.25">
      <c r="A4728" t="s">
        <v>4727</v>
      </c>
      <c r="B4728">
        <v>126</v>
      </c>
      <c r="H4728" t="s">
        <v>24727</v>
      </c>
      <c r="I4728">
        <v>2044</v>
      </c>
      <c r="K4728" t="s">
        <v>24727</v>
      </c>
      <c r="L4728">
        <v>2016</v>
      </c>
      <c r="AG4728" t="s">
        <v>24727</v>
      </c>
      <c r="AH4728">
        <v>2050</v>
      </c>
      <c r="AJ4728" t="s">
        <v>24727</v>
      </c>
      <c r="AK4728">
        <v>2036</v>
      </c>
    </row>
    <row r="4729" spans="1:37" x14ac:dyDescent="0.25">
      <c r="A4729" t="s">
        <v>4728</v>
      </c>
      <c r="B4729">
        <v>126</v>
      </c>
      <c r="H4729" t="s">
        <v>24728</v>
      </c>
      <c r="I4729">
        <v>2043</v>
      </c>
      <c r="K4729" t="s">
        <v>24728</v>
      </c>
      <c r="L4729">
        <v>2035</v>
      </c>
      <c r="AG4729" t="s">
        <v>24728</v>
      </c>
      <c r="AH4729">
        <v>2052</v>
      </c>
      <c r="AJ4729" t="s">
        <v>24728</v>
      </c>
      <c r="AK4729">
        <v>2037</v>
      </c>
    </row>
    <row r="4730" spans="1:37" x14ac:dyDescent="0.25">
      <c r="A4730" t="s">
        <v>4729</v>
      </c>
      <c r="B4730">
        <v>125</v>
      </c>
      <c r="H4730" t="s">
        <v>24729</v>
      </c>
      <c r="I4730">
        <v>2040</v>
      </c>
      <c r="K4730" t="s">
        <v>24729</v>
      </c>
      <c r="L4730">
        <v>2022</v>
      </c>
      <c r="AG4730" t="s">
        <v>24729</v>
      </c>
      <c r="AH4730">
        <v>2049</v>
      </c>
      <c r="AJ4730" t="s">
        <v>24729</v>
      </c>
      <c r="AK4730">
        <v>2036</v>
      </c>
    </row>
    <row r="4731" spans="1:37" x14ac:dyDescent="0.25">
      <c r="A4731" t="s">
        <v>4730</v>
      </c>
      <c r="B4731">
        <v>125</v>
      </c>
      <c r="H4731" t="s">
        <v>24730</v>
      </c>
      <c r="I4731">
        <v>2041</v>
      </c>
      <c r="K4731" t="s">
        <v>24730</v>
      </c>
      <c r="L4731">
        <v>2060</v>
      </c>
      <c r="AG4731" t="s">
        <v>24730</v>
      </c>
      <c r="AH4731">
        <v>2050</v>
      </c>
      <c r="AJ4731" t="s">
        <v>24730</v>
      </c>
      <c r="AK4731">
        <v>2036</v>
      </c>
    </row>
    <row r="4732" spans="1:37" x14ac:dyDescent="0.25">
      <c r="A4732" t="s">
        <v>4731</v>
      </c>
      <c r="B4732">
        <v>125</v>
      </c>
      <c r="H4732" t="s">
        <v>24731</v>
      </c>
      <c r="I4732">
        <v>2041</v>
      </c>
      <c r="K4732" t="s">
        <v>24731</v>
      </c>
      <c r="L4732">
        <v>2069</v>
      </c>
      <c r="AG4732" t="s">
        <v>24731</v>
      </c>
      <c r="AH4732">
        <v>2053</v>
      </c>
      <c r="AJ4732" t="s">
        <v>24731</v>
      </c>
      <c r="AK4732">
        <v>2035</v>
      </c>
    </row>
    <row r="4733" spans="1:37" x14ac:dyDescent="0.25">
      <c r="A4733" t="s">
        <v>4732</v>
      </c>
      <c r="B4733">
        <v>125</v>
      </c>
      <c r="H4733" t="s">
        <v>24732</v>
      </c>
      <c r="I4733">
        <v>2040</v>
      </c>
      <c r="K4733" t="s">
        <v>24732</v>
      </c>
      <c r="L4733">
        <v>2042</v>
      </c>
      <c r="AG4733" t="s">
        <v>24732</v>
      </c>
      <c r="AH4733">
        <v>2050</v>
      </c>
      <c r="AJ4733" t="s">
        <v>24732</v>
      </c>
      <c r="AK4733">
        <v>2036</v>
      </c>
    </row>
    <row r="4734" spans="1:37" x14ac:dyDescent="0.25">
      <c r="A4734" t="s">
        <v>4733</v>
      </c>
      <c r="B4734">
        <v>125</v>
      </c>
      <c r="H4734" t="s">
        <v>24733</v>
      </c>
      <c r="I4734">
        <v>2042</v>
      </c>
      <c r="K4734" t="s">
        <v>24733</v>
      </c>
      <c r="L4734">
        <v>2003</v>
      </c>
      <c r="AG4734" t="s">
        <v>24733</v>
      </c>
      <c r="AH4734">
        <v>2050</v>
      </c>
      <c r="AJ4734" t="s">
        <v>24733</v>
      </c>
      <c r="AK4734">
        <v>2036</v>
      </c>
    </row>
    <row r="4735" spans="1:37" x14ac:dyDescent="0.25">
      <c r="A4735" t="s">
        <v>4734</v>
      </c>
      <c r="B4735">
        <v>125</v>
      </c>
      <c r="H4735" t="s">
        <v>24734</v>
      </c>
      <c r="I4735">
        <v>2043</v>
      </c>
      <c r="K4735" t="s">
        <v>24734</v>
      </c>
      <c r="L4735">
        <v>2019</v>
      </c>
      <c r="AG4735" t="s">
        <v>24734</v>
      </c>
      <c r="AH4735">
        <v>2053</v>
      </c>
      <c r="AJ4735" t="s">
        <v>24734</v>
      </c>
      <c r="AK4735">
        <v>2036</v>
      </c>
    </row>
    <row r="4736" spans="1:37" x14ac:dyDescent="0.25">
      <c r="A4736" t="s">
        <v>4735</v>
      </c>
      <c r="B4736">
        <v>125</v>
      </c>
      <c r="H4736" t="s">
        <v>24735</v>
      </c>
      <c r="I4736">
        <v>2041</v>
      </c>
      <c r="K4736" t="s">
        <v>24735</v>
      </c>
      <c r="L4736">
        <v>2022</v>
      </c>
      <c r="AG4736" t="s">
        <v>24735</v>
      </c>
      <c r="AH4736">
        <v>2050</v>
      </c>
      <c r="AJ4736" t="s">
        <v>24735</v>
      </c>
      <c r="AK4736">
        <v>2033</v>
      </c>
    </row>
    <row r="4737" spans="1:37" x14ac:dyDescent="0.25">
      <c r="A4737" t="s">
        <v>4736</v>
      </c>
      <c r="B4737">
        <v>126</v>
      </c>
      <c r="H4737" t="s">
        <v>24736</v>
      </c>
      <c r="I4737">
        <v>2042</v>
      </c>
      <c r="K4737" t="s">
        <v>24736</v>
      </c>
      <c r="L4737">
        <v>2058</v>
      </c>
      <c r="AG4737" t="s">
        <v>24736</v>
      </c>
      <c r="AH4737">
        <v>2048</v>
      </c>
      <c r="AJ4737" t="s">
        <v>24736</v>
      </c>
      <c r="AK4737">
        <v>2036</v>
      </c>
    </row>
    <row r="4738" spans="1:37" x14ac:dyDescent="0.25">
      <c r="A4738" t="s">
        <v>4737</v>
      </c>
      <c r="B4738">
        <v>126</v>
      </c>
      <c r="H4738" t="s">
        <v>24737</v>
      </c>
      <c r="I4738">
        <v>2041</v>
      </c>
      <c r="K4738" t="s">
        <v>24737</v>
      </c>
      <c r="L4738">
        <v>2070</v>
      </c>
      <c r="AG4738" t="s">
        <v>24737</v>
      </c>
      <c r="AH4738">
        <v>2048</v>
      </c>
      <c r="AJ4738" t="s">
        <v>24737</v>
      </c>
      <c r="AK4738">
        <v>2036</v>
      </c>
    </row>
    <row r="4739" spans="1:37" x14ac:dyDescent="0.25">
      <c r="A4739" t="s">
        <v>4738</v>
      </c>
      <c r="B4739">
        <v>126</v>
      </c>
      <c r="H4739" t="s">
        <v>24738</v>
      </c>
      <c r="I4739">
        <v>2039</v>
      </c>
      <c r="K4739" t="s">
        <v>24738</v>
      </c>
      <c r="L4739">
        <v>2051</v>
      </c>
      <c r="AG4739" t="s">
        <v>24738</v>
      </c>
      <c r="AH4739">
        <v>2050</v>
      </c>
      <c r="AJ4739" t="s">
        <v>24738</v>
      </c>
      <c r="AK4739">
        <v>2033</v>
      </c>
    </row>
    <row r="4740" spans="1:37" x14ac:dyDescent="0.25">
      <c r="A4740" t="s">
        <v>4739</v>
      </c>
      <c r="B4740">
        <v>126</v>
      </c>
      <c r="H4740" t="s">
        <v>24739</v>
      </c>
      <c r="I4740">
        <v>2044</v>
      </c>
      <c r="K4740" t="s">
        <v>24739</v>
      </c>
      <c r="L4740">
        <v>2011</v>
      </c>
      <c r="AG4740" t="s">
        <v>24739</v>
      </c>
      <c r="AH4740">
        <v>2049</v>
      </c>
      <c r="AJ4740" t="s">
        <v>24739</v>
      </c>
      <c r="AK4740">
        <v>2036</v>
      </c>
    </row>
    <row r="4741" spans="1:37" x14ac:dyDescent="0.25">
      <c r="A4741" t="s">
        <v>4740</v>
      </c>
      <c r="B4741">
        <v>126</v>
      </c>
      <c r="H4741" t="s">
        <v>24740</v>
      </c>
      <c r="I4741">
        <v>2043</v>
      </c>
      <c r="K4741" t="s">
        <v>24740</v>
      </c>
      <c r="L4741">
        <v>2019</v>
      </c>
      <c r="AG4741" t="s">
        <v>24740</v>
      </c>
      <c r="AH4741">
        <v>2051</v>
      </c>
      <c r="AJ4741" t="s">
        <v>24740</v>
      </c>
      <c r="AK4741">
        <v>2038</v>
      </c>
    </row>
    <row r="4742" spans="1:37" x14ac:dyDescent="0.25">
      <c r="A4742" t="s">
        <v>4741</v>
      </c>
      <c r="B4742">
        <v>126</v>
      </c>
      <c r="H4742" t="s">
        <v>24741</v>
      </c>
      <c r="I4742">
        <v>2041</v>
      </c>
      <c r="K4742" t="s">
        <v>24741</v>
      </c>
      <c r="L4742">
        <v>2035</v>
      </c>
      <c r="AG4742" t="s">
        <v>24741</v>
      </c>
      <c r="AH4742">
        <v>2053</v>
      </c>
      <c r="AJ4742" t="s">
        <v>24741</v>
      </c>
      <c r="AK4742">
        <v>2035</v>
      </c>
    </row>
    <row r="4743" spans="1:37" x14ac:dyDescent="0.25">
      <c r="A4743" t="s">
        <v>4742</v>
      </c>
      <c r="B4743">
        <v>127</v>
      </c>
      <c r="H4743" t="s">
        <v>24742</v>
      </c>
      <c r="I4743">
        <v>2043</v>
      </c>
      <c r="K4743" t="s">
        <v>24742</v>
      </c>
      <c r="L4743">
        <v>2051</v>
      </c>
      <c r="AG4743" t="s">
        <v>24742</v>
      </c>
      <c r="AH4743">
        <v>2050</v>
      </c>
      <c r="AJ4743" t="s">
        <v>24742</v>
      </c>
      <c r="AK4743">
        <v>2036</v>
      </c>
    </row>
    <row r="4744" spans="1:37" x14ac:dyDescent="0.25">
      <c r="A4744" t="s">
        <v>4743</v>
      </c>
      <c r="B4744">
        <v>127</v>
      </c>
      <c r="H4744" t="s">
        <v>24743</v>
      </c>
      <c r="I4744">
        <v>2041</v>
      </c>
      <c r="K4744" t="s">
        <v>24743</v>
      </c>
      <c r="L4744">
        <v>2071</v>
      </c>
      <c r="AG4744" t="s">
        <v>24743</v>
      </c>
      <c r="AH4744">
        <v>2051</v>
      </c>
      <c r="AJ4744" t="s">
        <v>24743</v>
      </c>
      <c r="AK4744">
        <v>2038</v>
      </c>
    </row>
    <row r="4745" spans="1:37" x14ac:dyDescent="0.25">
      <c r="A4745" t="s">
        <v>4744</v>
      </c>
      <c r="B4745">
        <v>127</v>
      </c>
      <c r="H4745" t="s">
        <v>24744</v>
      </c>
      <c r="I4745">
        <v>2042</v>
      </c>
      <c r="K4745" t="s">
        <v>24744</v>
      </c>
      <c r="L4745">
        <v>2050</v>
      </c>
      <c r="AG4745" t="s">
        <v>24744</v>
      </c>
      <c r="AH4745">
        <v>2051</v>
      </c>
      <c r="AJ4745" t="s">
        <v>24744</v>
      </c>
      <c r="AK4745">
        <v>2035</v>
      </c>
    </row>
    <row r="4746" spans="1:37" x14ac:dyDescent="0.25">
      <c r="A4746" t="s">
        <v>4745</v>
      </c>
      <c r="B4746">
        <v>127</v>
      </c>
      <c r="H4746" t="s">
        <v>24745</v>
      </c>
      <c r="I4746">
        <v>2042</v>
      </c>
      <c r="K4746" t="s">
        <v>24745</v>
      </c>
      <c r="L4746">
        <v>2015</v>
      </c>
      <c r="AG4746" t="s">
        <v>24745</v>
      </c>
      <c r="AH4746">
        <v>2049</v>
      </c>
      <c r="AJ4746" t="s">
        <v>24745</v>
      </c>
      <c r="AK4746">
        <v>2035</v>
      </c>
    </row>
    <row r="4747" spans="1:37" x14ac:dyDescent="0.25">
      <c r="A4747" t="s">
        <v>4746</v>
      </c>
      <c r="B4747">
        <v>127</v>
      </c>
      <c r="H4747" t="s">
        <v>24746</v>
      </c>
      <c r="I4747">
        <v>2041</v>
      </c>
      <c r="K4747" t="s">
        <v>24746</v>
      </c>
      <c r="L4747">
        <v>2006</v>
      </c>
      <c r="AG4747" t="s">
        <v>24746</v>
      </c>
      <c r="AH4747">
        <v>2049</v>
      </c>
      <c r="AJ4747" t="s">
        <v>24746</v>
      </c>
      <c r="AK4747">
        <v>2036</v>
      </c>
    </row>
    <row r="4748" spans="1:37" x14ac:dyDescent="0.25">
      <c r="A4748" t="s">
        <v>4747</v>
      </c>
      <c r="B4748">
        <v>127</v>
      </c>
      <c r="H4748" t="s">
        <v>24747</v>
      </c>
      <c r="I4748">
        <v>2043</v>
      </c>
      <c r="K4748" t="s">
        <v>24747</v>
      </c>
      <c r="L4748">
        <v>2026</v>
      </c>
      <c r="AG4748" t="s">
        <v>24747</v>
      </c>
      <c r="AH4748">
        <v>2050</v>
      </c>
      <c r="AJ4748" t="s">
        <v>24747</v>
      </c>
      <c r="AK4748">
        <v>2037</v>
      </c>
    </row>
    <row r="4749" spans="1:37" x14ac:dyDescent="0.25">
      <c r="A4749" t="s">
        <v>4748</v>
      </c>
      <c r="B4749">
        <v>127</v>
      </c>
      <c r="H4749" t="s">
        <v>24748</v>
      </c>
      <c r="I4749">
        <v>2044</v>
      </c>
      <c r="K4749" t="s">
        <v>24748</v>
      </c>
      <c r="L4749">
        <v>2060</v>
      </c>
      <c r="AG4749" t="s">
        <v>24748</v>
      </c>
      <c r="AH4749">
        <v>2052</v>
      </c>
      <c r="AJ4749" t="s">
        <v>24748</v>
      </c>
      <c r="AK4749">
        <v>2033</v>
      </c>
    </row>
    <row r="4750" spans="1:37" x14ac:dyDescent="0.25">
      <c r="A4750" t="s">
        <v>4749</v>
      </c>
      <c r="B4750">
        <v>128</v>
      </c>
      <c r="H4750" t="s">
        <v>24749</v>
      </c>
      <c r="I4750">
        <v>2042</v>
      </c>
      <c r="K4750" t="s">
        <v>24749</v>
      </c>
      <c r="L4750">
        <v>2076</v>
      </c>
      <c r="AG4750" t="s">
        <v>24749</v>
      </c>
      <c r="AH4750">
        <v>2050</v>
      </c>
      <c r="AJ4750" t="s">
        <v>24749</v>
      </c>
      <c r="AK4750">
        <v>2035</v>
      </c>
    </row>
    <row r="4751" spans="1:37" x14ac:dyDescent="0.25">
      <c r="A4751" t="s">
        <v>4750</v>
      </c>
      <c r="B4751">
        <v>128</v>
      </c>
      <c r="H4751" t="s">
        <v>24750</v>
      </c>
      <c r="I4751">
        <v>2042</v>
      </c>
      <c r="K4751" t="s">
        <v>24750</v>
      </c>
      <c r="L4751">
        <v>2047</v>
      </c>
      <c r="AG4751" t="s">
        <v>24750</v>
      </c>
      <c r="AH4751">
        <v>2050</v>
      </c>
      <c r="AJ4751" t="s">
        <v>24750</v>
      </c>
      <c r="AK4751">
        <v>2035</v>
      </c>
    </row>
    <row r="4752" spans="1:37" x14ac:dyDescent="0.25">
      <c r="A4752" t="s">
        <v>4751</v>
      </c>
      <c r="B4752">
        <v>128</v>
      </c>
      <c r="H4752" t="s">
        <v>24751</v>
      </c>
      <c r="I4752">
        <v>2044</v>
      </c>
      <c r="K4752" t="s">
        <v>24751</v>
      </c>
      <c r="L4752">
        <v>2014</v>
      </c>
      <c r="AG4752" t="s">
        <v>24751</v>
      </c>
      <c r="AH4752">
        <v>2050</v>
      </c>
      <c r="AJ4752" t="s">
        <v>24751</v>
      </c>
      <c r="AK4752">
        <v>2035</v>
      </c>
    </row>
    <row r="4753" spans="1:37" x14ac:dyDescent="0.25">
      <c r="A4753" t="s">
        <v>4752</v>
      </c>
      <c r="B4753">
        <v>128</v>
      </c>
      <c r="H4753" t="s">
        <v>24752</v>
      </c>
      <c r="I4753">
        <v>2040</v>
      </c>
      <c r="K4753" t="s">
        <v>24752</v>
      </c>
      <c r="L4753">
        <v>2018</v>
      </c>
      <c r="AG4753" t="s">
        <v>24752</v>
      </c>
      <c r="AH4753">
        <v>2049</v>
      </c>
      <c r="AJ4753" t="s">
        <v>24752</v>
      </c>
      <c r="AK4753">
        <v>2036</v>
      </c>
    </row>
    <row r="4754" spans="1:37" x14ac:dyDescent="0.25">
      <c r="A4754" t="s">
        <v>4753</v>
      </c>
      <c r="B4754">
        <v>128</v>
      </c>
      <c r="H4754" t="s">
        <v>24753</v>
      </c>
      <c r="I4754">
        <v>2042</v>
      </c>
      <c r="K4754" t="s">
        <v>24753</v>
      </c>
      <c r="L4754">
        <v>2034</v>
      </c>
      <c r="AG4754" t="s">
        <v>24753</v>
      </c>
      <c r="AH4754">
        <v>2051</v>
      </c>
      <c r="AJ4754" t="s">
        <v>24753</v>
      </c>
      <c r="AK4754">
        <v>2037</v>
      </c>
    </row>
    <row r="4755" spans="1:37" x14ac:dyDescent="0.25">
      <c r="A4755" t="s">
        <v>4754</v>
      </c>
      <c r="B4755">
        <v>128</v>
      </c>
      <c r="H4755" t="s">
        <v>24754</v>
      </c>
      <c r="I4755">
        <v>2043</v>
      </c>
      <c r="K4755" t="s">
        <v>24754</v>
      </c>
      <c r="L4755">
        <v>2062</v>
      </c>
      <c r="AG4755" t="s">
        <v>24754</v>
      </c>
      <c r="AH4755">
        <v>2051</v>
      </c>
      <c r="AJ4755" t="s">
        <v>24754</v>
      </c>
      <c r="AK4755">
        <v>2035</v>
      </c>
    </row>
    <row r="4756" spans="1:37" x14ac:dyDescent="0.25">
      <c r="A4756" t="s">
        <v>4755</v>
      </c>
      <c r="B4756">
        <v>129</v>
      </c>
      <c r="H4756" t="s">
        <v>24755</v>
      </c>
      <c r="I4756">
        <v>2043</v>
      </c>
      <c r="K4756" t="s">
        <v>24755</v>
      </c>
      <c r="L4756">
        <v>2086</v>
      </c>
      <c r="AG4756" t="s">
        <v>24755</v>
      </c>
      <c r="AH4756">
        <v>2050</v>
      </c>
      <c r="AJ4756" t="s">
        <v>24755</v>
      </c>
      <c r="AK4756">
        <v>2037</v>
      </c>
    </row>
    <row r="4757" spans="1:37" x14ac:dyDescent="0.25">
      <c r="A4757" t="s">
        <v>4756</v>
      </c>
      <c r="B4757">
        <v>128</v>
      </c>
      <c r="H4757" t="s">
        <v>24756</v>
      </c>
      <c r="I4757">
        <v>2043</v>
      </c>
      <c r="K4757" t="s">
        <v>24756</v>
      </c>
      <c r="L4757">
        <v>2043</v>
      </c>
      <c r="AG4757" t="s">
        <v>24756</v>
      </c>
      <c r="AH4757">
        <v>2053</v>
      </c>
      <c r="AJ4757" t="s">
        <v>24756</v>
      </c>
      <c r="AK4757">
        <v>2035</v>
      </c>
    </row>
    <row r="4758" spans="1:37" x14ac:dyDescent="0.25">
      <c r="A4758" t="s">
        <v>4757</v>
      </c>
      <c r="B4758">
        <v>128</v>
      </c>
      <c r="H4758" t="s">
        <v>24757</v>
      </c>
      <c r="I4758">
        <v>2039</v>
      </c>
      <c r="K4758" t="s">
        <v>24757</v>
      </c>
      <c r="L4758">
        <v>2012</v>
      </c>
      <c r="AG4758" t="s">
        <v>24757</v>
      </c>
      <c r="AH4758">
        <v>2050</v>
      </c>
      <c r="AJ4758" t="s">
        <v>24757</v>
      </c>
      <c r="AK4758">
        <v>2036</v>
      </c>
    </row>
    <row r="4759" spans="1:37" x14ac:dyDescent="0.25">
      <c r="A4759" t="s">
        <v>4758</v>
      </c>
      <c r="B4759">
        <v>128</v>
      </c>
      <c r="H4759" t="s">
        <v>24758</v>
      </c>
      <c r="I4759">
        <v>2041</v>
      </c>
      <c r="K4759" t="s">
        <v>24758</v>
      </c>
      <c r="L4759">
        <v>2022</v>
      </c>
      <c r="AG4759" t="s">
        <v>24758</v>
      </c>
      <c r="AH4759">
        <v>2050</v>
      </c>
      <c r="AJ4759" t="s">
        <v>24758</v>
      </c>
      <c r="AK4759">
        <v>2037</v>
      </c>
    </row>
    <row r="4760" spans="1:37" x14ac:dyDescent="0.25">
      <c r="A4760" t="s">
        <v>4759</v>
      </c>
      <c r="B4760">
        <v>128</v>
      </c>
      <c r="H4760" t="s">
        <v>24759</v>
      </c>
      <c r="I4760">
        <v>2042</v>
      </c>
      <c r="K4760" t="s">
        <v>24759</v>
      </c>
      <c r="L4760">
        <v>2036</v>
      </c>
      <c r="AG4760" t="s">
        <v>24759</v>
      </c>
      <c r="AH4760">
        <v>2052</v>
      </c>
      <c r="AJ4760" t="s">
        <v>24759</v>
      </c>
      <c r="AK4760">
        <v>2036</v>
      </c>
    </row>
    <row r="4761" spans="1:37" x14ac:dyDescent="0.25">
      <c r="A4761" t="s">
        <v>4760</v>
      </c>
      <c r="B4761">
        <v>127</v>
      </c>
      <c r="H4761" t="s">
        <v>24760</v>
      </c>
      <c r="I4761">
        <v>2042</v>
      </c>
      <c r="K4761" t="s">
        <v>24760</v>
      </c>
      <c r="L4761">
        <v>2047</v>
      </c>
      <c r="AG4761" t="s">
        <v>24760</v>
      </c>
      <c r="AH4761">
        <v>2051</v>
      </c>
      <c r="AJ4761" t="s">
        <v>24760</v>
      </c>
      <c r="AK4761">
        <v>2033</v>
      </c>
    </row>
    <row r="4762" spans="1:37" x14ac:dyDescent="0.25">
      <c r="A4762" t="s">
        <v>4761</v>
      </c>
      <c r="B4762">
        <v>127</v>
      </c>
      <c r="H4762" t="s">
        <v>24761</v>
      </c>
      <c r="I4762">
        <v>2043</v>
      </c>
      <c r="K4762" t="s">
        <v>24761</v>
      </c>
      <c r="L4762">
        <v>2088</v>
      </c>
      <c r="AG4762" t="s">
        <v>24761</v>
      </c>
      <c r="AH4762">
        <v>2048</v>
      </c>
      <c r="AJ4762" t="s">
        <v>24761</v>
      </c>
      <c r="AK4762">
        <v>2035</v>
      </c>
    </row>
    <row r="4763" spans="1:37" x14ac:dyDescent="0.25">
      <c r="A4763" t="s">
        <v>4762</v>
      </c>
      <c r="B4763">
        <v>127</v>
      </c>
      <c r="H4763" t="s">
        <v>24762</v>
      </c>
      <c r="I4763">
        <v>2043</v>
      </c>
      <c r="K4763" t="s">
        <v>24762</v>
      </c>
      <c r="L4763">
        <v>2045</v>
      </c>
      <c r="AG4763" t="s">
        <v>24762</v>
      </c>
      <c r="AH4763">
        <v>2050</v>
      </c>
      <c r="AJ4763" t="s">
        <v>24762</v>
      </c>
      <c r="AK4763">
        <v>2035</v>
      </c>
    </row>
    <row r="4764" spans="1:37" x14ac:dyDescent="0.25">
      <c r="A4764" t="s">
        <v>4763</v>
      </c>
      <c r="B4764">
        <v>127</v>
      </c>
      <c r="H4764" t="s">
        <v>24763</v>
      </c>
      <c r="I4764">
        <v>2043</v>
      </c>
      <c r="K4764" t="s">
        <v>24763</v>
      </c>
      <c r="L4764">
        <v>2016</v>
      </c>
      <c r="AG4764" t="s">
        <v>24763</v>
      </c>
      <c r="AH4764">
        <v>2050</v>
      </c>
      <c r="AJ4764" t="s">
        <v>24763</v>
      </c>
      <c r="AK4764">
        <v>2032</v>
      </c>
    </row>
    <row r="4765" spans="1:37" x14ac:dyDescent="0.25">
      <c r="A4765" t="s">
        <v>4764</v>
      </c>
      <c r="B4765">
        <v>127</v>
      </c>
      <c r="H4765" t="s">
        <v>24764</v>
      </c>
      <c r="I4765">
        <v>2044</v>
      </c>
      <c r="K4765" t="s">
        <v>24764</v>
      </c>
      <c r="L4765">
        <v>2025</v>
      </c>
      <c r="AG4765" t="s">
        <v>24764</v>
      </c>
      <c r="AH4765">
        <v>2047</v>
      </c>
      <c r="AJ4765" t="s">
        <v>24764</v>
      </c>
      <c r="AK4765">
        <v>2037</v>
      </c>
    </row>
    <row r="4766" spans="1:37" x14ac:dyDescent="0.25">
      <c r="A4766" t="s">
        <v>4765</v>
      </c>
      <c r="B4766">
        <v>127</v>
      </c>
      <c r="H4766" t="s">
        <v>24765</v>
      </c>
      <c r="I4766">
        <v>2040</v>
      </c>
      <c r="K4766" t="s">
        <v>24765</v>
      </c>
      <c r="L4766">
        <v>2030</v>
      </c>
      <c r="AG4766" t="s">
        <v>24765</v>
      </c>
      <c r="AH4766">
        <v>2050</v>
      </c>
      <c r="AJ4766" t="s">
        <v>24765</v>
      </c>
      <c r="AK4766">
        <v>2037</v>
      </c>
    </row>
    <row r="4767" spans="1:37" x14ac:dyDescent="0.25">
      <c r="A4767" t="s">
        <v>4766</v>
      </c>
      <c r="B4767">
        <v>127</v>
      </c>
      <c r="H4767" t="s">
        <v>24766</v>
      </c>
      <c r="I4767">
        <v>2041</v>
      </c>
      <c r="K4767" t="s">
        <v>24766</v>
      </c>
      <c r="L4767">
        <v>2043</v>
      </c>
      <c r="AG4767" t="s">
        <v>24766</v>
      </c>
      <c r="AH4767">
        <v>2053</v>
      </c>
      <c r="AJ4767" t="s">
        <v>24766</v>
      </c>
      <c r="AK4767">
        <v>2035</v>
      </c>
    </row>
    <row r="4768" spans="1:37" x14ac:dyDescent="0.25">
      <c r="A4768" t="s">
        <v>4767</v>
      </c>
      <c r="B4768">
        <v>127</v>
      </c>
      <c r="H4768" t="s">
        <v>24767</v>
      </c>
      <c r="I4768">
        <v>2043</v>
      </c>
      <c r="K4768" t="s">
        <v>24767</v>
      </c>
      <c r="L4768">
        <v>2088</v>
      </c>
      <c r="AG4768" t="s">
        <v>24767</v>
      </c>
      <c r="AH4768">
        <v>2048</v>
      </c>
      <c r="AJ4768" t="s">
        <v>24767</v>
      </c>
      <c r="AK4768">
        <v>2036</v>
      </c>
    </row>
    <row r="4769" spans="1:37" x14ac:dyDescent="0.25">
      <c r="A4769" t="s">
        <v>4768</v>
      </c>
      <c r="B4769">
        <v>127</v>
      </c>
      <c r="H4769" t="s">
        <v>24768</v>
      </c>
      <c r="I4769">
        <v>2043</v>
      </c>
      <c r="K4769" t="s">
        <v>24768</v>
      </c>
      <c r="L4769">
        <v>2044</v>
      </c>
      <c r="AG4769" t="s">
        <v>24768</v>
      </c>
      <c r="AH4769">
        <v>2051</v>
      </c>
      <c r="AJ4769" t="s">
        <v>24768</v>
      </c>
      <c r="AK4769">
        <v>2037</v>
      </c>
    </row>
    <row r="4770" spans="1:37" x14ac:dyDescent="0.25">
      <c r="A4770" t="s">
        <v>4769</v>
      </c>
      <c r="B4770">
        <v>127</v>
      </c>
      <c r="H4770" t="s">
        <v>24769</v>
      </c>
      <c r="I4770">
        <v>2040</v>
      </c>
      <c r="K4770" t="s">
        <v>24769</v>
      </c>
      <c r="L4770">
        <v>2016</v>
      </c>
      <c r="AG4770" t="s">
        <v>24769</v>
      </c>
      <c r="AH4770">
        <v>2053</v>
      </c>
      <c r="AJ4770" t="s">
        <v>24769</v>
      </c>
      <c r="AK4770">
        <v>2036</v>
      </c>
    </row>
    <row r="4771" spans="1:37" x14ac:dyDescent="0.25">
      <c r="A4771" t="s">
        <v>4770</v>
      </c>
      <c r="B4771">
        <v>128</v>
      </c>
      <c r="H4771" t="s">
        <v>24770</v>
      </c>
      <c r="I4771">
        <v>2042</v>
      </c>
      <c r="K4771" t="s">
        <v>24770</v>
      </c>
      <c r="L4771">
        <v>2024</v>
      </c>
      <c r="AG4771" t="s">
        <v>24770</v>
      </c>
      <c r="AH4771">
        <v>2050</v>
      </c>
      <c r="AJ4771" t="s">
        <v>24770</v>
      </c>
      <c r="AK4771">
        <v>2036</v>
      </c>
    </row>
    <row r="4772" spans="1:37" x14ac:dyDescent="0.25">
      <c r="A4772" t="s">
        <v>4771</v>
      </c>
      <c r="B4772">
        <v>128</v>
      </c>
      <c r="H4772" t="s">
        <v>24771</v>
      </c>
      <c r="I4772">
        <v>2044</v>
      </c>
      <c r="K4772" t="s">
        <v>24771</v>
      </c>
      <c r="L4772">
        <v>2029</v>
      </c>
      <c r="AG4772" t="s">
        <v>24771</v>
      </c>
      <c r="AH4772">
        <v>2049</v>
      </c>
      <c r="AJ4772" t="s">
        <v>24771</v>
      </c>
      <c r="AK4772">
        <v>2036</v>
      </c>
    </row>
    <row r="4773" spans="1:37" x14ac:dyDescent="0.25">
      <c r="A4773" t="s">
        <v>4772</v>
      </c>
      <c r="B4773">
        <v>128</v>
      </c>
      <c r="H4773" t="s">
        <v>24772</v>
      </c>
      <c r="I4773">
        <v>2041</v>
      </c>
      <c r="K4773" t="s">
        <v>24772</v>
      </c>
      <c r="L4773">
        <v>2042</v>
      </c>
      <c r="AG4773" t="s">
        <v>24772</v>
      </c>
      <c r="AH4773">
        <v>2053</v>
      </c>
      <c r="AJ4773" t="s">
        <v>24772</v>
      </c>
      <c r="AK4773">
        <v>2036</v>
      </c>
    </row>
    <row r="4774" spans="1:37" x14ac:dyDescent="0.25">
      <c r="A4774" t="s">
        <v>4773</v>
      </c>
      <c r="B4774">
        <v>128</v>
      </c>
      <c r="H4774" t="s">
        <v>24773</v>
      </c>
      <c r="I4774">
        <v>2040</v>
      </c>
      <c r="K4774" t="s">
        <v>24773</v>
      </c>
      <c r="L4774">
        <v>2089</v>
      </c>
      <c r="AG4774" t="s">
        <v>24773</v>
      </c>
      <c r="AH4774">
        <v>2051</v>
      </c>
      <c r="AJ4774" t="s">
        <v>24773</v>
      </c>
      <c r="AK4774">
        <v>2034</v>
      </c>
    </row>
    <row r="4775" spans="1:37" x14ac:dyDescent="0.25">
      <c r="A4775" t="s">
        <v>4774</v>
      </c>
      <c r="B4775">
        <v>128</v>
      </c>
      <c r="H4775" t="s">
        <v>24774</v>
      </c>
      <c r="I4775">
        <v>2044</v>
      </c>
      <c r="K4775" t="s">
        <v>24774</v>
      </c>
      <c r="L4775">
        <v>2056</v>
      </c>
      <c r="AG4775" t="s">
        <v>24774</v>
      </c>
      <c r="AH4775">
        <v>2051</v>
      </c>
      <c r="AJ4775" t="s">
        <v>24774</v>
      </c>
      <c r="AK4775">
        <v>2035</v>
      </c>
    </row>
    <row r="4776" spans="1:37" x14ac:dyDescent="0.25">
      <c r="A4776" t="s">
        <v>4775</v>
      </c>
      <c r="B4776">
        <v>128</v>
      </c>
      <c r="H4776" t="s">
        <v>24775</v>
      </c>
      <c r="I4776">
        <v>2044</v>
      </c>
      <c r="K4776" t="s">
        <v>24775</v>
      </c>
      <c r="L4776">
        <v>2021</v>
      </c>
      <c r="AG4776" t="s">
        <v>24775</v>
      </c>
      <c r="AH4776">
        <v>2050</v>
      </c>
      <c r="AJ4776" t="s">
        <v>24775</v>
      </c>
      <c r="AK4776">
        <v>2035</v>
      </c>
    </row>
    <row r="4777" spans="1:37" x14ac:dyDescent="0.25">
      <c r="A4777" t="s">
        <v>4776</v>
      </c>
      <c r="B4777">
        <v>128</v>
      </c>
      <c r="H4777" t="s">
        <v>24776</v>
      </c>
      <c r="I4777">
        <v>2041</v>
      </c>
      <c r="K4777" t="s">
        <v>24776</v>
      </c>
      <c r="L4777">
        <v>2025</v>
      </c>
      <c r="AG4777" t="s">
        <v>24776</v>
      </c>
      <c r="AH4777">
        <v>2050</v>
      </c>
      <c r="AJ4777" t="s">
        <v>24776</v>
      </c>
      <c r="AK4777">
        <v>2035</v>
      </c>
    </row>
    <row r="4778" spans="1:37" x14ac:dyDescent="0.25">
      <c r="A4778" t="s">
        <v>4777</v>
      </c>
      <c r="B4778">
        <v>128</v>
      </c>
      <c r="H4778" t="s">
        <v>24777</v>
      </c>
      <c r="I4778">
        <v>2041</v>
      </c>
      <c r="K4778" t="s">
        <v>24777</v>
      </c>
      <c r="L4778">
        <v>2034</v>
      </c>
      <c r="AG4778" t="s">
        <v>24777</v>
      </c>
      <c r="AH4778">
        <v>2047</v>
      </c>
      <c r="AJ4778" t="s">
        <v>24777</v>
      </c>
      <c r="AK4778">
        <v>2036</v>
      </c>
    </row>
    <row r="4779" spans="1:37" x14ac:dyDescent="0.25">
      <c r="A4779" t="s">
        <v>4778</v>
      </c>
      <c r="B4779">
        <v>127</v>
      </c>
      <c r="H4779" t="s">
        <v>24778</v>
      </c>
      <c r="I4779">
        <v>2043</v>
      </c>
      <c r="K4779" t="s">
        <v>24778</v>
      </c>
      <c r="L4779">
        <v>2044</v>
      </c>
      <c r="AG4779" t="s">
        <v>24778</v>
      </c>
      <c r="AH4779">
        <v>2050</v>
      </c>
      <c r="AJ4779" t="s">
        <v>24778</v>
      </c>
      <c r="AK4779">
        <v>2035</v>
      </c>
    </row>
    <row r="4780" spans="1:37" x14ac:dyDescent="0.25">
      <c r="A4780" t="s">
        <v>4779</v>
      </c>
      <c r="B4780">
        <v>127</v>
      </c>
      <c r="H4780" t="s">
        <v>24779</v>
      </c>
      <c r="I4780">
        <v>2041</v>
      </c>
      <c r="K4780" t="s">
        <v>24779</v>
      </c>
      <c r="L4780">
        <v>2088</v>
      </c>
      <c r="AG4780" t="s">
        <v>24779</v>
      </c>
      <c r="AH4780">
        <v>2050</v>
      </c>
      <c r="AJ4780" t="s">
        <v>24779</v>
      </c>
      <c r="AK4780">
        <v>2036</v>
      </c>
    </row>
    <row r="4781" spans="1:37" x14ac:dyDescent="0.25">
      <c r="A4781" t="s">
        <v>4780</v>
      </c>
      <c r="B4781">
        <v>127</v>
      </c>
      <c r="H4781" t="s">
        <v>24780</v>
      </c>
      <c r="I4781">
        <v>2041</v>
      </c>
      <c r="K4781" t="s">
        <v>24780</v>
      </c>
      <c r="L4781">
        <v>2056</v>
      </c>
      <c r="AG4781" t="s">
        <v>24780</v>
      </c>
      <c r="AH4781">
        <v>2051</v>
      </c>
      <c r="AJ4781" t="s">
        <v>24780</v>
      </c>
      <c r="AK4781">
        <v>2039</v>
      </c>
    </row>
    <row r="4782" spans="1:37" x14ac:dyDescent="0.25">
      <c r="A4782" t="s">
        <v>4781</v>
      </c>
      <c r="B4782">
        <v>128</v>
      </c>
      <c r="H4782" t="s">
        <v>24781</v>
      </c>
      <c r="I4782">
        <v>2044</v>
      </c>
      <c r="K4782" t="s">
        <v>24781</v>
      </c>
      <c r="L4782">
        <v>2025</v>
      </c>
      <c r="AG4782" t="s">
        <v>24781</v>
      </c>
      <c r="AH4782">
        <v>2052</v>
      </c>
      <c r="AJ4782" t="s">
        <v>24781</v>
      </c>
      <c r="AK4782">
        <v>2036</v>
      </c>
    </row>
    <row r="4783" spans="1:37" x14ac:dyDescent="0.25">
      <c r="A4783" t="s">
        <v>4782</v>
      </c>
      <c r="B4783">
        <v>127</v>
      </c>
      <c r="H4783" t="s">
        <v>24782</v>
      </c>
      <c r="I4783">
        <v>2045</v>
      </c>
      <c r="K4783" t="s">
        <v>24782</v>
      </c>
      <c r="L4783">
        <v>2021</v>
      </c>
      <c r="AG4783" t="s">
        <v>24782</v>
      </c>
      <c r="AH4783">
        <v>2052</v>
      </c>
      <c r="AJ4783" t="s">
        <v>24782</v>
      </c>
      <c r="AK4783">
        <v>2036</v>
      </c>
    </row>
    <row r="4784" spans="1:37" x14ac:dyDescent="0.25">
      <c r="A4784" t="s">
        <v>4783</v>
      </c>
      <c r="B4784">
        <v>127</v>
      </c>
      <c r="H4784" t="s">
        <v>24783</v>
      </c>
      <c r="I4784">
        <v>2044</v>
      </c>
      <c r="K4784" t="s">
        <v>24783</v>
      </c>
      <c r="L4784">
        <v>2031</v>
      </c>
      <c r="AG4784" t="s">
        <v>24783</v>
      </c>
      <c r="AH4784">
        <v>2050</v>
      </c>
      <c r="AJ4784" t="s">
        <v>24783</v>
      </c>
      <c r="AK4784">
        <v>2037</v>
      </c>
    </row>
    <row r="4785" spans="1:37" x14ac:dyDescent="0.25">
      <c r="A4785" t="s">
        <v>4784</v>
      </c>
      <c r="B4785">
        <v>128</v>
      </c>
      <c r="H4785" t="s">
        <v>24784</v>
      </c>
      <c r="I4785">
        <v>2043</v>
      </c>
      <c r="K4785" t="s">
        <v>24784</v>
      </c>
      <c r="L4785">
        <v>2045</v>
      </c>
      <c r="AG4785" t="s">
        <v>24784</v>
      </c>
      <c r="AH4785">
        <v>2049</v>
      </c>
      <c r="AJ4785" t="s">
        <v>24784</v>
      </c>
      <c r="AK4785">
        <v>2035</v>
      </c>
    </row>
    <row r="4786" spans="1:37" x14ac:dyDescent="0.25">
      <c r="A4786" t="s">
        <v>4785</v>
      </c>
      <c r="B4786">
        <v>128</v>
      </c>
      <c r="H4786" t="s">
        <v>24785</v>
      </c>
      <c r="I4786">
        <v>2041</v>
      </c>
      <c r="K4786" t="s">
        <v>24785</v>
      </c>
      <c r="L4786">
        <v>2086</v>
      </c>
      <c r="AG4786" t="s">
        <v>24785</v>
      </c>
      <c r="AH4786">
        <v>2050</v>
      </c>
      <c r="AJ4786" t="s">
        <v>24785</v>
      </c>
      <c r="AK4786">
        <v>2032</v>
      </c>
    </row>
    <row r="4787" spans="1:37" x14ac:dyDescent="0.25">
      <c r="A4787" t="s">
        <v>4786</v>
      </c>
      <c r="B4787">
        <v>127</v>
      </c>
      <c r="H4787" t="s">
        <v>24786</v>
      </c>
      <c r="I4787">
        <v>2043</v>
      </c>
      <c r="K4787" t="s">
        <v>24786</v>
      </c>
      <c r="L4787">
        <v>2061</v>
      </c>
      <c r="AG4787" t="s">
        <v>24786</v>
      </c>
      <c r="AH4787">
        <v>2048</v>
      </c>
      <c r="AJ4787" t="s">
        <v>24786</v>
      </c>
      <c r="AK4787">
        <v>2035</v>
      </c>
    </row>
    <row r="4788" spans="1:37" x14ac:dyDescent="0.25">
      <c r="A4788" t="s">
        <v>4787</v>
      </c>
      <c r="B4788">
        <v>127</v>
      </c>
      <c r="H4788" t="s">
        <v>24787</v>
      </c>
      <c r="I4788">
        <v>2043</v>
      </c>
      <c r="K4788" t="s">
        <v>24787</v>
      </c>
      <c r="L4788">
        <v>2021</v>
      </c>
      <c r="AG4788" t="s">
        <v>24787</v>
      </c>
      <c r="AH4788">
        <v>2048</v>
      </c>
      <c r="AJ4788" t="s">
        <v>24787</v>
      </c>
      <c r="AK4788">
        <v>2036</v>
      </c>
    </row>
    <row r="4789" spans="1:37" x14ac:dyDescent="0.25">
      <c r="A4789" t="s">
        <v>4788</v>
      </c>
      <c r="B4789">
        <v>128</v>
      </c>
      <c r="H4789" t="s">
        <v>24788</v>
      </c>
      <c r="I4789">
        <v>2041</v>
      </c>
      <c r="K4789" t="s">
        <v>24788</v>
      </c>
      <c r="L4789">
        <v>2018</v>
      </c>
      <c r="AG4789" t="s">
        <v>24788</v>
      </c>
      <c r="AH4789">
        <v>2049</v>
      </c>
      <c r="AJ4789" t="s">
        <v>24788</v>
      </c>
      <c r="AK4789">
        <v>2034</v>
      </c>
    </row>
    <row r="4790" spans="1:37" x14ac:dyDescent="0.25">
      <c r="A4790" t="s">
        <v>4789</v>
      </c>
      <c r="B4790">
        <v>127</v>
      </c>
      <c r="H4790" t="s">
        <v>24789</v>
      </c>
      <c r="I4790">
        <v>2044</v>
      </c>
      <c r="K4790" t="s">
        <v>24789</v>
      </c>
      <c r="L4790">
        <v>2021</v>
      </c>
      <c r="AG4790" t="s">
        <v>24789</v>
      </c>
      <c r="AH4790">
        <v>2049</v>
      </c>
      <c r="AJ4790" t="s">
        <v>24789</v>
      </c>
      <c r="AK4790">
        <v>2036</v>
      </c>
    </row>
    <row r="4791" spans="1:37" x14ac:dyDescent="0.25">
      <c r="A4791" t="s">
        <v>4790</v>
      </c>
      <c r="B4791">
        <v>127</v>
      </c>
      <c r="H4791" t="s">
        <v>24790</v>
      </c>
      <c r="I4791">
        <v>2046</v>
      </c>
      <c r="K4791" t="s">
        <v>24790</v>
      </c>
      <c r="L4791">
        <v>2036</v>
      </c>
      <c r="AG4791" t="s">
        <v>24790</v>
      </c>
      <c r="AH4791">
        <v>2049</v>
      </c>
      <c r="AJ4791" t="s">
        <v>24790</v>
      </c>
      <c r="AK4791">
        <v>2038</v>
      </c>
    </row>
    <row r="4792" spans="1:37" x14ac:dyDescent="0.25">
      <c r="A4792" t="s">
        <v>4791</v>
      </c>
      <c r="B4792">
        <v>127</v>
      </c>
      <c r="H4792" t="s">
        <v>24791</v>
      </c>
      <c r="I4792">
        <v>2041</v>
      </c>
      <c r="K4792" t="s">
        <v>24791</v>
      </c>
      <c r="L4792">
        <v>2082</v>
      </c>
      <c r="AG4792" t="s">
        <v>24791</v>
      </c>
      <c r="AH4792">
        <v>2053</v>
      </c>
      <c r="AJ4792" t="s">
        <v>24791</v>
      </c>
      <c r="AK4792">
        <v>2035</v>
      </c>
    </row>
    <row r="4793" spans="1:37" x14ac:dyDescent="0.25">
      <c r="A4793" t="s">
        <v>4792</v>
      </c>
      <c r="B4793">
        <v>128</v>
      </c>
      <c r="H4793" t="s">
        <v>24792</v>
      </c>
      <c r="I4793">
        <v>2043</v>
      </c>
      <c r="K4793" t="s">
        <v>24792</v>
      </c>
      <c r="L4793">
        <v>2060</v>
      </c>
      <c r="AG4793" t="s">
        <v>24792</v>
      </c>
      <c r="AH4793">
        <v>2051</v>
      </c>
      <c r="AJ4793" t="s">
        <v>24792</v>
      </c>
      <c r="AK4793">
        <v>2035</v>
      </c>
    </row>
    <row r="4794" spans="1:37" x14ac:dyDescent="0.25">
      <c r="A4794" t="s">
        <v>4793</v>
      </c>
      <c r="B4794">
        <v>128</v>
      </c>
      <c r="H4794" t="s">
        <v>24793</v>
      </c>
      <c r="I4794">
        <v>2044</v>
      </c>
      <c r="K4794" t="s">
        <v>24793</v>
      </c>
      <c r="L4794">
        <v>2021</v>
      </c>
      <c r="AG4794" t="s">
        <v>24793</v>
      </c>
      <c r="AH4794">
        <v>2051</v>
      </c>
      <c r="AJ4794" t="s">
        <v>24793</v>
      </c>
      <c r="AK4794">
        <v>2038</v>
      </c>
    </row>
    <row r="4795" spans="1:37" x14ac:dyDescent="0.25">
      <c r="A4795" t="s">
        <v>4794</v>
      </c>
      <c r="B4795">
        <v>127</v>
      </c>
      <c r="H4795" t="s">
        <v>24794</v>
      </c>
      <c r="I4795">
        <v>2043</v>
      </c>
      <c r="K4795" t="s">
        <v>24794</v>
      </c>
      <c r="L4795">
        <v>2017</v>
      </c>
      <c r="AG4795" t="s">
        <v>24794</v>
      </c>
      <c r="AH4795">
        <v>2052</v>
      </c>
      <c r="AJ4795" t="s">
        <v>24794</v>
      </c>
      <c r="AK4795">
        <v>2035</v>
      </c>
    </row>
    <row r="4796" spans="1:37" x14ac:dyDescent="0.25">
      <c r="A4796" t="s">
        <v>4795</v>
      </c>
      <c r="B4796">
        <v>128</v>
      </c>
      <c r="H4796" t="s">
        <v>24795</v>
      </c>
      <c r="I4796">
        <v>2042</v>
      </c>
      <c r="K4796" t="s">
        <v>24795</v>
      </c>
      <c r="L4796">
        <v>2025</v>
      </c>
      <c r="AG4796" t="s">
        <v>24795</v>
      </c>
      <c r="AH4796">
        <v>2050</v>
      </c>
      <c r="AJ4796" t="s">
        <v>24795</v>
      </c>
      <c r="AK4796">
        <v>2035</v>
      </c>
    </row>
    <row r="4797" spans="1:37" x14ac:dyDescent="0.25">
      <c r="A4797" t="s">
        <v>4796</v>
      </c>
      <c r="B4797">
        <v>128</v>
      </c>
      <c r="H4797" t="s">
        <v>24796</v>
      </c>
      <c r="I4797">
        <v>2041</v>
      </c>
      <c r="K4797" t="s">
        <v>24796</v>
      </c>
      <c r="L4797">
        <v>2041</v>
      </c>
      <c r="AG4797" t="s">
        <v>24796</v>
      </c>
      <c r="AH4797">
        <v>2049</v>
      </c>
      <c r="AJ4797" t="s">
        <v>24796</v>
      </c>
      <c r="AK4797">
        <v>2035</v>
      </c>
    </row>
    <row r="4798" spans="1:37" x14ac:dyDescent="0.25">
      <c r="A4798" t="s">
        <v>4797</v>
      </c>
      <c r="B4798">
        <v>128</v>
      </c>
      <c r="H4798" t="s">
        <v>24797</v>
      </c>
      <c r="I4798">
        <v>2044</v>
      </c>
      <c r="K4798" t="s">
        <v>24797</v>
      </c>
      <c r="L4798">
        <v>2092</v>
      </c>
      <c r="AG4798" t="s">
        <v>24797</v>
      </c>
      <c r="AH4798">
        <v>2051</v>
      </c>
      <c r="AJ4798" t="s">
        <v>24797</v>
      </c>
      <c r="AK4798">
        <v>2036</v>
      </c>
    </row>
    <row r="4799" spans="1:37" x14ac:dyDescent="0.25">
      <c r="A4799" t="s">
        <v>4798</v>
      </c>
      <c r="B4799">
        <v>128</v>
      </c>
      <c r="H4799" t="s">
        <v>24798</v>
      </c>
      <c r="I4799">
        <v>2045</v>
      </c>
      <c r="K4799" t="s">
        <v>24798</v>
      </c>
      <c r="L4799">
        <v>2063</v>
      </c>
      <c r="AG4799" t="s">
        <v>24798</v>
      </c>
      <c r="AH4799">
        <v>2048</v>
      </c>
      <c r="AJ4799" t="s">
        <v>24798</v>
      </c>
      <c r="AK4799">
        <v>2034</v>
      </c>
    </row>
    <row r="4800" spans="1:37" x14ac:dyDescent="0.25">
      <c r="A4800" t="s">
        <v>4799</v>
      </c>
      <c r="B4800">
        <v>128</v>
      </c>
      <c r="H4800" t="s">
        <v>24799</v>
      </c>
      <c r="I4800">
        <v>2041</v>
      </c>
      <c r="K4800" t="s">
        <v>24799</v>
      </c>
      <c r="L4800">
        <v>2025</v>
      </c>
      <c r="AG4800" t="s">
        <v>24799</v>
      </c>
      <c r="AH4800">
        <v>2046</v>
      </c>
      <c r="AJ4800" t="s">
        <v>24799</v>
      </c>
      <c r="AK4800">
        <v>2035</v>
      </c>
    </row>
    <row r="4801" spans="1:37" x14ac:dyDescent="0.25">
      <c r="A4801" t="s">
        <v>4800</v>
      </c>
      <c r="B4801">
        <v>128</v>
      </c>
      <c r="H4801" t="s">
        <v>24800</v>
      </c>
      <c r="I4801">
        <v>2043</v>
      </c>
      <c r="K4801" t="s">
        <v>24800</v>
      </c>
      <c r="L4801">
        <v>2023</v>
      </c>
      <c r="AG4801" t="s">
        <v>24800</v>
      </c>
      <c r="AH4801">
        <v>2049</v>
      </c>
      <c r="AJ4801" t="s">
        <v>24800</v>
      </c>
      <c r="AK4801">
        <v>2035</v>
      </c>
    </row>
    <row r="4802" spans="1:37" x14ac:dyDescent="0.25">
      <c r="A4802" t="s">
        <v>4801</v>
      </c>
      <c r="B4802">
        <v>128</v>
      </c>
      <c r="H4802" t="s">
        <v>24801</v>
      </c>
      <c r="I4802">
        <v>2042</v>
      </c>
      <c r="K4802" t="s">
        <v>24801</v>
      </c>
      <c r="L4802">
        <v>2029</v>
      </c>
      <c r="AG4802" t="s">
        <v>24801</v>
      </c>
      <c r="AH4802">
        <v>2052</v>
      </c>
      <c r="AJ4802" t="s">
        <v>24801</v>
      </c>
      <c r="AK4802">
        <v>2033</v>
      </c>
    </row>
    <row r="4803" spans="1:37" x14ac:dyDescent="0.25">
      <c r="A4803" t="s">
        <v>4802</v>
      </c>
      <c r="B4803">
        <v>128</v>
      </c>
      <c r="H4803" t="s">
        <v>24802</v>
      </c>
      <c r="I4803">
        <v>2043</v>
      </c>
      <c r="K4803" t="s">
        <v>24802</v>
      </c>
      <c r="L4803">
        <v>2038</v>
      </c>
      <c r="AG4803" t="s">
        <v>24802</v>
      </c>
      <c r="AH4803">
        <v>2048</v>
      </c>
      <c r="AJ4803" t="s">
        <v>24802</v>
      </c>
      <c r="AK4803">
        <v>2036</v>
      </c>
    </row>
    <row r="4804" spans="1:37" x14ac:dyDescent="0.25">
      <c r="A4804" t="s">
        <v>4803</v>
      </c>
      <c r="B4804">
        <v>128</v>
      </c>
      <c r="H4804" t="s">
        <v>24803</v>
      </c>
      <c r="I4804">
        <v>2043</v>
      </c>
      <c r="K4804" t="s">
        <v>24803</v>
      </c>
      <c r="L4804">
        <v>2081</v>
      </c>
      <c r="AG4804" t="s">
        <v>24803</v>
      </c>
      <c r="AH4804">
        <v>2050</v>
      </c>
      <c r="AJ4804" t="s">
        <v>24803</v>
      </c>
      <c r="AK4804">
        <v>2037</v>
      </c>
    </row>
    <row r="4805" spans="1:37" x14ac:dyDescent="0.25">
      <c r="A4805" t="s">
        <v>4804</v>
      </c>
      <c r="B4805">
        <v>128</v>
      </c>
      <c r="H4805" t="s">
        <v>24804</v>
      </c>
      <c r="I4805">
        <v>2039</v>
      </c>
      <c r="K4805" t="s">
        <v>24804</v>
      </c>
      <c r="L4805">
        <v>2058</v>
      </c>
      <c r="AG4805" t="s">
        <v>24804</v>
      </c>
      <c r="AH4805">
        <v>2052</v>
      </c>
      <c r="AJ4805" t="s">
        <v>24804</v>
      </c>
      <c r="AK4805">
        <v>2037</v>
      </c>
    </row>
    <row r="4806" spans="1:37" x14ac:dyDescent="0.25">
      <c r="A4806" t="s">
        <v>4805</v>
      </c>
      <c r="B4806">
        <v>127</v>
      </c>
      <c r="H4806" t="s">
        <v>24805</v>
      </c>
      <c r="I4806">
        <v>2041</v>
      </c>
      <c r="K4806" t="s">
        <v>24805</v>
      </c>
      <c r="L4806">
        <v>2024</v>
      </c>
      <c r="AG4806" t="s">
        <v>24805</v>
      </c>
      <c r="AH4806">
        <v>2048</v>
      </c>
      <c r="AJ4806" t="s">
        <v>24805</v>
      </c>
      <c r="AK4806">
        <v>2038</v>
      </c>
    </row>
    <row r="4807" spans="1:37" x14ac:dyDescent="0.25">
      <c r="A4807" t="s">
        <v>4806</v>
      </c>
      <c r="B4807">
        <v>128</v>
      </c>
      <c r="H4807" t="s">
        <v>24806</v>
      </c>
      <c r="I4807">
        <v>2042</v>
      </c>
      <c r="K4807" t="s">
        <v>24806</v>
      </c>
      <c r="L4807">
        <v>2023</v>
      </c>
      <c r="AG4807" t="s">
        <v>24806</v>
      </c>
      <c r="AH4807">
        <v>2048</v>
      </c>
      <c r="AJ4807" t="s">
        <v>24806</v>
      </c>
      <c r="AK4807">
        <v>2036</v>
      </c>
    </row>
    <row r="4808" spans="1:37" x14ac:dyDescent="0.25">
      <c r="A4808" t="s">
        <v>4807</v>
      </c>
      <c r="B4808">
        <v>128</v>
      </c>
      <c r="H4808" t="s">
        <v>24807</v>
      </c>
      <c r="I4808">
        <v>2039</v>
      </c>
      <c r="K4808" t="s">
        <v>24807</v>
      </c>
      <c r="L4808">
        <v>2035</v>
      </c>
      <c r="AG4808" t="s">
        <v>24807</v>
      </c>
      <c r="AH4808">
        <v>2050</v>
      </c>
      <c r="AJ4808" t="s">
        <v>24807</v>
      </c>
      <c r="AK4808">
        <v>2036</v>
      </c>
    </row>
    <row r="4809" spans="1:37" x14ac:dyDescent="0.25">
      <c r="A4809" t="s">
        <v>4808</v>
      </c>
      <c r="B4809">
        <v>128</v>
      </c>
      <c r="H4809" t="s">
        <v>24808</v>
      </c>
      <c r="I4809">
        <v>2041</v>
      </c>
      <c r="K4809" t="s">
        <v>24808</v>
      </c>
      <c r="L4809">
        <v>2038</v>
      </c>
      <c r="AG4809" t="s">
        <v>24808</v>
      </c>
      <c r="AH4809">
        <v>2049</v>
      </c>
      <c r="AJ4809" t="s">
        <v>24808</v>
      </c>
      <c r="AK4809">
        <v>2037</v>
      </c>
    </row>
    <row r="4810" spans="1:37" x14ac:dyDescent="0.25">
      <c r="A4810" t="s">
        <v>4809</v>
      </c>
      <c r="B4810">
        <v>128</v>
      </c>
      <c r="H4810" t="s">
        <v>24809</v>
      </c>
      <c r="I4810">
        <v>2042</v>
      </c>
      <c r="K4810" t="s">
        <v>24809</v>
      </c>
      <c r="L4810">
        <v>2085</v>
      </c>
      <c r="AG4810" t="s">
        <v>24809</v>
      </c>
      <c r="AH4810">
        <v>2048</v>
      </c>
      <c r="AJ4810" t="s">
        <v>24809</v>
      </c>
      <c r="AK4810">
        <v>2036</v>
      </c>
    </row>
    <row r="4811" spans="1:37" x14ac:dyDescent="0.25">
      <c r="A4811" t="s">
        <v>4810</v>
      </c>
      <c r="B4811">
        <v>128</v>
      </c>
      <c r="H4811" t="s">
        <v>24810</v>
      </c>
      <c r="I4811">
        <v>2044</v>
      </c>
      <c r="K4811" t="s">
        <v>24810</v>
      </c>
      <c r="L4811">
        <v>2058</v>
      </c>
      <c r="AG4811" t="s">
        <v>24810</v>
      </c>
      <c r="AH4811">
        <v>2050</v>
      </c>
      <c r="AJ4811" t="s">
        <v>24810</v>
      </c>
      <c r="AK4811">
        <v>2033</v>
      </c>
    </row>
    <row r="4812" spans="1:37" x14ac:dyDescent="0.25">
      <c r="A4812" t="s">
        <v>4811</v>
      </c>
      <c r="B4812">
        <v>127</v>
      </c>
      <c r="H4812" t="s">
        <v>24811</v>
      </c>
      <c r="I4812">
        <v>2043</v>
      </c>
      <c r="K4812" t="s">
        <v>24811</v>
      </c>
      <c r="L4812">
        <v>2030</v>
      </c>
      <c r="AG4812" t="s">
        <v>24811</v>
      </c>
      <c r="AH4812">
        <v>2049</v>
      </c>
      <c r="AJ4812" t="s">
        <v>24811</v>
      </c>
      <c r="AK4812">
        <v>2036</v>
      </c>
    </row>
    <row r="4813" spans="1:37" x14ac:dyDescent="0.25">
      <c r="A4813" t="s">
        <v>4812</v>
      </c>
      <c r="B4813">
        <v>127</v>
      </c>
      <c r="H4813" t="s">
        <v>24812</v>
      </c>
      <c r="I4813">
        <v>2041</v>
      </c>
      <c r="K4813" t="s">
        <v>24812</v>
      </c>
      <c r="L4813">
        <v>2020</v>
      </c>
      <c r="AG4813" t="s">
        <v>24812</v>
      </c>
      <c r="AH4813">
        <v>2048</v>
      </c>
      <c r="AJ4813" t="s">
        <v>24812</v>
      </c>
      <c r="AK4813">
        <v>2036</v>
      </c>
    </row>
    <row r="4814" spans="1:37" x14ac:dyDescent="0.25">
      <c r="A4814" t="s">
        <v>4813</v>
      </c>
      <c r="B4814">
        <v>127</v>
      </c>
      <c r="H4814" t="s">
        <v>24813</v>
      </c>
      <c r="I4814">
        <v>2046</v>
      </c>
      <c r="K4814" t="s">
        <v>24813</v>
      </c>
      <c r="L4814">
        <v>2035</v>
      </c>
      <c r="AG4814" t="s">
        <v>24813</v>
      </c>
      <c r="AH4814">
        <v>2049</v>
      </c>
      <c r="AJ4814" t="s">
        <v>24813</v>
      </c>
      <c r="AK4814">
        <v>2033</v>
      </c>
    </row>
    <row r="4815" spans="1:37" x14ac:dyDescent="0.25">
      <c r="A4815" t="s">
        <v>4814</v>
      </c>
      <c r="B4815">
        <v>127</v>
      </c>
      <c r="H4815" t="s">
        <v>24814</v>
      </c>
      <c r="I4815">
        <v>2044</v>
      </c>
      <c r="K4815" t="s">
        <v>24814</v>
      </c>
      <c r="L4815">
        <v>2034</v>
      </c>
      <c r="AG4815" t="s">
        <v>24814</v>
      </c>
      <c r="AH4815">
        <v>2050</v>
      </c>
      <c r="AJ4815" t="s">
        <v>24814</v>
      </c>
      <c r="AK4815">
        <v>2036</v>
      </c>
    </row>
    <row r="4816" spans="1:37" x14ac:dyDescent="0.25">
      <c r="A4816" t="s">
        <v>4815</v>
      </c>
      <c r="B4816">
        <v>128</v>
      </c>
      <c r="H4816" t="s">
        <v>24815</v>
      </c>
      <c r="I4816">
        <v>2042</v>
      </c>
      <c r="K4816" t="s">
        <v>24815</v>
      </c>
      <c r="L4816">
        <v>2085</v>
      </c>
      <c r="AG4816" t="s">
        <v>24815</v>
      </c>
      <c r="AH4816">
        <v>2048</v>
      </c>
      <c r="AJ4816" t="s">
        <v>24815</v>
      </c>
      <c r="AK4816">
        <v>2038</v>
      </c>
    </row>
    <row r="4817" spans="1:37" x14ac:dyDescent="0.25">
      <c r="A4817" t="s">
        <v>4816</v>
      </c>
      <c r="B4817">
        <v>127</v>
      </c>
      <c r="H4817" t="s">
        <v>24816</v>
      </c>
      <c r="I4817">
        <v>2043</v>
      </c>
      <c r="K4817" t="s">
        <v>24816</v>
      </c>
      <c r="L4817">
        <v>2058</v>
      </c>
      <c r="AG4817" t="s">
        <v>24816</v>
      </c>
      <c r="AH4817">
        <v>2051</v>
      </c>
      <c r="AJ4817" t="s">
        <v>24816</v>
      </c>
      <c r="AK4817">
        <v>2033</v>
      </c>
    </row>
    <row r="4818" spans="1:37" x14ac:dyDescent="0.25">
      <c r="A4818" t="s">
        <v>4817</v>
      </c>
      <c r="B4818">
        <v>127</v>
      </c>
      <c r="H4818" t="s">
        <v>24817</v>
      </c>
      <c r="I4818">
        <v>2043</v>
      </c>
      <c r="K4818" t="s">
        <v>24817</v>
      </c>
      <c r="L4818">
        <v>2029</v>
      </c>
      <c r="AG4818" t="s">
        <v>24817</v>
      </c>
      <c r="AH4818">
        <v>2050</v>
      </c>
      <c r="AJ4818" t="s">
        <v>24817</v>
      </c>
      <c r="AK4818">
        <v>2035</v>
      </c>
    </row>
    <row r="4819" spans="1:37" x14ac:dyDescent="0.25">
      <c r="A4819" t="s">
        <v>4818</v>
      </c>
      <c r="B4819">
        <v>127</v>
      </c>
      <c r="H4819" t="s">
        <v>24818</v>
      </c>
      <c r="I4819">
        <v>2043</v>
      </c>
      <c r="K4819" t="s">
        <v>24818</v>
      </c>
      <c r="L4819">
        <v>2018</v>
      </c>
      <c r="AG4819" t="s">
        <v>24818</v>
      </c>
      <c r="AH4819">
        <v>2050</v>
      </c>
      <c r="AJ4819" t="s">
        <v>24818</v>
      </c>
      <c r="AK4819">
        <v>2038</v>
      </c>
    </row>
    <row r="4820" spans="1:37" x14ac:dyDescent="0.25">
      <c r="A4820" t="s">
        <v>4819</v>
      </c>
      <c r="B4820">
        <v>128</v>
      </c>
      <c r="H4820" t="s">
        <v>24819</v>
      </c>
      <c r="I4820">
        <v>2043</v>
      </c>
      <c r="K4820" t="s">
        <v>24819</v>
      </c>
      <c r="L4820">
        <v>2040</v>
      </c>
      <c r="AG4820" t="s">
        <v>24819</v>
      </c>
      <c r="AH4820">
        <v>2050</v>
      </c>
      <c r="AJ4820" t="s">
        <v>24819</v>
      </c>
      <c r="AK4820">
        <v>2036</v>
      </c>
    </row>
    <row r="4821" spans="1:37" x14ac:dyDescent="0.25">
      <c r="A4821" t="s">
        <v>4820</v>
      </c>
      <c r="B4821">
        <v>127</v>
      </c>
      <c r="H4821" t="s">
        <v>24820</v>
      </c>
      <c r="I4821">
        <v>2043</v>
      </c>
      <c r="K4821" t="s">
        <v>24820</v>
      </c>
      <c r="L4821">
        <v>2033</v>
      </c>
      <c r="AG4821" t="s">
        <v>24820</v>
      </c>
      <c r="AH4821">
        <v>2049</v>
      </c>
      <c r="AJ4821" t="s">
        <v>24820</v>
      </c>
      <c r="AK4821">
        <v>2035</v>
      </c>
    </row>
    <row r="4822" spans="1:37" x14ac:dyDescent="0.25">
      <c r="A4822" t="s">
        <v>4821</v>
      </c>
      <c r="B4822">
        <v>127</v>
      </c>
      <c r="H4822" t="s">
        <v>24821</v>
      </c>
      <c r="I4822">
        <v>2044</v>
      </c>
      <c r="K4822" t="s">
        <v>24821</v>
      </c>
      <c r="L4822">
        <v>2083</v>
      </c>
      <c r="AG4822" t="s">
        <v>24821</v>
      </c>
      <c r="AH4822">
        <v>2048</v>
      </c>
      <c r="AJ4822" t="s">
        <v>24821</v>
      </c>
      <c r="AK4822">
        <v>2038</v>
      </c>
    </row>
    <row r="4823" spans="1:37" x14ac:dyDescent="0.25">
      <c r="A4823" t="s">
        <v>4822</v>
      </c>
      <c r="B4823">
        <v>127</v>
      </c>
      <c r="H4823" t="s">
        <v>24822</v>
      </c>
      <c r="I4823">
        <v>2042</v>
      </c>
      <c r="K4823" t="s">
        <v>24822</v>
      </c>
      <c r="L4823">
        <v>2066</v>
      </c>
      <c r="AG4823" t="s">
        <v>24822</v>
      </c>
      <c r="AH4823">
        <v>2048</v>
      </c>
      <c r="AJ4823" t="s">
        <v>24822</v>
      </c>
      <c r="AK4823">
        <v>2036</v>
      </c>
    </row>
    <row r="4824" spans="1:37" x14ac:dyDescent="0.25">
      <c r="A4824" t="s">
        <v>4823</v>
      </c>
      <c r="B4824">
        <v>128</v>
      </c>
      <c r="H4824" t="s">
        <v>24823</v>
      </c>
      <c r="I4824">
        <v>2042</v>
      </c>
      <c r="K4824" t="s">
        <v>24823</v>
      </c>
      <c r="L4824">
        <v>2034</v>
      </c>
      <c r="AG4824" t="s">
        <v>24823</v>
      </c>
      <c r="AH4824">
        <v>2049</v>
      </c>
      <c r="AJ4824" t="s">
        <v>24823</v>
      </c>
      <c r="AK4824">
        <v>2036</v>
      </c>
    </row>
    <row r="4825" spans="1:37" x14ac:dyDescent="0.25">
      <c r="A4825" t="s">
        <v>4824</v>
      </c>
      <c r="B4825">
        <v>127</v>
      </c>
      <c r="H4825" t="s">
        <v>24824</v>
      </c>
      <c r="I4825">
        <v>2044</v>
      </c>
      <c r="K4825" t="s">
        <v>24824</v>
      </c>
      <c r="L4825">
        <v>2017</v>
      </c>
      <c r="AG4825" t="s">
        <v>24824</v>
      </c>
      <c r="AH4825">
        <v>2047</v>
      </c>
      <c r="AJ4825" t="s">
        <v>24824</v>
      </c>
      <c r="AK4825">
        <v>2035</v>
      </c>
    </row>
    <row r="4826" spans="1:37" x14ac:dyDescent="0.25">
      <c r="A4826" t="s">
        <v>4825</v>
      </c>
      <c r="B4826">
        <v>127</v>
      </c>
      <c r="H4826" t="s">
        <v>24825</v>
      </c>
      <c r="I4826">
        <v>2044</v>
      </c>
      <c r="K4826" t="s">
        <v>24825</v>
      </c>
      <c r="L4826">
        <v>2039</v>
      </c>
      <c r="AG4826" t="s">
        <v>24825</v>
      </c>
      <c r="AH4826">
        <v>2049</v>
      </c>
      <c r="AJ4826" t="s">
        <v>24825</v>
      </c>
      <c r="AK4826">
        <v>2035</v>
      </c>
    </row>
    <row r="4827" spans="1:37" x14ac:dyDescent="0.25">
      <c r="A4827" t="s">
        <v>4826</v>
      </c>
      <c r="B4827">
        <v>127</v>
      </c>
      <c r="H4827" t="s">
        <v>24826</v>
      </c>
      <c r="I4827">
        <v>2041</v>
      </c>
      <c r="K4827" t="s">
        <v>24826</v>
      </c>
      <c r="L4827">
        <v>2033</v>
      </c>
      <c r="AG4827" t="s">
        <v>24826</v>
      </c>
      <c r="AH4827">
        <v>2049</v>
      </c>
      <c r="AJ4827" t="s">
        <v>24826</v>
      </c>
      <c r="AK4827">
        <v>2034</v>
      </c>
    </row>
    <row r="4828" spans="1:37" x14ac:dyDescent="0.25">
      <c r="A4828" t="s">
        <v>4827</v>
      </c>
      <c r="B4828">
        <v>127</v>
      </c>
      <c r="H4828" t="s">
        <v>24827</v>
      </c>
      <c r="I4828">
        <v>2043</v>
      </c>
      <c r="K4828" t="s">
        <v>24827</v>
      </c>
      <c r="L4828">
        <v>2078</v>
      </c>
      <c r="AG4828" t="s">
        <v>24827</v>
      </c>
      <c r="AH4828">
        <v>2048</v>
      </c>
      <c r="AJ4828" t="s">
        <v>24827</v>
      </c>
      <c r="AK4828">
        <v>2036</v>
      </c>
    </row>
    <row r="4829" spans="1:37" x14ac:dyDescent="0.25">
      <c r="A4829" t="s">
        <v>4828</v>
      </c>
      <c r="B4829">
        <v>127</v>
      </c>
      <c r="H4829" t="s">
        <v>24828</v>
      </c>
      <c r="I4829">
        <v>2042</v>
      </c>
      <c r="K4829" t="s">
        <v>24828</v>
      </c>
      <c r="L4829">
        <v>2064</v>
      </c>
      <c r="AG4829" t="s">
        <v>24828</v>
      </c>
      <c r="AH4829">
        <v>2048</v>
      </c>
      <c r="AJ4829" t="s">
        <v>24828</v>
      </c>
      <c r="AK4829">
        <v>2036</v>
      </c>
    </row>
    <row r="4830" spans="1:37" x14ac:dyDescent="0.25">
      <c r="A4830" t="s">
        <v>4829</v>
      </c>
      <c r="B4830">
        <v>127</v>
      </c>
      <c r="H4830" t="s">
        <v>24829</v>
      </c>
      <c r="I4830">
        <v>2043</v>
      </c>
      <c r="K4830" t="s">
        <v>24829</v>
      </c>
      <c r="L4830">
        <v>2039</v>
      </c>
      <c r="AG4830" t="s">
        <v>24829</v>
      </c>
      <c r="AH4830">
        <v>2051</v>
      </c>
      <c r="AJ4830" t="s">
        <v>24829</v>
      </c>
      <c r="AK4830">
        <v>2036</v>
      </c>
    </row>
    <row r="4831" spans="1:37" x14ac:dyDescent="0.25">
      <c r="A4831" t="s">
        <v>4830</v>
      </c>
      <c r="B4831">
        <v>127</v>
      </c>
      <c r="H4831" t="s">
        <v>24830</v>
      </c>
      <c r="I4831">
        <v>2044</v>
      </c>
      <c r="K4831" t="s">
        <v>24830</v>
      </c>
      <c r="L4831">
        <v>2016</v>
      </c>
      <c r="AG4831" t="s">
        <v>24830</v>
      </c>
      <c r="AH4831">
        <v>2048</v>
      </c>
      <c r="AJ4831" t="s">
        <v>24830</v>
      </c>
      <c r="AK4831">
        <v>2039</v>
      </c>
    </row>
    <row r="4832" spans="1:37" x14ac:dyDescent="0.25">
      <c r="A4832" t="s">
        <v>4831</v>
      </c>
      <c r="B4832">
        <v>127</v>
      </c>
      <c r="H4832" t="s">
        <v>24831</v>
      </c>
      <c r="I4832">
        <v>2043</v>
      </c>
      <c r="K4832" t="s">
        <v>24831</v>
      </c>
      <c r="L4832">
        <v>2038</v>
      </c>
      <c r="AG4832" t="s">
        <v>24831</v>
      </c>
      <c r="AH4832">
        <v>2048</v>
      </c>
      <c r="AJ4832" t="s">
        <v>24831</v>
      </c>
      <c r="AK4832">
        <v>2035</v>
      </c>
    </row>
    <row r="4833" spans="1:37" x14ac:dyDescent="0.25">
      <c r="A4833" t="s">
        <v>4832</v>
      </c>
      <c r="B4833">
        <v>127</v>
      </c>
      <c r="H4833" t="s">
        <v>24832</v>
      </c>
      <c r="I4833">
        <v>2041</v>
      </c>
      <c r="K4833" t="s">
        <v>24832</v>
      </c>
      <c r="L4833">
        <v>2035</v>
      </c>
      <c r="AG4833" t="s">
        <v>24832</v>
      </c>
      <c r="AH4833">
        <v>2050</v>
      </c>
      <c r="AJ4833" t="s">
        <v>24832</v>
      </c>
      <c r="AK4833">
        <v>2035</v>
      </c>
    </row>
    <row r="4834" spans="1:37" x14ac:dyDescent="0.25">
      <c r="A4834" t="s">
        <v>4833</v>
      </c>
      <c r="B4834">
        <v>127</v>
      </c>
      <c r="H4834" t="s">
        <v>24833</v>
      </c>
      <c r="I4834">
        <v>2043</v>
      </c>
      <c r="K4834" t="s">
        <v>24833</v>
      </c>
      <c r="L4834">
        <v>2077</v>
      </c>
      <c r="AG4834" t="s">
        <v>24833</v>
      </c>
      <c r="AH4834">
        <v>2047</v>
      </c>
      <c r="AJ4834" t="s">
        <v>24833</v>
      </c>
      <c r="AK4834">
        <v>2035</v>
      </c>
    </row>
    <row r="4835" spans="1:37" x14ac:dyDescent="0.25">
      <c r="A4835" t="s">
        <v>4834</v>
      </c>
      <c r="B4835">
        <v>127</v>
      </c>
      <c r="H4835" t="s">
        <v>24834</v>
      </c>
      <c r="I4835">
        <v>2045</v>
      </c>
      <c r="K4835" t="s">
        <v>24834</v>
      </c>
      <c r="L4835">
        <v>2068</v>
      </c>
      <c r="AG4835" t="s">
        <v>24834</v>
      </c>
      <c r="AH4835">
        <v>2044</v>
      </c>
      <c r="AJ4835" t="s">
        <v>24834</v>
      </c>
      <c r="AK4835">
        <v>2035</v>
      </c>
    </row>
    <row r="4836" spans="1:37" x14ac:dyDescent="0.25">
      <c r="A4836" t="s">
        <v>4835</v>
      </c>
      <c r="B4836">
        <v>127</v>
      </c>
      <c r="H4836" t="s">
        <v>24835</v>
      </c>
      <c r="I4836">
        <v>2041</v>
      </c>
      <c r="K4836" t="s">
        <v>24835</v>
      </c>
      <c r="L4836">
        <v>2040</v>
      </c>
      <c r="AG4836" t="s">
        <v>24835</v>
      </c>
      <c r="AH4836">
        <v>2047</v>
      </c>
      <c r="AJ4836" t="s">
        <v>24835</v>
      </c>
      <c r="AK4836">
        <v>2034</v>
      </c>
    </row>
    <row r="4837" spans="1:37" x14ac:dyDescent="0.25">
      <c r="A4837" t="s">
        <v>4836</v>
      </c>
      <c r="B4837">
        <v>127</v>
      </c>
      <c r="H4837" t="s">
        <v>24836</v>
      </c>
      <c r="I4837">
        <v>2043</v>
      </c>
      <c r="K4837" t="s">
        <v>24836</v>
      </c>
      <c r="L4837">
        <v>2017</v>
      </c>
      <c r="AG4837" t="s">
        <v>24836</v>
      </c>
      <c r="AH4837">
        <v>2049</v>
      </c>
      <c r="AJ4837" t="s">
        <v>24836</v>
      </c>
      <c r="AK4837">
        <v>2038</v>
      </c>
    </row>
    <row r="4838" spans="1:37" x14ac:dyDescent="0.25">
      <c r="A4838" t="s">
        <v>4837</v>
      </c>
      <c r="B4838">
        <v>127</v>
      </c>
      <c r="H4838" t="s">
        <v>24837</v>
      </c>
      <c r="I4838">
        <v>2044</v>
      </c>
      <c r="K4838" t="s">
        <v>24837</v>
      </c>
      <c r="L4838">
        <v>2037</v>
      </c>
      <c r="AG4838" t="s">
        <v>24837</v>
      </c>
      <c r="AH4838">
        <v>2046</v>
      </c>
      <c r="AJ4838" t="s">
        <v>24837</v>
      </c>
      <c r="AK4838">
        <v>2036</v>
      </c>
    </row>
    <row r="4839" spans="1:37" x14ac:dyDescent="0.25">
      <c r="A4839" t="s">
        <v>4838</v>
      </c>
      <c r="B4839">
        <v>127</v>
      </c>
      <c r="H4839" t="s">
        <v>24838</v>
      </c>
      <c r="I4839">
        <v>2041</v>
      </c>
      <c r="K4839" t="s">
        <v>24838</v>
      </c>
      <c r="L4839">
        <v>2042</v>
      </c>
      <c r="AG4839" t="s">
        <v>24838</v>
      </c>
      <c r="AH4839">
        <v>2048</v>
      </c>
      <c r="AJ4839" t="s">
        <v>24838</v>
      </c>
      <c r="AK4839">
        <v>2034</v>
      </c>
    </row>
    <row r="4840" spans="1:37" x14ac:dyDescent="0.25">
      <c r="A4840" t="s">
        <v>4839</v>
      </c>
      <c r="B4840">
        <v>127</v>
      </c>
      <c r="H4840" t="s">
        <v>24839</v>
      </c>
      <c r="I4840">
        <v>2042</v>
      </c>
      <c r="K4840" t="s">
        <v>24839</v>
      </c>
      <c r="L4840">
        <v>2072</v>
      </c>
      <c r="AG4840" t="s">
        <v>24839</v>
      </c>
      <c r="AH4840">
        <v>2049</v>
      </c>
      <c r="AJ4840" t="s">
        <v>24839</v>
      </c>
      <c r="AK4840">
        <v>2036</v>
      </c>
    </row>
    <row r="4841" spans="1:37" x14ac:dyDescent="0.25">
      <c r="A4841" t="s">
        <v>4840</v>
      </c>
      <c r="B4841">
        <v>127</v>
      </c>
      <c r="H4841" t="s">
        <v>24840</v>
      </c>
      <c r="I4841">
        <v>2043</v>
      </c>
      <c r="K4841" t="s">
        <v>24840</v>
      </c>
      <c r="L4841">
        <v>2068</v>
      </c>
      <c r="AG4841" t="s">
        <v>24840</v>
      </c>
      <c r="AH4841">
        <v>2048</v>
      </c>
      <c r="AJ4841" t="s">
        <v>24840</v>
      </c>
      <c r="AK4841">
        <v>2038</v>
      </c>
    </row>
    <row r="4842" spans="1:37" x14ac:dyDescent="0.25">
      <c r="A4842" t="s">
        <v>4841</v>
      </c>
      <c r="B4842">
        <v>127</v>
      </c>
      <c r="H4842" t="s">
        <v>24841</v>
      </c>
      <c r="I4842">
        <v>2043</v>
      </c>
      <c r="K4842" t="s">
        <v>24841</v>
      </c>
      <c r="L4842">
        <v>2031</v>
      </c>
      <c r="AG4842" t="s">
        <v>24841</v>
      </c>
      <c r="AH4842">
        <v>2047</v>
      </c>
      <c r="AJ4842" t="s">
        <v>24841</v>
      </c>
      <c r="AK4842">
        <v>2034</v>
      </c>
    </row>
    <row r="4843" spans="1:37" x14ac:dyDescent="0.25">
      <c r="A4843" t="s">
        <v>4842</v>
      </c>
      <c r="B4843">
        <v>127</v>
      </c>
      <c r="H4843" t="s">
        <v>24842</v>
      </c>
      <c r="I4843">
        <v>2043</v>
      </c>
      <c r="K4843" t="s">
        <v>24842</v>
      </c>
      <c r="L4843">
        <v>2016</v>
      </c>
      <c r="AG4843" t="s">
        <v>24842</v>
      </c>
      <c r="AH4843">
        <v>2049</v>
      </c>
      <c r="AJ4843" t="s">
        <v>24842</v>
      </c>
      <c r="AK4843">
        <v>2036</v>
      </c>
    </row>
    <row r="4844" spans="1:37" x14ac:dyDescent="0.25">
      <c r="A4844" t="s">
        <v>4843</v>
      </c>
      <c r="B4844">
        <v>127</v>
      </c>
      <c r="H4844" t="s">
        <v>24843</v>
      </c>
      <c r="I4844">
        <v>2045</v>
      </c>
      <c r="K4844" t="s">
        <v>24843</v>
      </c>
      <c r="L4844">
        <v>2037</v>
      </c>
      <c r="AG4844" t="s">
        <v>24843</v>
      </c>
      <c r="AH4844">
        <v>2048</v>
      </c>
      <c r="AJ4844" t="s">
        <v>24843</v>
      </c>
      <c r="AK4844">
        <v>2037</v>
      </c>
    </row>
    <row r="4845" spans="1:37" x14ac:dyDescent="0.25">
      <c r="A4845" t="s">
        <v>4844</v>
      </c>
      <c r="B4845">
        <v>127</v>
      </c>
      <c r="H4845" t="s">
        <v>24844</v>
      </c>
      <c r="I4845">
        <v>2044</v>
      </c>
      <c r="K4845" t="s">
        <v>24844</v>
      </c>
      <c r="L4845">
        <v>2043</v>
      </c>
      <c r="AG4845" t="s">
        <v>24844</v>
      </c>
      <c r="AH4845">
        <v>2046</v>
      </c>
      <c r="AJ4845" t="s">
        <v>24844</v>
      </c>
      <c r="AK4845">
        <v>2036</v>
      </c>
    </row>
    <row r="4846" spans="1:37" x14ac:dyDescent="0.25">
      <c r="A4846" t="s">
        <v>4845</v>
      </c>
      <c r="B4846">
        <v>127</v>
      </c>
      <c r="H4846" t="s">
        <v>24845</v>
      </c>
      <c r="I4846">
        <v>2044</v>
      </c>
      <c r="K4846" t="s">
        <v>24845</v>
      </c>
      <c r="L4846">
        <v>2068</v>
      </c>
      <c r="AG4846" t="s">
        <v>24845</v>
      </c>
      <c r="AH4846">
        <v>2047</v>
      </c>
      <c r="AJ4846" t="s">
        <v>24845</v>
      </c>
      <c r="AK4846">
        <v>2037</v>
      </c>
    </row>
    <row r="4847" spans="1:37" x14ac:dyDescent="0.25">
      <c r="A4847" t="s">
        <v>4846</v>
      </c>
      <c r="B4847">
        <v>127</v>
      </c>
      <c r="H4847" t="s">
        <v>24846</v>
      </c>
      <c r="I4847">
        <v>2044</v>
      </c>
      <c r="K4847" t="s">
        <v>24846</v>
      </c>
      <c r="L4847">
        <v>2066</v>
      </c>
      <c r="AG4847" t="s">
        <v>24846</v>
      </c>
      <c r="AH4847">
        <v>2046</v>
      </c>
      <c r="AJ4847" t="s">
        <v>24846</v>
      </c>
      <c r="AK4847">
        <v>2038</v>
      </c>
    </row>
    <row r="4848" spans="1:37" x14ac:dyDescent="0.25">
      <c r="A4848" t="s">
        <v>4847</v>
      </c>
      <c r="B4848">
        <v>127</v>
      </c>
      <c r="H4848" t="s">
        <v>24847</v>
      </c>
      <c r="I4848">
        <v>2044</v>
      </c>
      <c r="K4848" t="s">
        <v>24847</v>
      </c>
      <c r="L4848">
        <v>2034</v>
      </c>
      <c r="AG4848" t="s">
        <v>24847</v>
      </c>
      <c r="AH4848">
        <v>2045</v>
      </c>
      <c r="AJ4848" t="s">
        <v>24847</v>
      </c>
      <c r="AK4848">
        <v>2035</v>
      </c>
    </row>
    <row r="4849" spans="1:37" x14ac:dyDescent="0.25">
      <c r="A4849" t="s">
        <v>4848</v>
      </c>
      <c r="B4849">
        <v>127</v>
      </c>
      <c r="H4849" t="s">
        <v>24848</v>
      </c>
      <c r="I4849">
        <v>2046</v>
      </c>
      <c r="K4849" t="s">
        <v>24848</v>
      </c>
      <c r="L4849">
        <v>2014</v>
      </c>
      <c r="AG4849" t="s">
        <v>24848</v>
      </c>
      <c r="AH4849">
        <v>2047</v>
      </c>
      <c r="AJ4849" t="s">
        <v>24848</v>
      </c>
      <c r="AK4849">
        <v>2035</v>
      </c>
    </row>
    <row r="4850" spans="1:37" x14ac:dyDescent="0.25">
      <c r="A4850" t="s">
        <v>4849</v>
      </c>
      <c r="B4850">
        <v>127</v>
      </c>
      <c r="H4850" t="s">
        <v>24849</v>
      </c>
      <c r="I4850">
        <v>2041</v>
      </c>
      <c r="K4850" t="s">
        <v>24849</v>
      </c>
      <c r="L4850">
        <v>2034</v>
      </c>
      <c r="AG4850" t="s">
        <v>24849</v>
      </c>
      <c r="AH4850">
        <v>2048</v>
      </c>
      <c r="AJ4850" t="s">
        <v>24849</v>
      </c>
      <c r="AK4850">
        <v>2036</v>
      </c>
    </row>
    <row r="4851" spans="1:37" x14ac:dyDescent="0.25">
      <c r="A4851" t="s">
        <v>4850</v>
      </c>
      <c r="B4851">
        <v>127</v>
      </c>
      <c r="H4851" t="s">
        <v>24850</v>
      </c>
      <c r="I4851">
        <v>2043</v>
      </c>
      <c r="K4851" t="s">
        <v>24850</v>
      </c>
      <c r="L4851">
        <v>2043</v>
      </c>
      <c r="AG4851" t="s">
        <v>24850</v>
      </c>
      <c r="AH4851">
        <v>2048</v>
      </c>
      <c r="AJ4851" t="s">
        <v>24850</v>
      </c>
      <c r="AK4851">
        <v>2033</v>
      </c>
    </row>
    <row r="4852" spans="1:37" x14ac:dyDescent="0.25">
      <c r="A4852" t="s">
        <v>4851</v>
      </c>
      <c r="B4852">
        <v>127</v>
      </c>
      <c r="H4852" t="s">
        <v>24851</v>
      </c>
      <c r="I4852">
        <v>2044</v>
      </c>
      <c r="K4852" t="s">
        <v>24851</v>
      </c>
      <c r="L4852">
        <v>2061</v>
      </c>
      <c r="AG4852" t="s">
        <v>24851</v>
      </c>
      <c r="AH4852">
        <v>2048</v>
      </c>
      <c r="AJ4852" t="s">
        <v>24851</v>
      </c>
      <c r="AK4852">
        <v>2035</v>
      </c>
    </row>
    <row r="4853" spans="1:37" x14ac:dyDescent="0.25">
      <c r="A4853" t="s">
        <v>4852</v>
      </c>
      <c r="B4853">
        <v>127</v>
      </c>
      <c r="H4853" t="s">
        <v>24852</v>
      </c>
      <c r="I4853">
        <v>2044</v>
      </c>
      <c r="K4853" t="s">
        <v>24852</v>
      </c>
      <c r="L4853">
        <v>2064</v>
      </c>
      <c r="AG4853" t="s">
        <v>24852</v>
      </c>
      <c r="AH4853">
        <v>2048</v>
      </c>
      <c r="AJ4853" t="s">
        <v>24852</v>
      </c>
      <c r="AK4853">
        <v>2037</v>
      </c>
    </row>
    <row r="4854" spans="1:37" x14ac:dyDescent="0.25">
      <c r="A4854" t="s">
        <v>4853</v>
      </c>
      <c r="B4854">
        <v>127</v>
      </c>
      <c r="H4854" t="s">
        <v>24853</v>
      </c>
      <c r="I4854">
        <v>2043</v>
      </c>
      <c r="K4854" t="s">
        <v>24853</v>
      </c>
      <c r="L4854">
        <v>2029</v>
      </c>
      <c r="AG4854" t="s">
        <v>24853</v>
      </c>
      <c r="AH4854">
        <v>2046</v>
      </c>
      <c r="AJ4854" t="s">
        <v>24853</v>
      </c>
      <c r="AK4854">
        <v>2033</v>
      </c>
    </row>
    <row r="4855" spans="1:37" x14ac:dyDescent="0.25">
      <c r="A4855" t="s">
        <v>4854</v>
      </c>
      <c r="B4855">
        <v>127</v>
      </c>
      <c r="H4855" t="s">
        <v>24854</v>
      </c>
      <c r="I4855">
        <v>2041</v>
      </c>
      <c r="K4855" t="s">
        <v>24854</v>
      </c>
      <c r="L4855">
        <v>2013</v>
      </c>
      <c r="AG4855" t="s">
        <v>24854</v>
      </c>
      <c r="AH4855">
        <v>2047</v>
      </c>
      <c r="AJ4855" t="s">
        <v>24854</v>
      </c>
      <c r="AK4855">
        <v>2035</v>
      </c>
    </row>
    <row r="4856" spans="1:37" x14ac:dyDescent="0.25">
      <c r="A4856" t="s">
        <v>4855</v>
      </c>
      <c r="B4856">
        <v>127</v>
      </c>
      <c r="H4856" t="s">
        <v>24855</v>
      </c>
      <c r="I4856">
        <v>2043</v>
      </c>
      <c r="K4856" t="s">
        <v>24855</v>
      </c>
      <c r="L4856">
        <v>2038</v>
      </c>
      <c r="AG4856" t="s">
        <v>24855</v>
      </c>
      <c r="AH4856">
        <v>2047</v>
      </c>
      <c r="AJ4856" t="s">
        <v>24855</v>
      </c>
      <c r="AK4856">
        <v>2038</v>
      </c>
    </row>
    <row r="4857" spans="1:37" x14ac:dyDescent="0.25">
      <c r="A4857" t="s">
        <v>4856</v>
      </c>
      <c r="B4857">
        <v>127</v>
      </c>
      <c r="H4857" t="s">
        <v>24856</v>
      </c>
      <c r="I4857">
        <v>2044</v>
      </c>
      <c r="K4857" t="s">
        <v>24856</v>
      </c>
      <c r="L4857">
        <v>2047</v>
      </c>
      <c r="AG4857" t="s">
        <v>24856</v>
      </c>
      <c r="AH4857">
        <v>2047</v>
      </c>
      <c r="AJ4857" t="s">
        <v>24856</v>
      </c>
      <c r="AK4857">
        <v>2033</v>
      </c>
    </row>
    <row r="4858" spans="1:37" x14ac:dyDescent="0.25">
      <c r="A4858" t="s">
        <v>4857</v>
      </c>
      <c r="B4858">
        <v>127</v>
      </c>
      <c r="H4858" t="s">
        <v>24857</v>
      </c>
      <c r="I4858">
        <v>2041</v>
      </c>
      <c r="K4858" t="s">
        <v>24857</v>
      </c>
      <c r="L4858">
        <v>2054</v>
      </c>
      <c r="AG4858" t="s">
        <v>24857</v>
      </c>
      <c r="AH4858">
        <v>2047</v>
      </c>
      <c r="AJ4858" t="s">
        <v>24857</v>
      </c>
      <c r="AK4858">
        <v>2036</v>
      </c>
    </row>
    <row r="4859" spans="1:37" x14ac:dyDescent="0.25">
      <c r="A4859" t="s">
        <v>4858</v>
      </c>
      <c r="B4859">
        <v>127</v>
      </c>
      <c r="H4859" t="s">
        <v>24858</v>
      </c>
      <c r="I4859">
        <v>2043</v>
      </c>
      <c r="K4859" t="s">
        <v>24858</v>
      </c>
      <c r="L4859">
        <v>2066</v>
      </c>
      <c r="AG4859" t="s">
        <v>24858</v>
      </c>
      <c r="AH4859">
        <v>2046</v>
      </c>
      <c r="AJ4859" t="s">
        <v>24858</v>
      </c>
      <c r="AK4859">
        <v>2038</v>
      </c>
    </row>
    <row r="4860" spans="1:37" x14ac:dyDescent="0.25">
      <c r="A4860" t="s">
        <v>4859</v>
      </c>
      <c r="B4860">
        <v>127</v>
      </c>
      <c r="H4860" t="s">
        <v>24859</v>
      </c>
      <c r="I4860">
        <v>2041</v>
      </c>
      <c r="K4860" t="s">
        <v>24859</v>
      </c>
      <c r="L4860">
        <v>2037</v>
      </c>
      <c r="AG4860" t="s">
        <v>24859</v>
      </c>
      <c r="AH4860">
        <v>2043</v>
      </c>
      <c r="AJ4860" t="s">
        <v>24859</v>
      </c>
      <c r="AK4860">
        <v>2036</v>
      </c>
    </row>
    <row r="4861" spans="1:37" x14ac:dyDescent="0.25">
      <c r="A4861" t="s">
        <v>4860</v>
      </c>
      <c r="B4861">
        <v>127</v>
      </c>
      <c r="H4861" t="s">
        <v>24860</v>
      </c>
      <c r="I4861">
        <v>2041</v>
      </c>
      <c r="K4861" t="s">
        <v>24860</v>
      </c>
      <c r="L4861">
        <v>2011</v>
      </c>
      <c r="AG4861" t="s">
        <v>24860</v>
      </c>
      <c r="AH4861">
        <v>2046</v>
      </c>
      <c r="AJ4861" t="s">
        <v>24860</v>
      </c>
      <c r="AK4861">
        <v>2035</v>
      </c>
    </row>
    <row r="4862" spans="1:37" x14ac:dyDescent="0.25">
      <c r="A4862" t="s">
        <v>4861</v>
      </c>
      <c r="B4862">
        <v>127</v>
      </c>
      <c r="H4862" t="s">
        <v>24861</v>
      </c>
      <c r="I4862">
        <v>2043</v>
      </c>
      <c r="K4862" t="s">
        <v>24861</v>
      </c>
      <c r="L4862">
        <v>2037</v>
      </c>
      <c r="AG4862" t="s">
        <v>24861</v>
      </c>
      <c r="AH4862">
        <v>2046</v>
      </c>
      <c r="AJ4862" t="s">
        <v>24861</v>
      </c>
      <c r="AK4862">
        <v>2037</v>
      </c>
    </row>
    <row r="4863" spans="1:37" x14ac:dyDescent="0.25">
      <c r="A4863" t="s">
        <v>4862</v>
      </c>
      <c r="B4863">
        <v>127</v>
      </c>
      <c r="H4863" t="s">
        <v>24862</v>
      </c>
      <c r="I4863">
        <v>2042</v>
      </c>
      <c r="K4863" t="s">
        <v>24862</v>
      </c>
      <c r="L4863">
        <v>2048</v>
      </c>
      <c r="AG4863" t="s">
        <v>24862</v>
      </c>
      <c r="AH4863">
        <v>2045</v>
      </c>
      <c r="AJ4863" t="s">
        <v>24862</v>
      </c>
      <c r="AK4863">
        <v>2035</v>
      </c>
    </row>
    <row r="4864" spans="1:37" x14ac:dyDescent="0.25">
      <c r="A4864" t="s">
        <v>4863</v>
      </c>
      <c r="B4864">
        <v>127</v>
      </c>
      <c r="H4864" t="s">
        <v>24863</v>
      </c>
      <c r="I4864">
        <v>2043</v>
      </c>
      <c r="K4864" t="s">
        <v>24863</v>
      </c>
      <c r="L4864">
        <v>2049</v>
      </c>
      <c r="AG4864" t="s">
        <v>24863</v>
      </c>
      <c r="AH4864">
        <v>2047</v>
      </c>
      <c r="AJ4864" t="s">
        <v>24863</v>
      </c>
      <c r="AK4864">
        <v>2034</v>
      </c>
    </row>
    <row r="4865" spans="1:37" x14ac:dyDescent="0.25">
      <c r="A4865" t="s">
        <v>4864</v>
      </c>
      <c r="B4865">
        <v>127</v>
      </c>
      <c r="H4865" t="s">
        <v>24864</v>
      </c>
      <c r="I4865">
        <v>2042</v>
      </c>
      <c r="K4865" t="s">
        <v>24864</v>
      </c>
      <c r="L4865">
        <v>2063</v>
      </c>
      <c r="AG4865" t="s">
        <v>24864</v>
      </c>
      <c r="AH4865">
        <v>2049</v>
      </c>
      <c r="AJ4865" t="s">
        <v>24864</v>
      </c>
      <c r="AK4865">
        <v>2035</v>
      </c>
    </row>
    <row r="4866" spans="1:37" x14ac:dyDescent="0.25">
      <c r="A4866" t="s">
        <v>4865</v>
      </c>
      <c r="B4866">
        <v>127</v>
      </c>
      <c r="H4866" t="s">
        <v>24865</v>
      </c>
      <c r="I4866">
        <v>2041</v>
      </c>
      <c r="K4866" t="s">
        <v>24865</v>
      </c>
      <c r="L4866">
        <v>2038</v>
      </c>
      <c r="AG4866" t="s">
        <v>24865</v>
      </c>
      <c r="AH4866">
        <v>2046</v>
      </c>
      <c r="AJ4866" t="s">
        <v>24865</v>
      </c>
      <c r="AK4866">
        <v>2034</v>
      </c>
    </row>
    <row r="4867" spans="1:37" x14ac:dyDescent="0.25">
      <c r="A4867" t="s">
        <v>4866</v>
      </c>
      <c r="B4867">
        <v>127</v>
      </c>
      <c r="H4867" t="s">
        <v>24866</v>
      </c>
      <c r="I4867">
        <v>2041</v>
      </c>
      <c r="K4867" t="s">
        <v>24866</v>
      </c>
      <c r="L4867">
        <v>2006</v>
      </c>
      <c r="AG4867" t="s">
        <v>24866</v>
      </c>
      <c r="AH4867">
        <v>2046</v>
      </c>
      <c r="AJ4867" t="s">
        <v>24866</v>
      </c>
      <c r="AK4867">
        <v>2034</v>
      </c>
    </row>
    <row r="4868" spans="1:37" x14ac:dyDescent="0.25">
      <c r="A4868" t="s">
        <v>4867</v>
      </c>
      <c r="B4868">
        <v>127</v>
      </c>
      <c r="H4868" t="s">
        <v>24867</v>
      </c>
      <c r="I4868">
        <v>2043</v>
      </c>
      <c r="K4868" t="s">
        <v>24867</v>
      </c>
      <c r="L4868">
        <v>2038</v>
      </c>
      <c r="AG4868" t="s">
        <v>24867</v>
      </c>
      <c r="AH4868">
        <v>2048</v>
      </c>
      <c r="AJ4868" t="s">
        <v>24867</v>
      </c>
      <c r="AK4868">
        <v>2037</v>
      </c>
    </row>
    <row r="4869" spans="1:37" x14ac:dyDescent="0.25">
      <c r="A4869" t="s">
        <v>4868</v>
      </c>
      <c r="B4869">
        <v>127</v>
      </c>
      <c r="H4869" t="s">
        <v>24868</v>
      </c>
      <c r="I4869">
        <v>2043</v>
      </c>
      <c r="K4869" t="s">
        <v>24868</v>
      </c>
      <c r="L4869">
        <v>2047</v>
      </c>
      <c r="AG4869" t="s">
        <v>24868</v>
      </c>
      <c r="AH4869">
        <v>2045</v>
      </c>
      <c r="AJ4869" t="s">
        <v>24868</v>
      </c>
      <c r="AK4869">
        <v>2036</v>
      </c>
    </row>
    <row r="4870" spans="1:37" x14ac:dyDescent="0.25">
      <c r="A4870" t="s">
        <v>4869</v>
      </c>
      <c r="B4870">
        <v>127</v>
      </c>
      <c r="H4870" t="s">
        <v>24869</v>
      </c>
      <c r="I4870">
        <v>2044</v>
      </c>
      <c r="K4870" t="s">
        <v>24869</v>
      </c>
      <c r="L4870">
        <v>2047</v>
      </c>
      <c r="AG4870" t="s">
        <v>24869</v>
      </c>
      <c r="AH4870">
        <v>2043</v>
      </c>
      <c r="AJ4870" t="s">
        <v>24869</v>
      </c>
      <c r="AK4870">
        <v>2036</v>
      </c>
    </row>
    <row r="4871" spans="1:37" x14ac:dyDescent="0.25">
      <c r="A4871" t="s">
        <v>4870</v>
      </c>
      <c r="B4871">
        <v>127</v>
      </c>
      <c r="H4871" t="s">
        <v>24870</v>
      </c>
      <c r="I4871">
        <v>2043</v>
      </c>
      <c r="K4871" t="s">
        <v>24870</v>
      </c>
      <c r="L4871">
        <v>2066</v>
      </c>
      <c r="AG4871" t="s">
        <v>24870</v>
      </c>
      <c r="AH4871">
        <v>2046</v>
      </c>
      <c r="AJ4871" t="s">
        <v>24870</v>
      </c>
      <c r="AK4871">
        <v>2039</v>
      </c>
    </row>
    <row r="4872" spans="1:37" x14ac:dyDescent="0.25">
      <c r="A4872" t="s">
        <v>4871</v>
      </c>
      <c r="B4872">
        <v>127</v>
      </c>
      <c r="H4872" t="s">
        <v>24871</v>
      </c>
      <c r="I4872">
        <v>2044</v>
      </c>
      <c r="K4872" t="s">
        <v>24871</v>
      </c>
      <c r="L4872">
        <v>2040</v>
      </c>
      <c r="AG4872" t="s">
        <v>24871</v>
      </c>
      <c r="AH4872">
        <v>2047</v>
      </c>
      <c r="AJ4872" t="s">
        <v>24871</v>
      </c>
      <c r="AK4872">
        <v>2036</v>
      </c>
    </row>
    <row r="4873" spans="1:37" x14ac:dyDescent="0.25">
      <c r="A4873" t="s">
        <v>4872</v>
      </c>
      <c r="B4873">
        <v>127</v>
      </c>
      <c r="H4873" t="s">
        <v>24872</v>
      </c>
      <c r="I4873">
        <v>2043</v>
      </c>
      <c r="K4873" t="s">
        <v>24872</v>
      </c>
      <c r="L4873">
        <v>2008</v>
      </c>
      <c r="AG4873" t="s">
        <v>24872</v>
      </c>
      <c r="AH4873">
        <v>2045</v>
      </c>
      <c r="AJ4873" t="s">
        <v>24872</v>
      </c>
      <c r="AK4873">
        <v>2036</v>
      </c>
    </row>
    <row r="4874" spans="1:37" x14ac:dyDescent="0.25">
      <c r="A4874" t="s">
        <v>4873</v>
      </c>
      <c r="B4874">
        <v>127</v>
      </c>
      <c r="H4874" t="s">
        <v>24873</v>
      </c>
      <c r="I4874">
        <v>2040</v>
      </c>
      <c r="K4874" t="s">
        <v>24873</v>
      </c>
      <c r="L4874">
        <v>2032</v>
      </c>
      <c r="AG4874" t="s">
        <v>24873</v>
      </c>
      <c r="AH4874">
        <v>2047</v>
      </c>
      <c r="AJ4874" t="s">
        <v>24873</v>
      </c>
      <c r="AK4874">
        <v>2038</v>
      </c>
    </row>
    <row r="4875" spans="1:37" x14ac:dyDescent="0.25">
      <c r="A4875" t="s">
        <v>4874</v>
      </c>
      <c r="B4875">
        <v>127</v>
      </c>
      <c r="H4875" t="s">
        <v>24874</v>
      </c>
      <c r="I4875">
        <v>2043</v>
      </c>
      <c r="K4875" t="s">
        <v>24874</v>
      </c>
      <c r="L4875">
        <v>2042</v>
      </c>
      <c r="AG4875" t="s">
        <v>24874</v>
      </c>
      <c r="AH4875">
        <v>2048</v>
      </c>
      <c r="AJ4875" t="s">
        <v>24874</v>
      </c>
      <c r="AK4875">
        <v>2035</v>
      </c>
    </row>
    <row r="4876" spans="1:37" x14ac:dyDescent="0.25">
      <c r="A4876" t="s">
        <v>4875</v>
      </c>
      <c r="B4876">
        <v>127</v>
      </c>
      <c r="H4876" t="s">
        <v>24875</v>
      </c>
      <c r="I4876">
        <v>2043</v>
      </c>
      <c r="K4876" t="s">
        <v>24875</v>
      </c>
      <c r="L4876">
        <v>2045</v>
      </c>
      <c r="AG4876" t="s">
        <v>24875</v>
      </c>
      <c r="AH4876">
        <v>2045</v>
      </c>
      <c r="AJ4876" t="s">
        <v>24875</v>
      </c>
      <c r="AK4876">
        <v>2036</v>
      </c>
    </row>
    <row r="4877" spans="1:37" x14ac:dyDescent="0.25">
      <c r="A4877" t="s">
        <v>4876</v>
      </c>
      <c r="B4877">
        <v>127</v>
      </c>
      <c r="H4877" t="s">
        <v>24876</v>
      </c>
      <c r="I4877">
        <v>2041</v>
      </c>
      <c r="K4877" t="s">
        <v>24876</v>
      </c>
      <c r="L4877">
        <v>2069</v>
      </c>
      <c r="AG4877" t="s">
        <v>24876</v>
      </c>
      <c r="AH4877">
        <v>2045</v>
      </c>
      <c r="AJ4877" t="s">
        <v>24876</v>
      </c>
      <c r="AK4877">
        <v>2037</v>
      </c>
    </row>
    <row r="4878" spans="1:37" x14ac:dyDescent="0.25">
      <c r="A4878" t="s">
        <v>4877</v>
      </c>
      <c r="B4878">
        <v>127</v>
      </c>
      <c r="H4878" t="s">
        <v>24877</v>
      </c>
      <c r="I4878">
        <v>2041</v>
      </c>
      <c r="K4878" t="s">
        <v>24877</v>
      </c>
      <c r="L4878">
        <v>2040</v>
      </c>
      <c r="AG4878" t="s">
        <v>24877</v>
      </c>
      <c r="AH4878">
        <v>2046</v>
      </c>
      <c r="AJ4878" t="s">
        <v>24877</v>
      </c>
      <c r="AK4878">
        <v>2036</v>
      </c>
    </row>
    <row r="4879" spans="1:37" x14ac:dyDescent="0.25">
      <c r="A4879" t="s">
        <v>4878</v>
      </c>
      <c r="B4879">
        <v>127</v>
      </c>
      <c r="H4879" t="s">
        <v>24878</v>
      </c>
      <c r="I4879">
        <v>2042</v>
      </c>
      <c r="K4879" t="s">
        <v>24878</v>
      </c>
      <c r="L4879">
        <v>2012</v>
      </c>
      <c r="AG4879" t="s">
        <v>24878</v>
      </c>
      <c r="AH4879">
        <v>2045</v>
      </c>
      <c r="AJ4879" t="s">
        <v>24878</v>
      </c>
      <c r="AK4879">
        <v>2033</v>
      </c>
    </row>
    <row r="4880" spans="1:37" x14ac:dyDescent="0.25">
      <c r="A4880" t="s">
        <v>4879</v>
      </c>
      <c r="B4880">
        <v>127</v>
      </c>
      <c r="H4880" t="s">
        <v>24879</v>
      </c>
      <c r="I4880">
        <v>2040</v>
      </c>
      <c r="K4880" t="s">
        <v>24879</v>
      </c>
      <c r="L4880">
        <v>2027</v>
      </c>
      <c r="AG4880" t="s">
        <v>24879</v>
      </c>
      <c r="AH4880">
        <v>2044</v>
      </c>
      <c r="AJ4880" t="s">
        <v>24879</v>
      </c>
      <c r="AK4880">
        <v>2035</v>
      </c>
    </row>
    <row r="4881" spans="1:37" x14ac:dyDescent="0.25">
      <c r="A4881" t="s">
        <v>4880</v>
      </c>
      <c r="B4881">
        <v>127</v>
      </c>
      <c r="H4881" t="s">
        <v>24880</v>
      </c>
      <c r="I4881">
        <v>2041</v>
      </c>
      <c r="K4881" t="s">
        <v>24880</v>
      </c>
      <c r="L4881">
        <v>2037</v>
      </c>
      <c r="AG4881" t="s">
        <v>24880</v>
      </c>
      <c r="AH4881">
        <v>2045</v>
      </c>
      <c r="AJ4881" t="s">
        <v>24880</v>
      </c>
      <c r="AK4881">
        <v>2036</v>
      </c>
    </row>
    <row r="4882" spans="1:37" x14ac:dyDescent="0.25">
      <c r="A4882" t="s">
        <v>4881</v>
      </c>
      <c r="B4882">
        <v>127</v>
      </c>
      <c r="H4882" t="s">
        <v>24881</v>
      </c>
      <c r="I4882">
        <v>2044</v>
      </c>
      <c r="K4882" t="s">
        <v>24881</v>
      </c>
      <c r="L4882">
        <v>2049</v>
      </c>
      <c r="AG4882" t="s">
        <v>24881</v>
      </c>
      <c r="AH4882">
        <v>2045</v>
      </c>
      <c r="AJ4882" t="s">
        <v>24881</v>
      </c>
      <c r="AK4882">
        <v>2033</v>
      </c>
    </row>
    <row r="4883" spans="1:37" x14ac:dyDescent="0.25">
      <c r="A4883" t="s">
        <v>4882</v>
      </c>
      <c r="B4883">
        <v>127</v>
      </c>
      <c r="H4883" t="s">
        <v>24882</v>
      </c>
      <c r="I4883">
        <v>2040</v>
      </c>
      <c r="K4883" t="s">
        <v>24882</v>
      </c>
      <c r="L4883">
        <v>2074</v>
      </c>
      <c r="AG4883" t="s">
        <v>24882</v>
      </c>
      <c r="AH4883">
        <v>2044</v>
      </c>
      <c r="AJ4883" t="s">
        <v>24882</v>
      </c>
      <c r="AK4883">
        <v>2036</v>
      </c>
    </row>
    <row r="4884" spans="1:37" x14ac:dyDescent="0.25">
      <c r="A4884" t="s">
        <v>4883</v>
      </c>
      <c r="B4884">
        <v>127</v>
      </c>
      <c r="H4884" t="s">
        <v>24883</v>
      </c>
      <c r="I4884">
        <v>2043</v>
      </c>
      <c r="K4884" t="s">
        <v>24883</v>
      </c>
      <c r="L4884">
        <v>2046</v>
      </c>
      <c r="AG4884" t="s">
        <v>24883</v>
      </c>
      <c r="AH4884">
        <v>2045</v>
      </c>
      <c r="AJ4884" t="s">
        <v>24883</v>
      </c>
      <c r="AK4884">
        <v>2038</v>
      </c>
    </row>
    <row r="4885" spans="1:37" x14ac:dyDescent="0.25">
      <c r="A4885" t="s">
        <v>4884</v>
      </c>
      <c r="B4885">
        <v>127</v>
      </c>
      <c r="H4885" t="s">
        <v>24884</v>
      </c>
      <c r="I4885">
        <v>2041</v>
      </c>
      <c r="K4885" t="s">
        <v>24884</v>
      </c>
      <c r="L4885">
        <v>2017</v>
      </c>
      <c r="AG4885" t="s">
        <v>24884</v>
      </c>
      <c r="AH4885">
        <v>2045</v>
      </c>
      <c r="AJ4885" t="s">
        <v>24884</v>
      </c>
      <c r="AK4885">
        <v>2036</v>
      </c>
    </row>
    <row r="4886" spans="1:37" x14ac:dyDescent="0.25">
      <c r="A4886" t="s">
        <v>4885</v>
      </c>
      <c r="B4886">
        <v>127</v>
      </c>
      <c r="H4886" t="s">
        <v>24885</v>
      </c>
      <c r="I4886">
        <v>2042</v>
      </c>
      <c r="K4886" t="s">
        <v>24885</v>
      </c>
      <c r="L4886">
        <v>2023</v>
      </c>
      <c r="AG4886" t="s">
        <v>24885</v>
      </c>
      <c r="AH4886">
        <v>2045</v>
      </c>
      <c r="AJ4886" t="s">
        <v>24885</v>
      </c>
      <c r="AK4886">
        <v>2035</v>
      </c>
    </row>
    <row r="4887" spans="1:37" x14ac:dyDescent="0.25">
      <c r="A4887" t="s">
        <v>4886</v>
      </c>
      <c r="B4887">
        <v>127</v>
      </c>
      <c r="H4887" t="s">
        <v>24886</v>
      </c>
      <c r="I4887">
        <v>2043</v>
      </c>
      <c r="K4887" t="s">
        <v>24886</v>
      </c>
      <c r="L4887">
        <v>2034</v>
      </c>
      <c r="AG4887" t="s">
        <v>24886</v>
      </c>
      <c r="AH4887">
        <v>2045</v>
      </c>
      <c r="AJ4887" t="s">
        <v>24886</v>
      </c>
      <c r="AK4887">
        <v>2038</v>
      </c>
    </row>
    <row r="4888" spans="1:37" x14ac:dyDescent="0.25">
      <c r="A4888" t="s">
        <v>4887</v>
      </c>
      <c r="B4888">
        <v>127</v>
      </c>
      <c r="H4888" t="s">
        <v>24887</v>
      </c>
      <c r="I4888">
        <v>2041</v>
      </c>
      <c r="K4888" t="s">
        <v>24887</v>
      </c>
      <c r="L4888">
        <v>2046</v>
      </c>
      <c r="AG4888" t="s">
        <v>24887</v>
      </c>
      <c r="AH4888">
        <v>2045</v>
      </c>
      <c r="AJ4888" t="s">
        <v>24887</v>
      </c>
      <c r="AK4888">
        <v>2035</v>
      </c>
    </row>
    <row r="4889" spans="1:37" x14ac:dyDescent="0.25">
      <c r="A4889" t="s">
        <v>4888</v>
      </c>
      <c r="B4889">
        <v>127</v>
      </c>
      <c r="H4889" t="s">
        <v>24888</v>
      </c>
      <c r="I4889">
        <v>2043</v>
      </c>
      <c r="K4889" t="s">
        <v>24888</v>
      </c>
      <c r="L4889">
        <v>2078</v>
      </c>
      <c r="AG4889" t="s">
        <v>24888</v>
      </c>
      <c r="AH4889">
        <v>2045</v>
      </c>
      <c r="AJ4889" t="s">
        <v>24888</v>
      </c>
      <c r="AK4889">
        <v>2034</v>
      </c>
    </row>
    <row r="4890" spans="1:37" x14ac:dyDescent="0.25">
      <c r="A4890" t="s">
        <v>4889</v>
      </c>
      <c r="B4890">
        <v>127</v>
      </c>
      <c r="H4890" t="s">
        <v>24889</v>
      </c>
      <c r="I4890">
        <v>2043</v>
      </c>
      <c r="K4890" t="s">
        <v>24889</v>
      </c>
      <c r="L4890">
        <v>2044</v>
      </c>
      <c r="AG4890" t="s">
        <v>24889</v>
      </c>
      <c r="AH4890">
        <v>2046</v>
      </c>
      <c r="AJ4890" t="s">
        <v>24889</v>
      </c>
      <c r="AK4890">
        <v>2036</v>
      </c>
    </row>
    <row r="4891" spans="1:37" x14ac:dyDescent="0.25">
      <c r="A4891" t="s">
        <v>4890</v>
      </c>
      <c r="B4891">
        <v>127</v>
      </c>
      <c r="H4891" t="s">
        <v>24890</v>
      </c>
      <c r="I4891">
        <v>2042</v>
      </c>
      <c r="K4891" t="s">
        <v>24890</v>
      </c>
      <c r="L4891">
        <v>2018</v>
      </c>
      <c r="AG4891" t="s">
        <v>24890</v>
      </c>
      <c r="AH4891">
        <v>2043</v>
      </c>
      <c r="AJ4891" t="s">
        <v>24890</v>
      </c>
      <c r="AK4891">
        <v>2037</v>
      </c>
    </row>
    <row r="4892" spans="1:37" x14ac:dyDescent="0.25">
      <c r="A4892" t="s">
        <v>4891</v>
      </c>
      <c r="B4892">
        <v>127</v>
      </c>
      <c r="H4892" t="s">
        <v>24891</v>
      </c>
      <c r="I4892">
        <v>2042</v>
      </c>
      <c r="K4892" t="s">
        <v>24891</v>
      </c>
      <c r="L4892">
        <v>2020</v>
      </c>
      <c r="AG4892" t="s">
        <v>24891</v>
      </c>
      <c r="AH4892">
        <v>2045</v>
      </c>
      <c r="AJ4892" t="s">
        <v>24891</v>
      </c>
      <c r="AK4892">
        <v>2035</v>
      </c>
    </row>
    <row r="4893" spans="1:37" x14ac:dyDescent="0.25">
      <c r="A4893" t="s">
        <v>4892</v>
      </c>
      <c r="B4893">
        <v>127</v>
      </c>
      <c r="H4893" t="s">
        <v>24892</v>
      </c>
      <c r="I4893">
        <v>2045</v>
      </c>
      <c r="K4893" t="s">
        <v>24892</v>
      </c>
      <c r="L4893">
        <v>2037</v>
      </c>
      <c r="AG4893" t="s">
        <v>24892</v>
      </c>
      <c r="AH4893">
        <v>2047</v>
      </c>
      <c r="AJ4893" t="s">
        <v>24892</v>
      </c>
      <c r="AK4893">
        <v>2037</v>
      </c>
    </row>
    <row r="4894" spans="1:37" x14ac:dyDescent="0.25">
      <c r="A4894" t="s">
        <v>4893</v>
      </c>
      <c r="B4894">
        <v>127</v>
      </c>
      <c r="H4894" t="s">
        <v>24893</v>
      </c>
      <c r="I4894">
        <v>2040</v>
      </c>
      <c r="K4894" t="s">
        <v>24893</v>
      </c>
      <c r="L4894">
        <v>2043</v>
      </c>
      <c r="AG4894" t="s">
        <v>24893</v>
      </c>
      <c r="AH4894">
        <v>2045</v>
      </c>
      <c r="AJ4894" t="s">
        <v>24893</v>
      </c>
      <c r="AK4894">
        <v>2036</v>
      </c>
    </row>
    <row r="4895" spans="1:37" x14ac:dyDescent="0.25">
      <c r="A4895" t="s">
        <v>4894</v>
      </c>
      <c r="B4895">
        <v>127</v>
      </c>
      <c r="H4895" t="s">
        <v>24894</v>
      </c>
      <c r="I4895">
        <v>2042</v>
      </c>
      <c r="K4895" t="s">
        <v>24894</v>
      </c>
      <c r="L4895">
        <v>2080</v>
      </c>
      <c r="AG4895" t="s">
        <v>24894</v>
      </c>
      <c r="AH4895">
        <v>2043</v>
      </c>
      <c r="AJ4895" t="s">
        <v>24894</v>
      </c>
      <c r="AK4895">
        <v>2034</v>
      </c>
    </row>
    <row r="4896" spans="1:37" x14ac:dyDescent="0.25">
      <c r="A4896" t="s">
        <v>4895</v>
      </c>
      <c r="B4896">
        <v>127</v>
      </c>
      <c r="H4896" t="s">
        <v>24895</v>
      </c>
      <c r="I4896">
        <v>2041</v>
      </c>
      <c r="K4896" t="s">
        <v>24895</v>
      </c>
      <c r="L4896">
        <v>2050</v>
      </c>
      <c r="AG4896" t="s">
        <v>24895</v>
      </c>
      <c r="AH4896">
        <v>2044</v>
      </c>
      <c r="AJ4896" t="s">
        <v>24895</v>
      </c>
      <c r="AK4896">
        <v>2035</v>
      </c>
    </row>
    <row r="4897" spans="1:37" x14ac:dyDescent="0.25">
      <c r="A4897" t="s">
        <v>4896</v>
      </c>
      <c r="B4897">
        <v>127</v>
      </c>
      <c r="H4897" t="s">
        <v>24896</v>
      </c>
      <c r="I4897">
        <v>2044</v>
      </c>
      <c r="K4897" t="s">
        <v>24896</v>
      </c>
      <c r="L4897">
        <v>2022</v>
      </c>
      <c r="AG4897" t="s">
        <v>24896</v>
      </c>
      <c r="AH4897">
        <v>2045</v>
      </c>
      <c r="AJ4897" t="s">
        <v>24896</v>
      </c>
      <c r="AK4897">
        <v>2037</v>
      </c>
    </row>
    <row r="4898" spans="1:37" x14ac:dyDescent="0.25">
      <c r="A4898" t="s">
        <v>4897</v>
      </c>
      <c r="B4898">
        <v>127</v>
      </c>
      <c r="H4898" t="s">
        <v>24897</v>
      </c>
      <c r="I4898">
        <v>2044</v>
      </c>
      <c r="K4898" t="s">
        <v>24897</v>
      </c>
      <c r="L4898">
        <v>2012</v>
      </c>
      <c r="AG4898" t="s">
        <v>24897</v>
      </c>
      <c r="AH4898">
        <v>2042</v>
      </c>
      <c r="AJ4898" t="s">
        <v>24897</v>
      </c>
      <c r="AK4898">
        <v>2036</v>
      </c>
    </row>
    <row r="4899" spans="1:37" x14ac:dyDescent="0.25">
      <c r="A4899" t="s">
        <v>4898</v>
      </c>
      <c r="B4899">
        <v>127</v>
      </c>
      <c r="H4899" t="s">
        <v>24898</v>
      </c>
      <c r="I4899">
        <v>2042</v>
      </c>
      <c r="K4899" t="s">
        <v>24898</v>
      </c>
      <c r="L4899">
        <v>2036</v>
      </c>
      <c r="AG4899" t="s">
        <v>24898</v>
      </c>
      <c r="AH4899">
        <v>2045</v>
      </c>
      <c r="AJ4899" t="s">
        <v>24898</v>
      </c>
      <c r="AK4899">
        <v>2039</v>
      </c>
    </row>
    <row r="4900" spans="1:37" x14ac:dyDescent="0.25">
      <c r="A4900" t="s">
        <v>4899</v>
      </c>
      <c r="B4900">
        <v>127</v>
      </c>
      <c r="H4900" t="s">
        <v>24899</v>
      </c>
      <c r="I4900">
        <v>2044</v>
      </c>
      <c r="K4900" t="s">
        <v>24899</v>
      </c>
      <c r="L4900">
        <v>2038</v>
      </c>
      <c r="AG4900" t="s">
        <v>24899</v>
      </c>
      <c r="AH4900">
        <v>2047</v>
      </c>
      <c r="AJ4900" t="s">
        <v>24899</v>
      </c>
      <c r="AK4900">
        <v>2036</v>
      </c>
    </row>
    <row r="4901" spans="1:37" x14ac:dyDescent="0.25">
      <c r="A4901" t="s">
        <v>4900</v>
      </c>
      <c r="B4901">
        <v>127</v>
      </c>
      <c r="H4901" t="s">
        <v>24900</v>
      </c>
      <c r="I4901">
        <v>2042</v>
      </c>
      <c r="K4901" t="s">
        <v>24900</v>
      </c>
      <c r="L4901">
        <v>2078</v>
      </c>
      <c r="AG4901" t="s">
        <v>24900</v>
      </c>
      <c r="AH4901">
        <v>2043</v>
      </c>
      <c r="AJ4901" t="s">
        <v>24900</v>
      </c>
      <c r="AK4901">
        <v>2036</v>
      </c>
    </row>
    <row r="4902" spans="1:37" x14ac:dyDescent="0.25">
      <c r="A4902" t="s">
        <v>4901</v>
      </c>
      <c r="B4902">
        <v>127</v>
      </c>
      <c r="H4902" t="s">
        <v>24901</v>
      </c>
      <c r="I4902">
        <v>2041</v>
      </c>
      <c r="K4902" t="s">
        <v>24901</v>
      </c>
      <c r="L4902">
        <v>2055</v>
      </c>
      <c r="AG4902" t="s">
        <v>24901</v>
      </c>
      <c r="AH4902">
        <v>2043</v>
      </c>
      <c r="AJ4902" t="s">
        <v>24901</v>
      </c>
      <c r="AK4902">
        <v>2037</v>
      </c>
    </row>
    <row r="4903" spans="1:37" x14ac:dyDescent="0.25">
      <c r="A4903" t="s">
        <v>4902</v>
      </c>
      <c r="B4903">
        <v>127</v>
      </c>
      <c r="H4903" t="s">
        <v>24902</v>
      </c>
      <c r="I4903">
        <v>2043</v>
      </c>
      <c r="K4903" t="s">
        <v>24902</v>
      </c>
      <c r="L4903">
        <v>2020</v>
      </c>
      <c r="AG4903" t="s">
        <v>24902</v>
      </c>
      <c r="AH4903">
        <v>2045</v>
      </c>
      <c r="AJ4903" t="s">
        <v>24902</v>
      </c>
      <c r="AK4903">
        <v>2036</v>
      </c>
    </row>
    <row r="4904" spans="1:37" x14ac:dyDescent="0.25">
      <c r="A4904" t="s">
        <v>4903</v>
      </c>
      <c r="B4904">
        <v>127</v>
      </c>
      <c r="H4904" t="s">
        <v>24903</v>
      </c>
      <c r="I4904">
        <v>2043</v>
      </c>
      <c r="K4904" t="s">
        <v>24903</v>
      </c>
      <c r="L4904">
        <v>2015</v>
      </c>
      <c r="AG4904" t="s">
        <v>24903</v>
      </c>
      <c r="AH4904">
        <v>2043</v>
      </c>
      <c r="AJ4904" t="s">
        <v>24903</v>
      </c>
      <c r="AK4904">
        <v>2035</v>
      </c>
    </row>
    <row r="4905" spans="1:37" x14ac:dyDescent="0.25">
      <c r="A4905" t="s">
        <v>4904</v>
      </c>
      <c r="B4905">
        <v>127</v>
      </c>
      <c r="H4905" t="s">
        <v>24904</v>
      </c>
      <c r="I4905">
        <v>2046</v>
      </c>
      <c r="K4905" t="s">
        <v>24904</v>
      </c>
      <c r="L4905">
        <v>2035</v>
      </c>
      <c r="AG4905" t="s">
        <v>24904</v>
      </c>
      <c r="AH4905">
        <v>2043</v>
      </c>
      <c r="AJ4905" t="s">
        <v>24904</v>
      </c>
      <c r="AK4905">
        <v>2036</v>
      </c>
    </row>
    <row r="4906" spans="1:37" x14ac:dyDescent="0.25">
      <c r="A4906" t="s">
        <v>4905</v>
      </c>
      <c r="B4906">
        <v>127</v>
      </c>
      <c r="H4906" t="s">
        <v>24905</v>
      </c>
      <c r="I4906">
        <v>2043</v>
      </c>
      <c r="K4906" t="s">
        <v>24905</v>
      </c>
      <c r="L4906">
        <v>2040</v>
      </c>
      <c r="AG4906" t="s">
        <v>24905</v>
      </c>
      <c r="AH4906">
        <v>2045</v>
      </c>
      <c r="AJ4906" t="s">
        <v>24905</v>
      </c>
      <c r="AK4906">
        <v>2035</v>
      </c>
    </row>
    <row r="4907" spans="1:37" x14ac:dyDescent="0.25">
      <c r="A4907" t="s">
        <v>4906</v>
      </c>
      <c r="B4907">
        <v>127</v>
      </c>
      <c r="H4907" t="s">
        <v>24906</v>
      </c>
      <c r="I4907">
        <v>2042</v>
      </c>
      <c r="K4907" t="s">
        <v>24906</v>
      </c>
      <c r="L4907">
        <v>2082</v>
      </c>
      <c r="AG4907" t="s">
        <v>24906</v>
      </c>
      <c r="AH4907">
        <v>2046</v>
      </c>
      <c r="AJ4907" t="s">
        <v>24906</v>
      </c>
      <c r="AK4907">
        <v>2032</v>
      </c>
    </row>
    <row r="4908" spans="1:37" x14ac:dyDescent="0.25">
      <c r="A4908" t="s">
        <v>4907</v>
      </c>
      <c r="B4908">
        <v>127</v>
      </c>
      <c r="H4908" t="s">
        <v>24907</v>
      </c>
      <c r="I4908">
        <v>2044</v>
      </c>
      <c r="K4908" t="s">
        <v>24907</v>
      </c>
      <c r="L4908">
        <v>2060</v>
      </c>
      <c r="AG4908" t="s">
        <v>24907</v>
      </c>
      <c r="AH4908">
        <v>2043</v>
      </c>
      <c r="AJ4908" t="s">
        <v>24907</v>
      </c>
      <c r="AK4908">
        <v>2036</v>
      </c>
    </row>
    <row r="4909" spans="1:37" x14ac:dyDescent="0.25">
      <c r="A4909" t="s">
        <v>4908</v>
      </c>
      <c r="B4909">
        <v>127</v>
      </c>
      <c r="H4909" t="s">
        <v>24908</v>
      </c>
      <c r="I4909">
        <v>2044</v>
      </c>
      <c r="K4909" t="s">
        <v>24908</v>
      </c>
      <c r="L4909">
        <v>2024</v>
      </c>
      <c r="AG4909" t="s">
        <v>24908</v>
      </c>
      <c r="AH4909">
        <v>2044</v>
      </c>
      <c r="AJ4909" t="s">
        <v>24908</v>
      </c>
      <c r="AK4909">
        <v>2037</v>
      </c>
    </row>
    <row r="4910" spans="1:37" x14ac:dyDescent="0.25">
      <c r="A4910" t="s">
        <v>4909</v>
      </c>
      <c r="B4910">
        <v>127</v>
      </c>
      <c r="H4910" t="s">
        <v>24909</v>
      </c>
      <c r="I4910">
        <v>2045</v>
      </c>
      <c r="K4910" t="s">
        <v>24909</v>
      </c>
      <c r="L4910">
        <v>2013</v>
      </c>
      <c r="AG4910" t="s">
        <v>24909</v>
      </c>
      <c r="AH4910">
        <v>2045</v>
      </c>
      <c r="AJ4910" t="s">
        <v>24909</v>
      </c>
      <c r="AK4910">
        <v>2036</v>
      </c>
    </row>
    <row r="4911" spans="1:37" x14ac:dyDescent="0.25">
      <c r="A4911" t="s">
        <v>4910</v>
      </c>
      <c r="B4911">
        <v>127</v>
      </c>
      <c r="H4911" t="s">
        <v>24910</v>
      </c>
      <c r="I4911">
        <v>2044</v>
      </c>
      <c r="K4911" t="s">
        <v>24910</v>
      </c>
      <c r="L4911">
        <v>2033</v>
      </c>
      <c r="AG4911" t="s">
        <v>24910</v>
      </c>
      <c r="AH4911">
        <v>2042</v>
      </c>
      <c r="AJ4911" t="s">
        <v>24910</v>
      </c>
      <c r="AK4911">
        <v>2037</v>
      </c>
    </row>
    <row r="4912" spans="1:37" x14ac:dyDescent="0.25">
      <c r="A4912" t="s">
        <v>4911</v>
      </c>
      <c r="B4912">
        <v>127</v>
      </c>
      <c r="H4912" t="s">
        <v>24911</v>
      </c>
      <c r="I4912">
        <v>2043</v>
      </c>
      <c r="K4912" t="s">
        <v>24911</v>
      </c>
      <c r="L4912">
        <v>2034</v>
      </c>
      <c r="AG4912" t="s">
        <v>24911</v>
      </c>
      <c r="AH4912">
        <v>2043</v>
      </c>
      <c r="AJ4912" t="s">
        <v>24911</v>
      </c>
      <c r="AK4912">
        <v>2038</v>
      </c>
    </row>
    <row r="4913" spans="1:37" x14ac:dyDescent="0.25">
      <c r="A4913" t="s">
        <v>4912</v>
      </c>
      <c r="B4913">
        <v>127</v>
      </c>
      <c r="H4913" t="s">
        <v>24912</v>
      </c>
      <c r="I4913">
        <v>2046</v>
      </c>
      <c r="K4913" t="s">
        <v>24912</v>
      </c>
      <c r="L4913">
        <v>2080</v>
      </c>
      <c r="AG4913" t="s">
        <v>24912</v>
      </c>
      <c r="AH4913">
        <v>2045</v>
      </c>
      <c r="AJ4913" t="s">
        <v>24912</v>
      </c>
      <c r="AK4913">
        <v>2036</v>
      </c>
    </row>
    <row r="4914" spans="1:37" x14ac:dyDescent="0.25">
      <c r="A4914" t="s">
        <v>4913</v>
      </c>
      <c r="B4914">
        <v>127</v>
      </c>
      <c r="H4914" t="s">
        <v>24913</v>
      </c>
      <c r="I4914">
        <v>2041</v>
      </c>
      <c r="K4914" t="s">
        <v>24913</v>
      </c>
      <c r="L4914">
        <v>2058</v>
      </c>
      <c r="AG4914" t="s">
        <v>24913</v>
      </c>
      <c r="AH4914">
        <v>2043</v>
      </c>
      <c r="AJ4914" t="s">
        <v>24913</v>
      </c>
      <c r="AK4914">
        <v>2034</v>
      </c>
    </row>
    <row r="4915" spans="1:37" x14ac:dyDescent="0.25">
      <c r="A4915" t="s">
        <v>4914</v>
      </c>
      <c r="B4915">
        <v>127</v>
      </c>
      <c r="H4915" t="s">
        <v>24914</v>
      </c>
      <c r="I4915">
        <v>2042</v>
      </c>
      <c r="K4915" t="s">
        <v>24914</v>
      </c>
      <c r="L4915">
        <v>2024</v>
      </c>
      <c r="AG4915" t="s">
        <v>24914</v>
      </c>
      <c r="AH4915">
        <v>2043</v>
      </c>
      <c r="AJ4915" t="s">
        <v>24914</v>
      </c>
      <c r="AK4915">
        <v>2035</v>
      </c>
    </row>
    <row r="4916" spans="1:37" x14ac:dyDescent="0.25">
      <c r="A4916" t="s">
        <v>4915</v>
      </c>
      <c r="B4916">
        <v>127</v>
      </c>
      <c r="H4916" t="s">
        <v>24915</v>
      </c>
      <c r="I4916">
        <v>2042</v>
      </c>
      <c r="K4916" t="s">
        <v>24915</v>
      </c>
      <c r="L4916">
        <v>2012</v>
      </c>
      <c r="AG4916" t="s">
        <v>24915</v>
      </c>
      <c r="AH4916">
        <v>2043</v>
      </c>
      <c r="AJ4916" t="s">
        <v>24915</v>
      </c>
      <c r="AK4916">
        <v>2036</v>
      </c>
    </row>
    <row r="4917" spans="1:37" x14ac:dyDescent="0.25">
      <c r="A4917" t="s">
        <v>4916</v>
      </c>
      <c r="B4917">
        <v>127</v>
      </c>
      <c r="H4917" t="s">
        <v>24916</v>
      </c>
      <c r="I4917">
        <v>2043</v>
      </c>
      <c r="K4917" t="s">
        <v>24916</v>
      </c>
      <c r="L4917">
        <v>2033</v>
      </c>
      <c r="AG4917" t="s">
        <v>24916</v>
      </c>
      <c r="AH4917">
        <v>2045</v>
      </c>
      <c r="AJ4917" t="s">
        <v>24916</v>
      </c>
      <c r="AK4917">
        <v>2035</v>
      </c>
    </row>
    <row r="4918" spans="1:37" x14ac:dyDescent="0.25">
      <c r="A4918" t="s">
        <v>4917</v>
      </c>
      <c r="B4918">
        <v>127</v>
      </c>
      <c r="H4918" t="s">
        <v>24917</v>
      </c>
      <c r="I4918">
        <v>2046</v>
      </c>
      <c r="K4918" t="s">
        <v>24917</v>
      </c>
      <c r="L4918">
        <v>2033</v>
      </c>
      <c r="AG4918" t="s">
        <v>24917</v>
      </c>
      <c r="AH4918">
        <v>2044</v>
      </c>
      <c r="AJ4918" t="s">
        <v>24917</v>
      </c>
      <c r="AK4918">
        <v>2036</v>
      </c>
    </row>
    <row r="4919" spans="1:37" x14ac:dyDescent="0.25">
      <c r="A4919" t="s">
        <v>4918</v>
      </c>
      <c r="B4919">
        <v>127</v>
      </c>
      <c r="H4919" t="s">
        <v>24918</v>
      </c>
      <c r="I4919">
        <v>2042</v>
      </c>
      <c r="K4919" t="s">
        <v>24918</v>
      </c>
      <c r="L4919">
        <v>2079</v>
      </c>
      <c r="AG4919" t="s">
        <v>24918</v>
      </c>
      <c r="AH4919">
        <v>2044</v>
      </c>
      <c r="AJ4919" t="s">
        <v>24918</v>
      </c>
      <c r="AK4919">
        <v>2034</v>
      </c>
    </row>
    <row r="4920" spans="1:37" x14ac:dyDescent="0.25">
      <c r="A4920" t="s">
        <v>4919</v>
      </c>
      <c r="B4920">
        <v>127</v>
      </c>
      <c r="H4920" t="s">
        <v>24919</v>
      </c>
      <c r="I4920">
        <v>2042</v>
      </c>
      <c r="K4920" t="s">
        <v>24919</v>
      </c>
      <c r="L4920">
        <v>2061</v>
      </c>
      <c r="AG4920" t="s">
        <v>24919</v>
      </c>
      <c r="AH4920">
        <v>2043</v>
      </c>
      <c r="AJ4920" t="s">
        <v>24919</v>
      </c>
      <c r="AK4920">
        <v>2036</v>
      </c>
    </row>
    <row r="4921" spans="1:37" x14ac:dyDescent="0.25">
      <c r="A4921" t="s">
        <v>4920</v>
      </c>
      <c r="B4921">
        <v>127</v>
      </c>
      <c r="H4921" t="s">
        <v>24920</v>
      </c>
      <c r="I4921">
        <v>2043</v>
      </c>
      <c r="K4921" t="s">
        <v>24920</v>
      </c>
      <c r="L4921">
        <v>2027</v>
      </c>
      <c r="AG4921" t="s">
        <v>24920</v>
      </c>
      <c r="AH4921">
        <v>2042</v>
      </c>
      <c r="AJ4921" t="s">
        <v>24920</v>
      </c>
      <c r="AK4921">
        <v>2035</v>
      </c>
    </row>
    <row r="4922" spans="1:37" x14ac:dyDescent="0.25">
      <c r="A4922" t="s">
        <v>4921</v>
      </c>
      <c r="B4922">
        <v>127</v>
      </c>
      <c r="H4922" t="s">
        <v>24921</v>
      </c>
      <c r="I4922">
        <v>2040</v>
      </c>
      <c r="K4922" t="s">
        <v>24921</v>
      </c>
      <c r="L4922">
        <v>2015</v>
      </c>
      <c r="AG4922" t="s">
        <v>24921</v>
      </c>
      <c r="AH4922">
        <v>2044</v>
      </c>
      <c r="AJ4922" t="s">
        <v>24921</v>
      </c>
      <c r="AK4922">
        <v>2034</v>
      </c>
    </row>
    <row r="4923" spans="1:37" x14ac:dyDescent="0.25">
      <c r="A4923" t="s">
        <v>4922</v>
      </c>
      <c r="B4923">
        <v>127</v>
      </c>
      <c r="H4923" t="s">
        <v>24922</v>
      </c>
      <c r="I4923">
        <v>2043</v>
      </c>
      <c r="K4923" t="s">
        <v>24922</v>
      </c>
      <c r="L4923">
        <v>2034</v>
      </c>
      <c r="AG4923" t="s">
        <v>24922</v>
      </c>
      <c r="AH4923">
        <v>2044</v>
      </c>
      <c r="AJ4923" t="s">
        <v>24922</v>
      </c>
      <c r="AK4923">
        <v>2036</v>
      </c>
    </row>
    <row r="4924" spans="1:37" x14ac:dyDescent="0.25">
      <c r="A4924" t="s">
        <v>4923</v>
      </c>
      <c r="B4924">
        <v>127</v>
      </c>
      <c r="H4924" t="s">
        <v>24923</v>
      </c>
      <c r="I4924">
        <v>2042</v>
      </c>
      <c r="K4924" t="s">
        <v>24923</v>
      </c>
      <c r="L4924">
        <v>2034</v>
      </c>
      <c r="AG4924" t="s">
        <v>24923</v>
      </c>
      <c r="AH4924">
        <v>2044</v>
      </c>
      <c r="AJ4924" t="s">
        <v>24923</v>
      </c>
      <c r="AK4924">
        <v>2039</v>
      </c>
    </row>
    <row r="4925" spans="1:37" x14ac:dyDescent="0.25">
      <c r="A4925" t="s">
        <v>4924</v>
      </c>
      <c r="B4925">
        <v>127</v>
      </c>
      <c r="H4925" t="s">
        <v>24924</v>
      </c>
      <c r="I4925">
        <v>2044</v>
      </c>
      <c r="K4925" t="s">
        <v>24924</v>
      </c>
      <c r="L4925">
        <v>2082</v>
      </c>
      <c r="AG4925" t="s">
        <v>24924</v>
      </c>
      <c r="AH4925">
        <v>2046</v>
      </c>
      <c r="AJ4925" t="s">
        <v>24924</v>
      </c>
      <c r="AK4925">
        <v>2037</v>
      </c>
    </row>
    <row r="4926" spans="1:37" x14ac:dyDescent="0.25">
      <c r="A4926" t="s">
        <v>4925</v>
      </c>
      <c r="B4926">
        <v>127</v>
      </c>
      <c r="H4926" t="s">
        <v>24925</v>
      </c>
      <c r="I4926">
        <v>2044</v>
      </c>
      <c r="K4926" t="s">
        <v>24925</v>
      </c>
      <c r="L4926">
        <v>2065</v>
      </c>
      <c r="AG4926" t="s">
        <v>24925</v>
      </c>
      <c r="AH4926">
        <v>2044</v>
      </c>
      <c r="AJ4926" t="s">
        <v>24925</v>
      </c>
      <c r="AK4926">
        <v>2037</v>
      </c>
    </row>
    <row r="4927" spans="1:37" x14ac:dyDescent="0.25">
      <c r="A4927" t="s">
        <v>4926</v>
      </c>
      <c r="B4927">
        <v>127</v>
      </c>
      <c r="H4927" t="s">
        <v>24926</v>
      </c>
      <c r="I4927">
        <v>2041</v>
      </c>
      <c r="K4927" t="s">
        <v>24926</v>
      </c>
      <c r="L4927">
        <v>2030</v>
      </c>
      <c r="AG4927" t="s">
        <v>24926</v>
      </c>
      <c r="AH4927">
        <v>2042</v>
      </c>
      <c r="AJ4927" t="s">
        <v>24926</v>
      </c>
      <c r="AK4927">
        <v>2038</v>
      </c>
    </row>
    <row r="4928" spans="1:37" x14ac:dyDescent="0.25">
      <c r="A4928" t="s">
        <v>4927</v>
      </c>
      <c r="B4928">
        <v>127</v>
      </c>
      <c r="H4928" t="s">
        <v>24927</v>
      </c>
      <c r="I4928">
        <v>2043</v>
      </c>
      <c r="K4928" t="s">
        <v>24927</v>
      </c>
      <c r="L4928">
        <v>2016</v>
      </c>
      <c r="AG4928" t="s">
        <v>24927</v>
      </c>
      <c r="AH4928">
        <v>2044</v>
      </c>
      <c r="AJ4928" t="s">
        <v>24927</v>
      </c>
      <c r="AK4928">
        <v>2034</v>
      </c>
    </row>
    <row r="4929" spans="1:37" x14ac:dyDescent="0.25">
      <c r="A4929" t="s">
        <v>4928</v>
      </c>
      <c r="B4929">
        <v>127</v>
      </c>
      <c r="H4929" t="s">
        <v>24928</v>
      </c>
      <c r="I4929">
        <v>2043</v>
      </c>
      <c r="K4929" t="s">
        <v>24928</v>
      </c>
      <c r="L4929">
        <v>2035</v>
      </c>
      <c r="AG4929" t="s">
        <v>24928</v>
      </c>
      <c r="AH4929">
        <v>2044</v>
      </c>
      <c r="AJ4929" t="s">
        <v>24928</v>
      </c>
      <c r="AK4929">
        <v>2032</v>
      </c>
    </row>
    <row r="4930" spans="1:37" x14ac:dyDescent="0.25">
      <c r="A4930" t="s">
        <v>4929</v>
      </c>
      <c r="B4930">
        <v>127</v>
      </c>
      <c r="H4930" t="s">
        <v>24929</v>
      </c>
      <c r="I4930">
        <v>2041</v>
      </c>
      <c r="K4930" t="s">
        <v>24929</v>
      </c>
      <c r="L4930">
        <v>2034</v>
      </c>
      <c r="AG4930" t="s">
        <v>24929</v>
      </c>
      <c r="AH4930">
        <v>2041</v>
      </c>
      <c r="AJ4930" t="s">
        <v>24929</v>
      </c>
      <c r="AK4930">
        <v>2036</v>
      </c>
    </row>
    <row r="4931" spans="1:37" x14ac:dyDescent="0.25">
      <c r="A4931" t="s">
        <v>4930</v>
      </c>
      <c r="B4931">
        <v>127</v>
      </c>
      <c r="H4931" t="s">
        <v>24930</v>
      </c>
      <c r="I4931">
        <v>2043</v>
      </c>
      <c r="K4931" t="s">
        <v>24930</v>
      </c>
      <c r="L4931">
        <v>2077</v>
      </c>
      <c r="AG4931" t="s">
        <v>24930</v>
      </c>
      <c r="AH4931">
        <v>2044</v>
      </c>
      <c r="AJ4931" t="s">
        <v>24930</v>
      </c>
      <c r="AK4931">
        <v>2037</v>
      </c>
    </row>
    <row r="4932" spans="1:37" x14ac:dyDescent="0.25">
      <c r="A4932" t="s">
        <v>4931</v>
      </c>
      <c r="B4932">
        <v>127</v>
      </c>
      <c r="H4932" t="s">
        <v>24931</v>
      </c>
      <c r="I4932">
        <v>2046</v>
      </c>
      <c r="K4932" t="s">
        <v>24931</v>
      </c>
      <c r="L4932">
        <v>2062</v>
      </c>
      <c r="AG4932" t="s">
        <v>24931</v>
      </c>
      <c r="AH4932">
        <v>2044</v>
      </c>
      <c r="AJ4932" t="s">
        <v>24931</v>
      </c>
      <c r="AK4932">
        <v>2034</v>
      </c>
    </row>
    <row r="4933" spans="1:37" x14ac:dyDescent="0.25">
      <c r="A4933" t="s">
        <v>4932</v>
      </c>
      <c r="B4933">
        <v>127</v>
      </c>
      <c r="H4933" t="s">
        <v>24932</v>
      </c>
      <c r="I4933">
        <v>2040</v>
      </c>
      <c r="K4933" t="s">
        <v>24932</v>
      </c>
      <c r="L4933">
        <v>2035</v>
      </c>
      <c r="AG4933" t="s">
        <v>24932</v>
      </c>
      <c r="AH4933">
        <v>2041</v>
      </c>
      <c r="AJ4933" t="s">
        <v>24932</v>
      </c>
      <c r="AK4933">
        <v>2037</v>
      </c>
    </row>
    <row r="4934" spans="1:37" x14ac:dyDescent="0.25">
      <c r="A4934" t="s">
        <v>4933</v>
      </c>
      <c r="B4934">
        <v>127</v>
      </c>
      <c r="H4934" t="s">
        <v>24933</v>
      </c>
      <c r="I4934">
        <v>2042</v>
      </c>
      <c r="K4934" t="s">
        <v>24933</v>
      </c>
      <c r="L4934">
        <v>2014</v>
      </c>
      <c r="AG4934" t="s">
        <v>24933</v>
      </c>
      <c r="AH4934">
        <v>2044</v>
      </c>
      <c r="AJ4934" t="s">
        <v>24933</v>
      </c>
      <c r="AK4934">
        <v>2038</v>
      </c>
    </row>
    <row r="4935" spans="1:37" x14ac:dyDescent="0.25">
      <c r="A4935" t="s">
        <v>4934</v>
      </c>
      <c r="B4935">
        <v>127</v>
      </c>
      <c r="H4935" t="s">
        <v>24934</v>
      </c>
      <c r="I4935">
        <v>2045</v>
      </c>
      <c r="K4935" t="s">
        <v>24934</v>
      </c>
      <c r="L4935">
        <v>2033</v>
      </c>
      <c r="AG4935" t="s">
        <v>24934</v>
      </c>
      <c r="AH4935">
        <v>2046</v>
      </c>
      <c r="AJ4935" t="s">
        <v>24934</v>
      </c>
      <c r="AK4935">
        <v>2036</v>
      </c>
    </row>
    <row r="4936" spans="1:37" x14ac:dyDescent="0.25">
      <c r="A4936" t="s">
        <v>4935</v>
      </c>
      <c r="B4936">
        <v>127</v>
      </c>
      <c r="H4936" t="s">
        <v>24935</v>
      </c>
      <c r="I4936">
        <v>2043</v>
      </c>
      <c r="K4936" t="s">
        <v>24935</v>
      </c>
      <c r="L4936">
        <v>2034</v>
      </c>
      <c r="AG4936" t="s">
        <v>24935</v>
      </c>
      <c r="AH4936">
        <v>2041</v>
      </c>
      <c r="AJ4936" t="s">
        <v>24935</v>
      </c>
      <c r="AK4936">
        <v>2036</v>
      </c>
    </row>
    <row r="4937" spans="1:37" x14ac:dyDescent="0.25">
      <c r="A4937" t="s">
        <v>4936</v>
      </c>
      <c r="B4937">
        <v>127</v>
      </c>
      <c r="H4937" t="s">
        <v>24936</v>
      </c>
      <c r="I4937">
        <v>2045</v>
      </c>
      <c r="K4937" t="s">
        <v>24936</v>
      </c>
      <c r="L4937">
        <v>2075</v>
      </c>
      <c r="AG4937" t="s">
        <v>24936</v>
      </c>
      <c r="AH4937">
        <v>2043</v>
      </c>
      <c r="AJ4937" t="s">
        <v>24936</v>
      </c>
      <c r="AK4937">
        <v>2036</v>
      </c>
    </row>
    <row r="4938" spans="1:37" x14ac:dyDescent="0.25">
      <c r="A4938" t="s">
        <v>4937</v>
      </c>
      <c r="B4938">
        <v>127</v>
      </c>
      <c r="H4938" t="s">
        <v>24937</v>
      </c>
      <c r="I4938">
        <v>2043</v>
      </c>
      <c r="K4938" t="s">
        <v>24937</v>
      </c>
      <c r="L4938">
        <v>2064</v>
      </c>
      <c r="AG4938" t="s">
        <v>24937</v>
      </c>
      <c r="AH4938">
        <v>2045</v>
      </c>
      <c r="AJ4938" t="s">
        <v>24937</v>
      </c>
      <c r="AK4938">
        <v>2035</v>
      </c>
    </row>
    <row r="4939" spans="1:37" x14ac:dyDescent="0.25">
      <c r="A4939" t="s">
        <v>4938</v>
      </c>
      <c r="B4939">
        <v>127</v>
      </c>
      <c r="H4939" t="s">
        <v>24938</v>
      </c>
      <c r="I4939">
        <v>2043</v>
      </c>
      <c r="K4939" t="s">
        <v>24938</v>
      </c>
      <c r="L4939">
        <v>2036</v>
      </c>
      <c r="AG4939" t="s">
        <v>24938</v>
      </c>
      <c r="AH4939">
        <v>2042</v>
      </c>
      <c r="AJ4939" t="s">
        <v>24938</v>
      </c>
      <c r="AK4939">
        <v>2036</v>
      </c>
    </row>
    <row r="4940" spans="1:37" x14ac:dyDescent="0.25">
      <c r="A4940" t="s">
        <v>4939</v>
      </c>
      <c r="B4940">
        <v>127</v>
      </c>
      <c r="H4940" t="s">
        <v>24939</v>
      </c>
      <c r="I4940">
        <v>2044</v>
      </c>
      <c r="K4940" t="s">
        <v>24939</v>
      </c>
      <c r="L4940">
        <v>2018</v>
      </c>
      <c r="AG4940" t="s">
        <v>24939</v>
      </c>
      <c r="AH4940">
        <v>2041</v>
      </c>
      <c r="AJ4940" t="s">
        <v>24939</v>
      </c>
      <c r="AK4940">
        <v>2036</v>
      </c>
    </row>
    <row r="4941" spans="1:37" x14ac:dyDescent="0.25">
      <c r="A4941" t="s">
        <v>4940</v>
      </c>
      <c r="B4941">
        <v>127</v>
      </c>
      <c r="H4941" t="s">
        <v>24940</v>
      </c>
      <c r="I4941">
        <v>2040</v>
      </c>
      <c r="K4941" t="s">
        <v>24940</v>
      </c>
      <c r="L4941">
        <v>2035</v>
      </c>
      <c r="AG4941" t="s">
        <v>24940</v>
      </c>
      <c r="AH4941">
        <v>2046</v>
      </c>
      <c r="AJ4941" t="s">
        <v>24940</v>
      </c>
      <c r="AK4941">
        <v>2036</v>
      </c>
    </row>
    <row r="4942" spans="1:37" x14ac:dyDescent="0.25">
      <c r="A4942" t="s">
        <v>4941</v>
      </c>
      <c r="B4942">
        <v>127</v>
      </c>
      <c r="H4942" t="s">
        <v>24941</v>
      </c>
      <c r="I4942">
        <v>2042</v>
      </c>
      <c r="K4942" t="s">
        <v>24941</v>
      </c>
      <c r="L4942">
        <v>2038</v>
      </c>
      <c r="AG4942" t="s">
        <v>24941</v>
      </c>
      <c r="AH4942">
        <v>2044</v>
      </c>
      <c r="AJ4942" t="s">
        <v>24941</v>
      </c>
      <c r="AK4942">
        <v>2035</v>
      </c>
    </row>
    <row r="4943" spans="1:37" x14ac:dyDescent="0.25">
      <c r="A4943" t="s">
        <v>4942</v>
      </c>
      <c r="B4943">
        <v>127</v>
      </c>
      <c r="H4943" t="s">
        <v>24942</v>
      </c>
      <c r="I4943">
        <v>2044</v>
      </c>
      <c r="K4943" t="s">
        <v>24942</v>
      </c>
      <c r="L4943">
        <v>2077</v>
      </c>
      <c r="AG4943" t="s">
        <v>24942</v>
      </c>
      <c r="AH4943">
        <v>2044</v>
      </c>
      <c r="AJ4943" t="s">
        <v>24942</v>
      </c>
      <c r="AK4943">
        <v>2035</v>
      </c>
    </row>
    <row r="4944" spans="1:37" x14ac:dyDescent="0.25">
      <c r="A4944" t="s">
        <v>4943</v>
      </c>
      <c r="B4944">
        <v>127</v>
      </c>
      <c r="H4944" t="s">
        <v>24943</v>
      </c>
      <c r="I4944">
        <v>2040</v>
      </c>
      <c r="K4944" t="s">
        <v>24943</v>
      </c>
      <c r="L4944">
        <v>2068</v>
      </c>
      <c r="AG4944" t="s">
        <v>24943</v>
      </c>
      <c r="AH4944">
        <v>2045</v>
      </c>
      <c r="AJ4944" t="s">
        <v>24943</v>
      </c>
      <c r="AK4944">
        <v>2033</v>
      </c>
    </row>
    <row r="4945" spans="1:37" x14ac:dyDescent="0.25">
      <c r="A4945" t="s">
        <v>4944</v>
      </c>
      <c r="B4945">
        <v>127</v>
      </c>
      <c r="H4945" t="s">
        <v>24944</v>
      </c>
      <c r="I4945">
        <v>2044</v>
      </c>
      <c r="K4945" t="s">
        <v>24944</v>
      </c>
      <c r="L4945">
        <v>2041</v>
      </c>
      <c r="AG4945" t="s">
        <v>24944</v>
      </c>
      <c r="AH4945">
        <v>2045</v>
      </c>
      <c r="AJ4945" t="s">
        <v>24944</v>
      </c>
      <c r="AK4945">
        <v>2036</v>
      </c>
    </row>
    <row r="4946" spans="1:37" x14ac:dyDescent="0.25">
      <c r="A4946" t="s">
        <v>4945</v>
      </c>
      <c r="B4946">
        <v>127</v>
      </c>
      <c r="H4946" t="s">
        <v>24945</v>
      </c>
      <c r="I4946">
        <v>2042</v>
      </c>
      <c r="K4946" t="s">
        <v>24945</v>
      </c>
      <c r="L4946">
        <v>2019</v>
      </c>
      <c r="AG4946" t="s">
        <v>24945</v>
      </c>
      <c r="AH4946">
        <v>2040</v>
      </c>
      <c r="AJ4946" t="s">
        <v>24945</v>
      </c>
      <c r="AK4946">
        <v>2037</v>
      </c>
    </row>
    <row r="4947" spans="1:37" x14ac:dyDescent="0.25">
      <c r="A4947" t="s">
        <v>4946</v>
      </c>
      <c r="B4947">
        <v>127</v>
      </c>
      <c r="H4947" t="s">
        <v>24946</v>
      </c>
      <c r="I4947">
        <v>2043</v>
      </c>
      <c r="K4947" t="s">
        <v>24946</v>
      </c>
      <c r="L4947">
        <v>2034</v>
      </c>
      <c r="AG4947" t="s">
        <v>24946</v>
      </c>
      <c r="AH4947">
        <v>2043</v>
      </c>
      <c r="AJ4947" t="s">
        <v>24946</v>
      </c>
      <c r="AK4947">
        <v>2035</v>
      </c>
    </row>
    <row r="4948" spans="1:37" x14ac:dyDescent="0.25">
      <c r="A4948" t="s">
        <v>4947</v>
      </c>
      <c r="B4948">
        <v>127</v>
      </c>
      <c r="H4948" t="s">
        <v>24947</v>
      </c>
      <c r="I4948">
        <v>2044</v>
      </c>
      <c r="K4948" t="s">
        <v>24947</v>
      </c>
      <c r="L4948">
        <v>2037</v>
      </c>
      <c r="AG4948" t="s">
        <v>24947</v>
      </c>
      <c r="AH4948">
        <v>2043</v>
      </c>
      <c r="AJ4948" t="s">
        <v>24947</v>
      </c>
      <c r="AK4948">
        <v>2036</v>
      </c>
    </row>
    <row r="4949" spans="1:37" x14ac:dyDescent="0.25">
      <c r="A4949" t="s">
        <v>4948</v>
      </c>
      <c r="B4949">
        <v>127</v>
      </c>
      <c r="H4949" t="s">
        <v>24948</v>
      </c>
      <c r="I4949">
        <v>2040</v>
      </c>
      <c r="K4949" t="s">
        <v>24948</v>
      </c>
      <c r="L4949">
        <v>2074</v>
      </c>
      <c r="AG4949" t="s">
        <v>24948</v>
      </c>
      <c r="AH4949">
        <v>2043</v>
      </c>
      <c r="AJ4949" t="s">
        <v>24948</v>
      </c>
      <c r="AK4949">
        <v>2039</v>
      </c>
    </row>
    <row r="4950" spans="1:37" x14ac:dyDescent="0.25">
      <c r="A4950" t="s">
        <v>4949</v>
      </c>
      <c r="B4950">
        <v>127</v>
      </c>
      <c r="H4950" t="s">
        <v>24949</v>
      </c>
      <c r="I4950">
        <v>2043</v>
      </c>
      <c r="K4950" t="s">
        <v>24949</v>
      </c>
      <c r="L4950">
        <v>2064</v>
      </c>
      <c r="AG4950" t="s">
        <v>24949</v>
      </c>
      <c r="AH4950">
        <v>2043</v>
      </c>
      <c r="AJ4950" t="s">
        <v>24949</v>
      </c>
      <c r="AK4950">
        <v>2035</v>
      </c>
    </row>
    <row r="4951" spans="1:37" x14ac:dyDescent="0.25">
      <c r="A4951" t="s">
        <v>4950</v>
      </c>
      <c r="B4951">
        <v>127</v>
      </c>
      <c r="H4951" t="s">
        <v>24950</v>
      </c>
      <c r="I4951">
        <v>2043</v>
      </c>
      <c r="K4951" t="s">
        <v>24950</v>
      </c>
      <c r="L4951">
        <v>2040</v>
      </c>
      <c r="AG4951" t="s">
        <v>24950</v>
      </c>
      <c r="AH4951">
        <v>2045</v>
      </c>
      <c r="AJ4951" t="s">
        <v>24950</v>
      </c>
      <c r="AK4951">
        <v>2035</v>
      </c>
    </row>
    <row r="4952" spans="1:37" x14ac:dyDescent="0.25">
      <c r="A4952" t="s">
        <v>4951</v>
      </c>
      <c r="B4952">
        <v>127</v>
      </c>
      <c r="H4952" t="s">
        <v>24951</v>
      </c>
      <c r="I4952">
        <v>2041</v>
      </c>
      <c r="K4952" t="s">
        <v>24951</v>
      </c>
      <c r="L4952">
        <v>2016</v>
      </c>
      <c r="AG4952" t="s">
        <v>24951</v>
      </c>
      <c r="AH4952">
        <v>2044</v>
      </c>
      <c r="AJ4952" t="s">
        <v>24951</v>
      </c>
      <c r="AK4952">
        <v>2038</v>
      </c>
    </row>
    <row r="4953" spans="1:37" x14ac:dyDescent="0.25">
      <c r="A4953" t="s">
        <v>4952</v>
      </c>
      <c r="B4953">
        <v>127</v>
      </c>
      <c r="H4953" t="s">
        <v>24952</v>
      </c>
      <c r="I4953">
        <v>2045</v>
      </c>
      <c r="K4953" t="s">
        <v>24952</v>
      </c>
      <c r="L4953">
        <v>2034</v>
      </c>
      <c r="AG4953" t="s">
        <v>24952</v>
      </c>
      <c r="AH4953">
        <v>2043</v>
      </c>
      <c r="AJ4953" t="s">
        <v>24952</v>
      </c>
      <c r="AK4953">
        <v>2036</v>
      </c>
    </row>
    <row r="4954" spans="1:37" x14ac:dyDescent="0.25">
      <c r="A4954" t="s">
        <v>4953</v>
      </c>
      <c r="B4954">
        <v>127</v>
      </c>
      <c r="H4954" t="s">
        <v>24953</v>
      </c>
      <c r="I4954">
        <v>2042</v>
      </c>
      <c r="K4954" t="s">
        <v>24953</v>
      </c>
      <c r="L4954">
        <v>2036</v>
      </c>
      <c r="AG4954" t="s">
        <v>24953</v>
      </c>
      <c r="AH4954">
        <v>2043</v>
      </c>
      <c r="AJ4954" t="s">
        <v>24953</v>
      </c>
      <c r="AK4954">
        <v>2035</v>
      </c>
    </row>
    <row r="4955" spans="1:37" x14ac:dyDescent="0.25">
      <c r="A4955" t="s">
        <v>4954</v>
      </c>
      <c r="B4955">
        <v>127</v>
      </c>
      <c r="H4955" t="s">
        <v>24954</v>
      </c>
      <c r="I4955">
        <v>2040</v>
      </c>
      <c r="K4955" t="s">
        <v>24954</v>
      </c>
      <c r="L4955">
        <v>2072</v>
      </c>
      <c r="AG4955" t="s">
        <v>24954</v>
      </c>
      <c r="AH4955">
        <v>2042</v>
      </c>
      <c r="AJ4955" t="s">
        <v>24954</v>
      </c>
      <c r="AK4955">
        <v>2036</v>
      </c>
    </row>
    <row r="4956" spans="1:37" x14ac:dyDescent="0.25">
      <c r="A4956" t="s">
        <v>4955</v>
      </c>
      <c r="B4956">
        <v>127</v>
      </c>
      <c r="H4956" t="s">
        <v>24955</v>
      </c>
      <c r="I4956">
        <v>2043</v>
      </c>
      <c r="K4956" t="s">
        <v>24955</v>
      </c>
      <c r="L4956">
        <v>2067</v>
      </c>
      <c r="AG4956" t="s">
        <v>24955</v>
      </c>
      <c r="AH4956">
        <v>2042</v>
      </c>
      <c r="AJ4956" t="s">
        <v>24955</v>
      </c>
      <c r="AK4956">
        <v>2037</v>
      </c>
    </row>
    <row r="4957" spans="1:37" x14ac:dyDescent="0.25">
      <c r="A4957" t="s">
        <v>4956</v>
      </c>
      <c r="B4957">
        <v>127</v>
      </c>
      <c r="H4957" t="s">
        <v>24956</v>
      </c>
      <c r="I4957">
        <v>2041</v>
      </c>
      <c r="K4957" t="s">
        <v>24956</v>
      </c>
      <c r="L4957">
        <v>2041</v>
      </c>
      <c r="AG4957" t="s">
        <v>24956</v>
      </c>
      <c r="AH4957">
        <v>2045</v>
      </c>
      <c r="AJ4957" t="s">
        <v>24956</v>
      </c>
      <c r="AK4957">
        <v>2033</v>
      </c>
    </row>
    <row r="4958" spans="1:37" x14ac:dyDescent="0.25">
      <c r="A4958" t="s">
        <v>4957</v>
      </c>
      <c r="B4958">
        <v>127</v>
      </c>
      <c r="H4958" t="s">
        <v>24957</v>
      </c>
      <c r="I4958">
        <v>2044</v>
      </c>
      <c r="K4958" t="s">
        <v>24957</v>
      </c>
      <c r="L4958">
        <v>2016</v>
      </c>
      <c r="AG4958" t="s">
        <v>24957</v>
      </c>
      <c r="AH4958">
        <v>2044</v>
      </c>
      <c r="AJ4958" t="s">
        <v>24957</v>
      </c>
      <c r="AK4958">
        <v>2036</v>
      </c>
    </row>
    <row r="4959" spans="1:37" x14ac:dyDescent="0.25">
      <c r="A4959" t="s">
        <v>4958</v>
      </c>
      <c r="B4959">
        <v>127</v>
      </c>
      <c r="H4959" t="s">
        <v>24958</v>
      </c>
      <c r="I4959">
        <v>2043</v>
      </c>
      <c r="K4959" t="s">
        <v>24958</v>
      </c>
      <c r="L4959">
        <v>2033</v>
      </c>
      <c r="AG4959" t="s">
        <v>24958</v>
      </c>
      <c r="AH4959">
        <v>2043</v>
      </c>
      <c r="AJ4959" t="s">
        <v>24958</v>
      </c>
      <c r="AK4959">
        <v>2036</v>
      </c>
    </row>
    <row r="4960" spans="1:37" x14ac:dyDescent="0.25">
      <c r="A4960" t="s">
        <v>4959</v>
      </c>
      <c r="B4960">
        <v>127</v>
      </c>
      <c r="H4960" t="s">
        <v>24959</v>
      </c>
      <c r="I4960">
        <v>2040</v>
      </c>
      <c r="K4960" t="s">
        <v>24959</v>
      </c>
      <c r="L4960">
        <v>2037</v>
      </c>
      <c r="AG4960" t="s">
        <v>24959</v>
      </c>
      <c r="AH4960">
        <v>2046</v>
      </c>
      <c r="AJ4960" t="s">
        <v>24959</v>
      </c>
      <c r="AK4960">
        <v>2035</v>
      </c>
    </row>
    <row r="4961" spans="1:37" x14ac:dyDescent="0.25">
      <c r="A4961" t="s">
        <v>4960</v>
      </c>
      <c r="B4961">
        <v>127</v>
      </c>
      <c r="H4961" t="s">
        <v>24960</v>
      </c>
      <c r="I4961">
        <v>2043</v>
      </c>
      <c r="K4961" t="s">
        <v>24960</v>
      </c>
      <c r="L4961">
        <v>2065</v>
      </c>
      <c r="AG4961" t="s">
        <v>24960</v>
      </c>
      <c r="AH4961">
        <v>2044</v>
      </c>
      <c r="AJ4961" t="s">
        <v>24960</v>
      </c>
      <c r="AK4961">
        <v>2036</v>
      </c>
    </row>
    <row r="4962" spans="1:37" x14ac:dyDescent="0.25">
      <c r="A4962" t="s">
        <v>4961</v>
      </c>
      <c r="B4962">
        <v>127</v>
      </c>
      <c r="H4962" t="s">
        <v>24961</v>
      </c>
      <c r="I4962">
        <v>2043</v>
      </c>
      <c r="K4962" t="s">
        <v>24961</v>
      </c>
      <c r="L4962">
        <v>2067</v>
      </c>
      <c r="AG4962" t="s">
        <v>24961</v>
      </c>
      <c r="AH4962">
        <v>2044</v>
      </c>
      <c r="AJ4962" t="s">
        <v>24961</v>
      </c>
      <c r="AK4962">
        <v>2037</v>
      </c>
    </row>
    <row r="4963" spans="1:37" x14ac:dyDescent="0.25">
      <c r="A4963" t="s">
        <v>4962</v>
      </c>
      <c r="B4963">
        <v>127</v>
      </c>
      <c r="H4963" t="s">
        <v>24962</v>
      </c>
      <c r="I4963">
        <v>2040</v>
      </c>
      <c r="K4963" t="s">
        <v>24962</v>
      </c>
      <c r="L4963">
        <v>2044</v>
      </c>
      <c r="AG4963" t="s">
        <v>24962</v>
      </c>
      <c r="AH4963">
        <v>2045</v>
      </c>
      <c r="AJ4963" t="s">
        <v>24962</v>
      </c>
      <c r="AK4963">
        <v>2036</v>
      </c>
    </row>
    <row r="4964" spans="1:37" x14ac:dyDescent="0.25">
      <c r="A4964" t="s">
        <v>4963</v>
      </c>
      <c r="B4964">
        <v>127</v>
      </c>
      <c r="H4964" t="s">
        <v>24963</v>
      </c>
      <c r="I4964">
        <v>2042</v>
      </c>
      <c r="K4964" t="s">
        <v>24963</v>
      </c>
      <c r="L4964">
        <v>2011</v>
      </c>
      <c r="AG4964" t="s">
        <v>24963</v>
      </c>
      <c r="AH4964">
        <v>2044</v>
      </c>
      <c r="AJ4964" t="s">
        <v>24963</v>
      </c>
      <c r="AK4964">
        <v>2037</v>
      </c>
    </row>
    <row r="4965" spans="1:37" x14ac:dyDescent="0.25">
      <c r="A4965" t="s">
        <v>4964</v>
      </c>
      <c r="B4965">
        <v>127</v>
      </c>
      <c r="H4965" t="s">
        <v>24964</v>
      </c>
      <c r="I4965">
        <v>2043</v>
      </c>
      <c r="K4965" t="s">
        <v>24964</v>
      </c>
      <c r="L4965">
        <v>2032</v>
      </c>
      <c r="AG4965" t="s">
        <v>24964</v>
      </c>
      <c r="AH4965">
        <v>2042</v>
      </c>
      <c r="AJ4965" t="s">
        <v>24964</v>
      </c>
      <c r="AK4965">
        <v>2035</v>
      </c>
    </row>
    <row r="4966" spans="1:37" x14ac:dyDescent="0.25">
      <c r="A4966" t="s">
        <v>4965</v>
      </c>
      <c r="B4966">
        <v>127</v>
      </c>
      <c r="H4966" t="s">
        <v>24965</v>
      </c>
      <c r="I4966">
        <v>2040</v>
      </c>
      <c r="K4966" t="s">
        <v>24965</v>
      </c>
      <c r="L4966">
        <v>2038</v>
      </c>
      <c r="AG4966" t="s">
        <v>24965</v>
      </c>
      <c r="AH4966">
        <v>2045</v>
      </c>
      <c r="AJ4966" t="s">
        <v>24965</v>
      </c>
      <c r="AK4966">
        <v>2036</v>
      </c>
    </row>
    <row r="4967" spans="1:37" x14ac:dyDescent="0.25">
      <c r="A4967" t="s">
        <v>4966</v>
      </c>
      <c r="B4967">
        <v>127</v>
      </c>
      <c r="H4967" t="s">
        <v>24966</v>
      </c>
      <c r="I4967">
        <v>2042</v>
      </c>
      <c r="K4967" t="s">
        <v>24966</v>
      </c>
      <c r="L4967">
        <v>2061</v>
      </c>
      <c r="AG4967" t="s">
        <v>24966</v>
      </c>
      <c r="AH4967">
        <v>2045</v>
      </c>
      <c r="AJ4967" t="s">
        <v>24966</v>
      </c>
      <c r="AK4967">
        <v>2036</v>
      </c>
    </row>
    <row r="4968" spans="1:37" x14ac:dyDescent="0.25">
      <c r="A4968" t="s">
        <v>4967</v>
      </c>
      <c r="B4968">
        <v>127</v>
      </c>
      <c r="H4968" t="s">
        <v>24967</v>
      </c>
      <c r="I4968">
        <v>2040</v>
      </c>
      <c r="K4968" t="s">
        <v>24967</v>
      </c>
      <c r="L4968">
        <v>2068</v>
      </c>
      <c r="AG4968" t="s">
        <v>24967</v>
      </c>
      <c r="AH4968">
        <v>2041</v>
      </c>
      <c r="AJ4968" t="s">
        <v>24967</v>
      </c>
      <c r="AK4968">
        <v>2035</v>
      </c>
    </row>
    <row r="4969" spans="1:37" x14ac:dyDescent="0.25">
      <c r="A4969" t="s">
        <v>4968</v>
      </c>
      <c r="B4969">
        <v>127</v>
      </c>
      <c r="H4969" t="s">
        <v>24968</v>
      </c>
      <c r="I4969">
        <v>2045</v>
      </c>
      <c r="K4969" t="s">
        <v>24968</v>
      </c>
      <c r="L4969">
        <v>2049</v>
      </c>
      <c r="AG4969" t="s">
        <v>24968</v>
      </c>
      <c r="AH4969">
        <v>2043</v>
      </c>
      <c r="AJ4969" t="s">
        <v>24968</v>
      </c>
      <c r="AK4969">
        <v>2032</v>
      </c>
    </row>
    <row r="4970" spans="1:37" x14ac:dyDescent="0.25">
      <c r="A4970" t="s">
        <v>4969</v>
      </c>
      <c r="B4970">
        <v>127</v>
      </c>
      <c r="H4970" t="s">
        <v>24969</v>
      </c>
      <c r="I4970">
        <v>2044</v>
      </c>
      <c r="K4970" t="s">
        <v>24969</v>
      </c>
      <c r="L4970">
        <v>2015</v>
      </c>
      <c r="AG4970" t="s">
        <v>24969</v>
      </c>
      <c r="AH4970">
        <v>2047</v>
      </c>
      <c r="AJ4970" t="s">
        <v>24969</v>
      </c>
      <c r="AK4970">
        <v>2034</v>
      </c>
    </row>
    <row r="4971" spans="1:37" x14ac:dyDescent="0.25">
      <c r="A4971" t="s">
        <v>4970</v>
      </c>
      <c r="B4971">
        <v>127</v>
      </c>
      <c r="H4971" t="s">
        <v>24970</v>
      </c>
      <c r="I4971">
        <v>2043</v>
      </c>
      <c r="K4971" t="s">
        <v>24970</v>
      </c>
      <c r="L4971">
        <v>2029</v>
      </c>
      <c r="AG4971" t="s">
        <v>24970</v>
      </c>
      <c r="AH4971">
        <v>2041</v>
      </c>
      <c r="AJ4971" t="s">
        <v>24970</v>
      </c>
      <c r="AK4971">
        <v>2036</v>
      </c>
    </row>
    <row r="4972" spans="1:37" x14ac:dyDescent="0.25">
      <c r="A4972" t="s">
        <v>4971</v>
      </c>
      <c r="B4972">
        <v>127</v>
      </c>
      <c r="H4972" t="s">
        <v>24971</v>
      </c>
      <c r="I4972">
        <v>2043</v>
      </c>
      <c r="K4972" t="s">
        <v>24971</v>
      </c>
      <c r="L4972">
        <v>2040</v>
      </c>
      <c r="AG4972" t="s">
        <v>24971</v>
      </c>
      <c r="AH4972">
        <v>2044</v>
      </c>
      <c r="AJ4972" t="s">
        <v>24971</v>
      </c>
      <c r="AK4972">
        <v>2034</v>
      </c>
    </row>
    <row r="4973" spans="1:37" x14ac:dyDescent="0.25">
      <c r="A4973" t="s">
        <v>4972</v>
      </c>
      <c r="B4973">
        <v>127</v>
      </c>
      <c r="H4973" t="s">
        <v>24972</v>
      </c>
      <c r="I4973">
        <v>2044</v>
      </c>
      <c r="K4973" t="s">
        <v>24972</v>
      </c>
      <c r="L4973">
        <v>2056</v>
      </c>
      <c r="AG4973" t="s">
        <v>24972</v>
      </c>
      <c r="AH4973">
        <v>2046</v>
      </c>
      <c r="AJ4973" t="s">
        <v>24972</v>
      </c>
      <c r="AK4973">
        <v>2037</v>
      </c>
    </row>
    <row r="4974" spans="1:37" x14ac:dyDescent="0.25">
      <c r="A4974" t="s">
        <v>4973</v>
      </c>
      <c r="B4974">
        <v>127</v>
      </c>
      <c r="H4974" t="s">
        <v>24973</v>
      </c>
      <c r="I4974">
        <v>2042</v>
      </c>
      <c r="K4974" t="s">
        <v>24973</v>
      </c>
      <c r="L4974">
        <v>2066</v>
      </c>
      <c r="AG4974" t="s">
        <v>24973</v>
      </c>
      <c r="AH4974">
        <v>2043</v>
      </c>
      <c r="AJ4974" t="s">
        <v>24973</v>
      </c>
      <c r="AK4974">
        <v>2039</v>
      </c>
    </row>
    <row r="4975" spans="1:37" x14ac:dyDescent="0.25">
      <c r="A4975" t="s">
        <v>4974</v>
      </c>
      <c r="B4975">
        <v>127</v>
      </c>
      <c r="H4975" t="s">
        <v>24974</v>
      </c>
      <c r="I4975">
        <v>2043</v>
      </c>
      <c r="K4975" t="s">
        <v>24974</v>
      </c>
      <c r="L4975">
        <v>2047</v>
      </c>
      <c r="AG4975" t="s">
        <v>24974</v>
      </c>
      <c r="AH4975">
        <v>2043</v>
      </c>
      <c r="AJ4975" t="s">
        <v>24974</v>
      </c>
      <c r="AK4975">
        <v>2035</v>
      </c>
    </row>
    <row r="4976" spans="1:37" x14ac:dyDescent="0.25">
      <c r="A4976" t="s">
        <v>4975</v>
      </c>
      <c r="B4976">
        <v>127</v>
      </c>
      <c r="H4976" t="s">
        <v>24975</v>
      </c>
      <c r="I4976">
        <v>2043</v>
      </c>
      <c r="K4976" t="s">
        <v>24975</v>
      </c>
      <c r="L4976">
        <v>2019</v>
      </c>
      <c r="AG4976" t="s">
        <v>24975</v>
      </c>
      <c r="AH4976">
        <v>2046</v>
      </c>
      <c r="AJ4976" t="s">
        <v>24975</v>
      </c>
      <c r="AK4976">
        <v>2036</v>
      </c>
    </row>
    <row r="4977" spans="1:37" x14ac:dyDescent="0.25">
      <c r="A4977" t="s">
        <v>4976</v>
      </c>
      <c r="B4977">
        <v>127</v>
      </c>
      <c r="H4977" t="s">
        <v>24976</v>
      </c>
      <c r="I4977">
        <v>2040</v>
      </c>
      <c r="K4977" t="s">
        <v>24976</v>
      </c>
      <c r="L4977">
        <v>2028</v>
      </c>
      <c r="AG4977" t="s">
        <v>24976</v>
      </c>
      <c r="AH4977">
        <v>2044</v>
      </c>
      <c r="AJ4977" t="s">
        <v>24976</v>
      </c>
      <c r="AK4977">
        <v>2038</v>
      </c>
    </row>
    <row r="4978" spans="1:37" x14ac:dyDescent="0.25">
      <c r="A4978" t="s">
        <v>4977</v>
      </c>
      <c r="B4978">
        <v>127</v>
      </c>
      <c r="H4978" t="s">
        <v>24977</v>
      </c>
      <c r="I4978">
        <v>2043</v>
      </c>
      <c r="K4978" t="s">
        <v>24977</v>
      </c>
      <c r="L4978">
        <v>2040</v>
      </c>
      <c r="AG4978" t="s">
        <v>24977</v>
      </c>
      <c r="AH4978">
        <v>2042</v>
      </c>
      <c r="AJ4978" t="s">
        <v>24977</v>
      </c>
      <c r="AK4978">
        <v>2036</v>
      </c>
    </row>
    <row r="4979" spans="1:37" x14ac:dyDescent="0.25">
      <c r="A4979" t="s">
        <v>4978</v>
      </c>
      <c r="B4979">
        <v>127</v>
      </c>
      <c r="H4979" t="s">
        <v>24978</v>
      </c>
      <c r="I4979">
        <v>2043</v>
      </c>
      <c r="K4979" t="s">
        <v>24978</v>
      </c>
      <c r="L4979">
        <v>2051</v>
      </c>
      <c r="AG4979" t="s">
        <v>24978</v>
      </c>
      <c r="AH4979">
        <v>2044</v>
      </c>
      <c r="AJ4979" t="s">
        <v>24978</v>
      </c>
      <c r="AK4979">
        <v>2035</v>
      </c>
    </row>
    <row r="4980" spans="1:37" x14ac:dyDescent="0.25">
      <c r="A4980" t="s">
        <v>4979</v>
      </c>
      <c r="B4980">
        <v>127</v>
      </c>
      <c r="H4980" t="s">
        <v>24979</v>
      </c>
      <c r="I4980">
        <v>2044</v>
      </c>
      <c r="K4980" t="s">
        <v>24979</v>
      </c>
      <c r="L4980">
        <v>2064</v>
      </c>
      <c r="AG4980" t="s">
        <v>24979</v>
      </c>
      <c r="AH4980">
        <v>2046</v>
      </c>
      <c r="AJ4980" t="s">
        <v>24979</v>
      </c>
      <c r="AK4980">
        <v>2036</v>
      </c>
    </row>
    <row r="4981" spans="1:37" x14ac:dyDescent="0.25">
      <c r="A4981" t="s">
        <v>4980</v>
      </c>
      <c r="B4981">
        <v>127</v>
      </c>
      <c r="H4981" t="s">
        <v>24980</v>
      </c>
      <c r="I4981">
        <v>2043</v>
      </c>
      <c r="K4981" t="s">
        <v>24980</v>
      </c>
      <c r="L4981">
        <v>2047</v>
      </c>
      <c r="AG4981" t="s">
        <v>24980</v>
      </c>
      <c r="AH4981">
        <v>2040</v>
      </c>
      <c r="AJ4981" t="s">
        <v>24980</v>
      </c>
      <c r="AK4981">
        <v>2036</v>
      </c>
    </row>
    <row r="4982" spans="1:37" x14ac:dyDescent="0.25">
      <c r="A4982" t="s">
        <v>4981</v>
      </c>
      <c r="B4982">
        <v>127</v>
      </c>
      <c r="H4982" t="s">
        <v>24981</v>
      </c>
      <c r="I4982">
        <v>2042</v>
      </c>
      <c r="K4982" t="s">
        <v>24981</v>
      </c>
      <c r="L4982">
        <v>2021</v>
      </c>
      <c r="AG4982" t="s">
        <v>24981</v>
      </c>
      <c r="AH4982">
        <v>2043</v>
      </c>
      <c r="AJ4982" t="s">
        <v>24981</v>
      </c>
      <c r="AK4982">
        <v>2034</v>
      </c>
    </row>
    <row r="4983" spans="1:37" x14ac:dyDescent="0.25">
      <c r="A4983" t="s">
        <v>4982</v>
      </c>
      <c r="B4983">
        <v>127</v>
      </c>
      <c r="H4983" t="s">
        <v>24982</v>
      </c>
      <c r="I4983">
        <v>2046</v>
      </c>
      <c r="K4983" t="s">
        <v>24982</v>
      </c>
      <c r="L4983">
        <v>2023</v>
      </c>
      <c r="AG4983" t="s">
        <v>24982</v>
      </c>
      <c r="AH4983">
        <v>2046</v>
      </c>
      <c r="AJ4983" t="s">
        <v>24982</v>
      </c>
      <c r="AK4983">
        <v>2035</v>
      </c>
    </row>
    <row r="4984" spans="1:37" x14ac:dyDescent="0.25">
      <c r="A4984" t="s">
        <v>4983</v>
      </c>
      <c r="B4984">
        <v>127</v>
      </c>
      <c r="H4984" t="s">
        <v>24983</v>
      </c>
      <c r="I4984">
        <v>2045</v>
      </c>
      <c r="K4984" t="s">
        <v>24983</v>
      </c>
      <c r="L4984">
        <v>2041</v>
      </c>
      <c r="AG4984" t="s">
        <v>24983</v>
      </c>
      <c r="AH4984">
        <v>2044</v>
      </c>
      <c r="AJ4984" t="s">
        <v>24983</v>
      </c>
      <c r="AK4984">
        <v>2037</v>
      </c>
    </row>
    <row r="4985" spans="1:37" x14ac:dyDescent="0.25">
      <c r="A4985" t="s">
        <v>4984</v>
      </c>
      <c r="B4985">
        <v>127</v>
      </c>
      <c r="H4985" t="s">
        <v>24984</v>
      </c>
      <c r="I4985">
        <v>2046</v>
      </c>
      <c r="K4985" t="s">
        <v>24984</v>
      </c>
      <c r="L4985">
        <v>2048</v>
      </c>
      <c r="AG4985" t="s">
        <v>24984</v>
      </c>
      <c r="AH4985">
        <v>2045</v>
      </c>
      <c r="AJ4985" t="s">
        <v>24984</v>
      </c>
      <c r="AK4985">
        <v>2034</v>
      </c>
    </row>
    <row r="4986" spans="1:37" x14ac:dyDescent="0.25">
      <c r="A4986" t="s">
        <v>4985</v>
      </c>
      <c r="B4986">
        <v>127</v>
      </c>
      <c r="H4986" t="s">
        <v>24985</v>
      </c>
      <c r="I4986">
        <v>2042</v>
      </c>
      <c r="K4986" t="s">
        <v>24985</v>
      </c>
      <c r="L4986">
        <v>2065</v>
      </c>
      <c r="AG4986" t="s">
        <v>24985</v>
      </c>
      <c r="AH4986">
        <v>2046</v>
      </c>
      <c r="AJ4986" t="s">
        <v>24985</v>
      </c>
      <c r="AK4986">
        <v>2036</v>
      </c>
    </row>
    <row r="4987" spans="1:37" x14ac:dyDescent="0.25">
      <c r="A4987" t="s">
        <v>4986</v>
      </c>
      <c r="B4987">
        <v>127</v>
      </c>
      <c r="H4987" t="s">
        <v>24986</v>
      </c>
      <c r="I4987">
        <v>2042</v>
      </c>
      <c r="K4987" t="s">
        <v>24986</v>
      </c>
      <c r="L4987">
        <v>2047</v>
      </c>
      <c r="AG4987" t="s">
        <v>24986</v>
      </c>
      <c r="AH4987">
        <v>2045</v>
      </c>
      <c r="AJ4987" t="s">
        <v>24986</v>
      </c>
      <c r="AK4987">
        <v>2036</v>
      </c>
    </row>
    <row r="4988" spans="1:37" x14ac:dyDescent="0.25">
      <c r="A4988" t="s">
        <v>4987</v>
      </c>
      <c r="B4988">
        <v>127</v>
      </c>
      <c r="H4988" t="s">
        <v>24987</v>
      </c>
      <c r="I4988">
        <v>2044</v>
      </c>
      <c r="K4988" t="s">
        <v>24987</v>
      </c>
      <c r="L4988">
        <v>2022</v>
      </c>
      <c r="AG4988" t="s">
        <v>24987</v>
      </c>
      <c r="AH4988">
        <v>2044</v>
      </c>
      <c r="AJ4988" t="s">
        <v>24987</v>
      </c>
      <c r="AK4988">
        <v>2035</v>
      </c>
    </row>
    <row r="4989" spans="1:37" x14ac:dyDescent="0.25">
      <c r="A4989" t="s">
        <v>4988</v>
      </c>
      <c r="B4989">
        <v>127</v>
      </c>
      <c r="H4989" t="s">
        <v>24988</v>
      </c>
      <c r="I4989">
        <v>2042</v>
      </c>
      <c r="K4989" t="s">
        <v>24988</v>
      </c>
      <c r="L4989">
        <v>2025</v>
      </c>
      <c r="AG4989" t="s">
        <v>24988</v>
      </c>
      <c r="AH4989">
        <v>2044</v>
      </c>
      <c r="AJ4989" t="s">
        <v>24988</v>
      </c>
      <c r="AK4989">
        <v>2037</v>
      </c>
    </row>
    <row r="4990" spans="1:37" x14ac:dyDescent="0.25">
      <c r="A4990" t="s">
        <v>4989</v>
      </c>
      <c r="B4990">
        <v>127</v>
      </c>
      <c r="H4990" t="s">
        <v>24989</v>
      </c>
      <c r="I4990">
        <v>2043</v>
      </c>
      <c r="K4990" t="s">
        <v>24989</v>
      </c>
      <c r="L4990">
        <v>2044</v>
      </c>
      <c r="AG4990" t="s">
        <v>24989</v>
      </c>
      <c r="AH4990">
        <v>2043</v>
      </c>
      <c r="AJ4990" t="s">
        <v>24989</v>
      </c>
      <c r="AK4990">
        <v>2037</v>
      </c>
    </row>
    <row r="4991" spans="1:37" x14ac:dyDescent="0.25">
      <c r="A4991" t="s">
        <v>4990</v>
      </c>
      <c r="B4991">
        <v>127</v>
      </c>
      <c r="H4991" t="s">
        <v>24990</v>
      </c>
      <c r="I4991">
        <v>2041</v>
      </c>
      <c r="K4991" t="s">
        <v>24990</v>
      </c>
      <c r="L4991">
        <v>2046</v>
      </c>
      <c r="AG4991" t="s">
        <v>24990</v>
      </c>
      <c r="AH4991">
        <v>2042</v>
      </c>
      <c r="AJ4991" t="s">
        <v>24990</v>
      </c>
      <c r="AK4991">
        <v>2036</v>
      </c>
    </row>
    <row r="4992" spans="1:37" x14ac:dyDescent="0.25">
      <c r="A4992" t="s">
        <v>4991</v>
      </c>
      <c r="B4992">
        <v>127</v>
      </c>
      <c r="H4992" t="s">
        <v>24991</v>
      </c>
      <c r="I4992">
        <v>2042</v>
      </c>
      <c r="K4992" t="s">
        <v>24991</v>
      </c>
      <c r="L4992">
        <v>2066</v>
      </c>
      <c r="AG4992" t="s">
        <v>24991</v>
      </c>
      <c r="AH4992">
        <v>2045</v>
      </c>
      <c r="AJ4992" t="s">
        <v>24991</v>
      </c>
      <c r="AK4992">
        <v>2038</v>
      </c>
    </row>
    <row r="4993" spans="1:37" x14ac:dyDescent="0.25">
      <c r="A4993" t="s">
        <v>4992</v>
      </c>
      <c r="B4993">
        <v>127</v>
      </c>
      <c r="H4993" t="s">
        <v>24992</v>
      </c>
      <c r="I4993">
        <v>2047</v>
      </c>
      <c r="K4993" t="s">
        <v>24992</v>
      </c>
      <c r="L4993">
        <v>2049</v>
      </c>
      <c r="AG4993" t="s">
        <v>24992</v>
      </c>
      <c r="AH4993">
        <v>2044</v>
      </c>
      <c r="AJ4993" t="s">
        <v>24992</v>
      </c>
      <c r="AK4993">
        <v>2036</v>
      </c>
    </row>
    <row r="4994" spans="1:37" x14ac:dyDescent="0.25">
      <c r="A4994" t="s">
        <v>4993</v>
      </c>
      <c r="B4994">
        <v>127</v>
      </c>
      <c r="H4994" t="s">
        <v>24993</v>
      </c>
      <c r="I4994">
        <v>2040</v>
      </c>
      <c r="K4994" t="s">
        <v>24993</v>
      </c>
      <c r="L4994">
        <v>2027</v>
      </c>
      <c r="AG4994" t="s">
        <v>24993</v>
      </c>
      <c r="AH4994">
        <v>2044</v>
      </c>
      <c r="AJ4994" t="s">
        <v>24993</v>
      </c>
      <c r="AK4994">
        <v>2033</v>
      </c>
    </row>
    <row r="4995" spans="1:37" x14ac:dyDescent="0.25">
      <c r="A4995" t="s">
        <v>4994</v>
      </c>
      <c r="B4995">
        <v>127</v>
      </c>
      <c r="H4995" t="s">
        <v>24994</v>
      </c>
      <c r="I4995">
        <v>2043</v>
      </c>
      <c r="K4995" t="s">
        <v>24994</v>
      </c>
      <c r="L4995">
        <v>2023</v>
      </c>
      <c r="AG4995" t="s">
        <v>24994</v>
      </c>
      <c r="AH4995">
        <v>2045</v>
      </c>
      <c r="AJ4995" t="s">
        <v>24994</v>
      </c>
      <c r="AK4995">
        <v>2035</v>
      </c>
    </row>
    <row r="4996" spans="1:37" x14ac:dyDescent="0.25">
      <c r="A4996" t="s">
        <v>4995</v>
      </c>
      <c r="B4996">
        <v>127</v>
      </c>
      <c r="H4996" t="s">
        <v>24995</v>
      </c>
      <c r="I4996">
        <v>2040</v>
      </c>
      <c r="K4996" t="s">
        <v>24995</v>
      </c>
      <c r="L4996">
        <v>2042</v>
      </c>
      <c r="AG4996" t="s">
        <v>24995</v>
      </c>
      <c r="AH4996">
        <v>2045</v>
      </c>
      <c r="AJ4996" t="s">
        <v>24995</v>
      </c>
      <c r="AK4996">
        <v>2036</v>
      </c>
    </row>
    <row r="4997" spans="1:37" x14ac:dyDescent="0.25">
      <c r="A4997" t="s">
        <v>4996</v>
      </c>
      <c r="B4997">
        <v>127</v>
      </c>
      <c r="H4997" t="s">
        <v>24996</v>
      </c>
      <c r="I4997">
        <v>2043</v>
      </c>
      <c r="K4997" t="s">
        <v>24996</v>
      </c>
      <c r="L4997">
        <v>2044</v>
      </c>
      <c r="AG4997" t="s">
        <v>24996</v>
      </c>
      <c r="AH4997">
        <v>2043</v>
      </c>
      <c r="AJ4997" t="s">
        <v>24996</v>
      </c>
      <c r="AK4997">
        <v>2033</v>
      </c>
    </row>
    <row r="4998" spans="1:37" x14ac:dyDescent="0.25">
      <c r="A4998" t="s">
        <v>4997</v>
      </c>
      <c r="B4998">
        <v>127</v>
      </c>
      <c r="H4998" t="s">
        <v>24997</v>
      </c>
      <c r="I4998">
        <v>2043</v>
      </c>
      <c r="K4998" t="s">
        <v>24997</v>
      </c>
      <c r="L4998">
        <v>2066</v>
      </c>
      <c r="AG4998" t="s">
        <v>24997</v>
      </c>
      <c r="AH4998">
        <v>2046</v>
      </c>
      <c r="AJ4998" t="s">
        <v>24997</v>
      </c>
      <c r="AK4998">
        <v>2034</v>
      </c>
    </row>
    <row r="4999" spans="1:37" x14ac:dyDescent="0.25">
      <c r="A4999" t="s">
        <v>4998</v>
      </c>
      <c r="B4999">
        <v>127</v>
      </c>
      <c r="H4999" t="s">
        <v>24998</v>
      </c>
      <c r="I4999">
        <v>2046</v>
      </c>
      <c r="K4999" t="s">
        <v>24998</v>
      </c>
      <c r="L4999">
        <v>2050</v>
      </c>
      <c r="AG4999" t="s">
        <v>24998</v>
      </c>
      <c r="AH4999">
        <v>2045</v>
      </c>
      <c r="AJ4999" t="s">
        <v>24998</v>
      </c>
      <c r="AK4999">
        <v>2037</v>
      </c>
    </row>
    <row r="5000" spans="1:37" x14ac:dyDescent="0.25">
      <c r="A5000" t="s">
        <v>4999</v>
      </c>
      <c r="B5000">
        <v>127</v>
      </c>
      <c r="H5000" t="s">
        <v>24999</v>
      </c>
      <c r="I5000">
        <v>2042</v>
      </c>
      <c r="K5000" t="s">
        <v>24999</v>
      </c>
      <c r="L5000">
        <v>2026</v>
      </c>
      <c r="AG5000" t="s">
        <v>24999</v>
      </c>
      <c r="AH5000">
        <v>2046</v>
      </c>
      <c r="AJ5000" t="s">
        <v>24999</v>
      </c>
      <c r="AK5000">
        <v>2033</v>
      </c>
    </row>
    <row r="5001" spans="1:37" x14ac:dyDescent="0.25">
      <c r="A5001" t="s">
        <v>5000</v>
      </c>
      <c r="B5001">
        <v>127</v>
      </c>
      <c r="H5001" t="s">
        <v>25000</v>
      </c>
      <c r="I5001">
        <v>2043</v>
      </c>
      <c r="K5001" t="s">
        <v>25000</v>
      </c>
      <c r="L5001">
        <v>2023</v>
      </c>
      <c r="AG5001" t="s">
        <v>25000</v>
      </c>
      <c r="AH5001">
        <v>2047</v>
      </c>
      <c r="AJ5001" t="s">
        <v>25000</v>
      </c>
      <c r="AK5001">
        <v>2037</v>
      </c>
    </row>
    <row r="5002" spans="1:37" x14ac:dyDescent="0.25">
      <c r="A5002" t="s">
        <v>5001</v>
      </c>
      <c r="B5002">
        <v>127</v>
      </c>
      <c r="H5002" t="s">
        <v>25001</v>
      </c>
      <c r="I5002">
        <v>2044</v>
      </c>
      <c r="K5002" t="s">
        <v>25001</v>
      </c>
      <c r="L5002">
        <v>2044</v>
      </c>
      <c r="AG5002" t="s">
        <v>25001</v>
      </c>
      <c r="AH5002">
        <v>2045</v>
      </c>
      <c r="AJ5002" t="s">
        <v>25001</v>
      </c>
      <c r="AK5002">
        <v>2039</v>
      </c>
    </row>
    <row r="5003" spans="1:37" x14ac:dyDescent="0.25">
      <c r="A5003" t="s">
        <v>5002</v>
      </c>
      <c r="B5003">
        <v>127</v>
      </c>
      <c r="H5003" t="s">
        <v>25002</v>
      </c>
      <c r="I5003">
        <v>2041</v>
      </c>
      <c r="K5003" t="s">
        <v>25002</v>
      </c>
      <c r="L5003">
        <v>2043</v>
      </c>
      <c r="AG5003" t="s">
        <v>25002</v>
      </c>
      <c r="AH5003">
        <v>2042</v>
      </c>
      <c r="AJ5003" t="s">
        <v>25002</v>
      </c>
      <c r="AK5003">
        <v>2036</v>
      </c>
    </row>
    <row r="5004" spans="1:37" x14ac:dyDescent="0.25">
      <c r="A5004" t="s">
        <v>5003</v>
      </c>
      <c r="B5004">
        <v>127</v>
      </c>
      <c r="H5004" t="s">
        <v>25003</v>
      </c>
      <c r="I5004">
        <v>2044</v>
      </c>
      <c r="K5004" t="s">
        <v>25003</v>
      </c>
      <c r="L5004">
        <v>2066</v>
      </c>
      <c r="AG5004" t="s">
        <v>25003</v>
      </c>
      <c r="AH5004">
        <v>2044</v>
      </c>
      <c r="AJ5004" t="s">
        <v>25003</v>
      </c>
      <c r="AK5004">
        <v>2034</v>
      </c>
    </row>
    <row r="5005" spans="1:37" x14ac:dyDescent="0.25">
      <c r="A5005" t="s">
        <v>5004</v>
      </c>
      <c r="B5005">
        <v>127</v>
      </c>
      <c r="H5005" t="s">
        <v>25004</v>
      </c>
      <c r="I5005">
        <v>2041</v>
      </c>
      <c r="K5005" t="s">
        <v>25004</v>
      </c>
      <c r="L5005">
        <v>2051</v>
      </c>
      <c r="AG5005" t="s">
        <v>25004</v>
      </c>
      <c r="AH5005">
        <v>2045</v>
      </c>
      <c r="AJ5005" t="s">
        <v>25004</v>
      </c>
      <c r="AK5005">
        <v>2039</v>
      </c>
    </row>
    <row r="5006" spans="1:37" x14ac:dyDescent="0.25">
      <c r="A5006" t="s">
        <v>5005</v>
      </c>
      <c r="B5006">
        <v>127</v>
      </c>
      <c r="H5006" t="s">
        <v>25005</v>
      </c>
      <c r="I5006">
        <v>2042</v>
      </c>
      <c r="K5006" t="s">
        <v>25005</v>
      </c>
      <c r="L5006">
        <v>2028</v>
      </c>
      <c r="AG5006" t="s">
        <v>25005</v>
      </c>
      <c r="AH5006">
        <v>2042</v>
      </c>
      <c r="AJ5006" t="s">
        <v>25005</v>
      </c>
      <c r="AK5006">
        <v>2037</v>
      </c>
    </row>
    <row r="5007" spans="1:37" x14ac:dyDescent="0.25">
      <c r="A5007" t="s">
        <v>5006</v>
      </c>
      <c r="B5007">
        <v>127</v>
      </c>
      <c r="H5007" t="s">
        <v>25006</v>
      </c>
      <c r="I5007">
        <v>2045</v>
      </c>
      <c r="K5007" t="s">
        <v>25006</v>
      </c>
      <c r="L5007">
        <v>2022</v>
      </c>
      <c r="AG5007" t="s">
        <v>25006</v>
      </c>
      <c r="AH5007">
        <v>2045</v>
      </c>
      <c r="AJ5007" t="s">
        <v>25006</v>
      </c>
      <c r="AK5007">
        <v>2037</v>
      </c>
    </row>
    <row r="5008" spans="1:37" x14ac:dyDescent="0.25">
      <c r="A5008" t="s">
        <v>5007</v>
      </c>
      <c r="B5008">
        <v>127</v>
      </c>
      <c r="H5008" t="s">
        <v>25007</v>
      </c>
      <c r="I5008">
        <v>2039</v>
      </c>
      <c r="K5008" t="s">
        <v>25007</v>
      </c>
      <c r="L5008">
        <v>2042</v>
      </c>
      <c r="AG5008" t="s">
        <v>25007</v>
      </c>
      <c r="AH5008">
        <v>2048</v>
      </c>
      <c r="AJ5008" t="s">
        <v>25007</v>
      </c>
      <c r="AK5008">
        <v>2036</v>
      </c>
    </row>
    <row r="5009" spans="1:37" x14ac:dyDescent="0.25">
      <c r="A5009" t="s">
        <v>5008</v>
      </c>
      <c r="B5009">
        <v>127</v>
      </c>
      <c r="H5009" t="s">
        <v>25008</v>
      </c>
      <c r="I5009">
        <v>2044</v>
      </c>
      <c r="K5009" t="s">
        <v>25008</v>
      </c>
      <c r="L5009">
        <v>2039</v>
      </c>
      <c r="AG5009" t="s">
        <v>25008</v>
      </c>
      <c r="AH5009">
        <v>2044</v>
      </c>
      <c r="AJ5009" t="s">
        <v>25008</v>
      </c>
      <c r="AK5009">
        <v>2034</v>
      </c>
    </row>
    <row r="5010" spans="1:37" x14ac:dyDescent="0.25">
      <c r="A5010" t="s">
        <v>5009</v>
      </c>
      <c r="B5010">
        <v>127</v>
      </c>
      <c r="H5010" t="s">
        <v>25009</v>
      </c>
      <c r="I5010">
        <v>2041</v>
      </c>
      <c r="K5010" t="s">
        <v>25009</v>
      </c>
      <c r="L5010">
        <v>2066</v>
      </c>
      <c r="AG5010" t="s">
        <v>25009</v>
      </c>
      <c r="AH5010">
        <v>2045</v>
      </c>
      <c r="AJ5010" t="s">
        <v>25009</v>
      </c>
      <c r="AK5010">
        <v>2033</v>
      </c>
    </row>
    <row r="5011" spans="1:37" x14ac:dyDescent="0.25">
      <c r="A5011" t="s">
        <v>5010</v>
      </c>
      <c r="B5011">
        <v>127</v>
      </c>
      <c r="H5011" t="s">
        <v>25010</v>
      </c>
      <c r="I5011">
        <v>2041</v>
      </c>
      <c r="K5011" t="s">
        <v>25010</v>
      </c>
      <c r="L5011">
        <v>2054</v>
      </c>
      <c r="AG5011" t="s">
        <v>25010</v>
      </c>
      <c r="AH5011">
        <v>2048</v>
      </c>
      <c r="AJ5011" t="s">
        <v>25010</v>
      </c>
      <c r="AK5011">
        <v>2036</v>
      </c>
    </row>
    <row r="5012" spans="1:37" x14ac:dyDescent="0.25">
      <c r="A5012" t="s">
        <v>5011</v>
      </c>
      <c r="B5012">
        <v>127</v>
      </c>
      <c r="H5012" t="s">
        <v>25011</v>
      </c>
      <c r="I5012">
        <v>2042</v>
      </c>
      <c r="K5012" t="s">
        <v>25011</v>
      </c>
      <c r="L5012">
        <v>2025</v>
      </c>
      <c r="AG5012" t="s">
        <v>25011</v>
      </c>
      <c r="AH5012">
        <v>2045</v>
      </c>
      <c r="AJ5012" t="s">
        <v>25011</v>
      </c>
      <c r="AK5012">
        <v>2034</v>
      </c>
    </row>
    <row r="5013" spans="1:37" x14ac:dyDescent="0.25">
      <c r="A5013" t="s">
        <v>5012</v>
      </c>
      <c r="B5013">
        <v>127</v>
      </c>
      <c r="H5013" t="s">
        <v>25012</v>
      </c>
      <c r="I5013">
        <v>2039</v>
      </c>
      <c r="K5013" t="s">
        <v>25012</v>
      </c>
      <c r="L5013">
        <v>2021</v>
      </c>
      <c r="AG5013" t="s">
        <v>25012</v>
      </c>
      <c r="AH5013">
        <v>2043</v>
      </c>
      <c r="AJ5013" t="s">
        <v>25012</v>
      </c>
      <c r="AK5013">
        <v>2035</v>
      </c>
    </row>
    <row r="5014" spans="1:37" x14ac:dyDescent="0.25">
      <c r="A5014" t="s">
        <v>5013</v>
      </c>
      <c r="B5014">
        <v>127</v>
      </c>
      <c r="H5014" t="s">
        <v>25013</v>
      </c>
      <c r="I5014">
        <v>2040</v>
      </c>
      <c r="K5014" t="s">
        <v>25013</v>
      </c>
      <c r="L5014">
        <v>2043</v>
      </c>
      <c r="AG5014" t="s">
        <v>25013</v>
      </c>
      <c r="AH5014">
        <v>2045</v>
      </c>
      <c r="AJ5014" t="s">
        <v>25013</v>
      </c>
      <c r="AK5014">
        <v>2039</v>
      </c>
    </row>
    <row r="5015" spans="1:37" x14ac:dyDescent="0.25">
      <c r="A5015" t="s">
        <v>5014</v>
      </c>
      <c r="B5015">
        <v>127</v>
      </c>
      <c r="H5015" t="s">
        <v>25014</v>
      </c>
      <c r="I5015">
        <v>2042</v>
      </c>
      <c r="K5015" t="s">
        <v>25014</v>
      </c>
      <c r="L5015">
        <v>2040</v>
      </c>
      <c r="AG5015" t="s">
        <v>25014</v>
      </c>
      <c r="AH5015">
        <v>2045</v>
      </c>
      <c r="AJ5015" t="s">
        <v>25014</v>
      </c>
      <c r="AK5015">
        <v>2037</v>
      </c>
    </row>
    <row r="5016" spans="1:37" x14ac:dyDescent="0.25">
      <c r="A5016" t="s">
        <v>5015</v>
      </c>
      <c r="B5016">
        <v>127</v>
      </c>
      <c r="H5016" t="s">
        <v>25015</v>
      </c>
      <c r="I5016">
        <v>2039</v>
      </c>
      <c r="K5016" t="s">
        <v>25015</v>
      </c>
      <c r="L5016">
        <v>2063</v>
      </c>
      <c r="AG5016" t="s">
        <v>25015</v>
      </c>
      <c r="AH5016">
        <v>2043</v>
      </c>
      <c r="AJ5016" t="s">
        <v>25015</v>
      </c>
      <c r="AK5016">
        <v>2036</v>
      </c>
    </row>
    <row r="5017" spans="1:37" x14ac:dyDescent="0.25">
      <c r="A5017" t="s">
        <v>5016</v>
      </c>
      <c r="B5017">
        <v>127</v>
      </c>
      <c r="H5017" t="s">
        <v>25016</v>
      </c>
      <c r="I5017">
        <v>2041</v>
      </c>
      <c r="K5017" t="s">
        <v>25016</v>
      </c>
      <c r="L5017">
        <v>2054</v>
      </c>
      <c r="AG5017" t="s">
        <v>25016</v>
      </c>
      <c r="AH5017">
        <v>2046</v>
      </c>
      <c r="AJ5017" t="s">
        <v>25016</v>
      </c>
      <c r="AK5017">
        <v>2036</v>
      </c>
    </row>
    <row r="5018" spans="1:37" x14ac:dyDescent="0.25">
      <c r="A5018" t="s">
        <v>5017</v>
      </c>
      <c r="B5018">
        <v>127</v>
      </c>
      <c r="H5018" t="s">
        <v>25017</v>
      </c>
      <c r="I5018">
        <v>2041</v>
      </c>
      <c r="K5018" t="s">
        <v>25017</v>
      </c>
      <c r="L5018">
        <v>2023</v>
      </c>
      <c r="AG5018" t="s">
        <v>25017</v>
      </c>
      <c r="AH5018">
        <v>2047</v>
      </c>
      <c r="AJ5018" t="s">
        <v>25017</v>
      </c>
      <c r="AK5018">
        <v>2036</v>
      </c>
    </row>
    <row r="5019" spans="1:37" x14ac:dyDescent="0.25">
      <c r="A5019" t="s">
        <v>5018</v>
      </c>
      <c r="B5019">
        <v>127</v>
      </c>
      <c r="H5019" t="s">
        <v>25018</v>
      </c>
      <c r="I5019">
        <v>2045</v>
      </c>
      <c r="K5019" t="s">
        <v>25018</v>
      </c>
      <c r="L5019">
        <v>2018</v>
      </c>
      <c r="AG5019" t="s">
        <v>25018</v>
      </c>
      <c r="AH5019">
        <v>2045</v>
      </c>
      <c r="AJ5019" t="s">
        <v>25018</v>
      </c>
      <c r="AK5019">
        <v>2034</v>
      </c>
    </row>
    <row r="5020" spans="1:37" x14ac:dyDescent="0.25">
      <c r="A5020" t="s">
        <v>5019</v>
      </c>
      <c r="B5020">
        <v>127</v>
      </c>
      <c r="H5020" t="s">
        <v>25019</v>
      </c>
      <c r="I5020">
        <v>2043</v>
      </c>
      <c r="K5020" t="s">
        <v>25019</v>
      </c>
      <c r="L5020">
        <v>2037</v>
      </c>
      <c r="AG5020" t="s">
        <v>25019</v>
      </c>
      <c r="AH5020">
        <v>2045</v>
      </c>
      <c r="AJ5020" t="s">
        <v>25019</v>
      </c>
      <c r="AK5020">
        <v>2038</v>
      </c>
    </row>
    <row r="5021" spans="1:37" x14ac:dyDescent="0.25">
      <c r="A5021" t="s">
        <v>5020</v>
      </c>
      <c r="B5021">
        <v>127</v>
      </c>
      <c r="H5021" t="s">
        <v>25020</v>
      </c>
      <c r="I5021">
        <v>2042</v>
      </c>
      <c r="K5021" t="s">
        <v>25020</v>
      </c>
      <c r="L5021">
        <v>2036</v>
      </c>
      <c r="AG5021" t="s">
        <v>25020</v>
      </c>
      <c r="AH5021">
        <v>2047</v>
      </c>
      <c r="AJ5021" t="s">
        <v>25020</v>
      </c>
      <c r="AK5021">
        <v>2036</v>
      </c>
    </row>
    <row r="5022" spans="1:37" x14ac:dyDescent="0.25">
      <c r="A5022" t="s">
        <v>5021</v>
      </c>
      <c r="B5022">
        <v>127</v>
      </c>
      <c r="H5022" t="s">
        <v>25021</v>
      </c>
      <c r="I5022">
        <v>2042</v>
      </c>
      <c r="K5022" t="s">
        <v>25021</v>
      </c>
      <c r="L5022">
        <v>2066</v>
      </c>
      <c r="AG5022" t="s">
        <v>25021</v>
      </c>
      <c r="AH5022">
        <v>2045</v>
      </c>
      <c r="AJ5022" t="s">
        <v>25021</v>
      </c>
      <c r="AK5022">
        <v>2034</v>
      </c>
    </row>
    <row r="5023" spans="1:37" x14ac:dyDescent="0.25">
      <c r="A5023" t="s">
        <v>5022</v>
      </c>
      <c r="B5023">
        <v>127</v>
      </c>
      <c r="H5023" t="s">
        <v>25022</v>
      </c>
      <c r="I5023">
        <v>2042</v>
      </c>
      <c r="K5023" t="s">
        <v>25022</v>
      </c>
      <c r="L5023">
        <v>2055</v>
      </c>
      <c r="AG5023" t="s">
        <v>25022</v>
      </c>
      <c r="AH5023">
        <v>2045</v>
      </c>
      <c r="AJ5023" t="s">
        <v>25022</v>
      </c>
      <c r="AK5023">
        <v>2035</v>
      </c>
    </row>
    <row r="5024" spans="1:37" x14ac:dyDescent="0.25">
      <c r="A5024" t="s">
        <v>5023</v>
      </c>
      <c r="B5024">
        <v>127</v>
      </c>
      <c r="H5024" t="s">
        <v>25023</v>
      </c>
      <c r="I5024">
        <v>2042</v>
      </c>
      <c r="K5024" t="s">
        <v>25023</v>
      </c>
      <c r="L5024">
        <v>2024</v>
      </c>
      <c r="AG5024" t="s">
        <v>25023</v>
      </c>
      <c r="AH5024">
        <v>2044</v>
      </c>
      <c r="AJ5024" t="s">
        <v>25023</v>
      </c>
      <c r="AK5024">
        <v>2037</v>
      </c>
    </row>
    <row r="5025" spans="1:37" x14ac:dyDescent="0.25">
      <c r="A5025" t="s">
        <v>5024</v>
      </c>
      <c r="B5025">
        <v>127</v>
      </c>
      <c r="H5025" t="s">
        <v>25024</v>
      </c>
      <c r="I5025">
        <v>2042</v>
      </c>
      <c r="K5025" t="s">
        <v>25024</v>
      </c>
      <c r="L5025">
        <v>2020</v>
      </c>
      <c r="AG5025" t="s">
        <v>25024</v>
      </c>
      <c r="AH5025">
        <v>2044</v>
      </c>
      <c r="AJ5025" t="s">
        <v>25024</v>
      </c>
      <c r="AK5025">
        <v>2033</v>
      </c>
    </row>
    <row r="5026" spans="1:37" x14ac:dyDescent="0.25">
      <c r="A5026" t="s">
        <v>5025</v>
      </c>
      <c r="B5026">
        <v>127</v>
      </c>
      <c r="H5026" t="s">
        <v>25025</v>
      </c>
      <c r="I5026">
        <v>2042</v>
      </c>
      <c r="K5026" t="s">
        <v>25025</v>
      </c>
      <c r="L5026">
        <v>2039</v>
      </c>
      <c r="AG5026" t="s">
        <v>25025</v>
      </c>
      <c r="AH5026">
        <v>2043</v>
      </c>
      <c r="AJ5026" t="s">
        <v>25025</v>
      </c>
      <c r="AK5026">
        <v>2036</v>
      </c>
    </row>
    <row r="5027" spans="1:37" x14ac:dyDescent="0.25">
      <c r="A5027" t="s">
        <v>5026</v>
      </c>
      <c r="B5027">
        <v>127</v>
      </c>
      <c r="H5027" t="s">
        <v>25026</v>
      </c>
      <c r="I5027">
        <v>2041</v>
      </c>
      <c r="K5027" t="s">
        <v>25026</v>
      </c>
      <c r="L5027">
        <v>2035</v>
      </c>
      <c r="AG5027" t="s">
        <v>25026</v>
      </c>
      <c r="AH5027">
        <v>2045</v>
      </c>
      <c r="AJ5027" t="s">
        <v>25026</v>
      </c>
      <c r="AK5027">
        <v>2037</v>
      </c>
    </row>
    <row r="5028" spans="1:37" x14ac:dyDescent="0.25">
      <c r="A5028" t="s">
        <v>5027</v>
      </c>
      <c r="B5028">
        <v>127</v>
      </c>
      <c r="H5028" t="s">
        <v>25027</v>
      </c>
      <c r="I5028">
        <v>2041</v>
      </c>
      <c r="K5028" t="s">
        <v>25027</v>
      </c>
      <c r="L5028">
        <v>2071</v>
      </c>
      <c r="AG5028" t="s">
        <v>25027</v>
      </c>
      <c r="AH5028">
        <v>2045</v>
      </c>
      <c r="AJ5028" t="s">
        <v>25027</v>
      </c>
      <c r="AK5028">
        <v>2036</v>
      </c>
    </row>
    <row r="5029" spans="1:37" x14ac:dyDescent="0.25">
      <c r="A5029" t="s">
        <v>5028</v>
      </c>
      <c r="B5029">
        <v>127</v>
      </c>
      <c r="H5029" t="s">
        <v>25028</v>
      </c>
      <c r="I5029">
        <v>2044</v>
      </c>
      <c r="K5029" t="s">
        <v>25028</v>
      </c>
      <c r="L5029">
        <v>2056</v>
      </c>
      <c r="AG5029" t="s">
        <v>25028</v>
      </c>
      <c r="AH5029">
        <v>2047</v>
      </c>
      <c r="AJ5029" t="s">
        <v>25028</v>
      </c>
      <c r="AK5029">
        <v>2037</v>
      </c>
    </row>
    <row r="5030" spans="1:37" x14ac:dyDescent="0.25">
      <c r="A5030" t="s">
        <v>5029</v>
      </c>
      <c r="B5030">
        <v>127</v>
      </c>
      <c r="H5030" t="s">
        <v>25029</v>
      </c>
      <c r="I5030">
        <v>2041</v>
      </c>
      <c r="K5030" t="s">
        <v>25029</v>
      </c>
      <c r="L5030">
        <v>2026</v>
      </c>
      <c r="AG5030" t="s">
        <v>25029</v>
      </c>
      <c r="AH5030">
        <v>2045</v>
      </c>
      <c r="AJ5030" t="s">
        <v>25029</v>
      </c>
      <c r="AK5030">
        <v>2038</v>
      </c>
    </row>
    <row r="5031" spans="1:37" x14ac:dyDescent="0.25">
      <c r="A5031" t="s">
        <v>5030</v>
      </c>
      <c r="B5031">
        <v>127</v>
      </c>
      <c r="H5031" t="s">
        <v>25030</v>
      </c>
      <c r="I5031">
        <v>2042</v>
      </c>
      <c r="K5031" t="s">
        <v>25030</v>
      </c>
      <c r="L5031">
        <v>2015</v>
      </c>
      <c r="AG5031" t="s">
        <v>25030</v>
      </c>
      <c r="AH5031">
        <v>2044</v>
      </c>
      <c r="AJ5031" t="s">
        <v>25030</v>
      </c>
      <c r="AK5031">
        <v>2036</v>
      </c>
    </row>
    <row r="5032" spans="1:37" x14ac:dyDescent="0.25">
      <c r="A5032" t="s">
        <v>5031</v>
      </c>
      <c r="B5032">
        <v>127</v>
      </c>
      <c r="H5032" t="s">
        <v>25031</v>
      </c>
      <c r="I5032">
        <v>2041</v>
      </c>
      <c r="K5032" t="s">
        <v>25031</v>
      </c>
      <c r="L5032">
        <v>2039</v>
      </c>
      <c r="AG5032" t="s">
        <v>25031</v>
      </c>
      <c r="AH5032">
        <v>2045</v>
      </c>
      <c r="AJ5032" t="s">
        <v>25031</v>
      </c>
      <c r="AK5032">
        <v>2035</v>
      </c>
    </row>
    <row r="5033" spans="1:37" x14ac:dyDescent="0.25">
      <c r="A5033" t="s">
        <v>5032</v>
      </c>
      <c r="B5033">
        <v>127</v>
      </c>
      <c r="H5033" t="s">
        <v>25032</v>
      </c>
      <c r="I5033">
        <v>2042</v>
      </c>
      <c r="K5033" t="s">
        <v>25032</v>
      </c>
      <c r="L5033">
        <v>2030</v>
      </c>
      <c r="AG5033" t="s">
        <v>25032</v>
      </c>
      <c r="AH5033">
        <v>2049</v>
      </c>
      <c r="AJ5033" t="s">
        <v>25032</v>
      </c>
      <c r="AK5033">
        <v>2036</v>
      </c>
    </row>
    <row r="5034" spans="1:37" x14ac:dyDescent="0.25">
      <c r="A5034" t="s">
        <v>5033</v>
      </c>
      <c r="B5034">
        <v>127</v>
      </c>
      <c r="H5034" t="s">
        <v>25033</v>
      </c>
      <c r="I5034">
        <v>2043</v>
      </c>
      <c r="K5034" t="s">
        <v>25033</v>
      </c>
      <c r="L5034">
        <v>2068</v>
      </c>
      <c r="AG5034" t="s">
        <v>25033</v>
      </c>
      <c r="AH5034">
        <v>2046</v>
      </c>
      <c r="AJ5034" t="s">
        <v>25033</v>
      </c>
      <c r="AK5034">
        <v>2033</v>
      </c>
    </row>
    <row r="5035" spans="1:37" x14ac:dyDescent="0.25">
      <c r="A5035" t="s">
        <v>5034</v>
      </c>
      <c r="B5035">
        <v>127</v>
      </c>
      <c r="H5035" t="s">
        <v>25034</v>
      </c>
      <c r="I5035">
        <v>2043</v>
      </c>
      <c r="K5035" t="s">
        <v>25034</v>
      </c>
      <c r="L5035">
        <v>2056</v>
      </c>
      <c r="AG5035" t="s">
        <v>25034</v>
      </c>
      <c r="AH5035">
        <v>2047</v>
      </c>
      <c r="AJ5035" t="s">
        <v>25034</v>
      </c>
      <c r="AK5035">
        <v>2035</v>
      </c>
    </row>
    <row r="5036" spans="1:37" x14ac:dyDescent="0.25">
      <c r="A5036" t="s">
        <v>5035</v>
      </c>
      <c r="B5036">
        <v>127</v>
      </c>
      <c r="H5036" t="s">
        <v>25035</v>
      </c>
      <c r="I5036">
        <v>2043</v>
      </c>
      <c r="K5036" t="s">
        <v>25035</v>
      </c>
      <c r="L5036">
        <v>2027</v>
      </c>
      <c r="AG5036" t="s">
        <v>25035</v>
      </c>
      <c r="AH5036">
        <v>2049</v>
      </c>
      <c r="AJ5036" t="s">
        <v>25035</v>
      </c>
      <c r="AK5036">
        <v>2037</v>
      </c>
    </row>
    <row r="5037" spans="1:37" x14ac:dyDescent="0.25">
      <c r="A5037" t="s">
        <v>5036</v>
      </c>
      <c r="B5037">
        <v>127</v>
      </c>
      <c r="H5037" t="s">
        <v>25036</v>
      </c>
      <c r="I5037">
        <v>2043</v>
      </c>
      <c r="K5037" t="s">
        <v>25036</v>
      </c>
      <c r="L5037">
        <v>2013</v>
      </c>
      <c r="AG5037" t="s">
        <v>25036</v>
      </c>
      <c r="AH5037">
        <v>2046</v>
      </c>
      <c r="AJ5037" t="s">
        <v>25036</v>
      </c>
      <c r="AK5037">
        <v>2034</v>
      </c>
    </row>
    <row r="5038" spans="1:37" x14ac:dyDescent="0.25">
      <c r="A5038" t="s">
        <v>5037</v>
      </c>
      <c r="B5038">
        <v>127</v>
      </c>
      <c r="H5038" t="s">
        <v>25037</v>
      </c>
      <c r="I5038">
        <v>2045</v>
      </c>
      <c r="K5038" t="s">
        <v>25037</v>
      </c>
      <c r="L5038">
        <v>2038</v>
      </c>
      <c r="AG5038" t="s">
        <v>25037</v>
      </c>
      <c r="AH5038">
        <v>2042</v>
      </c>
      <c r="AJ5038" t="s">
        <v>25037</v>
      </c>
      <c r="AK5038">
        <v>2036</v>
      </c>
    </row>
    <row r="5039" spans="1:37" x14ac:dyDescent="0.25">
      <c r="A5039" t="s">
        <v>5038</v>
      </c>
      <c r="B5039">
        <v>127</v>
      </c>
      <c r="H5039" t="s">
        <v>25038</v>
      </c>
      <c r="I5039">
        <v>2042</v>
      </c>
      <c r="K5039" t="s">
        <v>25038</v>
      </c>
      <c r="L5039">
        <v>2032</v>
      </c>
      <c r="AG5039" t="s">
        <v>25038</v>
      </c>
      <c r="AH5039">
        <v>2045</v>
      </c>
      <c r="AJ5039" t="s">
        <v>25038</v>
      </c>
      <c r="AK5039">
        <v>2038</v>
      </c>
    </row>
    <row r="5040" spans="1:37" x14ac:dyDescent="0.25">
      <c r="A5040" t="s">
        <v>5039</v>
      </c>
      <c r="B5040">
        <v>127</v>
      </c>
      <c r="H5040" t="s">
        <v>25039</v>
      </c>
      <c r="I5040">
        <v>2042</v>
      </c>
      <c r="K5040" t="s">
        <v>25039</v>
      </c>
      <c r="L5040">
        <v>2069</v>
      </c>
      <c r="AG5040" t="s">
        <v>25039</v>
      </c>
      <c r="AH5040">
        <v>2046</v>
      </c>
      <c r="AJ5040" t="s">
        <v>25039</v>
      </c>
      <c r="AK5040">
        <v>2035</v>
      </c>
    </row>
    <row r="5041" spans="1:37" x14ac:dyDescent="0.25">
      <c r="A5041" t="s">
        <v>5040</v>
      </c>
      <c r="B5041">
        <v>127</v>
      </c>
      <c r="H5041" t="s">
        <v>25040</v>
      </c>
      <c r="I5041">
        <v>2042</v>
      </c>
      <c r="K5041" t="s">
        <v>25040</v>
      </c>
      <c r="L5041">
        <v>2058</v>
      </c>
      <c r="AG5041" t="s">
        <v>25040</v>
      </c>
      <c r="AH5041">
        <v>2043</v>
      </c>
      <c r="AJ5041" t="s">
        <v>25040</v>
      </c>
      <c r="AK5041">
        <v>2037</v>
      </c>
    </row>
    <row r="5042" spans="1:37" x14ac:dyDescent="0.25">
      <c r="A5042" t="s">
        <v>5041</v>
      </c>
      <c r="B5042">
        <v>127</v>
      </c>
      <c r="H5042" t="s">
        <v>25041</v>
      </c>
      <c r="I5042">
        <v>2041</v>
      </c>
      <c r="K5042" t="s">
        <v>25041</v>
      </c>
      <c r="L5042">
        <v>2033</v>
      </c>
      <c r="AG5042" t="s">
        <v>25041</v>
      </c>
      <c r="AH5042">
        <v>2046</v>
      </c>
      <c r="AJ5042" t="s">
        <v>25041</v>
      </c>
      <c r="AK5042">
        <v>2038</v>
      </c>
    </row>
    <row r="5043" spans="1:37" x14ac:dyDescent="0.25">
      <c r="A5043" t="s">
        <v>5042</v>
      </c>
      <c r="B5043">
        <v>127</v>
      </c>
      <c r="H5043" t="s">
        <v>25042</v>
      </c>
      <c r="I5043">
        <v>2045</v>
      </c>
      <c r="K5043" t="s">
        <v>25042</v>
      </c>
      <c r="L5043">
        <v>2011</v>
      </c>
      <c r="AG5043" t="s">
        <v>25042</v>
      </c>
      <c r="AH5043">
        <v>2048</v>
      </c>
      <c r="AJ5043" t="s">
        <v>25042</v>
      </c>
      <c r="AK5043">
        <v>2035</v>
      </c>
    </row>
    <row r="5044" spans="1:37" x14ac:dyDescent="0.25">
      <c r="A5044" t="s">
        <v>5043</v>
      </c>
      <c r="B5044">
        <v>127</v>
      </c>
      <c r="H5044" t="s">
        <v>25043</v>
      </c>
      <c r="I5044">
        <v>2041</v>
      </c>
      <c r="K5044" t="s">
        <v>25043</v>
      </c>
      <c r="L5044">
        <v>2035</v>
      </c>
      <c r="AG5044" t="s">
        <v>25043</v>
      </c>
      <c r="AH5044">
        <v>2046</v>
      </c>
      <c r="AJ5044" t="s">
        <v>25043</v>
      </c>
      <c r="AK5044">
        <v>2034</v>
      </c>
    </row>
    <row r="5045" spans="1:37" x14ac:dyDescent="0.25">
      <c r="A5045" t="s">
        <v>5044</v>
      </c>
      <c r="B5045">
        <v>127</v>
      </c>
      <c r="H5045" t="s">
        <v>25044</v>
      </c>
      <c r="I5045">
        <v>2044</v>
      </c>
      <c r="K5045" t="s">
        <v>25044</v>
      </c>
      <c r="L5045">
        <v>2031</v>
      </c>
      <c r="AG5045" t="s">
        <v>25044</v>
      </c>
      <c r="AH5045">
        <v>2045</v>
      </c>
      <c r="AJ5045" t="s">
        <v>25044</v>
      </c>
      <c r="AK5045">
        <v>2038</v>
      </c>
    </row>
    <row r="5046" spans="1:37" x14ac:dyDescent="0.25">
      <c r="A5046" t="s">
        <v>5045</v>
      </c>
      <c r="B5046">
        <v>127</v>
      </c>
      <c r="H5046" t="s">
        <v>25045</v>
      </c>
      <c r="I5046">
        <v>2043</v>
      </c>
      <c r="K5046" t="s">
        <v>25045</v>
      </c>
      <c r="L5046">
        <v>2069</v>
      </c>
      <c r="AG5046" t="s">
        <v>25045</v>
      </c>
      <c r="AH5046">
        <v>2048</v>
      </c>
      <c r="AJ5046" t="s">
        <v>25045</v>
      </c>
      <c r="AK5046">
        <v>2036</v>
      </c>
    </row>
    <row r="5047" spans="1:37" x14ac:dyDescent="0.25">
      <c r="A5047" t="s">
        <v>5046</v>
      </c>
      <c r="B5047">
        <v>127</v>
      </c>
      <c r="H5047" t="s">
        <v>25046</v>
      </c>
      <c r="I5047">
        <v>2044</v>
      </c>
      <c r="K5047" t="s">
        <v>25046</v>
      </c>
      <c r="L5047">
        <v>2062</v>
      </c>
      <c r="AG5047" t="s">
        <v>25046</v>
      </c>
      <c r="AH5047">
        <v>2047</v>
      </c>
      <c r="AJ5047" t="s">
        <v>25046</v>
      </c>
      <c r="AK5047">
        <v>2034</v>
      </c>
    </row>
    <row r="5048" spans="1:37" x14ac:dyDescent="0.25">
      <c r="A5048" t="s">
        <v>5047</v>
      </c>
      <c r="B5048">
        <v>127</v>
      </c>
      <c r="H5048" t="s">
        <v>25047</v>
      </c>
      <c r="I5048">
        <v>2042</v>
      </c>
      <c r="K5048" t="s">
        <v>25047</v>
      </c>
      <c r="L5048">
        <v>2035</v>
      </c>
      <c r="AG5048" t="s">
        <v>25047</v>
      </c>
      <c r="AH5048">
        <v>2046</v>
      </c>
      <c r="AJ5048" t="s">
        <v>25047</v>
      </c>
      <c r="AK5048">
        <v>2036</v>
      </c>
    </row>
    <row r="5049" spans="1:37" x14ac:dyDescent="0.25">
      <c r="A5049" t="s">
        <v>5048</v>
      </c>
      <c r="B5049">
        <v>127</v>
      </c>
      <c r="H5049" t="s">
        <v>25048</v>
      </c>
      <c r="I5049">
        <v>2042</v>
      </c>
      <c r="K5049" t="s">
        <v>25048</v>
      </c>
      <c r="L5049">
        <v>2011</v>
      </c>
      <c r="AG5049" t="s">
        <v>25048</v>
      </c>
      <c r="AH5049">
        <v>2046</v>
      </c>
      <c r="AJ5049" t="s">
        <v>25048</v>
      </c>
      <c r="AK5049">
        <v>2038</v>
      </c>
    </row>
    <row r="5050" spans="1:37" x14ac:dyDescent="0.25">
      <c r="A5050" t="s">
        <v>5049</v>
      </c>
      <c r="B5050">
        <v>127</v>
      </c>
      <c r="H5050" t="s">
        <v>25049</v>
      </c>
      <c r="I5050">
        <v>2042</v>
      </c>
      <c r="K5050" t="s">
        <v>25049</v>
      </c>
      <c r="L5050">
        <v>2036</v>
      </c>
      <c r="AG5050" t="s">
        <v>25049</v>
      </c>
      <c r="AH5050">
        <v>2046</v>
      </c>
      <c r="AJ5050" t="s">
        <v>25049</v>
      </c>
      <c r="AK5050">
        <v>2033</v>
      </c>
    </row>
    <row r="5051" spans="1:37" x14ac:dyDescent="0.25">
      <c r="A5051" t="s">
        <v>5050</v>
      </c>
      <c r="B5051">
        <v>127</v>
      </c>
      <c r="H5051" t="s">
        <v>25050</v>
      </c>
      <c r="I5051">
        <v>2044</v>
      </c>
      <c r="K5051" t="s">
        <v>25050</v>
      </c>
      <c r="L5051">
        <v>2032</v>
      </c>
      <c r="AG5051" t="s">
        <v>25050</v>
      </c>
      <c r="AH5051">
        <v>2044</v>
      </c>
      <c r="AJ5051" t="s">
        <v>25050</v>
      </c>
      <c r="AK5051">
        <v>2036</v>
      </c>
    </row>
    <row r="5052" spans="1:37" x14ac:dyDescent="0.25">
      <c r="A5052" t="s">
        <v>5051</v>
      </c>
      <c r="B5052">
        <v>127</v>
      </c>
      <c r="H5052" t="s">
        <v>25051</v>
      </c>
      <c r="I5052">
        <v>2041</v>
      </c>
      <c r="K5052" t="s">
        <v>25051</v>
      </c>
      <c r="L5052">
        <v>2071</v>
      </c>
      <c r="AG5052" t="s">
        <v>25051</v>
      </c>
      <c r="AH5052">
        <v>2046</v>
      </c>
      <c r="AJ5052" t="s">
        <v>25051</v>
      </c>
      <c r="AK5052">
        <v>2037</v>
      </c>
    </row>
    <row r="5053" spans="1:37" x14ac:dyDescent="0.25">
      <c r="A5053" t="s">
        <v>5052</v>
      </c>
      <c r="B5053">
        <v>127</v>
      </c>
      <c r="H5053" t="s">
        <v>25052</v>
      </c>
      <c r="I5053">
        <v>2043</v>
      </c>
      <c r="K5053" t="s">
        <v>25052</v>
      </c>
      <c r="L5053">
        <v>2061</v>
      </c>
      <c r="AG5053" t="s">
        <v>25052</v>
      </c>
      <c r="AH5053">
        <v>2045</v>
      </c>
      <c r="AJ5053" t="s">
        <v>25052</v>
      </c>
      <c r="AK5053">
        <v>2035</v>
      </c>
    </row>
    <row r="5054" spans="1:37" x14ac:dyDescent="0.25">
      <c r="A5054" t="s">
        <v>5053</v>
      </c>
      <c r="B5054">
        <v>127</v>
      </c>
      <c r="H5054" t="s">
        <v>25053</v>
      </c>
      <c r="I5054">
        <v>2040</v>
      </c>
      <c r="K5054" t="s">
        <v>25053</v>
      </c>
      <c r="L5054">
        <v>2038</v>
      </c>
      <c r="AG5054" t="s">
        <v>25053</v>
      </c>
      <c r="AH5054">
        <v>2046</v>
      </c>
      <c r="AJ5054" t="s">
        <v>25053</v>
      </c>
      <c r="AK5054">
        <v>2037</v>
      </c>
    </row>
    <row r="5055" spans="1:37" x14ac:dyDescent="0.25">
      <c r="A5055" t="s">
        <v>5054</v>
      </c>
      <c r="B5055">
        <v>127</v>
      </c>
      <c r="H5055" t="s">
        <v>25054</v>
      </c>
      <c r="I5055">
        <v>2044</v>
      </c>
      <c r="K5055" t="s">
        <v>25054</v>
      </c>
      <c r="L5055">
        <v>2016</v>
      </c>
      <c r="AG5055" t="s">
        <v>25054</v>
      </c>
      <c r="AH5055">
        <v>2047</v>
      </c>
      <c r="AJ5055" t="s">
        <v>25054</v>
      </c>
      <c r="AK5055">
        <v>2038</v>
      </c>
    </row>
    <row r="5056" spans="1:37" x14ac:dyDescent="0.25">
      <c r="A5056" t="s">
        <v>5055</v>
      </c>
      <c r="B5056">
        <v>127</v>
      </c>
      <c r="H5056" t="s">
        <v>25055</v>
      </c>
      <c r="I5056">
        <v>2042</v>
      </c>
      <c r="K5056" t="s">
        <v>25055</v>
      </c>
      <c r="L5056">
        <v>2033</v>
      </c>
      <c r="AG5056" t="s">
        <v>25055</v>
      </c>
      <c r="AH5056">
        <v>2047</v>
      </c>
      <c r="AJ5056" t="s">
        <v>25055</v>
      </c>
      <c r="AK5056">
        <v>2035</v>
      </c>
    </row>
    <row r="5057" spans="1:37" x14ac:dyDescent="0.25">
      <c r="A5057" t="s">
        <v>5056</v>
      </c>
      <c r="B5057">
        <v>127</v>
      </c>
      <c r="H5057" t="s">
        <v>25056</v>
      </c>
      <c r="I5057">
        <v>2040</v>
      </c>
      <c r="K5057" t="s">
        <v>25056</v>
      </c>
      <c r="L5057">
        <v>2034</v>
      </c>
      <c r="AG5057" t="s">
        <v>25056</v>
      </c>
      <c r="AH5057">
        <v>2047</v>
      </c>
      <c r="AJ5057" t="s">
        <v>25056</v>
      </c>
      <c r="AK5057">
        <v>2035</v>
      </c>
    </row>
    <row r="5058" spans="1:37" x14ac:dyDescent="0.25">
      <c r="A5058" t="s">
        <v>5057</v>
      </c>
      <c r="B5058">
        <v>127</v>
      </c>
      <c r="H5058" t="s">
        <v>25057</v>
      </c>
      <c r="I5058">
        <v>2043</v>
      </c>
      <c r="K5058" t="s">
        <v>25057</v>
      </c>
      <c r="L5058">
        <v>2071</v>
      </c>
      <c r="AG5058" t="s">
        <v>25057</v>
      </c>
      <c r="AH5058">
        <v>2049</v>
      </c>
      <c r="AJ5058" t="s">
        <v>25057</v>
      </c>
      <c r="AK5058">
        <v>2036</v>
      </c>
    </row>
    <row r="5059" spans="1:37" x14ac:dyDescent="0.25">
      <c r="A5059" t="s">
        <v>5058</v>
      </c>
      <c r="B5059">
        <v>127</v>
      </c>
      <c r="H5059" t="s">
        <v>25058</v>
      </c>
      <c r="I5059">
        <v>2043</v>
      </c>
      <c r="K5059" t="s">
        <v>25058</v>
      </c>
      <c r="L5059">
        <v>2068</v>
      </c>
      <c r="AG5059" t="s">
        <v>25058</v>
      </c>
      <c r="AH5059">
        <v>2046</v>
      </c>
      <c r="AJ5059" t="s">
        <v>25058</v>
      </c>
      <c r="AK5059">
        <v>2036</v>
      </c>
    </row>
    <row r="5060" spans="1:37" x14ac:dyDescent="0.25">
      <c r="A5060" t="s">
        <v>5059</v>
      </c>
      <c r="B5060">
        <v>127</v>
      </c>
      <c r="H5060" t="s">
        <v>25059</v>
      </c>
      <c r="I5060">
        <v>2044</v>
      </c>
      <c r="K5060" t="s">
        <v>25059</v>
      </c>
      <c r="L5060">
        <v>2039</v>
      </c>
      <c r="AG5060" t="s">
        <v>25059</v>
      </c>
      <c r="AH5060">
        <v>2047</v>
      </c>
      <c r="AJ5060" t="s">
        <v>25059</v>
      </c>
      <c r="AK5060">
        <v>2035</v>
      </c>
    </row>
    <row r="5061" spans="1:37" x14ac:dyDescent="0.25">
      <c r="A5061" t="s">
        <v>5060</v>
      </c>
      <c r="B5061">
        <v>127</v>
      </c>
      <c r="H5061" t="s">
        <v>25060</v>
      </c>
      <c r="I5061">
        <v>2044</v>
      </c>
      <c r="K5061" t="s">
        <v>25060</v>
      </c>
      <c r="L5061">
        <v>2012</v>
      </c>
      <c r="AG5061" t="s">
        <v>25060</v>
      </c>
      <c r="AH5061">
        <v>2048</v>
      </c>
      <c r="AJ5061" t="s">
        <v>25060</v>
      </c>
      <c r="AK5061">
        <v>2036</v>
      </c>
    </row>
    <row r="5062" spans="1:37" x14ac:dyDescent="0.25">
      <c r="A5062" t="s">
        <v>5061</v>
      </c>
      <c r="B5062">
        <v>127</v>
      </c>
      <c r="H5062" t="s">
        <v>25061</v>
      </c>
      <c r="I5062">
        <v>2042</v>
      </c>
      <c r="K5062" t="s">
        <v>25061</v>
      </c>
      <c r="L5062">
        <v>2031</v>
      </c>
      <c r="AG5062" t="s">
        <v>25061</v>
      </c>
      <c r="AH5062">
        <v>2047</v>
      </c>
      <c r="AJ5062" t="s">
        <v>25061</v>
      </c>
      <c r="AK5062">
        <v>2033</v>
      </c>
    </row>
    <row r="5063" spans="1:37" x14ac:dyDescent="0.25">
      <c r="A5063" t="s">
        <v>5062</v>
      </c>
      <c r="B5063">
        <v>127</v>
      </c>
      <c r="H5063" t="s">
        <v>25062</v>
      </c>
      <c r="I5063">
        <v>2043</v>
      </c>
      <c r="K5063" t="s">
        <v>25062</v>
      </c>
      <c r="L5063">
        <v>2038</v>
      </c>
      <c r="AG5063" t="s">
        <v>25062</v>
      </c>
      <c r="AH5063">
        <v>2044</v>
      </c>
      <c r="AJ5063" t="s">
        <v>25062</v>
      </c>
      <c r="AK5063">
        <v>2036</v>
      </c>
    </row>
    <row r="5064" spans="1:37" x14ac:dyDescent="0.25">
      <c r="A5064" t="s">
        <v>5063</v>
      </c>
      <c r="B5064">
        <v>127</v>
      </c>
      <c r="H5064" t="s">
        <v>25063</v>
      </c>
      <c r="I5064">
        <v>2044</v>
      </c>
      <c r="K5064" t="s">
        <v>25063</v>
      </c>
      <c r="L5064">
        <v>2073</v>
      </c>
      <c r="AG5064" t="s">
        <v>25063</v>
      </c>
      <c r="AH5064">
        <v>2046</v>
      </c>
      <c r="AJ5064" t="s">
        <v>25063</v>
      </c>
      <c r="AK5064">
        <v>2035</v>
      </c>
    </row>
    <row r="5065" spans="1:37" x14ac:dyDescent="0.25">
      <c r="A5065" t="s">
        <v>5064</v>
      </c>
      <c r="B5065">
        <v>127</v>
      </c>
      <c r="H5065" t="s">
        <v>25064</v>
      </c>
      <c r="I5065">
        <v>2046</v>
      </c>
      <c r="K5065" t="s">
        <v>25064</v>
      </c>
      <c r="L5065">
        <v>2069</v>
      </c>
      <c r="AG5065" t="s">
        <v>25064</v>
      </c>
      <c r="AH5065">
        <v>2046</v>
      </c>
      <c r="AJ5065" t="s">
        <v>25064</v>
      </c>
      <c r="AK5065">
        <v>2033</v>
      </c>
    </row>
    <row r="5066" spans="1:37" x14ac:dyDescent="0.25">
      <c r="A5066" t="s">
        <v>5065</v>
      </c>
      <c r="B5066">
        <v>127</v>
      </c>
      <c r="H5066" t="s">
        <v>25065</v>
      </c>
      <c r="I5066">
        <v>2041</v>
      </c>
      <c r="K5066" t="s">
        <v>25065</v>
      </c>
      <c r="L5066">
        <v>2038</v>
      </c>
      <c r="AG5066" t="s">
        <v>25065</v>
      </c>
      <c r="AH5066">
        <v>2043</v>
      </c>
      <c r="AJ5066" t="s">
        <v>25065</v>
      </c>
      <c r="AK5066">
        <v>2036</v>
      </c>
    </row>
    <row r="5067" spans="1:37" x14ac:dyDescent="0.25">
      <c r="A5067" t="s">
        <v>5066</v>
      </c>
      <c r="B5067">
        <v>127</v>
      </c>
      <c r="H5067" t="s">
        <v>25066</v>
      </c>
      <c r="I5067">
        <v>2042</v>
      </c>
      <c r="K5067" t="s">
        <v>25066</v>
      </c>
      <c r="L5067">
        <v>2018</v>
      </c>
      <c r="AG5067" t="s">
        <v>25066</v>
      </c>
      <c r="AH5067">
        <v>2045</v>
      </c>
      <c r="AJ5067" t="s">
        <v>25066</v>
      </c>
      <c r="AK5067">
        <v>2038</v>
      </c>
    </row>
    <row r="5068" spans="1:37" x14ac:dyDescent="0.25">
      <c r="A5068" t="s">
        <v>5067</v>
      </c>
      <c r="B5068">
        <v>127</v>
      </c>
      <c r="H5068" t="s">
        <v>25067</v>
      </c>
      <c r="I5068">
        <v>2042</v>
      </c>
      <c r="K5068" t="s">
        <v>25067</v>
      </c>
      <c r="L5068">
        <v>2030</v>
      </c>
      <c r="AG5068" t="s">
        <v>25067</v>
      </c>
      <c r="AH5068">
        <v>2048</v>
      </c>
      <c r="AJ5068" t="s">
        <v>25067</v>
      </c>
      <c r="AK5068">
        <v>2036</v>
      </c>
    </row>
    <row r="5069" spans="1:37" x14ac:dyDescent="0.25">
      <c r="A5069" t="s">
        <v>5068</v>
      </c>
      <c r="B5069">
        <v>127</v>
      </c>
      <c r="H5069" t="s">
        <v>25068</v>
      </c>
      <c r="I5069">
        <v>2040</v>
      </c>
      <c r="K5069" t="s">
        <v>25068</v>
      </c>
      <c r="L5069">
        <v>2036</v>
      </c>
      <c r="AG5069" t="s">
        <v>25068</v>
      </c>
      <c r="AH5069">
        <v>2047</v>
      </c>
      <c r="AJ5069" t="s">
        <v>25068</v>
      </c>
      <c r="AK5069">
        <v>2037</v>
      </c>
    </row>
    <row r="5070" spans="1:37" x14ac:dyDescent="0.25">
      <c r="A5070" t="s">
        <v>5069</v>
      </c>
      <c r="B5070">
        <v>127</v>
      </c>
      <c r="H5070" t="s">
        <v>25069</v>
      </c>
      <c r="I5070">
        <v>2042</v>
      </c>
      <c r="K5070" t="s">
        <v>25069</v>
      </c>
      <c r="L5070">
        <v>2071</v>
      </c>
      <c r="AG5070" t="s">
        <v>25069</v>
      </c>
      <c r="AH5070">
        <v>2047</v>
      </c>
      <c r="AJ5070" t="s">
        <v>25069</v>
      </c>
      <c r="AK5070">
        <v>2040</v>
      </c>
    </row>
    <row r="5071" spans="1:37" x14ac:dyDescent="0.25">
      <c r="A5071" t="s">
        <v>5070</v>
      </c>
      <c r="B5071">
        <v>127</v>
      </c>
      <c r="H5071" t="s">
        <v>25070</v>
      </c>
      <c r="I5071">
        <v>2041</v>
      </c>
      <c r="K5071" t="s">
        <v>25070</v>
      </c>
      <c r="L5071">
        <v>2068</v>
      </c>
      <c r="AG5071" t="s">
        <v>25070</v>
      </c>
      <c r="AH5071">
        <v>2050</v>
      </c>
      <c r="AJ5071" t="s">
        <v>25070</v>
      </c>
      <c r="AK5071">
        <v>2037</v>
      </c>
    </row>
    <row r="5072" spans="1:37" x14ac:dyDescent="0.25">
      <c r="A5072" t="s">
        <v>5071</v>
      </c>
      <c r="B5072">
        <v>127</v>
      </c>
      <c r="H5072" t="s">
        <v>25071</v>
      </c>
      <c r="I5072">
        <v>2044</v>
      </c>
      <c r="K5072" t="s">
        <v>25071</v>
      </c>
      <c r="L5072">
        <v>2040</v>
      </c>
      <c r="AG5072" t="s">
        <v>25071</v>
      </c>
      <c r="AH5072">
        <v>2048</v>
      </c>
      <c r="AJ5072" t="s">
        <v>25071</v>
      </c>
      <c r="AK5072">
        <v>2034</v>
      </c>
    </row>
    <row r="5073" spans="1:37" x14ac:dyDescent="0.25">
      <c r="A5073" t="s">
        <v>5072</v>
      </c>
      <c r="B5073">
        <v>127</v>
      </c>
      <c r="H5073" t="s">
        <v>25072</v>
      </c>
      <c r="I5073">
        <v>2044</v>
      </c>
      <c r="K5073" t="s">
        <v>25072</v>
      </c>
      <c r="L5073">
        <v>2018</v>
      </c>
      <c r="AG5073" t="s">
        <v>25072</v>
      </c>
      <c r="AH5073">
        <v>2044</v>
      </c>
      <c r="AJ5073" t="s">
        <v>25072</v>
      </c>
      <c r="AK5073">
        <v>2034</v>
      </c>
    </row>
    <row r="5074" spans="1:37" x14ac:dyDescent="0.25">
      <c r="A5074" t="s">
        <v>5073</v>
      </c>
      <c r="B5074">
        <v>127</v>
      </c>
      <c r="H5074" t="s">
        <v>25073</v>
      </c>
      <c r="I5074">
        <v>2042</v>
      </c>
      <c r="K5074" t="s">
        <v>25073</v>
      </c>
      <c r="L5074">
        <v>2028</v>
      </c>
      <c r="AG5074" t="s">
        <v>25073</v>
      </c>
      <c r="AH5074">
        <v>2045</v>
      </c>
      <c r="AJ5074" t="s">
        <v>25073</v>
      </c>
      <c r="AK5074">
        <v>2034</v>
      </c>
    </row>
    <row r="5075" spans="1:37" x14ac:dyDescent="0.25">
      <c r="A5075" t="s">
        <v>5074</v>
      </c>
      <c r="B5075">
        <v>128</v>
      </c>
      <c r="H5075" t="s">
        <v>25074</v>
      </c>
      <c r="I5075">
        <v>2044</v>
      </c>
      <c r="K5075" t="s">
        <v>25074</v>
      </c>
      <c r="L5075">
        <v>2042</v>
      </c>
      <c r="AG5075" t="s">
        <v>25074</v>
      </c>
      <c r="AH5075">
        <v>2047</v>
      </c>
      <c r="AJ5075" t="s">
        <v>25074</v>
      </c>
      <c r="AK5075">
        <v>2034</v>
      </c>
    </row>
    <row r="5076" spans="1:37" x14ac:dyDescent="0.25">
      <c r="A5076" t="s">
        <v>5075</v>
      </c>
      <c r="B5076">
        <v>124</v>
      </c>
      <c r="H5076" t="s">
        <v>25075</v>
      </c>
      <c r="I5076">
        <v>2043</v>
      </c>
      <c r="K5076" t="s">
        <v>25075</v>
      </c>
      <c r="L5076">
        <v>2068</v>
      </c>
      <c r="AG5076" t="s">
        <v>25075</v>
      </c>
      <c r="AH5076">
        <v>2045</v>
      </c>
      <c r="AJ5076" t="s">
        <v>25075</v>
      </c>
      <c r="AK5076">
        <v>2037</v>
      </c>
    </row>
    <row r="5077" spans="1:37" x14ac:dyDescent="0.25">
      <c r="A5077" t="s">
        <v>5076</v>
      </c>
      <c r="B5077">
        <v>122</v>
      </c>
      <c r="H5077" t="s">
        <v>25076</v>
      </c>
      <c r="I5077">
        <v>2045</v>
      </c>
      <c r="K5077" t="s">
        <v>25076</v>
      </c>
      <c r="L5077">
        <v>2066</v>
      </c>
      <c r="AG5077" t="s">
        <v>25076</v>
      </c>
      <c r="AH5077">
        <v>2047</v>
      </c>
      <c r="AJ5077" t="s">
        <v>25076</v>
      </c>
      <c r="AK5077">
        <v>2037</v>
      </c>
    </row>
    <row r="5078" spans="1:37" x14ac:dyDescent="0.25">
      <c r="A5078" t="s">
        <v>5077</v>
      </c>
      <c r="B5078">
        <v>123</v>
      </c>
      <c r="H5078" t="s">
        <v>25077</v>
      </c>
      <c r="I5078">
        <v>2042</v>
      </c>
      <c r="K5078" t="s">
        <v>25077</v>
      </c>
      <c r="L5078">
        <v>2042</v>
      </c>
      <c r="AG5078" t="s">
        <v>25077</v>
      </c>
      <c r="AH5078">
        <v>2049</v>
      </c>
      <c r="AJ5078" t="s">
        <v>25077</v>
      </c>
      <c r="AK5078">
        <v>2036</v>
      </c>
    </row>
    <row r="5079" spans="1:37" x14ac:dyDescent="0.25">
      <c r="A5079" t="s">
        <v>5078</v>
      </c>
      <c r="B5079">
        <v>126</v>
      </c>
      <c r="H5079" t="s">
        <v>25078</v>
      </c>
      <c r="I5079">
        <v>2045</v>
      </c>
      <c r="K5079" t="s">
        <v>25078</v>
      </c>
      <c r="L5079">
        <v>2020</v>
      </c>
      <c r="AG5079" t="s">
        <v>25078</v>
      </c>
      <c r="AH5079">
        <v>2047</v>
      </c>
      <c r="AJ5079" t="s">
        <v>25078</v>
      </c>
      <c r="AK5079">
        <v>2035</v>
      </c>
    </row>
    <row r="5080" spans="1:37" x14ac:dyDescent="0.25">
      <c r="A5080" t="s">
        <v>5079</v>
      </c>
      <c r="B5080">
        <v>128</v>
      </c>
      <c r="H5080" t="s">
        <v>25079</v>
      </c>
      <c r="I5080">
        <v>2042</v>
      </c>
      <c r="K5080" t="s">
        <v>25079</v>
      </c>
      <c r="L5080">
        <v>2030</v>
      </c>
      <c r="AG5080" t="s">
        <v>25079</v>
      </c>
      <c r="AH5080">
        <v>2047</v>
      </c>
      <c r="AJ5080" t="s">
        <v>25079</v>
      </c>
      <c r="AK5080">
        <v>2036</v>
      </c>
    </row>
    <row r="5081" spans="1:37" x14ac:dyDescent="0.25">
      <c r="A5081" t="s">
        <v>5080</v>
      </c>
      <c r="B5081">
        <v>130</v>
      </c>
      <c r="H5081" t="s">
        <v>25080</v>
      </c>
      <c r="I5081">
        <v>2043</v>
      </c>
      <c r="K5081" t="s">
        <v>25080</v>
      </c>
      <c r="L5081">
        <v>2042</v>
      </c>
      <c r="AG5081" t="s">
        <v>25080</v>
      </c>
      <c r="AH5081">
        <v>2048</v>
      </c>
      <c r="AJ5081" t="s">
        <v>25080</v>
      </c>
      <c r="AK5081">
        <v>2035</v>
      </c>
    </row>
    <row r="5082" spans="1:37" x14ac:dyDescent="0.25">
      <c r="A5082" t="s">
        <v>5081</v>
      </c>
      <c r="B5082">
        <v>130</v>
      </c>
      <c r="H5082" t="s">
        <v>25081</v>
      </c>
      <c r="I5082">
        <v>2044</v>
      </c>
      <c r="K5082" t="s">
        <v>25081</v>
      </c>
      <c r="L5082">
        <v>2066</v>
      </c>
      <c r="AG5082" t="s">
        <v>25081</v>
      </c>
      <c r="AH5082">
        <v>2047</v>
      </c>
      <c r="AJ5082" t="s">
        <v>25081</v>
      </c>
      <c r="AK5082">
        <v>2037</v>
      </c>
    </row>
    <row r="5083" spans="1:37" x14ac:dyDescent="0.25">
      <c r="A5083" t="s">
        <v>5082</v>
      </c>
      <c r="B5083">
        <v>129</v>
      </c>
      <c r="H5083" t="s">
        <v>25082</v>
      </c>
      <c r="I5083">
        <v>2042</v>
      </c>
      <c r="K5083" t="s">
        <v>25082</v>
      </c>
      <c r="L5083">
        <v>2065</v>
      </c>
      <c r="AG5083" t="s">
        <v>25082</v>
      </c>
      <c r="AH5083">
        <v>2048</v>
      </c>
      <c r="AJ5083" t="s">
        <v>25082</v>
      </c>
      <c r="AK5083">
        <v>2036</v>
      </c>
    </row>
    <row r="5084" spans="1:37" x14ac:dyDescent="0.25">
      <c r="A5084" t="s">
        <v>5083</v>
      </c>
      <c r="B5084">
        <v>128</v>
      </c>
      <c r="H5084" t="s">
        <v>25083</v>
      </c>
      <c r="I5084">
        <v>2041</v>
      </c>
      <c r="K5084" t="s">
        <v>25083</v>
      </c>
      <c r="L5084">
        <v>2041</v>
      </c>
      <c r="AG5084" t="s">
        <v>25083</v>
      </c>
      <c r="AH5084">
        <v>2046</v>
      </c>
      <c r="AJ5084" t="s">
        <v>25083</v>
      </c>
      <c r="AK5084">
        <v>2037</v>
      </c>
    </row>
    <row r="5085" spans="1:37" x14ac:dyDescent="0.25">
      <c r="A5085" t="s">
        <v>5084</v>
      </c>
      <c r="B5085">
        <v>128</v>
      </c>
      <c r="H5085" t="s">
        <v>25084</v>
      </c>
      <c r="I5085">
        <v>2042</v>
      </c>
      <c r="K5085" t="s">
        <v>25084</v>
      </c>
      <c r="L5085">
        <v>2018</v>
      </c>
      <c r="AG5085" t="s">
        <v>25084</v>
      </c>
      <c r="AH5085">
        <v>2047</v>
      </c>
      <c r="AJ5085" t="s">
        <v>25084</v>
      </c>
      <c r="AK5085">
        <v>2037</v>
      </c>
    </row>
    <row r="5086" spans="1:37" x14ac:dyDescent="0.25">
      <c r="A5086" t="s">
        <v>5085</v>
      </c>
      <c r="B5086">
        <v>129</v>
      </c>
      <c r="H5086" t="s">
        <v>25085</v>
      </c>
      <c r="I5086">
        <v>2042</v>
      </c>
      <c r="K5086" t="s">
        <v>25085</v>
      </c>
      <c r="L5086">
        <v>2024</v>
      </c>
      <c r="AG5086" t="s">
        <v>25085</v>
      </c>
      <c r="AH5086">
        <v>2047</v>
      </c>
      <c r="AJ5086" t="s">
        <v>25085</v>
      </c>
      <c r="AK5086">
        <v>2036</v>
      </c>
    </row>
    <row r="5087" spans="1:37" x14ac:dyDescent="0.25">
      <c r="A5087" t="s">
        <v>5086</v>
      </c>
      <c r="B5087">
        <v>129</v>
      </c>
      <c r="H5087" t="s">
        <v>25086</v>
      </c>
      <c r="I5087">
        <v>2043</v>
      </c>
      <c r="K5087" t="s">
        <v>25086</v>
      </c>
      <c r="L5087">
        <v>2041</v>
      </c>
      <c r="AG5087" t="s">
        <v>25086</v>
      </c>
      <c r="AH5087">
        <v>2046</v>
      </c>
      <c r="AJ5087" t="s">
        <v>25086</v>
      </c>
      <c r="AK5087">
        <v>2033</v>
      </c>
    </row>
    <row r="5088" spans="1:37" x14ac:dyDescent="0.25">
      <c r="A5088" t="s">
        <v>5087</v>
      </c>
      <c r="B5088">
        <v>129</v>
      </c>
      <c r="H5088" t="s">
        <v>25087</v>
      </c>
      <c r="I5088">
        <v>2040</v>
      </c>
      <c r="K5088" t="s">
        <v>25087</v>
      </c>
      <c r="L5088">
        <v>2066</v>
      </c>
      <c r="AG5088" t="s">
        <v>25087</v>
      </c>
      <c r="AH5088">
        <v>2043</v>
      </c>
      <c r="AJ5088" t="s">
        <v>25087</v>
      </c>
      <c r="AK5088">
        <v>2035</v>
      </c>
    </row>
    <row r="5089" spans="1:37" x14ac:dyDescent="0.25">
      <c r="A5089" t="s">
        <v>5088</v>
      </c>
      <c r="B5089">
        <v>130</v>
      </c>
      <c r="H5089" t="s">
        <v>25088</v>
      </c>
      <c r="I5089">
        <v>2042</v>
      </c>
      <c r="K5089" t="s">
        <v>25088</v>
      </c>
      <c r="L5089">
        <v>2065</v>
      </c>
      <c r="AG5089" t="s">
        <v>25088</v>
      </c>
      <c r="AH5089">
        <v>2044</v>
      </c>
      <c r="AJ5089" t="s">
        <v>25088</v>
      </c>
      <c r="AK5089">
        <v>2036</v>
      </c>
    </row>
    <row r="5090" spans="1:37" x14ac:dyDescent="0.25">
      <c r="A5090" t="s">
        <v>5089</v>
      </c>
      <c r="B5090">
        <v>129</v>
      </c>
      <c r="H5090" t="s">
        <v>25089</v>
      </c>
      <c r="I5090">
        <v>2043</v>
      </c>
      <c r="K5090" t="s">
        <v>25089</v>
      </c>
      <c r="L5090">
        <v>2045</v>
      </c>
      <c r="AG5090" t="s">
        <v>25089</v>
      </c>
      <c r="AH5090">
        <v>2047</v>
      </c>
      <c r="AJ5090" t="s">
        <v>25089</v>
      </c>
      <c r="AK5090">
        <v>2033</v>
      </c>
    </row>
    <row r="5091" spans="1:37" x14ac:dyDescent="0.25">
      <c r="A5091" t="s">
        <v>5090</v>
      </c>
      <c r="B5091">
        <v>130</v>
      </c>
      <c r="H5091" t="s">
        <v>25090</v>
      </c>
      <c r="I5091">
        <v>2040</v>
      </c>
      <c r="K5091" t="s">
        <v>25090</v>
      </c>
      <c r="L5091">
        <v>2022</v>
      </c>
      <c r="AG5091" t="s">
        <v>25090</v>
      </c>
      <c r="AH5091">
        <v>2046</v>
      </c>
      <c r="AJ5091" t="s">
        <v>25090</v>
      </c>
      <c r="AK5091">
        <v>2035</v>
      </c>
    </row>
    <row r="5092" spans="1:37" x14ac:dyDescent="0.25">
      <c r="A5092" t="s">
        <v>5091</v>
      </c>
      <c r="B5092">
        <v>130</v>
      </c>
      <c r="H5092" t="s">
        <v>25091</v>
      </c>
      <c r="I5092">
        <v>2044</v>
      </c>
      <c r="K5092" t="s">
        <v>25091</v>
      </c>
      <c r="L5092">
        <v>2026</v>
      </c>
      <c r="AG5092" t="s">
        <v>25091</v>
      </c>
      <c r="AH5092">
        <v>2047</v>
      </c>
      <c r="AJ5092" t="s">
        <v>25091</v>
      </c>
      <c r="AK5092">
        <v>2038</v>
      </c>
    </row>
    <row r="5093" spans="1:37" x14ac:dyDescent="0.25">
      <c r="A5093" t="s">
        <v>5092</v>
      </c>
      <c r="B5093">
        <v>130</v>
      </c>
      <c r="H5093" t="s">
        <v>25092</v>
      </c>
      <c r="I5093">
        <v>2044</v>
      </c>
      <c r="K5093" t="s">
        <v>25092</v>
      </c>
      <c r="L5093">
        <v>2042</v>
      </c>
      <c r="AG5093" t="s">
        <v>25092</v>
      </c>
      <c r="AH5093">
        <v>2049</v>
      </c>
      <c r="AJ5093" t="s">
        <v>25092</v>
      </c>
      <c r="AK5093">
        <v>2036</v>
      </c>
    </row>
    <row r="5094" spans="1:37" x14ac:dyDescent="0.25">
      <c r="A5094" t="s">
        <v>5093</v>
      </c>
      <c r="B5094">
        <v>130</v>
      </c>
      <c r="H5094" t="s">
        <v>25093</v>
      </c>
      <c r="I5094">
        <v>2040</v>
      </c>
      <c r="K5094" t="s">
        <v>25093</v>
      </c>
      <c r="L5094">
        <v>2061</v>
      </c>
      <c r="AG5094" t="s">
        <v>25093</v>
      </c>
      <c r="AH5094">
        <v>2046</v>
      </c>
      <c r="AJ5094" t="s">
        <v>25093</v>
      </c>
      <c r="AK5094">
        <v>2036</v>
      </c>
    </row>
    <row r="5095" spans="1:37" x14ac:dyDescent="0.25">
      <c r="A5095" t="s">
        <v>5094</v>
      </c>
      <c r="B5095">
        <v>129</v>
      </c>
      <c r="H5095" t="s">
        <v>25094</v>
      </c>
      <c r="I5095">
        <v>2043</v>
      </c>
      <c r="K5095" t="s">
        <v>25094</v>
      </c>
      <c r="L5095">
        <v>2063</v>
      </c>
      <c r="AG5095" t="s">
        <v>25094</v>
      </c>
      <c r="AH5095">
        <v>2048</v>
      </c>
      <c r="AJ5095" t="s">
        <v>25094</v>
      </c>
      <c r="AK5095">
        <v>2038</v>
      </c>
    </row>
    <row r="5096" spans="1:37" x14ac:dyDescent="0.25">
      <c r="A5096" t="s">
        <v>5095</v>
      </c>
      <c r="B5096">
        <v>129</v>
      </c>
      <c r="H5096" t="s">
        <v>25095</v>
      </c>
      <c r="I5096">
        <v>2041</v>
      </c>
      <c r="K5096" t="s">
        <v>25095</v>
      </c>
      <c r="L5096">
        <v>2044</v>
      </c>
      <c r="AG5096" t="s">
        <v>25095</v>
      </c>
      <c r="AH5096">
        <v>2050</v>
      </c>
      <c r="AJ5096" t="s">
        <v>25095</v>
      </c>
      <c r="AK5096">
        <v>2037</v>
      </c>
    </row>
    <row r="5097" spans="1:37" x14ac:dyDescent="0.25">
      <c r="A5097" t="s">
        <v>5096</v>
      </c>
      <c r="B5097">
        <v>128</v>
      </c>
      <c r="H5097" t="s">
        <v>25096</v>
      </c>
      <c r="I5097">
        <v>2042</v>
      </c>
      <c r="K5097" t="s">
        <v>25096</v>
      </c>
      <c r="L5097">
        <v>2024</v>
      </c>
      <c r="AG5097" t="s">
        <v>25096</v>
      </c>
      <c r="AH5097">
        <v>2047</v>
      </c>
      <c r="AJ5097" t="s">
        <v>25096</v>
      </c>
      <c r="AK5097">
        <v>2036</v>
      </c>
    </row>
    <row r="5098" spans="1:37" x14ac:dyDescent="0.25">
      <c r="A5098" t="s">
        <v>5097</v>
      </c>
      <c r="B5098">
        <v>127</v>
      </c>
      <c r="H5098" t="s">
        <v>25097</v>
      </c>
      <c r="I5098">
        <v>2043</v>
      </c>
      <c r="K5098" t="s">
        <v>25097</v>
      </c>
      <c r="L5098">
        <v>2026</v>
      </c>
      <c r="AG5098" t="s">
        <v>25097</v>
      </c>
      <c r="AH5098">
        <v>2044</v>
      </c>
      <c r="AJ5098" t="s">
        <v>25097</v>
      </c>
      <c r="AK5098">
        <v>2037</v>
      </c>
    </row>
    <row r="5099" spans="1:37" x14ac:dyDescent="0.25">
      <c r="A5099" t="s">
        <v>5098</v>
      </c>
      <c r="B5099">
        <v>126</v>
      </c>
      <c r="H5099" t="s">
        <v>25098</v>
      </c>
      <c r="I5099">
        <v>2043</v>
      </c>
      <c r="K5099" t="s">
        <v>25098</v>
      </c>
      <c r="L5099">
        <v>2040</v>
      </c>
      <c r="AG5099" t="s">
        <v>25098</v>
      </c>
      <c r="AH5099">
        <v>2048</v>
      </c>
      <c r="AJ5099" t="s">
        <v>25098</v>
      </c>
      <c r="AK5099">
        <v>2036</v>
      </c>
    </row>
    <row r="5100" spans="1:37" x14ac:dyDescent="0.25">
      <c r="A5100" t="s">
        <v>5099</v>
      </c>
      <c r="B5100">
        <v>126</v>
      </c>
      <c r="H5100" t="s">
        <v>25099</v>
      </c>
      <c r="I5100">
        <v>2042</v>
      </c>
      <c r="K5100" t="s">
        <v>25099</v>
      </c>
      <c r="L5100">
        <v>2060</v>
      </c>
      <c r="AG5100" t="s">
        <v>25099</v>
      </c>
      <c r="AH5100">
        <v>2047</v>
      </c>
      <c r="AJ5100" t="s">
        <v>25099</v>
      </c>
      <c r="AK5100">
        <v>2035</v>
      </c>
    </row>
    <row r="5101" spans="1:37" x14ac:dyDescent="0.25">
      <c r="A5101" t="s">
        <v>5100</v>
      </c>
      <c r="B5101">
        <v>126</v>
      </c>
      <c r="H5101" t="s">
        <v>25100</v>
      </c>
      <c r="I5101">
        <v>2044</v>
      </c>
      <c r="K5101" t="s">
        <v>25100</v>
      </c>
      <c r="L5101">
        <v>2064</v>
      </c>
      <c r="AG5101" t="s">
        <v>25100</v>
      </c>
      <c r="AH5101">
        <v>2044</v>
      </c>
      <c r="AJ5101" t="s">
        <v>25100</v>
      </c>
      <c r="AK5101">
        <v>2035</v>
      </c>
    </row>
    <row r="5102" spans="1:37" x14ac:dyDescent="0.25">
      <c r="A5102" t="s">
        <v>5101</v>
      </c>
      <c r="B5102">
        <v>126</v>
      </c>
      <c r="H5102" t="s">
        <v>25101</v>
      </c>
      <c r="I5102">
        <v>2044</v>
      </c>
      <c r="K5102" t="s">
        <v>25101</v>
      </c>
      <c r="L5102">
        <v>2046</v>
      </c>
      <c r="AG5102" t="s">
        <v>25101</v>
      </c>
      <c r="AH5102">
        <v>2046</v>
      </c>
      <c r="AJ5102" t="s">
        <v>25101</v>
      </c>
      <c r="AK5102">
        <v>2034</v>
      </c>
    </row>
    <row r="5103" spans="1:37" x14ac:dyDescent="0.25">
      <c r="A5103" t="s">
        <v>5102</v>
      </c>
      <c r="B5103">
        <v>126</v>
      </c>
      <c r="H5103" t="s">
        <v>25102</v>
      </c>
      <c r="I5103">
        <v>2043</v>
      </c>
      <c r="K5103" t="s">
        <v>25102</v>
      </c>
      <c r="L5103">
        <v>2023</v>
      </c>
      <c r="AG5103" t="s">
        <v>25102</v>
      </c>
      <c r="AH5103">
        <v>2048</v>
      </c>
      <c r="AJ5103" t="s">
        <v>25102</v>
      </c>
      <c r="AK5103">
        <v>2035</v>
      </c>
    </row>
    <row r="5104" spans="1:37" x14ac:dyDescent="0.25">
      <c r="A5104" t="s">
        <v>5103</v>
      </c>
      <c r="B5104">
        <v>126</v>
      </c>
      <c r="H5104" t="s">
        <v>25103</v>
      </c>
      <c r="I5104">
        <v>2043</v>
      </c>
      <c r="K5104" t="s">
        <v>25103</v>
      </c>
      <c r="L5104">
        <v>2025</v>
      </c>
      <c r="AG5104" t="s">
        <v>25103</v>
      </c>
      <c r="AH5104">
        <v>2044</v>
      </c>
      <c r="AJ5104" t="s">
        <v>25103</v>
      </c>
      <c r="AK5104">
        <v>2036</v>
      </c>
    </row>
    <row r="5105" spans="1:37" x14ac:dyDescent="0.25">
      <c r="A5105" t="s">
        <v>5104</v>
      </c>
      <c r="B5105">
        <v>126</v>
      </c>
      <c r="H5105" t="s">
        <v>25104</v>
      </c>
      <c r="I5105">
        <v>2044</v>
      </c>
      <c r="K5105" t="s">
        <v>25104</v>
      </c>
      <c r="L5105">
        <v>2042</v>
      </c>
      <c r="AG5105" t="s">
        <v>25104</v>
      </c>
      <c r="AH5105">
        <v>2047</v>
      </c>
      <c r="AJ5105" t="s">
        <v>25104</v>
      </c>
      <c r="AK5105">
        <v>2035</v>
      </c>
    </row>
    <row r="5106" spans="1:37" x14ac:dyDescent="0.25">
      <c r="A5106" t="s">
        <v>5105</v>
      </c>
      <c r="B5106">
        <v>126</v>
      </c>
      <c r="H5106" t="s">
        <v>25105</v>
      </c>
      <c r="I5106">
        <v>2043</v>
      </c>
      <c r="K5106" t="s">
        <v>25105</v>
      </c>
      <c r="L5106">
        <v>2055</v>
      </c>
      <c r="AG5106" t="s">
        <v>25105</v>
      </c>
      <c r="AH5106">
        <v>2048</v>
      </c>
      <c r="AJ5106" t="s">
        <v>25105</v>
      </c>
      <c r="AK5106">
        <v>2035</v>
      </c>
    </row>
    <row r="5107" spans="1:37" x14ac:dyDescent="0.25">
      <c r="A5107" t="s">
        <v>5106</v>
      </c>
      <c r="B5107">
        <v>126</v>
      </c>
      <c r="H5107" t="s">
        <v>25106</v>
      </c>
      <c r="I5107">
        <v>2045</v>
      </c>
      <c r="K5107" t="s">
        <v>25106</v>
      </c>
      <c r="L5107">
        <v>2064</v>
      </c>
      <c r="AG5107" t="s">
        <v>25106</v>
      </c>
      <c r="AH5107">
        <v>2046</v>
      </c>
      <c r="AJ5107" t="s">
        <v>25106</v>
      </c>
      <c r="AK5107">
        <v>2037</v>
      </c>
    </row>
    <row r="5108" spans="1:37" x14ac:dyDescent="0.25">
      <c r="A5108" t="s">
        <v>5107</v>
      </c>
      <c r="B5108">
        <v>126</v>
      </c>
      <c r="H5108" t="s">
        <v>25107</v>
      </c>
      <c r="I5108">
        <v>2044</v>
      </c>
      <c r="K5108" t="s">
        <v>25107</v>
      </c>
      <c r="L5108">
        <v>2047</v>
      </c>
      <c r="AG5108" t="s">
        <v>25107</v>
      </c>
      <c r="AH5108">
        <v>2045</v>
      </c>
      <c r="AJ5108" t="s">
        <v>25107</v>
      </c>
      <c r="AK5108">
        <v>2035</v>
      </c>
    </row>
    <row r="5109" spans="1:37" x14ac:dyDescent="0.25">
      <c r="A5109" t="s">
        <v>5108</v>
      </c>
      <c r="B5109">
        <v>127</v>
      </c>
      <c r="H5109" t="s">
        <v>25108</v>
      </c>
      <c r="I5109">
        <v>2044</v>
      </c>
      <c r="K5109" t="s">
        <v>25108</v>
      </c>
      <c r="L5109">
        <v>2026</v>
      </c>
      <c r="AG5109" t="s">
        <v>25108</v>
      </c>
      <c r="AH5109">
        <v>2048</v>
      </c>
      <c r="AJ5109" t="s">
        <v>25108</v>
      </c>
      <c r="AK5109">
        <v>2037</v>
      </c>
    </row>
    <row r="5110" spans="1:37" x14ac:dyDescent="0.25">
      <c r="A5110" t="s">
        <v>5109</v>
      </c>
      <c r="B5110">
        <v>127</v>
      </c>
      <c r="H5110" t="s">
        <v>25109</v>
      </c>
      <c r="I5110">
        <v>2045</v>
      </c>
      <c r="K5110" t="s">
        <v>25109</v>
      </c>
      <c r="L5110">
        <v>2022</v>
      </c>
      <c r="AG5110" t="s">
        <v>25109</v>
      </c>
      <c r="AH5110">
        <v>2046</v>
      </c>
      <c r="AJ5110" t="s">
        <v>25109</v>
      </c>
      <c r="AK5110">
        <v>2039</v>
      </c>
    </row>
    <row r="5111" spans="1:37" x14ac:dyDescent="0.25">
      <c r="A5111" t="s">
        <v>5110</v>
      </c>
      <c r="B5111">
        <v>127</v>
      </c>
      <c r="H5111" t="s">
        <v>25110</v>
      </c>
      <c r="I5111">
        <v>2043</v>
      </c>
      <c r="K5111" t="s">
        <v>25110</v>
      </c>
      <c r="L5111">
        <v>2041</v>
      </c>
      <c r="AG5111" t="s">
        <v>25110</v>
      </c>
      <c r="AH5111">
        <v>2046</v>
      </c>
      <c r="AJ5111" t="s">
        <v>25110</v>
      </c>
      <c r="AK5111">
        <v>2037</v>
      </c>
    </row>
    <row r="5112" spans="1:37" x14ac:dyDescent="0.25">
      <c r="A5112" t="s">
        <v>5111</v>
      </c>
      <c r="B5112">
        <v>127</v>
      </c>
      <c r="H5112" t="s">
        <v>25111</v>
      </c>
      <c r="I5112">
        <v>2042</v>
      </c>
      <c r="K5112" t="s">
        <v>25111</v>
      </c>
      <c r="L5112">
        <v>2053</v>
      </c>
      <c r="AG5112" t="s">
        <v>25111</v>
      </c>
      <c r="AH5112">
        <v>2047</v>
      </c>
      <c r="AJ5112" t="s">
        <v>25111</v>
      </c>
      <c r="AK5112">
        <v>2035</v>
      </c>
    </row>
    <row r="5113" spans="1:37" x14ac:dyDescent="0.25">
      <c r="A5113" t="s">
        <v>5112</v>
      </c>
      <c r="B5113">
        <v>127</v>
      </c>
      <c r="H5113" t="s">
        <v>25112</v>
      </c>
      <c r="I5113">
        <v>2046</v>
      </c>
      <c r="K5113" t="s">
        <v>25112</v>
      </c>
      <c r="L5113">
        <v>2063</v>
      </c>
      <c r="AG5113" t="s">
        <v>25112</v>
      </c>
      <c r="AH5113">
        <v>2046</v>
      </c>
      <c r="AJ5113" t="s">
        <v>25112</v>
      </c>
      <c r="AK5113">
        <v>2036</v>
      </c>
    </row>
    <row r="5114" spans="1:37" x14ac:dyDescent="0.25">
      <c r="A5114" t="s">
        <v>5113</v>
      </c>
      <c r="B5114">
        <v>127</v>
      </c>
      <c r="H5114" t="s">
        <v>25113</v>
      </c>
      <c r="I5114">
        <v>2042</v>
      </c>
      <c r="K5114" t="s">
        <v>25113</v>
      </c>
      <c r="L5114">
        <v>2050</v>
      </c>
      <c r="AG5114" t="s">
        <v>25113</v>
      </c>
      <c r="AH5114">
        <v>2045</v>
      </c>
      <c r="AJ5114" t="s">
        <v>25113</v>
      </c>
      <c r="AK5114">
        <v>2036</v>
      </c>
    </row>
    <row r="5115" spans="1:37" x14ac:dyDescent="0.25">
      <c r="A5115" t="s">
        <v>5114</v>
      </c>
      <c r="B5115">
        <v>127</v>
      </c>
      <c r="H5115" t="s">
        <v>25114</v>
      </c>
      <c r="I5115">
        <v>2042</v>
      </c>
      <c r="K5115" t="s">
        <v>25114</v>
      </c>
      <c r="L5115">
        <v>2029</v>
      </c>
      <c r="AG5115" t="s">
        <v>25114</v>
      </c>
      <c r="AH5115">
        <v>2046</v>
      </c>
      <c r="AJ5115" t="s">
        <v>25114</v>
      </c>
      <c r="AK5115">
        <v>2032</v>
      </c>
    </row>
    <row r="5116" spans="1:37" x14ac:dyDescent="0.25">
      <c r="A5116" t="s">
        <v>5115</v>
      </c>
      <c r="B5116">
        <v>127</v>
      </c>
      <c r="H5116" t="s">
        <v>25115</v>
      </c>
      <c r="I5116">
        <v>2045</v>
      </c>
      <c r="K5116" t="s">
        <v>25115</v>
      </c>
      <c r="L5116">
        <v>2024</v>
      </c>
      <c r="AG5116" t="s">
        <v>25115</v>
      </c>
      <c r="AH5116">
        <v>2045</v>
      </c>
      <c r="AJ5116" t="s">
        <v>25115</v>
      </c>
      <c r="AK5116">
        <v>2035</v>
      </c>
    </row>
    <row r="5117" spans="1:37" x14ac:dyDescent="0.25">
      <c r="A5117" t="s">
        <v>5116</v>
      </c>
      <c r="B5117">
        <v>127</v>
      </c>
      <c r="H5117" t="s">
        <v>25116</v>
      </c>
      <c r="I5117">
        <v>2044</v>
      </c>
      <c r="K5117" t="s">
        <v>25116</v>
      </c>
      <c r="L5117">
        <v>2044</v>
      </c>
      <c r="AG5117" t="s">
        <v>25116</v>
      </c>
      <c r="AH5117">
        <v>2046</v>
      </c>
      <c r="AJ5117" t="s">
        <v>25116</v>
      </c>
      <c r="AK5117">
        <v>2037</v>
      </c>
    </row>
    <row r="5118" spans="1:37" x14ac:dyDescent="0.25">
      <c r="A5118" t="s">
        <v>5117</v>
      </c>
      <c r="B5118">
        <v>127</v>
      </c>
      <c r="H5118" t="s">
        <v>25117</v>
      </c>
      <c r="I5118">
        <v>2043</v>
      </c>
      <c r="K5118" t="s">
        <v>25117</v>
      </c>
      <c r="L5118">
        <v>2049</v>
      </c>
      <c r="AG5118" t="s">
        <v>25117</v>
      </c>
      <c r="AH5118">
        <v>2049</v>
      </c>
      <c r="AJ5118" t="s">
        <v>25117</v>
      </c>
      <c r="AK5118">
        <v>2036</v>
      </c>
    </row>
    <row r="5119" spans="1:37" x14ac:dyDescent="0.25">
      <c r="A5119" t="s">
        <v>5118</v>
      </c>
      <c r="B5119">
        <v>127</v>
      </c>
      <c r="H5119" t="s">
        <v>25118</v>
      </c>
      <c r="I5119">
        <v>2044</v>
      </c>
      <c r="K5119" t="s">
        <v>25118</v>
      </c>
      <c r="L5119">
        <v>2068</v>
      </c>
      <c r="AG5119" t="s">
        <v>25118</v>
      </c>
      <c r="AH5119">
        <v>2048</v>
      </c>
      <c r="AJ5119" t="s">
        <v>25118</v>
      </c>
      <c r="AK5119">
        <v>2036</v>
      </c>
    </row>
    <row r="5120" spans="1:37" x14ac:dyDescent="0.25">
      <c r="A5120" t="s">
        <v>5119</v>
      </c>
      <c r="B5120">
        <v>127</v>
      </c>
      <c r="H5120" t="s">
        <v>25119</v>
      </c>
      <c r="I5120">
        <v>2043</v>
      </c>
      <c r="K5120" t="s">
        <v>25119</v>
      </c>
      <c r="L5120">
        <v>2051</v>
      </c>
      <c r="AG5120" t="s">
        <v>25119</v>
      </c>
      <c r="AH5120">
        <v>2046</v>
      </c>
      <c r="AJ5120" t="s">
        <v>25119</v>
      </c>
      <c r="AK5120">
        <v>2037</v>
      </c>
    </row>
    <row r="5121" spans="1:37" x14ac:dyDescent="0.25">
      <c r="A5121" t="s">
        <v>5120</v>
      </c>
      <c r="B5121">
        <v>127</v>
      </c>
      <c r="H5121" t="s">
        <v>25120</v>
      </c>
      <c r="I5121">
        <v>2040</v>
      </c>
      <c r="K5121" t="s">
        <v>25120</v>
      </c>
      <c r="L5121">
        <v>2031</v>
      </c>
      <c r="AG5121" t="s">
        <v>25120</v>
      </c>
      <c r="AH5121">
        <v>2046</v>
      </c>
      <c r="AJ5121" t="s">
        <v>25120</v>
      </c>
      <c r="AK5121">
        <v>2036</v>
      </c>
    </row>
    <row r="5122" spans="1:37" x14ac:dyDescent="0.25">
      <c r="A5122" t="s">
        <v>5121</v>
      </c>
      <c r="B5122">
        <v>127</v>
      </c>
      <c r="H5122" t="s">
        <v>25121</v>
      </c>
      <c r="I5122">
        <v>2043</v>
      </c>
      <c r="K5122" t="s">
        <v>25121</v>
      </c>
      <c r="L5122">
        <v>2020</v>
      </c>
      <c r="AG5122" t="s">
        <v>25121</v>
      </c>
      <c r="AH5122">
        <v>2046</v>
      </c>
      <c r="AJ5122" t="s">
        <v>25121</v>
      </c>
      <c r="AK5122">
        <v>2036</v>
      </c>
    </row>
    <row r="5123" spans="1:37" x14ac:dyDescent="0.25">
      <c r="A5123" t="s">
        <v>5122</v>
      </c>
      <c r="B5123">
        <v>127</v>
      </c>
      <c r="H5123" t="s">
        <v>25122</v>
      </c>
      <c r="I5123">
        <v>2042</v>
      </c>
      <c r="K5123" t="s">
        <v>25122</v>
      </c>
      <c r="L5123">
        <v>2043</v>
      </c>
      <c r="AG5123" t="s">
        <v>25122</v>
      </c>
      <c r="AH5123">
        <v>2043</v>
      </c>
      <c r="AJ5123" t="s">
        <v>25122</v>
      </c>
      <c r="AK5123">
        <v>2035</v>
      </c>
    </row>
    <row r="5124" spans="1:37" x14ac:dyDescent="0.25">
      <c r="A5124" t="s">
        <v>5123</v>
      </c>
      <c r="B5124">
        <v>127</v>
      </c>
      <c r="H5124" t="s">
        <v>25123</v>
      </c>
      <c r="I5124">
        <v>2039</v>
      </c>
      <c r="K5124" t="s">
        <v>25123</v>
      </c>
      <c r="L5124">
        <v>2043</v>
      </c>
      <c r="AG5124" t="s">
        <v>25123</v>
      </c>
      <c r="AH5124">
        <v>2045</v>
      </c>
      <c r="AJ5124" t="s">
        <v>25123</v>
      </c>
      <c r="AK5124">
        <v>2036</v>
      </c>
    </row>
    <row r="5125" spans="1:37" x14ac:dyDescent="0.25">
      <c r="A5125" t="s">
        <v>5124</v>
      </c>
      <c r="B5125">
        <v>127</v>
      </c>
      <c r="H5125" t="s">
        <v>25124</v>
      </c>
      <c r="I5125">
        <v>2042</v>
      </c>
      <c r="K5125" t="s">
        <v>25124</v>
      </c>
      <c r="L5125">
        <v>2065</v>
      </c>
      <c r="AG5125" t="s">
        <v>25124</v>
      </c>
      <c r="AH5125">
        <v>2047</v>
      </c>
      <c r="AJ5125" t="s">
        <v>25124</v>
      </c>
      <c r="AK5125">
        <v>2036</v>
      </c>
    </row>
    <row r="5126" spans="1:37" x14ac:dyDescent="0.25">
      <c r="A5126" t="s">
        <v>5125</v>
      </c>
      <c r="B5126">
        <v>127</v>
      </c>
      <c r="H5126" t="s">
        <v>25125</v>
      </c>
      <c r="I5126">
        <v>2042</v>
      </c>
      <c r="K5126" t="s">
        <v>25125</v>
      </c>
      <c r="L5126">
        <v>2052</v>
      </c>
      <c r="AG5126" t="s">
        <v>25125</v>
      </c>
      <c r="AH5126">
        <v>2044</v>
      </c>
      <c r="AJ5126" t="s">
        <v>25125</v>
      </c>
      <c r="AK5126">
        <v>2035</v>
      </c>
    </row>
    <row r="5127" spans="1:37" x14ac:dyDescent="0.25">
      <c r="A5127" t="s">
        <v>5126</v>
      </c>
      <c r="B5127">
        <v>127</v>
      </c>
      <c r="H5127" t="s">
        <v>25126</v>
      </c>
      <c r="I5127">
        <v>2042</v>
      </c>
      <c r="K5127" t="s">
        <v>25126</v>
      </c>
      <c r="L5127">
        <v>2034</v>
      </c>
      <c r="AG5127" t="s">
        <v>25126</v>
      </c>
      <c r="AH5127">
        <v>2046</v>
      </c>
      <c r="AJ5127" t="s">
        <v>25126</v>
      </c>
      <c r="AK5127">
        <v>2033</v>
      </c>
    </row>
    <row r="5128" spans="1:37" x14ac:dyDescent="0.25">
      <c r="A5128" t="s">
        <v>5127</v>
      </c>
      <c r="B5128">
        <v>127</v>
      </c>
      <c r="H5128" t="s">
        <v>25127</v>
      </c>
      <c r="I5128">
        <v>2043</v>
      </c>
      <c r="K5128" t="s">
        <v>25127</v>
      </c>
      <c r="L5128">
        <v>2017</v>
      </c>
      <c r="AG5128" t="s">
        <v>25127</v>
      </c>
      <c r="AH5128">
        <v>2048</v>
      </c>
      <c r="AJ5128" t="s">
        <v>25127</v>
      </c>
      <c r="AK5128">
        <v>2036</v>
      </c>
    </row>
    <row r="5129" spans="1:37" x14ac:dyDescent="0.25">
      <c r="A5129" t="s">
        <v>5128</v>
      </c>
      <c r="B5129">
        <v>127</v>
      </c>
      <c r="H5129" t="s">
        <v>25128</v>
      </c>
      <c r="I5129">
        <v>2043</v>
      </c>
      <c r="K5129" t="s">
        <v>25128</v>
      </c>
      <c r="L5129">
        <v>2042</v>
      </c>
      <c r="AG5129" t="s">
        <v>25128</v>
      </c>
      <c r="AH5129">
        <v>2043</v>
      </c>
      <c r="AJ5129" t="s">
        <v>25128</v>
      </c>
      <c r="AK5129">
        <v>2036</v>
      </c>
    </row>
    <row r="5130" spans="1:37" x14ac:dyDescent="0.25">
      <c r="A5130" t="s">
        <v>5129</v>
      </c>
      <c r="B5130">
        <v>127</v>
      </c>
      <c r="H5130" t="s">
        <v>25129</v>
      </c>
      <c r="I5130">
        <v>2043</v>
      </c>
      <c r="K5130" t="s">
        <v>25129</v>
      </c>
      <c r="L5130">
        <v>2041</v>
      </c>
      <c r="AG5130" t="s">
        <v>25129</v>
      </c>
      <c r="AH5130">
        <v>2046</v>
      </c>
      <c r="AJ5130" t="s">
        <v>25129</v>
      </c>
      <c r="AK5130">
        <v>2033</v>
      </c>
    </row>
    <row r="5131" spans="1:37" x14ac:dyDescent="0.25">
      <c r="A5131" t="s">
        <v>5130</v>
      </c>
      <c r="B5131">
        <v>127</v>
      </c>
      <c r="H5131" t="s">
        <v>25130</v>
      </c>
      <c r="I5131">
        <v>2043</v>
      </c>
      <c r="K5131" t="s">
        <v>25130</v>
      </c>
      <c r="L5131">
        <v>2066</v>
      </c>
      <c r="AG5131" t="s">
        <v>25130</v>
      </c>
      <c r="AH5131">
        <v>2048</v>
      </c>
      <c r="AJ5131" t="s">
        <v>25130</v>
      </c>
      <c r="AK5131">
        <v>2035</v>
      </c>
    </row>
    <row r="5132" spans="1:37" x14ac:dyDescent="0.25">
      <c r="A5132" t="s">
        <v>5131</v>
      </c>
      <c r="B5132">
        <v>127</v>
      </c>
      <c r="H5132" t="s">
        <v>25131</v>
      </c>
      <c r="I5132">
        <v>2043</v>
      </c>
      <c r="K5132" t="s">
        <v>25131</v>
      </c>
      <c r="L5132">
        <v>2056</v>
      </c>
      <c r="AG5132" t="s">
        <v>25131</v>
      </c>
      <c r="AH5132">
        <v>2046</v>
      </c>
      <c r="AJ5132" t="s">
        <v>25131</v>
      </c>
      <c r="AK5132">
        <v>2037</v>
      </c>
    </row>
    <row r="5133" spans="1:37" x14ac:dyDescent="0.25">
      <c r="A5133" t="s">
        <v>5132</v>
      </c>
      <c r="B5133">
        <v>127</v>
      </c>
      <c r="H5133" t="s">
        <v>25132</v>
      </c>
      <c r="I5133">
        <v>2042</v>
      </c>
      <c r="K5133" t="s">
        <v>25132</v>
      </c>
      <c r="L5133">
        <v>2036</v>
      </c>
      <c r="AG5133" t="s">
        <v>25132</v>
      </c>
      <c r="AH5133">
        <v>2045</v>
      </c>
      <c r="AJ5133" t="s">
        <v>25132</v>
      </c>
      <c r="AK5133">
        <v>2035</v>
      </c>
    </row>
    <row r="5134" spans="1:37" x14ac:dyDescent="0.25">
      <c r="A5134" t="s">
        <v>5133</v>
      </c>
      <c r="B5134">
        <v>127</v>
      </c>
      <c r="H5134" t="s">
        <v>25133</v>
      </c>
      <c r="I5134">
        <v>2044</v>
      </c>
      <c r="K5134" t="s">
        <v>25133</v>
      </c>
      <c r="L5134">
        <v>2015</v>
      </c>
      <c r="AG5134" t="s">
        <v>25133</v>
      </c>
      <c r="AH5134">
        <v>2048</v>
      </c>
      <c r="AJ5134" t="s">
        <v>25133</v>
      </c>
      <c r="AK5134">
        <v>2036</v>
      </c>
    </row>
    <row r="5135" spans="1:37" x14ac:dyDescent="0.25">
      <c r="A5135" t="s">
        <v>5134</v>
      </c>
      <c r="B5135">
        <v>127</v>
      </c>
      <c r="H5135" t="s">
        <v>25134</v>
      </c>
      <c r="I5135">
        <v>2042</v>
      </c>
      <c r="K5135" t="s">
        <v>25134</v>
      </c>
      <c r="L5135">
        <v>2041</v>
      </c>
      <c r="AG5135" t="s">
        <v>25134</v>
      </c>
      <c r="AH5135">
        <v>2046</v>
      </c>
      <c r="AJ5135" t="s">
        <v>25134</v>
      </c>
      <c r="AK5135">
        <v>2038</v>
      </c>
    </row>
    <row r="5136" spans="1:37" x14ac:dyDescent="0.25">
      <c r="A5136" t="s">
        <v>5135</v>
      </c>
      <c r="B5136">
        <v>127</v>
      </c>
      <c r="H5136" t="s">
        <v>25135</v>
      </c>
      <c r="I5136">
        <v>2041</v>
      </c>
      <c r="K5136" t="s">
        <v>25135</v>
      </c>
      <c r="L5136">
        <v>2038</v>
      </c>
      <c r="AG5136" t="s">
        <v>25135</v>
      </c>
      <c r="AH5136">
        <v>2043</v>
      </c>
      <c r="AJ5136" t="s">
        <v>25135</v>
      </c>
      <c r="AK5136">
        <v>2036</v>
      </c>
    </row>
    <row r="5137" spans="1:37" x14ac:dyDescent="0.25">
      <c r="A5137" t="s">
        <v>5136</v>
      </c>
      <c r="B5137">
        <v>127</v>
      </c>
      <c r="H5137" t="s">
        <v>25136</v>
      </c>
      <c r="I5137">
        <v>2043</v>
      </c>
      <c r="K5137" t="s">
        <v>25136</v>
      </c>
      <c r="L5137">
        <v>2066</v>
      </c>
      <c r="AG5137" t="s">
        <v>25136</v>
      </c>
      <c r="AH5137">
        <v>2045</v>
      </c>
      <c r="AJ5137" t="s">
        <v>25136</v>
      </c>
      <c r="AK5137">
        <v>2034</v>
      </c>
    </row>
    <row r="5138" spans="1:37" x14ac:dyDescent="0.25">
      <c r="A5138" t="s">
        <v>5137</v>
      </c>
      <c r="B5138">
        <v>127</v>
      </c>
      <c r="H5138" t="s">
        <v>25137</v>
      </c>
      <c r="I5138">
        <v>2040</v>
      </c>
      <c r="K5138" t="s">
        <v>25137</v>
      </c>
      <c r="L5138">
        <v>2058</v>
      </c>
      <c r="AG5138" t="s">
        <v>25137</v>
      </c>
      <c r="AH5138">
        <v>2047</v>
      </c>
      <c r="AJ5138" t="s">
        <v>25137</v>
      </c>
      <c r="AK5138">
        <v>2036</v>
      </c>
    </row>
    <row r="5139" spans="1:37" x14ac:dyDescent="0.25">
      <c r="A5139" t="s">
        <v>5138</v>
      </c>
      <c r="B5139">
        <v>127</v>
      </c>
      <c r="H5139" t="s">
        <v>25138</v>
      </c>
      <c r="I5139">
        <v>2042</v>
      </c>
      <c r="K5139" t="s">
        <v>25138</v>
      </c>
      <c r="L5139">
        <v>2038</v>
      </c>
      <c r="AG5139" t="s">
        <v>25138</v>
      </c>
      <c r="AH5139">
        <v>2043</v>
      </c>
      <c r="AJ5139" t="s">
        <v>25138</v>
      </c>
      <c r="AK5139">
        <v>2037</v>
      </c>
    </row>
    <row r="5140" spans="1:37" x14ac:dyDescent="0.25">
      <c r="A5140" t="s">
        <v>5139</v>
      </c>
      <c r="B5140">
        <v>127</v>
      </c>
      <c r="H5140" t="s">
        <v>25139</v>
      </c>
      <c r="I5140">
        <v>2042</v>
      </c>
      <c r="K5140" t="s">
        <v>25139</v>
      </c>
      <c r="L5140">
        <v>2016</v>
      </c>
      <c r="AG5140" t="s">
        <v>25139</v>
      </c>
      <c r="AH5140">
        <v>2046</v>
      </c>
      <c r="AJ5140" t="s">
        <v>25139</v>
      </c>
      <c r="AK5140">
        <v>2035</v>
      </c>
    </row>
    <row r="5141" spans="1:37" x14ac:dyDescent="0.25">
      <c r="A5141" t="s">
        <v>5140</v>
      </c>
      <c r="B5141">
        <v>127</v>
      </c>
      <c r="H5141" t="s">
        <v>25140</v>
      </c>
      <c r="I5141">
        <v>2039</v>
      </c>
      <c r="K5141" t="s">
        <v>25140</v>
      </c>
      <c r="L5141">
        <v>2040</v>
      </c>
      <c r="AG5141" t="s">
        <v>25140</v>
      </c>
      <c r="AH5141">
        <v>2046</v>
      </c>
      <c r="AJ5141" t="s">
        <v>25140</v>
      </c>
      <c r="AK5141">
        <v>2037</v>
      </c>
    </row>
    <row r="5142" spans="1:37" x14ac:dyDescent="0.25">
      <c r="A5142" t="s">
        <v>5141</v>
      </c>
      <c r="B5142">
        <v>127</v>
      </c>
      <c r="H5142" t="s">
        <v>25141</v>
      </c>
      <c r="I5142">
        <v>2043</v>
      </c>
      <c r="K5142" t="s">
        <v>25141</v>
      </c>
      <c r="L5142">
        <v>2034</v>
      </c>
      <c r="AG5142" t="s">
        <v>25141</v>
      </c>
      <c r="AH5142">
        <v>2045</v>
      </c>
      <c r="AJ5142" t="s">
        <v>25141</v>
      </c>
      <c r="AK5142">
        <v>2036</v>
      </c>
    </row>
    <row r="5143" spans="1:37" x14ac:dyDescent="0.25">
      <c r="A5143" t="s">
        <v>5142</v>
      </c>
      <c r="B5143">
        <v>127</v>
      </c>
      <c r="H5143" t="s">
        <v>25142</v>
      </c>
      <c r="I5143">
        <v>2044</v>
      </c>
      <c r="K5143" t="s">
        <v>25142</v>
      </c>
      <c r="L5143">
        <v>2066</v>
      </c>
      <c r="AG5143" t="s">
        <v>25142</v>
      </c>
      <c r="AH5143">
        <v>2046</v>
      </c>
      <c r="AJ5143" t="s">
        <v>25142</v>
      </c>
      <c r="AK5143">
        <v>2035</v>
      </c>
    </row>
    <row r="5144" spans="1:37" x14ac:dyDescent="0.25">
      <c r="A5144" t="s">
        <v>5143</v>
      </c>
      <c r="B5144">
        <v>127</v>
      </c>
      <c r="H5144" t="s">
        <v>25143</v>
      </c>
      <c r="I5144">
        <v>2044</v>
      </c>
      <c r="K5144" t="s">
        <v>25143</v>
      </c>
      <c r="L5144">
        <v>2061</v>
      </c>
      <c r="AG5144" t="s">
        <v>25143</v>
      </c>
      <c r="AH5144">
        <v>2046</v>
      </c>
      <c r="AJ5144" t="s">
        <v>25143</v>
      </c>
      <c r="AK5144">
        <v>2035</v>
      </c>
    </row>
    <row r="5145" spans="1:37" x14ac:dyDescent="0.25">
      <c r="A5145" t="s">
        <v>5144</v>
      </c>
      <c r="B5145">
        <v>127</v>
      </c>
      <c r="H5145" t="s">
        <v>25144</v>
      </c>
      <c r="I5145">
        <v>2043</v>
      </c>
      <c r="K5145" t="s">
        <v>25144</v>
      </c>
      <c r="L5145">
        <v>2038</v>
      </c>
      <c r="AG5145" t="s">
        <v>25144</v>
      </c>
      <c r="AH5145">
        <v>2045</v>
      </c>
      <c r="AJ5145" t="s">
        <v>25144</v>
      </c>
      <c r="AK5145">
        <v>2036</v>
      </c>
    </row>
    <row r="5146" spans="1:37" x14ac:dyDescent="0.25">
      <c r="A5146" t="s">
        <v>5145</v>
      </c>
      <c r="B5146">
        <v>127</v>
      </c>
      <c r="H5146" t="s">
        <v>25145</v>
      </c>
      <c r="I5146">
        <v>2042</v>
      </c>
      <c r="K5146" t="s">
        <v>25145</v>
      </c>
      <c r="L5146">
        <v>2013</v>
      </c>
      <c r="AG5146" t="s">
        <v>25145</v>
      </c>
      <c r="AH5146">
        <v>2044</v>
      </c>
      <c r="AJ5146" t="s">
        <v>25145</v>
      </c>
      <c r="AK5146">
        <v>2035</v>
      </c>
    </row>
    <row r="5147" spans="1:37" x14ac:dyDescent="0.25">
      <c r="A5147" t="s">
        <v>5146</v>
      </c>
      <c r="B5147">
        <v>127</v>
      </c>
      <c r="H5147" t="s">
        <v>25146</v>
      </c>
      <c r="I5147">
        <v>2043</v>
      </c>
      <c r="K5147" t="s">
        <v>25146</v>
      </c>
      <c r="L5147">
        <v>2038</v>
      </c>
      <c r="AG5147" t="s">
        <v>25146</v>
      </c>
      <c r="AH5147">
        <v>2043</v>
      </c>
      <c r="AJ5147" t="s">
        <v>25146</v>
      </c>
      <c r="AK5147">
        <v>2038</v>
      </c>
    </row>
    <row r="5148" spans="1:37" x14ac:dyDescent="0.25">
      <c r="A5148" t="s">
        <v>5147</v>
      </c>
      <c r="B5148">
        <v>127</v>
      </c>
      <c r="H5148" t="s">
        <v>25147</v>
      </c>
      <c r="I5148">
        <v>2042</v>
      </c>
      <c r="K5148" t="s">
        <v>25147</v>
      </c>
      <c r="L5148">
        <v>2032</v>
      </c>
      <c r="AG5148" t="s">
        <v>25147</v>
      </c>
      <c r="AH5148">
        <v>2044</v>
      </c>
      <c r="AJ5148" t="s">
        <v>25147</v>
      </c>
      <c r="AK5148">
        <v>2035</v>
      </c>
    </row>
    <row r="5149" spans="1:37" x14ac:dyDescent="0.25">
      <c r="A5149" t="s">
        <v>5148</v>
      </c>
      <c r="B5149">
        <v>127</v>
      </c>
      <c r="H5149" t="s">
        <v>25148</v>
      </c>
      <c r="I5149">
        <v>2039</v>
      </c>
      <c r="K5149" t="s">
        <v>25148</v>
      </c>
      <c r="L5149">
        <v>2064</v>
      </c>
      <c r="AG5149" t="s">
        <v>25148</v>
      </c>
      <c r="AH5149">
        <v>2044</v>
      </c>
      <c r="AJ5149" t="s">
        <v>25148</v>
      </c>
      <c r="AK5149">
        <v>2036</v>
      </c>
    </row>
    <row r="5150" spans="1:37" x14ac:dyDescent="0.25">
      <c r="A5150" t="s">
        <v>5149</v>
      </c>
      <c r="B5150">
        <v>127</v>
      </c>
      <c r="H5150" t="s">
        <v>25149</v>
      </c>
      <c r="I5150">
        <v>2042</v>
      </c>
      <c r="K5150" t="s">
        <v>25149</v>
      </c>
      <c r="L5150">
        <v>2058</v>
      </c>
      <c r="AG5150" t="s">
        <v>25149</v>
      </c>
      <c r="AH5150">
        <v>2046</v>
      </c>
      <c r="AJ5150" t="s">
        <v>25149</v>
      </c>
      <c r="AK5150">
        <v>2038</v>
      </c>
    </row>
    <row r="5151" spans="1:37" x14ac:dyDescent="0.25">
      <c r="A5151" t="s">
        <v>5150</v>
      </c>
      <c r="B5151">
        <v>127</v>
      </c>
      <c r="H5151" t="s">
        <v>25150</v>
      </c>
      <c r="I5151">
        <v>2044</v>
      </c>
      <c r="K5151" t="s">
        <v>25150</v>
      </c>
      <c r="L5151">
        <v>2038</v>
      </c>
      <c r="AG5151" t="s">
        <v>25150</v>
      </c>
      <c r="AH5151">
        <v>2045</v>
      </c>
      <c r="AJ5151" t="s">
        <v>25150</v>
      </c>
      <c r="AK5151">
        <v>2036</v>
      </c>
    </row>
    <row r="5152" spans="1:37" x14ac:dyDescent="0.25">
      <c r="A5152" t="s">
        <v>5151</v>
      </c>
      <c r="B5152">
        <v>127</v>
      </c>
      <c r="H5152" t="s">
        <v>25151</v>
      </c>
      <c r="I5152">
        <v>2041</v>
      </c>
      <c r="K5152" t="s">
        <v>25151</v>
      </c>
      <c r="L5152">
        <v>2011</v>
      </c>
      <c r="AG5152" t="s">
        <v>25151</v>
      </c>
      <c r="AH5152">
        <v>2046</v>
      </c>
      <c r="AJ5152" t="s">
        <v>25151</v>
      </c>
      <c r="AK5152">
        <v>2033</v>
      </c>
    </row>
    <row r="5153" spans="1:37" x14ac:dyDescent="0.25">
      <c r="A5153" t="s">
        <v>5152</v>
      </c>
      <c r="B5153">
        <v>127</v>
      </c>
      <c r="H5153" t="s">
        <v>25152</v>
      </c>
      <c r="I5153">
        <v>2044</v>
      </c>
      <c r="K5153" t="s">
        <v>25152</v>
      </c>
      <c r="L5153">
        <v>2033</v>
      </c>
      <c r="AG5153" t="s">
        <v>25152</v>
      </c>
      <c r="AH5153">
        <v>2048</v>
      </c>
      <c r="AJ5153" t="s">
        <v>25152</v>
      </c>
      <c r="AK5153">
        <v>2035</v>
      </c>
    </row>
    <row r="5154" spans="1:37" x14ac:dyDescent="0.25">
      <c r="A5154" t="s">
        <v>5153</v>
      </c>
      <c r="B5154">
        <v>127</v>
      </c>
      <c r="H5154" t="s">
        <v>25153</v>
      </c>
      <c r="I5154">
        <v>2043</v>
      </c>
      <c r="K5154" t="s">
        <v>25153</v>
      </c>
      <c r="L5154">
        <v>2029</v>
      </c>
      <c r="AG5154" t="s">
        <v>25153</v>
      </c>
      <c r="AH5154">
        <v>2045</v>
      </c>
      <c r="AJ5154" t="s">
        <v>25153</v>
      </c>
      <c r="AK5154">
        <v>2035</v>
      </c>
    </row>
    <row r="5155" spans="1:37" x14ac:dyDescent="0.25">
      <c r="A5155" t="s">
        <v>5154</v>
      </c>
      <c r="B5155">
        <v>127</v>
      </c>
      <c r="H5155" t="s">
        <v>25154</v>
      </c>
      <c r="I5155">
        <v>2044</v>
      </c>
      <c r="K5155" t="s">
        <v>25154</v>
      </c>
      <c r="L5155">
        <v>2061</v>
      </c>
      <c r="AG5155" t="s">
        <v>25154</v>
      </c>
      <c r="AH5155">
        <v>2043</v>
      </c>
      <c r="AJ5155" t="s">
        <v>25154</v>
      </c>
      <c r="AK5155">
        <v>2033</v>
      </c>
    </row>
    <row r="5156" spans="1:37" x14ac:dyDescent="0.25">
      <c r="A5156" t="s">
        <v>5155</v>
      </c>
      <c r="B5156">
        <v>127</v>
      </c>
      <c r="H5156" t="s">
        <v>25155</v>
      </c>
      <c r="I5156">
        <v>2043</v>
      </c>
      <c r="K5156" t="s">
        <v>25155</v>
      </c>
      <c r="L5156">
        <v>2059</v>
      </c>
      <c r="AG5156" t="s">
        <v>25155</v>
      </c>
      <c r="AH5156">
        <v>2046</v>
      </c>
      <c r="AJ5156" t="s">
        <v>25155</v>
      </c>
      <c r="AK5156">
        <v>2036</v>
      </c>
    </row>
    <row r="5157" spans="1:37" x14ac:dyDescent="0.25">
      <c r="A5157" t="s">
        <v>5156</v>
      </c>
      <c r="B5157">
        <v>127</v>
      </c>
      <c r="H5157" t="s">
        <v>25156</v>
      </c>
      <c r="I5157">
        <v>2041</v>
      </c>
      <c r="K5157" t="s">
        <v>25156</v>
      </c>
      <c r="L5157">
        <v>2038</v>
      </c>
      <c r="AG5157" t="s">
        <v>25156</v>
      </c>
      <c r="AH5157">
        <v>2045</v>
      </c>
      <c r="AJ5157" t="s">
        <v>25156</v>
      </c>
      <c r="AK5157">
        <v>2038</v>
      </c>
    </row>
    <row r="5158" spans="1:37" x14ac:dyDescent="0.25">
      <c r="A5158" t="s">
        <v>5157</v>
      </c>
      <c r="B5158">
        <v>127</v>
      </c>
      <c r="H5158" t="s">
        <v>25157</v>
      </c>
      <c r="I5158">
        <v>2043</v>
      </c>
      <c r="K5158" t="s">
        <v>25157</v>
      </c>
      <c r="L5158">
        <v>2012</v>
      </c>
      <c r="AG5158" t="s">
        <v>25157</v>
      </c>
      <c r="AH5158">
        <v>2045</v>
      </c>
      <c r="AJ5158" t="s">
        <v>25157</v>
      </c>
      <c r="AK5158">
        <v>2036</v>
      </c>
    </row>
    <row r="5159" spans="1:37" x14ac:dyDescent="0.25">
      <c r="A5159" t="s">
        <v>5158</v>
      </c>
      <c r="B5159">
        <v>127</v>
      </c>
      <c r="H5159" t="s">
        <v>25158</v>
      </c>
      <c r="I5159">
        <v>2042</v>
      </c>
      <c r="K5159" t="s">
        <v>25158</v>
      </c>
      <c r="L5159">
        <v>2032</v>
      </c>
      <c r="AG5159" t="s">
        <v>25158</v>
      </c>
      <c r="AH5159">
        <v>2045</v>
      </c>
      <c r="AJ5159" t="s">
        <v>25158</v>
      </c>
      <c r="AK5159">
        <v>2037</v>
      </c>
    </row>
    <row r="5160" spans="1:37" x14ac:dyDescent="0.25">
      <c r="A5160" t="s">
        <v>5159</v>
      </c>
      <c r="B5160">
        <v>127</v>
      </c>
      <c r="H5160" t="s">
        <v>25159</v>
      </c>
      <c r="I5160">
        <v>2038</v>
      </c>
      <c r="K5160" t="s">
        <v>25159</v>
      </c>
      <c r="L5160">
        <v>2031</v>
      </c>
      <c r="AG5160" t="s">
        <v>25159</v>
      </c>
      <c r="AH5160">
        <v>2045</v>
      </c>
      <c r="AJ5160" t="s">
        <v>25159</v>
      </c>
      <c r="AK5160">
        <v>2038</v>
      </c>
    </row>
    <row r="5161" spans="1:37" x14ac:dyDescent="0.25">
      <c r="A5161" t="s">
        <v>5160</v>
      </c>
      <c r="B5161">
        <v>127</v>
      </c>
      <c r="H5161" t="s">
        <v>25160</v>
      </c>
      <c r="I5161">
        <v>2042</v>
      </c>
      <c r="K5161" t="s">
        <v>25160</v>
      </c>
      <c r="L5161">
        <v>2065</v>
      </c>
      <c r="AG5161" t="s">
        <v>25160</v>
      </c>
      <c r="AH5161">
        <v>2042</v>
      </c>
      <c r="AJ5161" t="s">
        <v>25160</v>
      </c>
      <c r="AK5161">
        <v>2036</v>
      </c>
    </row>
    <row r="5162" spans="1:37" x14ac:dyDescent="0.25">
      <c r="A5162" t="s">
        <v>5161</v>
      </c>
      <c r="B5162">
        <v>127</v>
      </c>
      <c r="H5162" t="s">
        <v>25161</v>
      </c>
      <c r="I5162">
        <v>2041</v>
      </c>
      <c r="K5162" t="s">
        <v>25161</v>
      </c>
      <c r="L5162">
        <v>2061</v>
      </c>
      <c r="AG5162" t="s">
        <v>25161</v>
      </c>
      <c r="AH5162">
        <v>2044</v>
      </c>
      <c r="AJ5162" t="s">
        <v>25161</v>
      </c>
      <c r="AK5162">
        <v>2036</v>
      </c>
    </row>
    <row r="5163" spans="1:37" x14ac:dyDescent="0.25">
      <c r="A5163" t="s">
        <v>5162</v>
      </c>
      <c r="B5163">
        <v>127</v>
      </c>
      <c r="H5163" t="s">
        <v>25162</v>
      </c>
      <c r="I5163">
        <v>2040</v>
      </c>
      <c r="K5163" t="s">
        <v>25162</v>
      </c>
      <c r="L5163">
        <v>2038</v>
      </c>
      <c r="AG5163" t="s">
        <v>25162</v>
      </c>
      <c r="AH5163">
        <v>2044</v>
      </c>
      <c r="AJ5163" t="s">
        <v>25162</v>
      </c>
      <c r="AK5163">
        <v>2035</v>
      </c>
    </row>
    <row r="5164" spans="1:37" x14ac:dyDescent="0.25">
      <c r="A5164" t="s">
        <v>5163</v>
      </c>
      <c r="B5164">
        <v>127</v>
      </c>
      <c r="H5164" t="s">
        <v>25163</v>
      </c>
      <c r="I5164">
        <v>2043</v>
      </c>
      <c r="K5164" t="s">
        <v>25163</v>
      </c>
      <c r="L5164">
        <v>2016</v>
      </c>
      <c r="AG5164" t="s">
        <v>25163</v>
      </c>
      <c r="AH5164">
        <v>2041</v>
      </c>
      <c r="AJ5164" t="s">
        <v>25163</v>
      </c>
      <c r="AK5164">
        <v>2035</v>
      </c>
    </row>
    <row r="5165" spans="1:37" x14ac:dyDescent="0.25">
      <c r="A5165" t="s">
        <v>5164</v>
      </c>
      <c r="B5165">
        <v>127</v>
      </c>
      <c r="H5165" t="s">
        <v>25164</v>
      </c>
      <c r="I5165">
        <v>2040</v>
      </c>
      <c r="K5165" t="s">
        <v>25164</v>
      </c>
      <c r="L5165">
        <v>2032</v>
      </c>
      <c r="AG5165" t="s">
        <v>25164</v>
      </c>
      <c r="AH5165">
        <v>2043</v>
      </c>
      <c r="AJ5165" t="s">
        <v>25164</v>
      </c>
      <c r="AK5165">
        <v>2034</v>
      </c>
    </row>
    <row r="5166" spans="1:37" x14ac:dyDescent="0.25">
      <c r="A5166" t="s">
        <v>5165</v>
      </c>
      <c r="B5166">
        <v>127</v>
      </c>
      <c r="H5166" t="s">
        <v>25165</v>
      </c>
      <c r="I5166">
        <v>2043</v>
      </c>
      <c r="K5166" t="s">
        <v>25165</v>
      </c>
      <c r="L5166">
        <v>2032</v>
      </c>
      <c r="AG5166" t="s">
        <v>25165</v>
      </c>
      <c r="AH5166">
        <v>2047</v>
      </c>
      <c r="AJ5166" t="s">
        <v>25165</v>
      </c>
      <c r="AK5166">
        <v>2035</v>
      </c>
    </row>
    <row r="5167" spans="1:37" x14ac:dyDescent="0.25">
      <c r="A5167" t="s">
        <v>5166</v>
      </c>
      <c r="B5167">
        <v>127</v>
      </c>
      <c r="H5167" t="s">
        <v>25166</v>
      </c>
      <c r="I5167">
        <v>2044</v>
      </c>
      <c r="K5167" t="s">
        <v>25166</v>
      </c>
      <c r="L5167">
        <v>2063</v>
      </c>
      <c r="AG5167" t="s">
        <v>25166</v>
      </c>
      <c r="AH5167">
        <v>2045</v>
      </c>
      <c r="AJ5167" t="s">
        <v>25166</v>
      </c>
      <c r="AK5167">
        <v>2035</v>
      </c>
    </row>
    <row r="5168" spans="1:37" x14ac:dyDescent="0.25">
      <c r="A5168" t="s">
        <v>5167</v>
      </c>
      <c r="B5168">
        <v>127</v>
      </c>
      <c r="H5168" t="s">
        <v>25167</v>
      </c>
      <c r="I5168">
        <v>2040</v>
      </c>
      <c r="K5168" t="s">
        <v>25167</v>
      </c>
      <c r="L5168">
        <v>2059</v>
      </c>
      <c r="AG5168" t="s">
        <v>25167</v>
      </c>
      <c r="AH5168">
        <v>2045</v>
      </c>
      <c r="AJ5168" t="s">
        <v>25167</v>
      </c>
      <c r="AK5168">
        <v>2035</v>
      </c>
    </row>
    <row r="5169" spans="1:37" x14ac:dyDescent="0.25">
      <c r="A5169" t="s">
        <v>5168</v>
      </c>
      <c r="B5169">
        <v>127</v>
      </c>
      <c r="H5169" t="s">
        <v>25168</v>
      </c>
      <c r="I5169">
        <v>2045</v>
      </c>
      <c r="K5169" t="s">
        <v>25168</v>
      </c>
      <c r="L5169">
        <v>2039</v>
      </c>
      <c r="AG5169" t="s">
        <v>25168</v>
      </c>
      <c r="AH5169">
        <v>2047</v>
      </c>
      <c r="AJ5169" t="s">
        <v>25168</v>
      </c>
      <c r="AK5169">
        <v>2035</v>
      </c>
    </row>
    <row r="5170" spans="1:37" x14ac:dyDescent="0.25">
      <c r="A5170" t="s">
        <v>5169</v>
      </c>
      <c r="B5170">
        <v>127</v>
      </c>
      <c r="H5170" t="s">
        <v>25169</v>
      </c>
      <c r="I5170">
        <v>2043</v>
      </c>
      <c r="K5170" t="s">
        <v>25169</v>
      </c>
      <c r="L5170">
        <v>2015</v>
      </c>
      <c r="AG5170" t="s">
        <v>25169</v>
      </c>
      <c r="AH5170">
        <v>2044</v>
      </c>
      <c r="AJ5170" t="s">
        <v>25169</v>
      </c>
      <c r="AK5170">
        <v>2034</v>
      </c>
    </row>
    <row r="5171" spans="1:37" x14ac:dyDescent="0.25">
      <c r="A5171" t="s">
        <v>5170</v>
      </c>
      <c r="B5171">
        <v>127</v>
      </c>
      <c r="H5171" t="s">
        <v>25170</v>
      </c>
      <c r="I5171">
        <v>2040</v>
      </c>
      <c r="K5171" t="s">
        <v>25170</v>
      </c>
      <c r="L5171">
        <v>2030</v>
      </c>
      <c r="AG5171" t="s">
        <v>25170</v>
      </c>
      <c r="AH5171">
        <v>2042</v>
      </c>
      <c r="AJ5171" t="s">
        <v>25170</v>
      </c>
      <c r="AK5171">
        <v>2035</v>
      </c>
    </row>
    <row r="5172" spans="1:37" x14ac:dyDescent="0.25">
      <c r="A5172" t="s">
        <v>5171</v>
      </c>
      <c r="B5172">
        <v>127</v>
      </c>
      <c r="H5172" t="s">
        <v>25171</v>
      </c>
      <c r="I5172">
        <v>2043</v>
      </c>
      <c r="K5172" t="s">
        <v>25171</v>
      </c>
      <c r="L5172">
        <v>2033</v>
      </c>
      <c r="AG5172" t="s">
        <v>25171</v>
      </c>
      <c r="AH5172">
        <v>2043</v>
      </c>
      <c r="AJ5172" t="s">
        <v>25171</v>
      </c>
      <c r="AK5172">
        <v>2038</v>
      </c>
    </row>
    <row r="5173" spans="1:37" x14ac:dyDescent="0.25">
      <c r="A5173" t="s">
        <v>5172</v>
      </c>
      <c r="B5173">
        <v>127</v>
      </c>
      <c r="H5173" t="s">
        <v>25172</v>
      </c>
      <c r="I5173">
        <v>2042</v>
      </c>
      <c r="K5173" t="s">
        <v>25172</v>
      </c>
      <c r="L5173">
        <v>2065</v>
      </c>
      <c r="AG5173" t="s">
        <v>25172</v>
      </c>
      <c r="AH5173">
        <v>2043</v>
      </c>
      <c r="AJ5173" t="s">
        <v>25172</v>
      </c>
      <c r="AK5173">
        <v>2035</v>
      </c>
    </row>
    <row r="5174" spans="1:37" x14ac:dyDescent="0.25">
      <c r="A5174" t="s">
        <v>5173</v>
      </c>
      <c r="B5174">
        <v>127</v>
      </c>
      <c r="H5174" t="s">
        <v>25173</v>
      </c>
      <c r="I5174">
        <v>2039</v>
      </c>
      <c r="K5174" t="s">
        <v>25173</v>
      </c>
      <c r="L5174">
        <v>2062</v>
      </c>
      <c r="AG5174" t="s">
        <v>25173</v>
      </c>
      <c r="AH5174">
        <v>2040</v>
      </c>
      <c r="AJ5174" t="s">
        <v>25173</v>
      </c>
      <c r="AK5174">
        <v>2036</v>
      </c>
    </row>
    <row r="5175" spans="1:37" x14ac:dyDescent="0.25">
      <c r="A5175" t="s">
        <v>5174</v>
      </c>
      <c r="B5175">
        <v>127</v>
      </c>
      <c r="H5175" t="s">
        <v>25174</v>
      </c>
      <c r="I5175">
        <v>2042</v>
      </c>
      <c r="K5175" t="s">
        <v>25174</v>
      </c>
      <c r="L5175">
        <v>2039</v>
      </c>
      <c r="AG5175" t="s">
        <v>25174</v>
      </c>
      <c r="AH5175">
        <v>2043</v>
      </c>
      <c r="AJ5175" t="s">
        <v>25174</v>
      </c>
      <c r="AK5175">
        <v>2039</v>
      </c>
    </row>
    <row r="5176" spans="1:37" x14ac:dyDescent="0.25">
      <c r="A5176" t="s">
        <v>5175</v>
      </c>
      <c r="B5176">
        <v>127</v>
      </c>
      <c r="H5176" t="s">
        <v>25175</v>
      </c>
      <c r="I5176">
        <v>2042</v>
      </c>
      <c r="K5176" t="s">
        <v>25175</v>
      </c>
      <c r="L5176">
        <v>2017</v>
      </c>
      <c r="AG5176" t="s">
        <v>25175</v>
      </c>
      <c r="AH5176">
        <v>2046</v>
      </c>
      <c r="AJ5176" t="s">
        <v>25175</v>
      </c>
      <c r="AK5176">
        <v>2036</v>
      </c>
    </row>
    <row r="5177" spans="1:37" x14ac:dyDescent="0.25">
      <c r="A5177" t="s">
        <v>5176</v>
      </c>
      <c r="B5177">
        <v>127</v>
      </c>
      <c r="H5177" t="s">
        <v>25176</v>
      </c>
      <c r="I5177">
        <v>2042</v>
      </c>
      <c r="K5177" t="s">
        <v>25176</v>
      </c>
      <c r="L5177">
        <v>2030</v>
      </c>
      <c r="AG5177" t="s">
        <v>25176</v>
      </c>
      <c r="AH5177">
        <v>2043</v>
      </c>
      <c r="AJ5177" t="s">
        <v>25176</v>
      </c>
      <c r="AK5177">
        <v>2033</v>
      </c>
    </row>
    <row r="5178" spans="1:37" x14ac:dyDescent="0.25">
      <c r="A5178" t="s">
        <v>5177</v>
      </c>
      <c r="B5178">
        <v>127</v>
      </c>
      <c r="H5178" t="s">
        <v>25177</v>
      </c>
      <c r="I5178">
        <v>2042</v>
      </c>
      <c r="K5178" t="s">
        <v>25177</v>
      </c>
      <c r="L5178">
        <v>2033</v>
      </c>
      <c r="AG5178" t="s">
        <v>25177</v>
      </c>
      <c r="AH5178">
        <v>2043</v>
      </c>
      <c r="AJ5178" t="s">
        <v>25177</v>
      </c>
      <c r="AK5178">
        <v>2037</v>
      </c>
    </row>
    <row r="5179" spans="1:37" x14ac:dyDescent="0.25">
      <c r="A5179" t="s">
        <v>5178</v>
      </c>
      <c r="B5179">
        <v>127</v>
      </c>
      <c r="H5179" t="s">
        <v>25178</v>
      </c>
      <c r="I5179">
        <v>2040</v>
      </c>
      <c r="K5179" t="s">
        <v>25178</v>
      </c>
      <c r="L5179">
        <v>2065</v>
      </c>
      <c r="AG5179" t="s">
        <v>25178</v>
      </c>
      <c r="AH5179">
        <v>2045</v>
      </c>
      <c r="AJ5179" t="s">
        <v>25178</v>
      </c>
      <c r="AK5179">
        <v>2036</v>
      </c>
    </row>
    <row r="5180" spans="1:37" x14ac:dyDescent="0.25">
      <c r="A5180" t="s">
        <v>5179</v>
      </c>
      <c r="B5180">
        <v>127</v>
      </c>
      <c r="H5180" t="s">
        <v>25179</v>
      </c>
      <c r="I5180">
        <v>2044</v>
      </c>
      <c r="K5180" t="s">
        <v>25179</v>
      </c>
      <c r="L5180">
        <v>2063</v>
      </c>
      <c r="AG5180" t="s">
        <v>25179</v>
      </c>
      <c r="AH5180">
        <v>2043</v>
      </c>
      <c r="AJ5180" t="s">
        <v>25179</v>
      </c>
      <c r="AK5180">
        <v>2034</v>
      </c>
    </row>
    <row r="5181" spans="1:37" x14ac:dyDescent="0.25">
      <c r="A5181" t="s">
        <v>5180</v>
      </c>
      <c r="B5181">
        <v>127</v>
      </c>
      <c r="H5181" t="s">
        <v>25180</v>
      </c>
      <c r="I5181">
        <v>2042</v>
      </c>
      <c r="K5181" t="s">
        <v>25180</v>
      </c>
      <c r="L5181">
        <v>2040</v>
      </c>
      <c r="AG5181" t="s">
        <v>25180</v>
      </c>
      <c r="AH5181">
        <v>2042</v>
      </c>
      <c r="AJ5181" t="s">
        <v>25180</v>
      </c>
      <c r="AK5181">
        <v>2036</v>
      </c>
    </row>
    <row r="5182" spans="1:37" x14ac:dyDescent="0.25">
      <c r="A5182" t="s">
        <v>5181</v>
      </c>
      <c r="B5182">
        <v>127</v>
      </c>
      <c r="H5182" t="s">
        <v>25181</v>
      </c>
      <c r="I5182">
        <v>2041</v>
      </c>
      <c r="K5182" t="s">
        <v>25181</v>
      </c>
      <c r="L5182">
        <v>2017</v>
      </c>
      <c r="AG5182" t="s">
        <v>25181</v>
      </c>
      <c r="AH5182">
        <v>2044</v>
      </c>
      <c r="AJ5182" t="s">
        <v>25181</v>
      </c>
      <c r="AK5182">
        <v>2037</v>
      </c>
    </row>
    <row r="5183" spans="1:37" x14ac:dyDescent="0.25">
      <c r="A5183" t="s">
        <v>5182</v>
      </c>
      <c r="B5183">
        <v>127</v>
      </c>
      <c r="H5183" t="s">
        <v>25182</v>
      </c>
      <c r="I5183">
        <v>2043</v>
      </c>
      <c r="K5183" t="s">
        <v>25182</v>
      </c>
      <c r="L5183">
        <v>2031</v>
      </c>
      <c r="AG5183" t="s">
        <v>25182</v>
      </c>
      <c r="AH5183">
        <v>2045</v>
      </c>
      <c r="AJ5183" t="s">
        <v>25182</v>
      </c>
      <c r="AK5183">
        <v>2032</v>
      </c>
    </row>
    <row r="5184" spans="1:37" x14ac:dyDescent="0.25">
      <c r="A5184" t="s">
        <v>5183</v>
      </c>
      <c r="B5184">
        <v>127</v>
      </c>
      <c r="H5184" t="s">
        <v>25183</v>
      </c>
      <c r="I5184">
        <v>2042</v>
      </c>
      <c r="K5184" t="s">
        <v>25183</v>
      </c>
      <c r="L5184">
        <v>2034</v>
      </c>
      <c r="AG5184" t="s">
        <v>25183</v>
      </c>
      <c r="AH5184">
        <v>2041</v>
      </c>
      <c r="AJ5184" t="s">
        <v>25183</v>
      </c>
      <c r="AK5184">
        <v>2035</v>
      </c>
    </row>
    <row r="5185" spans="1:37" x14ac:dyDescent="0.25">
      <c r="A5185" t="s">
        <v>5184</v>
      </c>
      <c r="B5185">
        <v>127</v>
      </c>
      <c r="H5185" t="s">
        <v>25184</v>
      </c>
      <c r="I5185">
        <v>2039</v>
      </c>
      <c r="K5185" t="s">
        <v>25184</v>
      </c>
      <c r="L5185">
        <v>2063</v>
      </c>
      <c r="AG5185" t="s">
        <v>25184</v>
      </c>
      <c r="AH5185">
        <v>2043</v>
      </c>
      <c r="AJ5185" t="s">
        <v>25184</v>
      </c>
      <c r="AK5185">
        <v>2038</v>
      </c>
    </row>
    <row r="5186" spans="1:37" x14ac:dyDescent="0.25">
      <c r="A5186" t="s">
        <v>5185</v>
      </c>
      <c r="B5186">
        <v>127</v>
      </c>
      <c r="H5186" t="s">
        <v>25185</v>
      </c>
      <c r="I5186">
        <v>2042</v>
      </c>
      <c r="K5186" t="s">
        <v>25185</v>
      </c>
      <c r="L5186">
        <v>2066</v>
      </c>
      <c r="AG5186" t="s">
        <v>25185</v>
      </c>
      <c r="AH5186">
        <v>2045</v>
      </c>
      <c r="AJ5186" t="s">
        <v>25185</v>
      </c>
      <c r="AK5186">
        <v>2037</v>
      </c>
    </row>
    <row r="5187" spans="1:37" x14ac:dyDescent="0.25">
      <c r="A5187" t="s">
        <v>5186</v>
      </c>
      <c r="B5187">
        <v>127</v>
      </c>
      <c r="H5187" t="s">
        <v>25186</v>
      </c>
      <c r="I5187">
        <v>2042</v>
      </c>
      <c r="K5187" t="s">
        <v>25186</v>
      </c>
      <c r="L5187">
        <v>2042</v>
      </c>
      <c r="AG5187" t="s">
        <v>25186</v>
      </c>
      <c r="AH5187">
        <v>2042</v>
      </c>
      <c r="AJ5187" t="s">
        <v>25186</v>
      </c>
      <c r="AK5187">
        <v>2037</v>
      </c>
    </row>
    <row r="5188" spans="1:37" x14ac:dyDescent="0.25">
      <c r="A5188" t="s">
        <v>5187</v>
      </c>
      <c r="B5188">
        <v>127</v>
      </c>
      <c r="H5188" t="s">
        <v>25187</v>
      </c>
      <c r="I5188">
        <v>2041</v>
      </c>
      <c r="K5188" t="s">
        <v>25187</v>
      </c>
      <c r="L5188">
        <v>2015</v>
      </c>
      <c r="AG5188" t="s">
        <v>25187</v>
      </c>
      <c r="AH5188">
        <v>2042</v>
      </c>
      <c r="AJ5188" t="s">
        <v>25187</v>
      </c>
      <c r="AK5188">
        <v>2037</v>
      </c>
    </row>
    <row r="5189" spans="1:37" x14ac:dyDescent="0.25">
      <c r="A5189" t="s">
        <v>5188</v>
      </c>
      <c r="B5189">
        <v>127</v>
      </c>
      <c r="H5189" t="s">
        <v>25188</v>
      </c>
      <c r="I5189">
        <v>2043</v>
      </c>
      <c r="K5189" t="s">
        <v>25188</v>
      </c>
      <c r="L5189">
        <v>2030</v>
      </c>
      <c r="AG5189" t="s">
        <v>25188</v>
      </c>
      <c r="AH5189">
        <v>2041</v>
      </c>
      <c r="AJ5189" t="s">
        <v>25188</v>
      </c>
      <c r="AK5189">
        <v>2035</v>
      </c>
    </row>
    <row r="5190" spans="1:37" x14ac:dyDescent="0.25">
      <c r="A5190" t="s">
        <v>5189</v>
      </c>
      <c r="B5190">
        <v>127</v>
      </c>
      <c r="H5190" t="s">
        <v>25189</v>
      </c>
      <c r="I5190">
        <v>2039</v>
      </c>
      <c r="K5190" t="s">
        <v>25189</v>
      </c>
      <c r="L5190">
        <v>2038</v>
      </c>
      <c r="AG5190" t="s">
        <v>25189</v>
      </c>
      <c r="AH5190">
        <v>2041</v>
      </c>
      <c r="AJ5190" t="s">
        <v>25189</v>
      </c>
      <c r="AK5190">
        <v>2035</v>
      </c>
    </row>
    <row r="5191" spans="1:37" x14ac:dyDescent="0.25">
      <c r="A5191" t="s">
        <v>5190</v>
      </c>
      <c r="B5191">
        <v>127</v>
      </c>
      <c r="H5191" t="s">
        <v>25190</v>
      </c>
      <c r="I5191">
        <v>2043</v>
      </c>
      <c r="K5191" t="s">
        <v>25190</v>
      </c>
      <c r="L5191">
        <v>2062</v>
      </c>
      <c r="AG5191" t="s">
        <v>25190</v>
      </c>
      <c r="AH5191">
        <v>2043</v>
      </c>
      <c r="AJ5191" t="s">
        <v>25190</v>
      </c>
      <c r="AK5191">
        <v>2035</v>
      </c>
    </row>
    <row r="5192" spans="1:37" x14ac:dyDescent="0.25">
      <c r="A5192" t="s">
        <v>5191</v>
      </c>
      <c r="B5192">
        <v>127</v>
      </c>
      <c r="H5192" t="s">
        <v>25191</v>
      </c>
      <c r="I5192">
        <v>2042</v>
      </c>
      <c r="K5192" t="s">
        <v>25191</v>
      </c>
      <c r="L5192">
        <v>2067</v>
      </c>
      <c r="AG5192" t="s">
        <v>25191</v>
      </c>
      <c r="AH5192">
        <v>2042</v>
      </c>
      <c r="AJ5192" t="s">
        <v>25191</v>
      </c>
      <c r="AK5192">
        <v>2033</v>
      </c>
    </row>
    <row r="5193" spans="1:37" x14ac:dyDescent="0.25">
      <c r="A5193" t="s">
        <v>5192</v>
      </c>
      <c r="B5193">
        <v>127</v>
      </c>
      <c r="H5193" t="s">
        <v>25192</v>
      </c>
      <c r="I5193">
        <v>2043</v>
      </c>
      <c r="K5193" t="s">
        <v>25192</v>
      </c>
      <c r="L5193">
        <v>2043</v>
      </c>
      <c r="AG5193" t="s">
        <v>25192</v>
      </c>
      <c r="AH5193">
        <v>2043</v>
      </c>
      <c r="AJ5193" t="s">
        <v>25192</v>
      </c>
      <c r="AK5193">
        <v>2034</v>
      </c>
    </row>
    <row r="5194" spans="1:37" x14ac:dyDescent="0.25">
      <c r="A5194" t="s">
        <v>5193</v>
      </c>
      <c r="B5194">
        <v>127</v>
      </c>
      <c r="H5194" t="s">
        <v>25193</v>
      </c>
      <c r="I5194">
        <v>2044</v>
      </c>
      <c r="K5194" t="s">
        <v>25193</v>
      </c>
      <c r="L5194">
        <v>2020</v>
      </c>
      <c r="AG5194" t="s">
        <v>25193</v>
      </c>
      <c r="AH5194">
        <v>2042</v>
      </c>
      <c r="AJ5194" t="s">
        <v>25193</v>
      </c>
      <c r="AK5194">
        <v>2035</v>
      </c>
    </row>
    <row r="5195" spans="1:37" x14ac:dyDescent="0.25">
      <c r="A5195" t="s">
        <v>5194</v>
      </c>
      <c r="B5195">
        <v>127</v>
      </c>
      <c r="H5195" t="s">
        <v>25194</v>
      </c>
      <c r="I5195">
        <v>2043</v>
      </c>
      <c r="K5195" t="s">
        <v>25194</v>
      </c>
      <c r="L5195">
        <v>2030</v>
      </c>
      <c r="AG5195" t="s">
        <v>25194</v>
      </c>
      <c r="AH5195">
        <v>2042</v>
      </c>
      <c r="AJ5195" t="s">
        <v>25194</v>
      </c>
      <c r="AK5195">
        <v>2035</v>
      </c>
    </row>
    <row r="5196" spans="1:37" x14ac:dyDescent="0.25">
      <c r="A5196" t="s">
        <v>5195</v>
      </c>
      <c r="B5196">
        <v>127</v>
      </c>
      <c r="H5196" t="s">
        <v>25195</v>
      </c>
      <c r="I5196">
        <v>2042</v>
      </c>
      <c r="K5196" t="s">
        <v>25195</v>
      </c>
      <c r="L5196">
        <v>2035</v>
      </c>
      <c r="AG5196" t="s">
        <v>25195</v>
      </c>
      <c r="AH5196">
        <v>2040</v>
      </c>
      <c r="AJ5196" t="s">
        <v>25195</v>
      </c>
      <c r="AK5196">
        <v>2036</v>
      </c>
    </row>
    <row r="5197" spans="1:37" x14ac:dyDescent="0.25">
      <c r="A5197" t="s">
        <v>5196</v>
      </c>
      <c r="B5197">
        <v>127</v>
      </c>
      <c r="H5197" t="s">
        <v>25196</v>
      </c>
      <c r="I5197">
        <v>2041</v>
      </c>
      <c r="K5197" t="s">
        <v>25196</v>
      </c>
      <c r="L5197">
        <v>2063</v>
      </c>
      <c r="AG5197" t="s">
        <v>25196</v>
      </c>
      <c r="AH5197">
        <v>2042</v>
      </c>
      <c r="AJ5197" t="s">
        <v>25196</v>
      </c>
      <c r="AK5197">
        <v>2038</v>
      </c>
    </row>
    <row r="5198" spans="1:37" x14ac:dyDescent="0.25">
      <c r="A5198" t="s">
        <v>5197</v>
      </c>
      <c r="B5198">
        <v>127</v>
      </c>
      <c r="H5198" t="s">
        <v>25197</v>
      </c>
      <c r="I5198">
        <v>2041</v>
      </c>
      <c r="K5198" t="s">
        <v>25197</v>
      </c>
      <c r="L5198">
        <v>2068</v>
      </c>
      <c r="AG5198" t="s">
        <v>25197</v>
      </c>
      <c r="AH5198">
        <v>2042</v>
      </c>
      <c r="AJ5198" t="s">
        <v>25197</v>
      </c>
      <c r="AK5198">
        <v>2034</v>
      </c>
    </row>
    <row r="5199" spans="1:37" x14ac:dyDescent="0.25">
      <c r="A5199" t="s">
        <v>5198</v>
      </c>
      <c r="B5199">
        <v>127</v>
      </c>
      <c r="H5199" t="s">
        <v>25198</v>
      </c>
      <c r="I5199">
        <v>2044</v>
      </c>
      <c r="K5199" t="s">
        <v>25198</v>
      </c>
      <c r="L5199">
        <v>2041</v>
      </c>
      <c r="AG5199" t="s">
        <v>25198</v>
      </c>
      <c r="AH5199">
        <v>2041</v>
      </c>
      <c r="AJ5199" t="s">
        <v>25198</v>
      </c>
      <c r="AK5199">
        <v>2037</v>
      </c>
    </row>
    <row r="5200" spans="1:37" x14ac:dyDescent="0.25">
      <c r="A5200" t="s">
        <v>5199</v>
      </c>
      <c r="B5200">
        <v>127</v>
      </c>
      <c r="H5200" t="s">
        <v>25199</v>
      </c>
      <c r="I5200">
        <v>2042</v>
      </c>
      <c r="K5200" t="s">
        <v>25199</v>
      </c>
      <c r="L5200">
        <v>2023</v>
      </c>
      <c r="AG5200" t="s">
        <v>25199</v>
      </c>
      <c r="AH5200">
        <v>2042</v>
      </c>
      <c r="AJ5200" t="s">
        <v>25199</v>
      </c>
      <c r="AK5200">
        <v>2036</v>
      </c>
    </row>
    <row r="5201" spans="1:37" x14ac:dyDescent="0.25">
      <c r="A5201" t="s">
        <v>5200</v>
      </c>
      <c r="B5201">
        <v>127</v>
      </c>
      <c r="H5201" t="s">
        <v>25200</v>
      </c>
      <c r="I5201">
        <v>2043</v>
      </c>
      <c r="K5201" t="s">
        <v>25200</v>
      </c>
      <c r="L5201">
        <v>2030</v>
      </c>
      <c r="AG5201" t="s">
        <v>25200</v>
      </c>
      <c r="AH5201">
        <v>2044</v>
      </c>
      <c r="AJ5201" t="s">
        <v>25200</v>
      </c>
      <c r="AK5201">
        <v>2035</v>
      </c>
    </row>
    <row r="5202" spans="1:37" x14ac:dyDescent="0.25">
      <c r="A5202" t="s">
        <v>5201</v>
      </c>
      <c r="B5202">
        <v>127</v>
      </c>
      <c r="H5202" t="s">
        <v>25201</v>
      </c>
      <c r="I5202">
        <v>2041</v>
      </c>
      <c r="K5202" t="s">
        <v>25201</v>
      </c>
      <c r="L5202">
        <v>2033</v>
      </c>
      <c r="AG5202" t="s">
        <v>25201</v>
      </c>
      <c r="AH5202">
        <v>2042</v>
      </c>
      <c r="AJ5202" t="s">
        <v>25201</v>
      </c>
      <c r="AK5202">
        <v>2033</v>
      </c>
    </row>
    <row r="5203" spans="1:37" x14ac:dyDescent="0.25">
      <c r="A5203" t="s">
        <v>5202</v>
      </c>
      <c r="B5203">
        <v>127</v>
      </c>
      <c r="H5203" t="s">
        <v>25202</v>
      </c>
      <c r="I5203">
        <v>2044</v>
      </c>
      <c r="K5203" t="s">
        <v>25202</v>
      </c>
      <c r="L5203">
        <v>2060</v>
      </c>
      <c r="AG5203" t="s">
        <v>25202</v>
      </c>
      <c r="AH5203">
        <v>2042</v>
      </c>
      <c r="AJ5203" t="s">
        <v>25202</v>
      </c>
      <c r="AK5203">
        <v>2038</v>
      </c>
    </row>
    <row r="5204" spans="1:37" x14ac:dyDescent="0.25">
      <c r="A5204" t="s">
        <v>5203</v>
      </c>
      <c r="B5204">
        <v>127</v>
      </c>
      <c r="H5204" t="s">
        <v>25203</v>
      </c>
      <c r="I5204">
        <v>2045</v>
      </c>
      <c r="K5204" t="s">
        <v>25203</v>
      </c>
      <c r="L5204">
        <v>2072</v>
      </c>
      <c r="AG5204" t="s">
        <v>25203</v>
      </c>
      <c r="AH5204">
        <v>2043</v>
      </c>
      <c r="AJ5204" t="s">
        <v>25203</v>
      </c>
      <c r="AK5204">
        <v>2036</v>
      </c>
    </row>
    <row r="5205" spans="1:37" x14ac:dyDescent="0.25">
      <c r="A5205" t="s">
        <v>5204</v>
      </c>
      <c r="B5205">
        <v>127</v>
      </c>
      <c r="H5205" t="s">
        <v>25204</v>
      </c>
      <c r="I5205">
        <v>2041</v>
      </c>
      <c r="K5205" t="s">
        <v>25204</v>
      </c>
      <c r="L5205">
        <v>2041</v>
      </c>
      <c r="AG5205" t="s">
        <v>25204</v>
      </c>
      <c r="AH5205">
        <v>2042</v>
      </c>
      <c r="AJ5205" t="s">
        <v>25204</v>
      </c>
      <c r="AK5205">
        <v>2034</v>
      </c>
    </row>
    <row r="5206" spans="1:37" x14ac:dyDescent="0.25">
      <c r="A5206" t="s">
        <v>5205</v>
      </c>
      <c r="B5206">
        <v>127</v>
      </c>
      <c r="H5206" t="s">
        <v>25205</v>
      </c>
      <c r="I5206">
        <v>2043</v>
      </c>
      <c r="K5206" t="s">
        <v>25205</v>
      </c>
      <c r="L5206">
        <v>2025</v>
      </c>
      <c r="AG5206" t="s">
        <v>25205</v>
      </c>
      <c r="AH5206">
        <v>2038</v>
      </c>
      <c r="AJ5206" t="s">
        <v>25205</v>
      </c>
      <c r="AK5206">
        <v>2035</v>
      </c>
    </row>
    <row r="5207" spans="1:37" x14ac:dyDescent="0.25">
      <c r="A5207" t="s">
        <v>5206</v>
      </c>
      <c r="B5207">
        <v>127</v>
      </c>
      <c r="H5207" t="s">
        <v>25206</v>
      </c>
      <c r="I5207">
        <v>2045</v>
      </c>
      <c r="K5207" t="s">
        <v>25206</v>
      </c>
      <c r="L5207">
        <v>2030</v>
      </c>
      <c r="AG5207" t="s">
        <v>25206</v>
      </c>
      <c r="AH5207">
        <v>2040</v>
      </c>
      <c r="AJ5207" t="s">
        <v>25206</v>
      </c>
      <c r="AK5207">
        <v>2037</v>
      </c>
    </row>
    <row r="5208" spans="1:37" x14ac:dyDescent="0.25">
      <c r="A5208" t="s">
        <v>5207</v>
      </c>
      <c r="B5208">
        <v>127</v>
      </c>
      <c r="H5208" t="s">
        <v>25207</v>
      </c>
      <c r="I5208">
        <v>2043</v>
      </c>
      <c r="K5208" t="s">
        <v>25207</v>
      </c>
      <c r="L5208">
        <v>2035</v>
      </c>
      <c r="AG5208" t="s">
        <v>25207</v>
      </c>
      <c r="AH5208">
        <v>2042</v>
      </c>
      <c r="AJ5208" t="s">
        <v>25207</v>
      </c>
      <c r="AK5208">
        <v>2033</v>
      </c>
    </row>
    <row r="5209" spans="1:37" x14ac:dyDescent="0.25">
      <c r="A5209" t="s">
        <v>5208</v>
      </c>
      <c r="B5209">
        <v>127</v>
      </c>
      <c r="H5209" t="s">
        <v>25208</v>
      </c>
      <c r="I5209">
        <v>2045</v>
      </c>
      <c r="K5209" t="s">
        <v>25208</v>
      </c>
      <c r="L5209">
        <v>2057</v>
      </c>
      <c r="AG5209" t="s">
        <v>25208</v>
      </c>
      <c r="AH5209">
        <v>2039</v>
      </c>
      <c r="AJ5209" t="s">
        <v>25208</v>
      </c>
      <c r="AK5209">
        <v>2036</v>
      </c>
    </row>
    <row r="5210" spans="1:37" x14ac:dyDescent="0.25">
      <c r="A5210" t="s">
        <v>5209</v>
      </c>
      <c r="B5210">
        <v>127</v>
      </c>
      <c r="H5210" t="s">
        <v>25209</v>
      </c>
      <c r="I5210">
        <v>2042</v>
      </c>
      <c r="K5210" t="s">
        <v>25209</v>
      </c>
      <c r="L5210">
        <v>2064</v>
      </c>
      <c r="AG5210" t="s">
        <v>25209</v>
      </c>
      <c r="AH5210">
        <v>2041</v>
      </c>
      <c r="AJ5210" t="s">
        <v>25209</v>
      </c>
      <c r="AK5210">
        <v>2036</v>
      </c>
    </row>
    <row r="5211" spans="1:37" x14ac:dyDescent="0.25">
      <c r="A5211" t="s">
        <v>5210</v>
      </c>
      <c r="B5211">
        <v>127</v>
      </c>
      <c r="H5211" t="s">
        <v>25210</v>
      </c>
      <c r="I5211">
        <v>2042</v>
      </c>
      <c r="K5211" t="s">
        <v>25210</v>
      </c>
      <c r="L5211">
        <v>2045</v>
      </c>
      <c r="AG5211" t="s">
        <v>25210</v>
      </c>
      <c r="AH5211">
        <v>2043</v>
      </c>
      <c r="AJ5211" t="s">
        <v>25210</v>
      </c>
      <c r="AK5211">
        <v>2035</v>
      </c>
    </row>
    <row r="5212" spans="1:37" x14ac:dyDescent="0.25">
      <c r="A5212" t="s">
        <v>5211</v>
      </c>
      <c r="B5212">
        <v>127</v>
      </c>
      <c r="H5212" t="s">
        <v>25211</v>
      </c>
      <c r="I5212">
        <v>2044</v>
      </c>
      <c r="K5212" t="s">
        <v>25211</v>
      </c>
      <c r="L5212">
        <v>2031</v>
      </c>
      <c r="AG5212" t="s">
        <v>25211</v>
      </c>
      <c r="AH5212">
        <v>2040</v>
      </c>
      <c r="AJ5212" t="s">
        <v>25211</v>
      </c>
      <c r="AK5212">
        <v>2038</v>
      </c>
    </row>
    <row r="5213" spans="1:37" x14ac:dyDescent="0.25">
      <c r="A5213" t="s">
        <v>5212</v>
      </c>
      <c r="B5213">
        <v>127</v>
      </c>
      <c r="H5213" t="s">
        <v>25212</v>
      </c>
      <c r="I5213">
        <v>2045</v>
      </c>
      <c r="K5213" t="s">
        <v>25212</v>
      </c>
      <c r="L5213">
        <v>2027</v>
      </c>
      <c r="AG5213" t="s">
        <v>25212</v>
      </c>
      <c r="AH5213">
        <v>2040</v>
      </c>
      <c r="AJ5213" t="s">
        <v>25212</v>
      </c>
      <c r="AK5213">
        <v>2037</v>
      </c>
    </row>
    <row r="5214" spans="1:37" x14ac:dyDescent="0.25">
      <c r="A5214" t="s">
        <v>5213</v>
      </c>
      <c r="B5214">
        <v>127</v>
      </c>
      <c r="H5214" t="s">
        <v>25213</v>
      </c>
      <c r="I5214">
        <v>2043</v>
      </c>
      <c r="K5214" t="s">
        <v>25213</v>
      </c>
      <c r="L5214">
        <v>2037</v>
      </c>
      <c r="AG5214" t="s">
        <v>25213</v>
      </c>
      <c r="AH5214">
        <v>2043</v>
      </c>
      <c r="AJ5214" t="s">
        <v>25213</v>
      </c>
      <c r="AK5214">
        <v>2038</v>
      </c>
    </row>
    <row r="5215" spans="1:37" x14ac:dyDescent="0.25">
      <c r="A5215" t="s">
        <v>5214</v>
      </c>
      <c r="B5215">
        <v>127</v>
      </c>
      <c r="H5215" t="s">
        <v>25214</v>
      </c>
      <c r="I5215">
        <v>2046</v>
      </c>
      <c r="K5215" t="s">
        <v>25214</v>
      </c>
      <c r="L5215">
        <v>2056</v>
      </c>
      <c r="AG5215" t="s">
        <v>25214</v>
      </c>
      <c r="AH5215">
        <v>2041</v>
      </c>
      <c r="AJ5215" t="s">
        <v>25214</v>
      </c>
      <c r="AK5215">
        <v>2038</v>
      </c>
    </row>
    <row r="5216" spans="1:37" x14ac:dyDescent="0.25">
      <c r="A5216" t="s">
        <v>5215</v>
      </c>
      <c r="B5216">
        <v>127</v>
      </c>
      <c r="H5216" t="s">
        <v>25215</v>
      </c>
      <c r="I5216">
        <v>2043</v>
      </c>
      <c r="K5216" t="s">
        <v>25215</v>
      </c>
      <c r="L5216">
        <v>2070</v>
      </c>
      <c r="AG5216" t="s">
        <v>25215</v>
      </c>
      <c r="AH5216">
        <v>2039</v>
      </c>
      <c r="AJ5216" t="s">
        <v>25215</v>
      </c>
      <c r="AK5216">
        <v>2036</v>
      </c>
    </row>
    <row r="5217" spans="1:37" x14ac:dyDescent="0.25">
      <c r="A5217" t="s">
        <v>5216</v>
      </c>
      <c r="B5217">
        <v>127</v>
      </c>
      <c r="H5217" t="s">
        <v>25216</v>
      </c>
      <c r="I5217">
        <v>2042</v>
      </c>
      <c r="K5217" t="s">
        <v>25216</v>
      </c>
      <c r="L5217">
        <v>2046</v>
      </c>
      <c r="AG5217" t="s">
        <v>25216</v>
      </c>
      <c r="AH5217">
        <v>2041</v>
      </c>
      <c r="AJ5217" t="s">
        <v>25216</v>
      </c>
      <c r="AK5217">
        <v>2033</v>
      </c>
    </row>
    <row r="5218" spans="1:37" x14ac:dyDescent="0.25">
      <c r="A5218" t="s">
        <v>5217</v>
      </c>
      <c r="B5218">
        <v>127</v>
      </c>
      <c r="H5218" t="s">
        <v>25217</v>
      </c>
      <c r="I5218">
        <v>2045</v>
      </c>
      <c r="K5218" t="s">
        <v>25217</v>
      </c>
      <c r="L5218">
        <v>2030</v>
      </c>
      <c r="AG5218" t="s">
        <v>25217</v>
      </c>
      <c r="AH5218">
        <v>2040</v>
      </c>
      <c r="AJ5218" t="s">
        <v>25217</v>
      </c>
      <c r="AK5218">
        <v>2035</v>
      </c>
    </row>
    <row r="5219" spans="1:37" x14ac:dyDescent="0.25">
      <c r="A5219" t="s">
        <v>5218</v>
      </c>
      <c r="B5219">
        <v>127</v>
      </c>
      <c r="H5219" t="s">
        <v>25218</v>
      </c>
      <c r="I5219">
        <v>2043</v>
      </c>
      <c r="K5219" t="s">
        <v>25218</v>
      </c>
      <c r="L5219">
        <v>2027</v>
      </c>
      <c r="AG5219" t="s">
        <v>25218</v>
      </c>
      <c r="AH5219">
        <v>2037</v>
      </c>
      <c r="AJ5219" t="s">
        <v>25218</v>
      </c>
      <c r="AK5219">
        <v>2036</v>
      </c>
    </row>
    <row r="5220" spans="1:37" x14ac:dyDescent="0.25">
      <c r="A5220" t="s">
        <v>5219</v>
      </c>
      <c r="B5220">
        <v>127</v>
      </c>
      <c r="H5220" t="s">
        <v>25219</v>
      </c>
      <c r="I5220">
        <v>2042</v>
      </c>
      <c r="K5220" t="s">
        <v>25219</v>
      </c>
      <c r="L5220">
        <v>2037</v>
      </c>
      <c r="AG5220" t="s">
        <v>25219</v>
      </c>
      <c r="AH5220">
        <v>2040</v>
      </c>
      <c r="AJ5220" t="s">
        <v>25219</v>
      </c>
      <c r="AK5220">
        <v>2032</v>
      </c>
    </row>
    <row r="5221" spans="1:37" x14ac:dyDescent="0.25">
      <c r="A5221" t="s">
        <v>5220</v>
      </c>
      <c r="B5221">
        <v>127</v>
      </c>
      <c r="H5221" t="s">
        <v>25220</v>
      </c>
      <c r="I5221">
        <v>2045</v>
      </c>
      <c r="K5221" t="s">
        <v>25220</v>
      </c>
      <c r="L5221">
        <v>2055</v>
      </c>
      <c r="AG5221" t="s">
        <v>25220</v>
      </c>
      <c r="AH5221">
        <v>2042</v>
      </c>
      <c r="AJ5221" t="s">
        <v>25220</v>
      </c>
      <c r="AK5221">
        <v>2036</v>
      </c>
    </row>
    <row r="5222" spans="1:37" x14ac:dyDescent="0.25">
      <c r="A5222" t="s">
        <v>5221</v>
      </c>
      <c r="B5222">
        <v>127</v>
      </c>
      <c r="H5222" t="s">
        <v>25221</v>
      </c>
      <c r="I5222">
        <v>2042</v>
      </c>
      <c r="K5222" t="s">
        <v>25221</v>
      </c>
      <c r="L5222">
        <v>2068</v>
      </c>
      <c r="AG5222" t="s">
        <v>25221</v>
      </c>
      <c r="AH5222">
        <v>2039</v>
      </c>
      <c r="AJ5222" t="s">
        <v>25221</v>
      </c>
      <c r="AK5222">
        <v>2038</v>
      </c>
    </row>
    <row r="5223" spans="1:37" x14ac:dyDescent="0.25">
      <c r="A5223" t="s">
        <v>5222</v>
      </c>
      <c r="B5223">
        <v>127</v>
      </c>
      <c r="H5223" t="s">
        <v>25222</v>
      </c>
      <c r="I5223">
        <v>2041</v>
      </c>
      <c r="K5223" t="s">
        <v>25222</v>
      </c>
      <c r="L5223">
        <v>2046</v>
      </c>
      <c r="AG5223" t="s">
        <v>25222</v>
      </c>
      <c r="AH5223">
        <v>2039</v>
      </c>
      <c r="AJ5223" t="s">
        <v>25222</v>
      </c>
      <c r="AK5223">
        <v>2032</v>
      </c>
    </row>
    <row r="5224" spans="1:37" x14ac:dyDescent="0.25">
      <c r="A5224" t="s">
        <v>5223</v>
      </c>
      <c r="B5224">
        <v>127</v>
      </c>
      <c r="H5224" t="s">
        <v>25223</v>
      </c>
      <c r="I5224">
        <v>2045</v>
      </c>
      <c r="K5224" t="s">
        <v>25223</v>
      </c>
      <c r="L5224">
        <v>2036</v>
      </c>
      <c r="AG5224" t="s">
        <v>25223</v>
      </c>
      <c r="AH5224">
        <v>2041</v>
      </c>
      <c r="AJ5224" t="s">
        <v>25223</v>
      </c>
      <c r="AK5224">
        <v>2035</v>
      </c>
    </row>
    <row r="5225" spans="1:37" x14ac:dyDescent="0.25">
      <c r="A5225" t="s">
        <v>5224</v>
      </c>
      <c r="B5225">
        <v>127</v>
      </c>
      <c r="H5225" t="s">
        <v>25224</v>
      </c>
      <c r="I5225">
        <v>2043</v>
      </c>
      <c r="K5225" t="s">
        <v>25224</v>
      </c>
      <c r="L5225">
        <v>2026</v>
      </c>
      <c r="AG5225" t="s">
        <v>25224</v>
      </c>
      <c r="AH5225">
        <v>2039</v>
      </c>
      <c r="AJ5225" t="s">
        <v>25224</v>
      </c>
      <c r="AK5225">
        <v>2038</v>
      </c>
    </row>
    <row r="5226" spans="1:37" x14ac:dyDescent="0.25">
      <c r="A5226" t="s">
        <v>5225</v>
      </c>
      <c r="B5226">
        <v>127</v>
      </c>
      <c r="H5226" t="s">
        <v>25225</v>
      </c>
      <c r="I5226">
        <v>2042</v>
      </c>
      <c r="K5226" t="s">
        <v>25225</v>
      </c>
      <c r="L5226">
        <v>2035</v>
      </c>
      <c r="AG5226" t="s">
        <v>25225</v>
      </c>
      <c r="AH5226">
        <v>2041</v>
      </c>
      <c r="AJ5226" t="s">
        <v>25225</v>
      </c>
      <c r="AK5226">
        <v>2036</v>
      </c>
    </row>
    <row r="5227" spans="1:37" x14ac:dyDescent="0.25">
      <c r="A5227" t="s">
        <v>5226</v>
      </c>
      <c r="B5227">
        <v>127</v>
      </c>
      <c r="H5227" t="s">
        <v>25226</v>
      </c>
      <c r="I5227">
        <v>2044</v>
      </c>
      <c r="K5227" t="s">
        <v>25226</v>
      </c>
      <c r="L5227">
        <v>2054</v>
      </c>
      <c r="AG5227" t="s">
        <v>25226</v>
      </c>
      <c r="AH5227">
        <v>2041</v>
      </c>
      <c r="AJ5227" t="s">
        <v>25226</v>
      </c>
      <c r="AK5227">
        <v>2035</v>
      </c>
    </row>
    <row r="5228" spans="1:37" x14ac:dyDescent="0.25">
      <c r="A5228" t="s">
        <v>5227</v>
      </c>
      <c r="B5228">
        <v>127</v>
      </c>
      <c r="H5228" t="s">
        <v>25227</v>
      </c>
      <c r="I5228">
        <v>2044</v>
      </c>
      <c r="K5228" t="s">
        <v>25227</v>
      </c>
      <c r="L5228">
        <v>2066</v>
      </c>
      <c r="AG5228" t="s">
        <v>25227</v>
      </c>
      <c r="AH5228">
        <v>2041</v>
      </c>
      <c r="AJ5228" t="s">
        <v>25227</v>
      </c>
      <c r="AK5228">
        <v>2038</v>
      </c>
    </row>
    <row r="5229" spans="1:37" x14ac:dyDescent="0.25">
      <c r="A5229" t="s">
        <v>5228</v>
      </c>
      <c r="B5229">
        <v>127</v>
      </c>
      <c r="H5229" t="s">
        <v>25228</v>
      </c>
      <c r="I5229">
        <v>2044</v>
      </c>
      <c r="K5229" t="s">
        <v>25228</v>
      </c>
      <c r="L5229">
        <v>2045</v>
      </c>
      <c r="AG5229" t="s">
        <v>25228</v>
      </c>
      <c r="AH5229">
        <v>2039</v>
      </c>
      <c r="AJ5229" t="s">
        <v>25228</v>
      </c>
      <c r="AK5229">
        <v>2036</v>
      </c>
    </row>
    <row r="5230" spans="1:37" x14ac:dyDescent="0.25">
      <c r="A5230" t="s">
        <v>5229</v>
      </c>
      <c r="B5230">
        <v>127</v>
      </c>
      <c r="H5230" t="s">
        <v>25229</v>
      </c>
      <c r="I5230">
        <v>2043</v>
      </c>
      <c r="K5230" t="s">
        <v>25229</v>
      </c>
      <c r="L5230">
        <v>2036</v>
      </c>
      <c r="AG5230" t="s">
        <v>25229</v>
      </c>
      <c r="AH5230">
        <v>2039</v>
      </c>
      <c r="AJ5230" t="s">
        <v>25229</v>
      </c>
      <c r="AK5230">
        <v>2035</v>
      </c>
    </row>
    <row r="5231" spans="1:37" x14ac:dyDescent="0.25">
      <c r="A5231" t="s">
        <v>5230</v>
      </c>
      <c r="B5231">
        <v>127</v>
      </c>
      <c r="H5231" t="s">
        <v>25230</v>
      </c>
      <c r="I5231">
        <v>2042</v>
      </c>
      <c r="K5231" t="s">
        <v>25230</v>
      </c>
      <c r="L5231">
        <v>2025</v>
      </c>
      <c r="AG5231" t="s">
        <v>25230</v>
      </c>
      <c r="AH5231">
        <v>2037</v>
      </c>
      <c r="AJ5231" t="s">
        <v>25230</v>
      </c>
      <c r="AK5231">
        <v>2036</v>
      </c>
    </row>
    <row r="5232" spans="1:37" x14ac:dyDescent="0.25">
      <c r="A5232" t="s">
        <v>5231</v>
      </c>
      <c r="B5232">
        <v>127</v>
      </c>
      <c r="H5232" t="s">
        <v>25231</v>
      </c>
      <c r="I5232">
        <v>2042</v>
      </c>
      <c r="K5232" t="s">
        <v>25231</v>
      </c>
      <c r="L5232">
        <v>2042</v>
      </c>
      <c r="AG5232" t="s">
        <v>25231</v>
      </c>
      <c r="AH5232">
        <v>2039</v>
      </c>
      <c r="AJ5232" t="s">
        <v>25231</v>
      </c>
      <c r="AK5232">
        <v>2036</v>
      </c>
    </row>
    <row r="5233" spans="1:37" x14ac:dyDescent="0.25">
      <c r="A5233" t="s">
        <v>5232</v>
      </c>
      <c r="B5233">
        <v>127</v>
      </c>
      <c r="H5233" t="s">
        <v>25232</v>
      </c>
      <c r="I5233">
        <v>2043</v>
      </c>
      <c r="K5233" t="s">
        <v>25232</v>
      </c>
      <c r="L5233">
        <v>2051</v>
      </c>
      <c r="AG5233" t="s">
        <v>25232</v>
      </c>
      <c r="AH5233">
        <v>2040</v>
      </c>
      <c r="AJ5233" t="s">
        <v>25232</v>
      </c>
      <c r="AK5233">
        <v>2034</v>
      </c>
    </row>
    <row r="5234" spans="1:37" x14ac:dyDescent="0.25">
      <c r="A5234" t="s">
        <v>5233</v>
      </c>
      <c r="B5234">
        <v>127</v>
      </c>
      <c r="H5234" t="s">
        <v>25233</v>
      </c>
      <c r="I5234">
        <v>2043</v>
      </c>
      <c r="K5234" t="s">
        <v>25233</v>
      </c>
      <c r="L5234">
        <v>2065</v>
      </c>
      <c r="AG5234" t="s">
        <v>25233</v>
      </c>
      <c r="AH5234">
        <v>2038</v>
      </c>
      <c r="AJ5234" t="s">
        <v>25233</v>
      </c>
      <c r="AK5234">
        <v>2036</v>
      </c>
    </row>
    <row r="5235" spans="1:37" x14ac:dyDescent="0.25">
      <c r="A5235" t="s">
        <v>5234</v>
      </c>
      <c r="B5235">
        <v>127</v>
      </c>
      <c r="H5235" t="s">
        <v>25234</v>
      </c>
      <c r="I5235">
        <v>2042</v>
      </c>
      <c r="K5235" t="s">
        <v>25234</v>
      </c>
      <c r="L5235">
        <v>2050</v>
      </c>
      <c r="AG5235" t="s">
        <v>25234</v>
      </c>
      <c r="AH5235">
        <v>2039</v>
      </c>
      <c r="AJ5235" t="s">
        <v>25234</v>
      </c>
      <c r="AK5235">
        <v>2036</v>
      </c>
    </row>
    <row r="5236" spans="1:37" x14ac:dyDescent="0.25">
      <c r="A5236" t="s">
        <v>5235</v>
      </c>
      <c r="B5236">
        <v>127</v>
      </c>
      <c r="H5236" t="s">
        <v>25235</v>
      </c>
      <c r="I5236">
        <v>2043</v>
      </c>
      <c r="K5236" t="s">
        <v>25235</v>
      </c>
      <c r="L5236">
        <v>2037</v>
      </c>
      <c r="AG5236" t="s">
        <v>25235</v>
      </c>
      <c r="AH5236">
        <v>2042</v>
      </c>
      <c r="AJ5236" t="s">
        <v>25235</v>
      </c>
      <c r="AK5236">
        <v>2035</v>
      </c>
    </row>
    <row r="5237" spans="1:37" x14ac:dyDescent="0.25">
      <c r="A5237" t="s">
        <v>5236</v>
      </c>
      <c r="B5237">
        <v>127</v>
      </c>
      <c r="H5237" t="s">
        <v>25236</v>
      </c>
      <c r="I5237">
        <v>2045</v>
      </c>
      <c r="K5237" t="s">
        <v>25236</v>
      </c>
      <c r="L5237">
        <v>2023</v>
      </c>
      <c r="AG5237" t="s">
        <v>25236</v>
      </c>
      <c r="AH5237">
        <v>2039</v>
      </c>
      <c r="AJ5237" t="s">
        <v>25236</v>
      </c>
      <c r="AK5237">
        <v>2039</v>
      </c>
    </row>
    <row r="5238" spans="1:37" x14ac:dyDescent="0.25">
      <c r="A5238" t="s">
        <v>5237</v>
      </c>
      <c r="B5238">
        <v>127</v>
      </c>
      <c r="H5238" t="s">
        <v>25237</v>
      </c>
      <c r="I5238">
        <v>2041</v>
      </c>
      <c r="K5238" t="s">
        <v>25237</v>
      </c>
      <c r="L5238">
        <v>2042</v>
      </c>
      <c r="AG5238" t="s">
        <v>25237</v>
      </c>
      <c r="AH5238">
        <v>2039</v>
      </c>
      <c r="AJ5238" t="s">
        <v>25237</v>
      </c>
      <c r="AK5238">
        <v>2035</v>
      </c>
    </row>
    <row r="5239" spans="1:37" x14ac:dyDescent="0.25">
      <c r="A5239" t="s">
        <v>5238</v>
      </c>
      <c r="B5239">
        <v>127</v>
      </c>
      <c r="H5239" t="s">
        <v>25238</v>
      </c>
      <c r="I5239">
        <v>2044</v>
      </c>
      <c r="K5239" t="s">
        <v>25238</v>
      </c>
      <c r="L5239">
        <v>2050</v>
      </c>
      <c r="AG5239" t="s">
        <v>25238</v>
      </c>
      <c r="AH5239">
        <v>2042</v>
      </c>
      <c r="AJ5239" t="s">
        <v>25238</v>
      </c>
      <c r="AK5239">
        <v>2035</v>
      </c>
    </row>
    <row r="5240" spans="1:37" x14ac:dyDescent="0.25">
      <c r="A5240" t="s">
        <v>5239</v>
      </c>
      <c r="B5240">
        <v>127</v>
      </c>
      <c r="H5240" t="s">
        <v>25239</v>
      </c>
      <c r="I5240">
        <v>2041</v>
      </c>
      <c r="K5240" t="s">
        <v>25239</v>
      </c>
      <c r="L5240">
        <v>2063</v>
      </c>
      <c r="AG5240" t="s">
        <v>25239</v>
      </c>
      <c r="AH5240">
        <v>2039</v>
      </c>
      <c r="AJ5240" t="s">
        <v>25239</v>
      </c>
      <c r="AK5240">
        <v>2039</v>
      </c>
    </row>
    <row r="5241" spans="1:37" x14ac:dyDescent="0.25">
      <c r="A5241" t="s">
        <v>5240</v>
      </c>
      <c r="B5241">
        <v>127</v>
      </c>
      <c r="H5241" t="s">
        <v>25240</v>
      </c>
      <c r="I5241">
        <v>2043</v>
      </c>
      <c r="K5241" t="s">
        <v>25240</v>
      </c>
      <c r="L5241">
        <v>2049</v>
      </c>
      <c r="AG5241" t="s">
        <v>25240</v>
      </c>
      <c r="AH5241">
        <v>2037</v>
      </c>
      <c r="AJ5241" t="s">
        <v>25240</v>
      </c>
      <c r="AK5241">
        <v>2037</v>
      </c>
    </row>
    <row r="5242" spans="1:37" x14ac:dyDescent="0.25">
      <c r="A5242" t="s">
        <v>5241</v>
      </c>
      <c r="B5242">
        <v>127</v>
      </c>
      <c r="H5242" t="s">
        <v>25241</v>
      </c>
      <c r="I5242">
        <v>2043</v>
      </c>
      <c r="K5242" t="s">
        <v>25241</v>
      </c>
      <c r="L5242">
        <v>2038</v>
      </c>
      <c r="AG5242" t="s">
        <v>25241</v>
      </c>
      <c r="AH5242">
        <v>2038</v>
      </c>
      <c r="AJ5242" t="s">
        <v>25241</v>
      </c>
      <c r="AK5242">
        <v>2036</v>
      </c>
    </row>
    <row r="5243" spans="1:37" x14ac:dyDescent="0.25">
      <c r="A5243" t="s">
        <v>5242</v>
      </c>
      <c r="B5243">
        <v>127</v>
      </c>
      <c r="H5243" t="s">
        <v>25242</v>
      </c>
      <c r="I5243">
        <v>2040</v>
      </c>
      <c r="K5243" t="s">
        <v>25242</v>
      </c>
      <c r="L5243">
        <v>2023</v>
      </c>
      <c r="AG5243" t="s">
        <v>25242</v>
      </c>
      <c r="AH5243">
        <v>2039</v>
      </c>
      <c r="AJ5243" t="s">
        <v>25242</v>
      </c>
      <c r="AK5243">
        <v>2037</v>
      </c>
    </row>
    <row r="5244" spans="1:37" x14ac:dyDescent="0.25">
      <c r="A5244" t="s">
        <v>5243</v>
      </c>
      <c r="B5244">
        <v>127</v>
      </c>
      <c r="H5244" t="s">
        <v>25243</v>
      </c>
      <c r="I5244">
        <v>2040</v>
      </c>
      <c r="K5244" t="s">
        <v>25243</v>
      </c>
      <c r="L5244">
        <v>2041</v>
      </c>
      <c r="AG5244" t="s">
        <v>25243</v>
      </c>
      <c r="AH5244">
        <v>2037</v>
      </c>
      <c r="AJ5244" t="s">
        <v>25243</v>
      </c>
      <c r="AK5244">
        <v>2035</v>
      </c>
    </row>
    <row r="5245" spans="1:37" x14ac:dyDescent="0.25">
      <c r="A5245" t="s">
        <v>5244</v>
      </c>
      <c r="B5245">
        <v>127</v>
      </c>
      <c r="H5245" t="s">
        <v>25244</v>
      </c>
      <c r="I5245">
        <v>2042</v>
      </c>
      <c r="K5245" t="s">
        <v>25244</v>
      </c>
      <c r="L5245">
        <v>2048</v>
      </c>
      <c r="AG5245" t="s">
        <v>25244</v>
      </c>
      <c r="AH5245">
        <v>2038</v>
      </c>
      <c r="AJ5245" t="s">
        <v>25244</v>
      </c>
      <c r="AK5245">
        <v>2033</v>
      </c>
    </row>
    <row r="5246" spans="1:37" x14ac:dyDescent="0.25">
      <c r="A5246" t="s">
        <v>5245</v>
      </c>
      <c r="B5246">
        <v>127</v>
      </c>
      <c r="H5246" t="s">
        <v>25245</v>
      </c>
      <c r="I5246">
        <v>2043</v>
      </c>
      <c r="K5246" t="s">
        <v>25245</v>
      </c>
      <c r="L5246">
        <v>2067</v>
      </c>
      <c r="AG5246" t="s">
        <v>25245</v>
      </c>
      <c r="AH5246">
        <v>2039</v>
      </c>
      <c r="AJ5246" t="s">
        <v>25245</v>
      </c>
      <c r="AK5246">
        <v>2035</v>
      </c>
    </row>
    <row r="5247" spans="1:37" x14ac:dyDescent="0.25">
      <c r="A5247" t="s">
        <v>5246</v>
      </c>
      <c r="B5247">
        <v>127</v>
      </c>
      <c r="H5247" t="s">
        <v>25246</v>
      </c>
      <c r="I5247">
        <v>2042</v>
      </c>
      <c r="K5247" t="s">
        <v>25246</v>
      </c>
      <c r="L5247">
        <v>2050</v>
      </c>
      <c r="AG5247" t="s">
        <v>25246</v>
      </c>
      <c r="AH5247">
        <v>2037</v>
      </c>
      <c r="AJ5247" t="s">
        <v>25246</v>
      </c>
      <c r="AK5247">
        <v>2035</v>
      </c>
    </row>
    <row r="5248" spans="1:37" x14ac:dyDescent="0.25">
      <c r="A5248" t="s">
        <v>5247</v>
      </c>
      <c r="B5248">
        <v>127</v>
      </c>
      <c r="H5248" t="s">
        <v>25247</v>
      </c>
      <c r="I5248">
        <v>2042</v>
      </c>
      <c r="K5248" t="s">
        <v>25247</v>
      </c>
      <c r="L5248">
        <v>2036</v>
      </c>
      <c r="AG5248" t="s">
        <v>25247</v>
      </c>
      <c r="AH5248">
        <v>2039</v>
      </c>
      <c r="AJ5248" t="s">
        <v>25247</v>
      </c>
      <c r="AK5248">
        <v>2033</v>
      </c>
    </row>
    <row r="5249" spans="1:37" x14ac:dyDescent="0.25">
      <c r="A5249" t="s">
        <v>5248</v>
      </c>
      <c r="B5249">
        <v>127</v>
      </c>
      <c r="H5249" t="s">
        <v>25248</v>
      </c>
      <c r="I5249">
        <v>2042</v>
      </c>
      <c r="K5249" t="s">
        <v>25248</v>
      </c>
      <c r="L5249">
        <v>2019</v>
      </c>
      <c r="AG5249" t="s">
        <v>25248</v>
      </c>
      <c r="AH5249">
        <v>2040</v>
      </c>
      <c r="AJ5249" t="s">
        <v>25248</v>
      </c>
      <c r="AK5249">
        <v>2036</v>
      </c>
    </row>
    <row r="5250" spans="1:37" x14ac:dyDescent="0.25">
      <c r="A5250" t="s">
        <v>5249</v>
      </c>
      <c r="B5250">
        <v>127</v>
      </c>
      <c r="H5250" t="s">
        <v>25249</v>
      </c>
      <c r="I5250">
        <v>2043</v>
      </c>
      <c r="K5250" t="s">
        <v>25249</v>
      </c>
      <c r="L5250">
        <v>2040</v>
      </c>
      <c r="AG5250" t="s">
        <v>25249</v>
      </c>
      <c r="AH5250">
        <v>2039</v>
      </c>
      <c r="AJ5250" t="s">
        <v>25249</v>
      </c>
      <c r="AK5250">
        <v>2038</v>
      </c>
    </row>
    <row r="5251" spans="1:37" x14ac:dyDescent="0.25">
      <c r="A5251" t="s">
        <v>5250</v>
      </c>
      <c r="B5251">
        <v>127</v>
      </c>
      <c r="H5251" t="s">
        <v>25250</v>
      </c>
      <c r="I5251">
        <v>2045</v>
      </c>
      <c r="K5251" t="s">
        <v>25250</v>
      </c>
      <c r="L5251">
        <v>2047</v>
      </c>
      <c r="AG5251" t="s">
        <v>25250</v>
      </c>
      <c r="AH5251">
        <v>2039</v>
      </c>
      <c r="AJ5251" t="s">
        <v>25250</v>
      </c>
      <c r="AK5251">
        <v>2036</v>
      </c>
    </row>
    <row r="5252" spans="1:37" x14ac:dyDescent="0.25">
      <c r="A5252" t="s">
        <v>5251</v>
      </c>
      <c r="B5252">
        <v>127</v>
      </c>
      <c r="H5252" t="s">
        <v>25251</v>
      </c>
      <c r="I5252">
        <v>2043</v>
      </c>
      <c r="K5252" t="s">
        <v>25251</v>
      </c>
      <c r="L5252">
        <v>2063</v>
      </c>
      <c r="AG5252" t="s">
        <v>25251</v>
      </c>
      <c r="AH5252">
        <v>2038</v>
      </c>
      <c r="AJ5252" t="s">
        <v>25251</v>
      </c>
      <c r="AK5252">
        <v>2037</v>
      </c>
    </row>
    <row r="5253" spans="1:37" x14ac:dyDescent="0.25">
      <c r="A5253" t="s">
        <v>5252</v>
      </c>
      <c r="B5253">
        <v>127</v>
      </c>
      <c r="H5253" t="s">
        <v>25252</v>
      </c>
      <c r="I5253">
        <v>2044</v>
      </c>
      <c r="K5253" t="s">
        <v>25252</v>
      </c>
      <c r="L5253">
        <v>2052</v>
      </c>
      <c r="AG5253" t="s">
        <v>25252</v>
      </c>
      <c r="AH5253">
        <v>2038</v>
      </c>
      <c r="AJ5253" t="s">
        <v>25252</v>
      </c>
      <c r="AK5253">
        <v>2037</v>
      </c>
    </row>
    <row r="5254" spans="1:37" x14ac:dyDescent="0.25">
      <c r="A5254" t="s">
        <v>5253</v>
      </c>
      <c r="B5254">
        <v>127</v>
      </c>
      <c r="H5254" t="s">
        <v>25253</v>
      </c>
      <c r="I5254">
        <v>2039</v>
      </c>
      <c r="K5254" t="s">
        <v>25253</v>
      </c>
      <c r="L5254">
        <v>2039</v>
      </c>
      <c r="AG5254" t="s">
        <v>25253</v>
      </c>
      <c r="AH5254">
        <v>2037</v>
      </c>
      <c r="AJ5254" t="s">
        <v>25253</v>
      </c>
      <c r="AK5254">
        <v>2036</v>
      </c>
    </row>
    <row r="5255" spans="1:37" x14ac:dyDescent="0.25">
      <c r="A5255" t="s">
        <v>5254</v>
      </c>
      <c r="B5255">
        <v>127</v>
      </c>
      <c r="H5255" t="s">
        <v>25254</v>
      </c>
      <c r="I5255">
        <v>2044</v>
      </c>
      <c r="K5255" t="s">
        <v>25254</v>
      </c>
      <c r="L5255">
        <v>2022</v>
      </c>
      <c r="AG5255" t="s">
        <v>25254</v>
      </c>
      <c r="AH5255">
        <v>2037</v>
      </c>
      <c r="AJ5255" t="s">
        <v>25254</v>
      </c>
      <c r="AK5255">
        <v>2036</v>
      </c>
    </row>
    <row r="5256" spans="1:37" x14ac:dyDescent="0.25">
      <c r="A5256" t="s">
        <v>5255</v>
      </c>
      <c r="B5256">
        <v>127</v>
      </c>
      <c r="H5256" t="s">
        <v>25255</v>
      </c>
      <c r="I5256">
        <v>2043</v>
      </c>
      <c r="K5256" t="s">
        <v>25255</v>
      </c>
      <c r="L5256">
        <v>2040</v>
      </c>
      <c r="AG5256" t="s">
        <v>25255</v>
      </c>
      <c r="AH5256">
        <v>2037</v>
      </c>
      <c r="AJ5256" t="s">
        <v>25255</v>
      </c>
      <c r="AK5256">
        <v>2035</v>
      </c>
    </row>
    <row r="5257" spans="1:37" x14ac:dyDescent="0.25">
      <c r="A5257" t="s">
        <v>5256</v>
      </c>
      <c r="B5257">
        <v>127</v>
      </c>
      <c r="H5257" t="s">
        <v>25256</v>
      </c>
      <c r="I5257">
        <v>2043</v>
      </c>
      <c r="K5257" t="s">
        <v>25256</v>
      </c>
      <c r="L5257">
        <v>2040</v>
      </c>
      <c r="AG5257" t="s">
        <v>25256</v>
      </c>
      <c r="AH5257">
        <v>2036</v>
      </c>
      <c r="AJ5257" t="s">
        <v>25256</v>
      </c>
      <c r="AK5257">
        <v>2035</v>
      </c>
    </row>
    <row r="5258" spans="1:37" x14ac:dyDescent="0.25">
      <c r="A5258" t="s">
        <v>5257</v>
      </c>
      <c r="B5258">
        <v>127</v>
      </c>
      <c r="H5258" t="s">
        <v>25257</v>
      </c>
      <c r="I5258">
        <v>2042</v>
      </c>
      <c r="K5258" t="s">
        <v>25257</v>
      </c>
      <c r="L5258">
        <v>2063</v>
      </c>
      <c r="AG5258" t="s">
        <v>25257</v>
      </c>
      <c r="AH5258">
        <v>2038</v>
      </c>
      <c r="AJ5258" t="s">
        <v>25257</v>
      </c>
      <c r="AK5258">
        <v>2034</v>
      </c>
    </row>
    <row r="5259" spans="1:37" x14ac:dyDescent="0.25">
      <c r="A5259" t="s">
        <v>5258</v>
      </c>
      <c r="B5259">
        <v>127</v>
      </c>
      <c r="H5259" t="s">
        <v>25258</v>
      </c>
      <c r="I5259">
        <v>2043</v>
      </c>
      <c r="K5259" t="s">
        <v>25258</v>
      </c>
      <c r="L5259">
        <v>2052</v>
      </c>
      <c r="AG5259" t="s">
        <v>25258</v>
      </c>
      <c r="AH5259">
        <v>2038</v>
      </c>
      <c r="AJ5259" t="s">
        <v>25258</v>
      </c>
      <c r="AK5259">
        <v>2035</v>
      </c>
    </row>
    <row r="5260" spans="1:37" x14ac:dyDescent="0.25">
      <c r="A5260" t="s">
        <v>5259</v>
      </c>
      <c r="B5260">
        <v>127</v>
      </c>
      <c r="H5260" t="s">
        <v>25259</v>
      </c>
      <c r="I5260">
        <v>2039</v>
      </c>
      <c r="K5260" t="s">
        <v>25259</v>
      </c>
      <c r="L5260">
        <v>2037</v>
      </c>
      <c r="AG5260" t="s">
        <v>25259</v>
      </c>
      <c r="AH5260">
        <v>2037</v>
      </c>
      <c r="AJ5260" t="s">
        <v>25259</v>
      </c>
      <c r="AK5260">
        <v>2034</v>
      </c>
    </row>
    <row r="5261" spans="1:37" x14ac:dyDescent="0.25">
      <c r="A5261" t="s">
        <v>5260</v>
      </c>
      <c r="B5261">
        <v>127</v>
      </c>
      <c r="H5261" t="s">
        <v>25260</v>
      </c>
      <c r="I5261">
        <v>2042</v>
      </c>
      <c r="K5261" t="s">
        <v>25260</v>
      </c>
      <c r="L5261">
        <v>2019</v>
      </c>
      <c r="AG5261" t="s">
        <v>25260</v>
      </c>
      <c r="AH5261">
        <v>2039</v>
      </c>
      <c r="AJ5261" t="s">
        <v>25260</v>
      </c>
      <c r="AK5261">
        <v>2036</v>
      </c>
    </row>
    <row r="5262" spans="1:37" x14ac:dyDescent="0.25">
      <c r="A5262" t="s">
        <v>5261</v>
      </c>
      <c r="B5262">
        <v>127</v>
      </c>
      <c r="H5262" t="s">
        <v>25261</v>
      </c>
      <c r="I5262">
        <v>2040</v>
      </c>
      <c r="K5262" t="s">
        <v>25261</v>
      </c>
      <c r="L5262">
        <v>2042</v>
      </c>
      <c r="AG5262" t="s">
        <v>25261</v>
      </c>
      <c r="AH5262">
        <v>2038</v>
      </c>
      <c r="AJ5262" t="s">
        <v>25261</v>
      </c>
      <c r="AK5262">
        <v>2036</v>
      </c>
    </row>
    <row r="5263" spans="1:37" x14ac:dyDescent="0.25">
      <c r="A5263" t="s">
        <v>5262</v>
      </c>
      <c r="B5263">
        <v>127</v>
      </c>
      <c r="H5263" t="s">
        <v>25262</v>
      </c>
      <c r="I5263">
        <v>2044</v>
      </c>
      <c r="K5263" t="s">
        <v>25262</v>
      </c>
      <c r="L5263">
        <v>2039</v>
      </c>
      <c r="AG5263" t="s">
        <v>25262</v>
      </c>
      <c r="AH5263">
        <v>2039</v>
      </c>
      <c r="AJ5263" t="s">
        <v>25262</v>
      </c>
      <c r="AK5263">
        <v>2034</v>
      </c>
    </row>
    <row r="5264" spans="1:37" x14ac:dyDescent="0.25">
      <c r="A5264" t="s">
        <v>5263</v>
      </c>
      <c r="B5264">
        <v>127</v>
      </c>
      <c r="H5264" t="s">
        <v>25263</v>
      </c>
      <c r="I5264">
        <v>2043</v>
      </c>
      <c r="K5264" t="s">
        <v>25263</v>
      </c>
      <c r="L5264">
        <v>2063</v>
      </c>
      <c r="AG5264" t="s">
        <v>25263</v>
      </c>
      <c r="AH5264">
        <v>2040</v>
      </c>
      <c r="AJ5264" t="s">
        <v>25263</v>
      </c>
      <c r="AK5264">
        <v>2036</v>
      </c>
    </row>
    <row r="5265" spans="1:37" x14ac:dyDescent="0.25">
      <c r="A5265" t="s">
        <v>5264</v>
      </c>
      <c r="B5265">
        <v>127</v>
      </c>
      <c r="H5265" t="s">
        <v>25264</v>
      </c>
      <c r="I5265">
        <v>2043</v>
      </c>
      <c r="K5265" t="s">
        <v>25264</v>
      </c>
      <c r="L5265">
        <v>2053</v>
      </c>
      <c r="AG5265" t="s">
        <v>25264</v>
      </c>
      <c r="AH5265">
        <v>2037</v>
      </c>
      <c r="AJ5265" t="s">
        <v>25264</v>
      </c>
      <c r="AK5265">
        <v>2039</v>
      </c>
    </row>
    <row r="5266" spans="1:37" x14ac:dyDescent="0.25">
      <c r="A5266" t="s">
        <v>5265</v>
      </c>
      <c r="B5266">
        <v>127</v>
      </c>
      <c r="H5266" t="s">
        <v>25265</v>
      </c>
      <c r="I5266">
        <v>2043</v>
      </c>
      <c r="K5266" t="s">
        <v>25265</v>
      </c>
      <c r="L5266">
        <v>2039</v>
      </c>
      <c r="AG5266" t="s">
        <v>25265</v>
      </c>
      <c r="AH5266">
        <v>2034</v>
      </c>
      <c r="AJ5266" t="s">
        <v>25265</v>
      </c>
      <c r="AK5266">
        <v>2036</v>
      </c>
    </row>
    <row r="5267" spans="1:37" x14ac:dyDescent="0.25">
      <c r="A5267" t="s">
        <v>5266</v>
      </c>
      <c r="B5267">
        <v>127</v>
      </c>
      <c r="H5267" t="s">
        <v>25266</v>
      </c>
      <c r="I5267">
        <v>2043</v>
      </c>
      <c r="K5267" t="s">
        <v>25266</v>
      </c>
      <c r="L5267">
        <v>2015</v>
      </c>
      <c r="AG5267" t="s">
        <v>25266</v>
      </c>
      <c r="AH5267">
        <v>2037</v>
      </c>
      <c r="AJ5267" t="s">
        <v>25266</v>
      </c>
      <c r="AK5267">
        <v>2036</v>
      </c>
    </row>
    <row r="5268" spans="1:37" x14ac:dyDescent="0.25">
      <c r="A5268" t="s">
        <v>5267</v>
      </c>
      <c r="B5268">
        <v>127</v>
      </c>
      <c r="H5268" t="s">
        <v>25267</v>
      </c>
      <c r="I5268">
        <v>2045</v>
      </c>
      <c r="K5268" t="s">
        <v>25267</v>
      </c>
      <c r="L5268">
        <v>2036</v>
      </c>
      <c r="AG5268" t="s">
        <v>25267</v>
      </c>
      <c r="AH5268">
        <v>2038</v>
      </c>
      <c r="AJ5268" t="s">
        <v>25267</v>
      </c>
      <c r="AK5268">
        <v>2038</v>
      </c>
    </row>
    <row r="5269" spans="1:37" x14ac:dyDescent="0.25">
      <c r="A5269" t="s">
        <v>5268</v>
      </c>
      <c r="B5269">
        <v>127</v>
      </c>
      <c r="H5269" t="s">
        <v>25268</v>
      </c>
      <c r="I5269">
        <v>2042</v>
      </c>
      <c r="K5269" t="s">
        <v>25268</v>
      </c>
      <c r="L5269">
        <v>2036</v>
      </c>
      <c r="AG5269" t="s">
        <v>25268</v>
      </c>
      <c r="AH5269">
        <v>2035</v>
      </c>
      <c r="AJ5269" t="s">
        <v>25268</v>
      </c>
      <c r="AK5269">
        <v>2035</v>
      </c>
    </row>
    <row r="5270" spans="1:37" x14ac:dyDescent="0.25">
      <c r="A5270" t="s">
        <v>5269</v>
      </c>
      <c r="B5270">
        <v>127</v>
      </c>
      <c r="H5270" t="s">
        <v>25269</v>
      </c>
      <c r="I5270">
        <v>2042</v>
      </c>
      <c r="K5270" t="s">
        <v>25269</v>
      </c>
      <c r="L5270">
        <v>2065</v>
      </c>
      <c r="AG5270" t="s">
        <v>25269</v>
      </c>
      <c r="AH5270">
        <v>2037</v>
      </c>
      <c r="AJ5270" t="s">
        <v>25269</v>
      </c>
      <c r="AK5270">
        <v>2034</v>
      </c>
    </row>
    <row r="5271" spans="1:37" x14ac:dyDescent="0.25">
      <c r="A5271" t="s">
        <v>5270</v>
      </c>
      <c r="B5271">
        <v>127</v>
      </c>
      <c r="H5271" t="s">
        <v>25270</v>
      </c>
      <c r="I5271">
        <v>2039</v>
      </c>
      <c r="K5271" t="s">
        <v>25270</v>
      </c>
      <c r="L5271">
        <v>2051</v>
      </c>
      <c r="AG5271" t="s">
        <v>25270</v>
      </c>
      <c r="AH5271">
        <v>2039</v>
      </c>
      <c r="AJ5271" t="s">
        <v>25270</v>
      </c>
      <c r="AK5271">
        <v>2035</v>
      </c>
    </row>
    <row r="5272" spans="1:37" x14ac:dyDescent="0.25">
      <c r="A5272" t="s">
        <v>5271</v>
      </c>
      <c r="B5272">
        <v>127</v>
      </c>
      <c r="H5272" t="s">
        <v>25271</v>
      </c>
      <c r="I5272">
        <v>2041</v>
      </c>
      <c r="K5272" t="s">
        <v>25271</v>
      </c>
      <c r="L5272">
        <v>2041</v>
      </c>
      <c r="AG5272" t="s">
        <v>25271</v>
      </c>
      <c r="AH5272">
        <v>2035</v>
      </c>
      <c r="AJ5272" t="s">
        <v>25271</v>
      </c>
      <c r="AK5272">
        <v>2037</v>
      </c>
    </row>
    <row r="5273" spans="1:37" x14ac:dyDescent="0.25">
      <c r="A5273" t="s">
        <v>5272</v>
      </c>
      <c r="B5273">
        <v>127</v>
      </c>
      <c r="H5273" t="s">
        <v>25272</v>
      </c>
      <c r="I5273">
        <v>2042</v>
      </c>
      <c r="K5273" t="s">
        <v>25272</v>
      </c>
      <c r="L5273">
        <v>2016</v>
      </c>
      <c r="AG5273" t="s">
        <v>25272</v>
      </c>
      <c r="AH5273">
        <v>2037</v>
      </c>
      <c r="AJ5273" t="s">
        <v>25272</v>
      </c>
      <c r="AK5273">
        <v>2035</v>
      </c>
    </row>
    <row r="5274" spans="1:37" x14ac:dyDescent="0.25">
      <c r="A5274" t="s">
        <v>5273</v>
      </c>
      <c r="B5274">
        <v>127</v>
      </c>
      <c r="H5274" t="s">
        <v>25273</v>
      </c>
      <c r="I5274">
        <v>2041</v>
      </c>
      <c r="K5274" t="s">
        <v>25273</v>
      </c>
      <c r="L5274">
        <v>2034</v>
      </c>
      <c r="AG5274" t="s">
        <v>25273</v>
      </c>
      <c r="AH5274">
        <v>2040</v>
      </c>
      <c r="AJ5274" t="s">
        <v>25273</v>
      </c>
      <c r="AK5274">
        <v>2036</v>
      </c>
    </row>
    <row r="5275" spans="1:37" x14ac:dyDescent="0.25">
      <c r="A5275" t="s">
        <v>5274</v>
      </c>
      <c r="B5275">
        <v>127</v>
      </c>
      <c r="H5275" t="s">
        <v>25274</v>
      </c>
      <c r="I5275">
        <v>2043</v>
      </c>
      <c r="K5275" t="s">
        <v>25274</v>
      </c>
      <c r="L5275">
        <v>2032</v>
      </c>
      <c r="AG5275" t="s">
        <v>25274</v>
      </c>
      <c r="AH5275">
        <v>2037</v>
      </c>
      <c r="AJ5275" t="s">
        <v>25274</v>
      </c>
      <c r="AK5275">
        <v>2037</v>
      </c>
    </row>
    <row r="5276" spans="1:37" x14ac:dyDescent="0.25">
      <c r="A5276" t="s">
        <v>5275</v>
      </c>
      <c r="B5276">
        <v>127</v>
      </c>
      <c r="H5276" t="s">
        <v>25275</v>
      </c>
      <c r="I5276">
        <v>2040</v>
      </c>
      <c r="K5276" t="s">
        <v>25275</v>
      </c>
      <c r="L5276">
        <v>2064</v>
      </c>
      <c r="AG5276" t="s">
        <v>25275</v>
      </c>
      <c r="AH5276">
        <v>2035</v>
      </c>
      <c r="AJ5276" t="s">
        <v>25275</v>
      </c>
      <c r="AK5276">
        <v>2036</v>
      </c>
    </row>
    <row r="5277" spans="1:37" x14ac:dyDescent="0.25">
      <c r="A5277" t="s">
        <v>5276</v>
      </c>
      <c r="B5277">
        <v>127</v>
      </c>
      <c r="H5277" t="s">
        <v>25276</v>
      </c>
      <c r="I5277">
        <v>2042</v>
      </c>
      <c r="K5277" t="s">
        <v>25276</v>
      </c>
      <c r="L5277">
        <v>2055</v>
      </c>
      <c r="AG5277" t="s">
        <v>25276</v>
      </c>
      <c r="AH5277">
        <v>2038</v>
      </c>
      <c r="AJ5277" t="s">
        <v>25276</v>
      </c>
      <c r="AK5277">
        <v>2036</v>
      </c>
    </row>
    <row r="5278" spans="1:37" x14ac:dyDescent="0.25">
      <c r="A5278" t="s">
        <v>5277</v>
      </c>
      <c r="B5278">
        <v>127</v>
      </c>
      <c r="H5278" t="s">
        <v>25277</v>
      </c>
      <c r="I5278">
        <v>2041</v>
      </c>
      <c r="K5278" t="s">
        <v>25277</v>
      </c>
      <c r="L5278">
        <v>2041</v>
      </c>
      <c r="AG5278" t="s">
        <v>25277</v>
      </c>
      <c r="AH5278">
        <v>2037</v>
      </c>
      <c r="AJ5278" t="s">
        <v>25277</v>
      </c>
      <c r="AK5278">
        <v>2036</v>
      </c>
    </row>
    <row r="5279" spans="1:37" x14ac:dyDescent="0.25">
      <c r="A5279" t="s">
        <v>5278</v>
      </c>
      <c r="B5279">
        <v>127</v>
      </c>
      <c r="H5279" t="s">
        <v>25278</v>
      </c>
      <c r="I5279">
        <v>2041</v>
      </c>
      <c r="K5279" t="s">
        <v>25278</v>
      </c>
      <c r="L5279">
        <v>2012</v>
      </c>
      <c r="AG5279" t="s">
        <v>25278</v>
      </c>
      <c r="AH5279">
        <v>2036</v>
      </c>
      <c r="AJ5279" t="s">
        <v>25278</v>
      </c>
      <c r="AK5279">
        <v>2036</v>
      </c>
    </row>
    <row r="5280" spans="1:37" x14ac:dyDescent="0.25">
      <c r="A5280" t="s">
        <v>5279</v>
      </c>
      <c r="B5280">
        <v>127</v>
      </c>
      <c r="H5280" t="s">
        <v>25279</v>
      </c>
      <c r="I5280">
        <v>2041</v>
      </c>
      <c r="K5280" t="s">
        <v>25279</v>
      </c>
      <c r="L5280">
        <v>2034</v>
      </c>
      <c r="AG5280" t="s">
        <v>25279</v>
      </c>
      <c r="AH5280">
        <v>2036</v>
      </c>
      <c r="AJ5280" t="s">
        <v>25279</v>
      </c>
      <c r="AK5280">
        <v>2038</v>
      </c>
    </row>
    <row r="5281" spans="1:37" x14ac:dyDescent="0.25">
      <c r="A5281" t="s">
        <v>5280</v>
      </c>
      <c r="B5281">
        <v>127</v>
      </c>
      <c r="H5281" t="s">
        <v>25280</v>
      </c>
      <c r="I5281">
        <v>2043</v>
      </c>
      <c r="K5281" t="s">
        <v>25280</v>
      </c>
      <c r="L5281">
        <v>2031</v>
      </c>
      <c r="AG5281" t="s">
        <v>25280</v>
      </c>
      <c r="AH5281">
        <v>2038</v>
      </c>
      <c r="AJ5281" t="s">
        <v>25280</v>
      </c>
      <c r="AK5281">
        <v>2035</v>
      </c>
    </row>
    <row r="5282" spans="1:37" x14ac:dyDescent="0.25">
      <c r="A5282" t="s">
        <v>5281</v>
      </c>
      <c r="B5282">
        <v>127</v>
      </c>
      <c r="H5282" t="s">
        <v>25281</v>
      </c>
      <c r="I5282">
        <v>2045</v>
      </c>
      <c r="K5282" t="s">
        <v>25281</v>
      </c>
      <c r="L5282">
        <v>2060</v>
      </c>
      <c r="AG5282" t="s">
        <v>25281</v>
      </c>
      <c r="AH5282">
        <v>2036</v>
      </c>
      <c r="AJ5282" t="s">
        <v>25281</v>
      </c>
      <c r="AK5282">
        <v>2036</v>
      </c>
    </row>
    <row r="5283" spans="1:37" x14ac:dyDescent="0.25">
      <c r="A5283" t="s">
        <v>5282</v>
      </c>
      <c r="B5283">
        <v>127</v>
      </c>
      <c r="H5283" t="s">
        <v>25282</v>
      </c>
      <c r="I5283">
        <v>2042</v>
      </c>
      <c r="K5283" t="s">
        <v>25282</v>
      </c>
      <c r="L5283">
        <v>2058</v>
      </c>
      <c r="AG5283" t="s">
        <v>25282</v>
      </c>
      <c r="AH5283">
        <v>2038</v>
      </c>
      <c r="AJ5283" t="s">
        <v>25282</v>
      </c>
      <c r="AK5283">
        <v>2038</v>
      </c>
    </row>
    <row r="5284" spans="1:37" x14ac:dyDescent="0.25">
      <c r="A5284" t="s">
        <v>5283</v>
      </c>
      <c r="B5284">
        <v>127</v>
      </c>
      <c r="H5284" t="s">
        <v>25283</v>
      </c>
      <c r="I5284">
        <v>2042</v>
      </c>
      <c r="K5284" t="s">
        <v>25283</v>
      </c>
      <c r="L5284">
        <v>2044</v>
      </c>
      <c r="AG5284" t="s">
        <v>25283</v>
      </c>
      <c r="AH5284">
        <v>2036</v>
      </c>
      <c r="AJ5284" t="s">
        <v>25283</v>
      </c>
      <c r="AK5284">
        <v>2036</v>
      </c>
    </row>
    <row r="5285" spans="1:37" x14ac:dyDescent="0.25">
      <c r="A5285" t="s">
        <v>5284</v>
      </c>
      <c r="B5285">
        <v>127</v>
      </c>
      <c r="H5285" t="s">
        <v>25284</v>
      </c>
      <c r="I5285">
        <v>2044</v>
      </c>
      <c r="K5285" t="s">
        <v>25284</v>
      </c>
      <c r="L5285">
        <v>2016</v>
      </c>
      <c r="AG5285" t="s">
        <v>25284</v>
      </c>
      <c r="AH5285">
        <v>2036</v>
      </c>
      <c r="AJ5285" t="s">
        <v>25284</v>
      </c>
      <c r="AK5285">
        <v>2034</v>
      </c>
    </row>
    <row r="5286" spans="1:37" x14ac:dyDescent="0.25">
      <c r="A5286" t="s">
        <v>5285</v>
      </c>
      <c r="B5286">
        <v>127</v>
      </c>
      <c r="H5286" t="s">
        <v>25285</v>
      </c>
      <c r="I5286">
        <v>2041</v>
      </c>
      <c r="K5286" t="s">
        <v>25285</v>
      </c>
      <c r="L5286">
        <v>2032</v>
      </c>
      <c r="AG5286" t="s">
        <v>25285</v>
      </c>
      <c r="AH5286">
        <v>2038</v>
      </c>
      <c r="AJ5286" t="s">
        <v>25285</v>
      </c>
      <c r="AK5286">
        <v>2036</v>
      </c>
    </row>
    <row r="5287" spans="1:37" x14ac:dyDescent="0.25">
      <c r="A5287" t="s">
        <v>5286</v>
      </c>
      <c r="B5287">
        <v>127</v>
      </c>
      <c r="H5287" t="s">
        <v>25286</v>
      </c>
      <c r="I5287">
        <v>2044</v>
      </c>
      <c r="K5287" t="s">
        <v>25286</v>
      </c>
      <c r="L5287">
        <v>2031</v>
      </c>
      <c r="AG5287" t="s">
        <v>25286</v>
      </c>
      <c r="AH5287">
        <v>2038</v>
      </c>
      <c r="AJ5287" t="s">
        <v>25286</v>
      </c>
      <c r="AK5287">
        <v>2036</v>
      </c>
    </row>
    <row r="5288" spans="1:37" x14ac:dyDescent="0.25">
      <c r="A5288" t="s">
        <v>5287</v>
      </c>
      <c r="B5288">
        <v>127</v>
      </c>
      <c r="H5288" t="s">
        <v>25287</v>
      </c>
      <c r="I5288">
        <v>2041</v>
      </c>
      <c r="K5288" t="s">
        <v>25287</v>
      </c>
      <c r="L5288">
        <v>2062</v>
      </c>
      <c r="AG5288" t="s">
        <v>25287</v>
      </c>
      <c r="AH5288">
        <v>2037</v>
      </c>
      <c r="AJ5288" t="s">
        <v>25287</v>
      </c>
      <c r="AK5288">
        <v>2032</v>
      </c>
    </row>
    <row r="5289" spans="1:37" x14ac:dyDescent="0.25">
      <c r="A5289" t="s">
        <v>5288</v>
      </c>
      <c r="B5289">
        <v>127</v>
      </c>
      <c r="H5289" t="s">
        <v>25288</v>
      </c>
      <c r="I5289">
        <v>2043</v>
      </c>
      <c r="K5289" t="s">
        <v>25288</v>
      </c>
      <c r="L5289">
        <v>2061</v>
      </c>
      <c r="AG5289" t="s">
        <v>25288</v>
      </c>
      <c r="AH5289">
        <v>2036</v>
      </c>
      <c r="AJ5289" t="s">
        <v>25288</v>
      </c>
      <c r="AK5289">
        <v>2035</v>
      </c>
    </row>
    <row r="5290" spans="1:37" x14ac:dyDescent="0.25">
      <c r="A5290" t="s">
        <v>5289</v>
      </c>
      <c r="B5290">
        <v>127</v>
      </c>
      <c r="H5290" t="s">
        <v>25289</v>
      </c>
      <c r="I5290">
        <v>2045</v>
      </c>
      <c r="K5290" t="s">
        <v>25289</v>
      </c>
      <c r="L5290">
        <v>2040</v>
      </c>
      <c r="AG5290" t="s">
        <v>25289</v>
      </c>
      <c r="AH5290">
        <v>2037</v>
      </c>
      <c r="AJ5290" t="s">
        <v>25289</v>
      </c>
      <c r="AK5290">
        <v>2037</v>
      </c>
    </row>
    <row r="5291" spans="1:37" x14ac:dyDescent="0.25">
      <c r="A5291" t="s">
        <v>5290</v>
      </c>
      <c r="B5291">
        <v>127</v>
      </c>
      <c r="H5291" t="s">
        <v>25290</v>
      </c>
      <c r="I5291">
        <v>2043</v>
      </c>
      <c r="K5291" t="s">
        <v>25290</v>
      </c>
      <c r="L5291">
        <v>2018</v>
      </c>
      <c r="AG5291" t="s">
        <v>25290</v>
      </c>
      <c r="AH5291">
        <v>2034</v>
      </c>
      <c r="AJ5291" t="s">
        <v>25290</v>
      </c>
      <c r="AK5291">
        <v>2036</v>
      </c>
    </row>
    <row r="5292" spans="1:37" x14ac:dyDescent="0.25">
      <c r="A5292" t="s">
        <v>5291</v>
      </c>
      <c r="B5292">
        <v>127</v>
      </c>
      <c r="H5292" t="s">
        <v>25291</v>
      </c>
      <c r="I5292">
        <v>2042</v>
      </c>
      <c r="K5292" t="s">
        <v>25291</v>
      </c>
      <c r="L5292">
        <v>2029</v>
      </c>
      <c r="AG5292" t="s">
        <v>25291</v>
      </c>
      <c r="AH5292">
        <v>2034</v>
      </c>
      <c r="AJ5292" t="s">
        <v>25291</v>
      </c>
      <c r="AK5292">
        <v>2036</v>
      </c>
    </row>
    <row r="5293" spans="1:37" x14ac:dyDescent="0.25">
      <c r="A5293" t="s">
        <v>5292</v>
      </c>
      <c r="B5293">
        <v>127</v>
      </c>
      <c r="H5293" t="s">
        <v>25292</v>
      </c>
      <c r="I5293">
        <v>2041</v>
      </c>
      <c r="K5293" t="s">
        <v>25292</v>
      </c>
      <c r="L5293">
        <v>2028</v>
      </c>
      <c r="AG5293" t="s">
        <v>25292</v>
      </c>
      <c r="AH5293">
        <v>2036</v>
      </c>
      <c r="AJ5293" t="s">
        <v>25292</v>
      </c>
      <c r="AK5293">
        <v>2037</v>
      </c>
    </row>
    <row r="5294" spans="1:37" x14ac:dyDescent="0.25">
      <c r="A5294" t="s">
        <v>5293</v>
      </c>
      <c r="B5294">
        <v>127</v>
      </c>
      <c r="H5294" t="s">
        <v>25293</v>
      </c>
      <c r="I5294">
        <v>2041</v>
      </c>
      <c r="K5294" t="s">
        <v>25293</v>
      </c>
      <c r="L5294">
        <v>2060</v>
      </c>
      <c r="AG5294" t="s">
        <v>25293</v>
      </c>
      <c r="AH5294">
        <v>2035</v>
      </c>
      <c r="AJ5294" t="s">
        <v>25293</v>
      </c>
      <c r="AK5294">
        <v>2035</v>
      </c>
    </row>
    <row r="5295" spans="1:37" x14ac:dyDescent="0.25">
      <c r="A5295" t="s">
        <v>5294</v>
      </c>
      <c r="B5295">
        <v>127</v>
      </c>
      <c r="H5295" t="s">
        <v>25294</v>
      </c>
      <c r="I5295">
        <v>2042</v>
      </c>
      <c r="K5295" t="s">
        <v>25294</v>
      </c>
      <c r="L5295">
        <v>2066</v>
      </c>
      <c r="AG5295" t="s">
        <v>25294</v>
      </c>
      <c r="AH5295">
        <v>2036</v>
      </c>
      <c r="AJ5295" t="s">
        <v>25294</v>
      </c>
      <c r="AK5295">
        <v>2036</v>
      </c>
    </row>
    <row r="5296" spans="1:37" x14ac:dyDescent="0.25">
      <c r="A5296" t="s">
        <v>5295</v>
      </c>
      <c r="B5296">
        <v>127</v>
      </c>
      <c r="H5296" t="s">
        <v>25295</v>
      </c>
      <c r="I5296">
        <v>2044</v>
      </c>
      <c r="K5296" t="s">
        <v>25295</v>
      </c>
      <c r="L5296">
        <v>2039</v>
      </c>
      <c r="AG5296" t="s">
        <v>25295</v>
      </c>
      <c r="AH5296">
        <v>2040</v>
      </c>
      <c r="AJ5296" t="s">
        <v>25295</v>
      </c>
      <c r="AK5296">
        <v>2037</v>
      </c>
    </row>
    <row r="5297" spans="1:37" x14ac:dyDescent="0.25">
      <c r="A5297" t="s">
        <v>5296</v>
      </c>
      <c r="B5297">
        <v>127</v>
      </c>
      <c r="H5297" t="s">
        <v>25296</v>
      </c>
      <c r="I5297">
        <v>2043</v>
      </c>
      <c r="K5297" t="s">
        <v>25296</v>
      </c>
      <c r="L5297">
        <v>2018</v>
      </c>
      <c r="AG5297" t="s">
        <v>25296</v>
      </c>
      <c r="AH5297">
        <v>2038</v>
      </c>
      <c r="AJ5297" t="s">
        <v>25296</v>
      </c>
      <c r="AK5297">
        <v>2036</v>
      </c>
    </row>
    <row r="5298" spans="1:37" x14ac:dyDescent="0.25">
      <c r="A5298" t="s">
        <v>5297</v>
      </c>
      <c r="B5298">
        <v>127</v>
      </c>
      <c r="H5298" t="s">
        <v>25297</v>
      </c>
      <c r="I5298">
        <v>2041</v>
      </c>
      <c r="K5298" t="s">
        <v>25297</v>
      </c>
      <c r="L5298">
        <v>2029</v>
      </c>
      <c r="AG5298" t="s">
        <v>25297</v>
      </c>
      <c r="AH5298">
        <v>2037</v>
      </c>
      <c r="AJ5298" t="s">
        <v>25297</v>
      </c>
      <c r="AK5298">
        <v>2034</v>
      </c>
    </row>
    <row r="5299" spans="1:37" x14ac:dyDescent="0.25">
      <c r="A5299" t="s">
        <v>5298</v>
      </c>
      <c r="B5299">
        <v>127</v>
      </c>
      <c r="H5299" t="s">
        <v>25298</v>
      </c>
      <c r="I5299">
        <v>2045</v>
      </c>
      <c r="K5299" t="s">
        <v>25298</v>
      </c>
      <c r="L5299">
        <v>2032</v>
      </c>
      <c r="AG5299" t="s">
        <v>25298</v>
      </c>
      <c r="AH5299">
        <v>2039</v>
      </c>
      <c r="AJ5299" t="s">
        <v>25298</v>
      </c>
      <c r="AK5299">
        <v>2036</v>
      </c>
    </row>
    <row r="5300" spans="1:37" x14ac:dyDescent="0.25">
      <c r="A5300" t="s">
        <v>5299</v>
      </c>
      <c r="B5300">
        <v>127</v>
      </c>
      <c r="H5300" t="s">
        <v>25299</v>
      </c>
      <c r="I5300">
        <v>2042</v>
      </c>
      <c r="K5300" t="s">
        <v>25299</v>
      </c>
      <c r="L5300">
        <v>2060</v>
      </c>
      <c r="AG5300" t="s">
        <v>25299</v>
      </c>
      <c r="AH5300">
        <v>2036</v>
      </c>
      <c r="AJ5300" t="s">
        <v>25299</v>
      </c>
      <c r="AK5300">
        <v>2035</v>
      </c>
    </row>
    <row r="5301" spans="1:37" x14ac:dyDescent="0.25">
      <c r="A5301" t="s">
        <v>5300</v>
      </c>
      <c r="B5301">
        <v>127</v>
      </c>
      <c r="H5301" t="s">
        <v>25300</v>
      </c>
      <c r="I5301">
        <v>2046</v>
      </c>
      <c r="K5301" t="s">
        <v>25300</v>
      </c>
      <c r="L5301">
        <v>2071</v>
      </c>
      <c r="AG5301" t="s">
        <v>25300</v>
      </c>
      <c r="AH5301">
        <v>2034</v>
      </c>
      <c r="AJ5301" t="s">
        <v>25300</v>
      </c>
      <c r="AK5301">
        <v>2036</v>
      </c>
    </row>
    <row r="5302" spans="1:37" x14ac:dyDescent="0.25">
      <c r="A5302" t="s">
        <v>5301</v>
      </c>
      <c r="B5302">
        <v>127</v>
      </c>
      <c r="H5302" t="s">
        <v>25301</v>
      </c>
      <c r="I5302">
        <v>2042</v>
      </c>
      <c r="K5302" t="s">
        <v>25301</v>
      </c>
      <c r="L5302">
        <v>2042</v>
      </c>
      <c r="AG5302" t="s">
        <v>25301</v>
      </c>
      <c r="AH5302">
        <v>2037</v>
      </c>
      <c r="AJ5302" t="s">
        <v>25301</v>
      </c>
      <c r="AK5302">
        <v>2036</v>
      </c>
    </row>
    <row r="5303" spans="1:37" x14ac:dyDescent="0.25">
      <c r="A5303" t="s">
        <v>5302</v>
      </c>
      <c r="B5303">
        <v>128</v>
      </c>
      <c r="H5303" t="s">
        <v>25302</v>
      </c>
      <c r="I5303">
        <v>2042</v>
      </c>
      <c r="K5303" t="s">
        <v>25302</v>
      </c>
      <c r="L5303">
        <v>2020</v>
      </c>
      <c r="AG5303" t="s">
        <v>25302</v>
      </c>
      <c r="AH5303">
        <v>2037</v>
      </c>
      <c r="AJ5303" t="s">
        <v>25302</v>
      </c>
      <c r="AK5303">
        <v>2034</v>
      </c>
    </row>
    <row r="5304" spans="1:37" x14ac:dyDescent="0.25">
      <c r="A5304" t="s">
        <v>5303</v>
      </c>
      <c r="B5304">
        <v>129</v>
      </c>
      <c r="H5304" t="s">
        <v>25303</v>
      </c>
      <c r="I5304">
        <v>2042</v>
      </c>
      <c r="K5304" t="s">
        <v>25303</v>
      </c>
      <c r="L5304">
        <v>2027</v>
      </c>
      <c r="AG5304" t="s">
        <v>25303</v>
      </c>
      <c r="AH5304">
        <v>2033</v>
      </c>
      <c r="AJ5304" t="s">
        <v>25303</v>
      </c>
      <c r="AK5304">
        <v>2035</v>
      </c>
    </row>
    <row r="5305" spans="1:37" x14ac:dyDescent="0.25">
      <c r="A5305" t="s">
        <v>5304</v>
      </c>
      <c r="B5305">
        <v>130</v>
      </c>
      <c r="H5305" t="s">
        <v>25304</v>
      </c>
      <c r="I5305">
        <v>2041</v>
      </c>
      <c r="K5305" t="s">
        <v>25304</v>
      </c>
      <c r="L5305">
        <v>2031</v>
      </c>
      <c r="AG5305" t="s">
        <v>25304</v>
      </c>
      <c r="AH5305">
        <v>2035</v>
      </c>
      <c r="AJ5305" t="s">
        <v>25304</v>
      </c>
      <c r="AK5305">
        <v>2038</v>
      </c>
    </row>
    <row r="5306" spans="1:37" x14ac:dyDescent="0.25">
      <c r="A5306" t="s">
        <v>5305</v>
      </c>
      <c r="B5306">
        <v>129</v>
      </c>
      <c r="H5306" t="s">
        <v>25305</v>
      </c>
      <c r="I5306">
        <v>2043</v>
      </c>
      <c r="K5306" t="s">
        <v>25305</v>
      </c>
      <c r="L5306">
        <v>2057</v>
      </c>
      <c r="AG5306" t="s">
        <v>25305</v>
      </c>
      <c r="AH5306">
        <v>2037</v>
      </c>
      <c r="AJ5306" t="s">
        <v>25305</v>
      </c>
      <c r="AK5306">
        <v>2036</v>
      </c>
    </row>
    <row r="5307" spans="1:37" x14ac:dyDescent="0.25">
      <c r="A5307" t="s">
        <v>5306</v>
      </c>
      <c r="B5307">
        <v>127</v>
      </c>
      <c r="H5307" t="s">
        <v>25306</v>
      </c>
      <c r="I5307">
        <v>2044</v>
      </c>
      <c r="K5307" t="s">
        <v>25306</v>
      </c>
      <c r="L5307">
        <v>2069</v>
      </c>
      <c r="AG5307" t="s">
        <v>25306</v>
      </c>
      <c r="AH5307">
        <v>2033</v>
      </c>
      <c r="AJ5307" t="s">
        <v>25306</v>
      </c>
      <c r="AK5307">
        <v>2037</v>
      </c>
    </row>
    <row r="5308" spans="1:37" x14ac:dyDescent="0.25">
      <c r="A5308" t="s">
        <v>5307</v>
      </c>
      <c r="B5308">
        <v>126</v>
      </c>
      <c r="H5308" t="s">
        <v>25307</v>
      </c>
      <c r="I5308">
        <v>2043</v>
      </c>
      <c r="K5308" t="s">
        <v>25307</v>
      </c>
      <c r="L5308">
        <v>2043</v>
      </c>
      <c r="AG5308" t="s">
        <v>25307</v>
      </c>
      <c r="AH5308">
        <v>2036</v>
      </c>
      <c r="AJ5308" t="s">
        <v>25307</v>
      </c>
      <c r="AK5308">
        <v>2040</v>
      </c>
    </row>
    <row r="5309" spans="1:37" x14ac:dyDescent="0.25">
      <c r="A5309" t="s">
        <v>5308</v>
      </c>
      <c r="B5309">
        <v>126</v>
      </c>
      <c r="H5309" t="s">
        <v>25308</v>
      </c>
      <c r="I5309">
        <v>2046</v>
      </c>
      <c r="K5309" t="s">
        <v>25308</v>
      </c>
      <c r="L5309">
        <v>2022</v>
      </c>
      <c r="AG5309" t="s">
        <v>25308</v>
      </c>
      <c r="AH5309">
        <v>2038</v>
      </c>
      <c r="AJ5309" t="s">
        <v>25308</v>
      </c>
      <c r="AK5309">
        <v>2037</v>
      </c>
    </row>
    <row r="5310" spans="1:37" x14ac:dyDescent="0.25">
      <c r="A5310" t="s">
        <v>5309</v>
      </c>
      <c r="B5310">
        <v>127</v>
      </c>
      <c r="H5310" t="s">
        <v>25309</v>
      </c>
      <c r="I5310">
        <v>2040</v>
      </c>
      <c r="K5310" t="s">
        <v>25309</v>
      </c>
      <c r="L5310">
        <v>2025</v>
      </c>
      <c r="AG5310" t="s">
        <v>25309</v>
      </c>
      <c r="AH5310">
        <v>2037</v>
      </c>
      <c r="AJ5310" t="s">
        <v>25309</v>
      </c>
      <c r="AK5310">
        <v>2034</v>
      </c>
    </row>
    <row r="5311" spans="1:37" x14ac:dyDescent="0.25">
      <c r="A5311" t="s">
        <v>5310</v>
      </c>
      <c r="B5311">
        <v>127</v>
      </c>
      <c r="H5311" t="s">
        <v>25310</v>
      </c>
      <c r="I5311">
        <v>2044</v>
      </c>
      <c r="K5311" t="s">
        <v>25310</v>
      </c>
      <c r="L5311">
        <v>2031</v>
      </c>
      <c r="AG5311" t="s">
        <v>25310</v>
      </c>
      <c r="AH5311">
        <v>2038</v>
      </c>
      <c r="AJ5311" t="s">
        <v>25310</v>
      </c>
      <c r="AK5311">
        <v>2034</v>
      </c>
    </row>
    <row r="5312" spans="1:37" x14ac:dyDescent="0.25">
      <c r="A5312" t="s">
        <v>5311</v>
      </c>
      <c r="B5312">
        <v>127</v>
      </c>
      <c r="H5312" t="s">
        <v>25311</v>
      </c>
      <c r="I5312">
        <v>2041</v>
      </c>
      <c r="K5312" t="s">
        <v>25311</v>
      </c>
      <c r="L5312">
        <v>2057</v>
      </c>
      <c r="AG5312" t="s">
        <v>25311</v>
      </c>
      <c r="AH5312">
        <v>2040</v>
      </c>
      <c r="AJ5312" t="s">
        <v>25311</v>
      </c>
      <c r="AK5312">
        <v>2034</v>
      </c>
    </row>
    <row r="5313" spans="1:37" x14ac:dyDescent="0.25">
      <c r="A5313" t="s">
        <v>5312</v>
      </c>
      <c r="B5313">
        <v>126</v>
      </c>
      <c r="H5313" t="s">
        <v>25312</v>
      </c>
      <c r="I5313">
        <v>2041</v>
      </c>
      <c r="K5313" t="s">
        <v>25312</v>
      </c>
      <c r="L5313">
        <v>2069</v>
      </c>
      <c r="AG5313" t="s">
        <v>25312</v>
      </c>
      <c r="AH5313">
        <v>2036</v>
      </c>
      <c r="AJ5313" t="s">
        <v>25312</v>
      </c>
      <c r="AK5313">
        <v>2033</v>
      </c>
    </row>
    <row r="5314" spans="1:37" x14ac:dyDescent="0.25">
      <c r="A5314" t="s">
        <v>5313</v>
      </c>
      <c r="B5314">
        <v>126</v>
      </c>
      <c r="H5314" t="s">
        <v>25313</v>
      </c>
      <c r="I5314">
        <v>2043</v>
      </c>
      <c r="K5314" t="s">
        <v>25313</v>
      </c>
      <c r="L5314">
        <v>2042</v>
      </c>
      <c r="AG5314" t="s">
        <v>25313</v>
      </c>
      <c r="AH5314">
        <v>2033</v>
      </c>
      <c r="AJ5314" t="s">
        <v>25313</v>
      </c>
      <c r="AK5314">
        <v>2036</v>
      </c>
    </row>
    <row r="5315" spans="1:37" x14ac:dyDescent="0.25">
      <c r="A5315" t="s">
        <v>5314</v>
      </c>
      <c r="B5315">
        <v>127</v>
      </c>
      <c r="H5315" t="s">
        <v>25314</v>
      </c>
      <c r="I5315">
        <v>2040</v>
      </c>
      <c r="K5315" t="s">
        <v>25314</v>
      </c>
      <c r="L5315">
        <v>2023</v>
      </c>
      <c r="AG5315" t="s">
        <v>25314</v>
      </c>
      <c r="AH5315">
        <v>2035</v>
      </c>
      <c r="AJ5315" t="s">
        <v>25314</v>
      </c>
      <c r="AK5315">
        <v>2037</v>
      </c>
    </row>
    <row r="5316" spans="1:37" x14ac:dyDescent="0.25">
      <c r="A5316" t="s">
        <v>5315</v>
      </c>
      <c r="B5316">
        <v>127</v>
      </c>
      <c r="H5316" t="s">
        <v>25315</v>
      </c>
      <c r="I5316">
        <v>2042</v>
      </c>
      <c r="K5316" t="s">
        <v>25315</v>
      </c>
      <c r="L5316">
        <v>2027</v>
      </c>
      <c r="AG5316" t="s">
        <v>25315</v>
      </c>
      <c r="AH5316">
        <v>2037</v>
      </c>
      <c r="AJ5316" t="s">
        <v>25315</v>
      </c>
      <c r="AK5316">
        <v>2036</v>
      </c>
    </row>
    <row r="5317" spans="1:37" x14ac:dyDescent="0.25">
      <c r="A5317" t="s">
        <v>5316</v>
      </c>
      <c r="B5317">
        <v>126</v>
      </c>
      <c r="H5317" t="s">
        <v>25316</v>
      </c>
      <c r="I5317">
        <v>2042</v>
      </c>
      <c r="K5317" t="s">
        <v>25316</v>
      </c>
      <c r="L5317">
        <v>2033</v>
      </c>
      <c r="AG5317" t="s">
        <v>25316</v>
      </c>
      <c r="AH5317">
        <v>2033</v>
      </c>
      <c r="AJ5317" t="s">
        <v>25316</v>
      </c>
      <c r="AK5317">
        <v>2037</v>
      </c>
    </row>
    <row r="5318" spans="1:37" x14ac:dyDescent="0.25">
      <c r="A5318" t="s">
        <v>5317</v>
      </c>
      <c r="B5318">
        <v>126</v>
      </c>
      <c r="H5318" t="s">
        <v>25317</v>
      </c>
      <c r="I5318">
        <v>2040</v>
      </c>
      <c r="K5318" t="s">
        <v>25317</v>
      </c>
      <c r="L5318">
        <v>2058</v>
      </c>
      <c r="AG5318" t="s">
        <v>25317</v>
      </c>
      <c r="AH5318">
        <v>2036</v>
      </c>
      <c r="AJ5318" t="s">
        <v>25317</v>
      </c>
      <c r="AK5318">
        <v>2037</v>
      </c>
    </row>
    <row r="5319" spans="1:37" x14ac:dyDescent="0.25">
      <c r="A5319" t="s">
        <v>5318</v>
      </c>
      <c r="B5319">
        <v>127</v>
      </c>
      <c r="H5319" t="s">
        <v>25318</v>
      </c>
      <c r="I5319">
        <v>2042</v>
      </c>
      <c r="K5319" t="s">
        <v>25318</v>
      </c>
      <c r="L5319">
        <v>2070</v>
      </c>
      <c r="AG5319" t="s">
        <v>25318</v>
      </c>
      <c r="AH5319">
        <v>2037</v>
      </c>
      <c r="AJ5319" t="s">
        <v>25318</v>
      </c>
      <c r="AK5319">
        <v>2035</v>
      </c>
    </row>
    <row r="5320" spans="1:37" x14ac:dyDescent="0.25">
      <c r="A5320" t="s">
        <v>5319</v>
      </c>
      <c r="B5320">
        <v>127</v>
      </c>
      <c r="H5320" t="s">
        <v>25319</v>
      </c>
      <c r="I5320">
        <v>2040</v>
      </c>
      <c r="K5320" t="s">
        <v>25319</v>
      </c>
      <c r="L5320">
        <v>2040</v>
      </c>
      <c r="AG5320" t="s">
        <v>25319</v>
      </c>
      <c r="AH5320">
        <v>2035</v>
      </c>
      <c r="AJ5320" t="s">
        <v>25319</v>
      </c>
      <c r="AK5320">
        <v>2037</v>
      </c>
    </row>
    <row r="5321" spans="1:37" x14ac:dyDescent="0.25">
      <c r="A5321" t="s">
        <v>5320</v>
      </c>
      <c r="B5321">
        <v>127</v>
      </c>
      <c r="H5321" t="s">
        <v>25320</v>
      </c>
      <c r="I5321">
        <v>2043</v>
      </c>
      <c r="K5321" t="s">
        <v>25320</v>
      </c>
      <c r="L5321">
        <v>2025</v>
      </c>
      <c r="AG5321" t="s">
        <v>25320</v>
      </c>
      <c r="AH5321">
        <v>2037</v>
      </c>
      <c r="AJ5321" t="s">
        <v>25320</v>
      </c>
      <c r="AK5321">
        <v>2035</v>
      </c>
    </row>
    <row r="5322" spans="1:37" x14ac:dyDescent="0.25">
      <c r="A5322" t="s">
        <v>5321</v>
      </c>
      <c r="B5322">
        <v>128</v>
      </c>
      <c r="H5322" t="s">
        <v>25321</v>
      </c>
      <c r="I5322">
        <v>2043</v>
      </c>
      <c r="K5322" t="s">
        <v>25321</v>
      </c>
      <c r="L5322">
        <v>2026</v>
      </c>
      <c r="AG5322" t="s">
        <v>25321</v>
      </c>
      <c r="AH5322">
        <v>2037</v>
      </c>
      <c r="AJ5322" t="s">
        <v>25321</v>
      </c>
      <c r="AK5322">
        <v>2036</v>
      </c>
    </row>
    <row r="5323" spans="1:37" x14ac:dyDescent="0.25">
      <c r="A5323" t="s">
        <v>5322</v>
      </c>
      <c r="B5323">
        <v>128</v>
      </c>
      <c r="H5323" t="s">
        <v>25322</v>
      </c>
      <c r="I5323">
        <v>2041</v>
      </c>
      <c r="K5323" t="s">
        <v>25322</v>
      </c>
      <c r="L5323">
        <v>2030</v>
      </c>
      <c r="AG5323" t="s">
        <v>25322</v>
      </c>
      <c r="AH5323">
        <v>2036</v>
      </c>
      <c r="AJ5323" t="s">
        <v>25322</v>
      </c>
      <c r="AK5323">
        <v>2036</v>
      </c>
    </row>
    <row r="5324" spans="1:37" x14ac:dyDescent="0.25">
      <c r="A5324" t="s">
        <v>5323</v>
      </c>
      <c r="B5324">
        <v>129</v>
      </c>
      <c r="H5324" t="s">
        <v>25323</v>
      </c>
      <c r="I5324">
        <v>2045</v>
      </c>
      <c r="K5324" t="s">
        <v>25323</v>
      </c>
      <c r="L5324">
        <v>2055</v>
      </c>
      <c r="AG5324" t="s">
        <v>25323</v>
      </c>
      <c r="AH5324">
        <v>2036</v>
      </c>
      <c r="AJ5324" t="s">
        <v>25323</v>
      </c>
      <c r="AK5324">
        <v>2036</v>
      </c>
    </row>
    <row r="5325" spans="1:37" x14ac:dyDescent="0.25">
      <c r="A5325" t="s">
        <v>5324</v>
      </c>
      <c r="B5325">
        <v>129</v>
      </c>
      <c r="H5325" t="s">
        <v>25324</v>
      </c>
      <c r="I5325">
        <v>2043</v>
      </c>
      <c r="K5325" t="s">
        <v>25324</v>
      </c>
      <c r="L5325">
        <v>2068</v>
      </c>
      <c r="AG5325" t="s">
        <v>25324</v>
      </c>
      <c r="AH5325">
        <v>2037</v>
      </c>
      <c r="AJ5325" t="s">
        <v>25324</v>
      </c>
      <c r="AK5325">
        <v>2033</v>
      </c>
    </row>
    <row r="5326" spans="1:37" x14ac:dyDescent="0.25">
      <c r="A5326" t="s">
        <v>5325</v>
      </c>
      <c r="B5326">
        <v>129</v>
      </c>
      <c r="H5326" t="s">
        <v>25325</v>
      </c>
      <c r="I5326">
        <v>2046</v>
      </c>
      <c r="K5326" t="s">
        <v>25325</v>
      </c>
      <c r="L5326">
        <v>2041</v>
      </c>
      <c r="AG5326" t="s">
        <v>25325</v>
      </c>
      <c r="AH5326">
        <v>2037</v>
      </c>
      <c r="AJ5326" t="s">
        <v>25325</v>
      </c>
      <c r="AK5326">
        <v>2035</v>
      </c>
    </row>
    <row r="5327" spans="1:37" x14ac:dyDescent="0.25">
      <c r="A5327" t="s">
        <v>5326</v>
      </c>
      <c r="B5327">
        <v>129</v>
      </c>
      <c r="H5327" t="s">
        <v>25326</v>
      </c>
      <c r="I5327">
        <v>2043</v>
      </c>
      <c r="K5327" t="s">
        <v>25326</v>
      </c>
      <c r="L5327">
        <v>2026</v>
      </c>
      <c r="AG5327" t="s">
        <v>25326</v>
      </c>
      <c r="AH5327">
        <v>2034</v>
      </c>
      <c r="AJ5327" t="s">
        <v>25326</v>
      </c>
      <c r="AK5327">
        <v>2036</v>
      </c>
    </row>
    <row r="5328" spans="1:37" x14ac:dyDescent="0.25">
      <c r="A5328" t="s">
        <v>5327</v>
      </c>
      <c r="B5328">
        <v>129</v>
      </c>
      <c r="H5328" t="s">
        <v>25327</v>
      </c>
      <c r="I5328">
        <v>2042</v>
      </c>
      <c r="K5328" t="s">
        <v>25327</v>
      </c>
      <c r="L5328">
        <v>2026</v>
      </c>
      <c r="AG5328" t="s">
        <v>25327</v>
      </c>
      <c r="AH5328">
        <v>2035</v>
      </c>
      <c r="AJ5328" t="s">
        <v>25327</v>
      </c>
      <c r="AK5328">
        <v>2033</v>
      </c>
    </row>
    <row r="5329" spans="1:37" x14ac:dyDescent="0.25">
      <c r="A5329" t="s">
        <v>5328</v>
      </c>
      <c r="B5329">
        <v>129</v>
      </c>
      <c r="H5329" t="s">
        <v>25328</v>
      </c>
      <c r="I5329">
        <v>2042</v>
      </c>
      <c r="K5329" t="s">
        <v>25328</v>
      </c>
      <c r="L5329">
        <v>2030</v>
      </c>
      <c r="AG5329" t="s">
        <v>25328</v>
      </c>
      <c r="AH5329">
        <v>2035</v>
      </c>
      <c r="AJ5329" t="s">
        <v>25328</v>
      </c>
      <c r="AK5329">
        <v>2036</v>
      </c>
    </row>
    <row r="5330" spans="1:37" x14ac:dyDescent="0.25">
      <c r="A5330" t="s">
        <v>5329</v>
      </c>
      <c r="B5330">
        <v>129</v>
      </c>
      <c r="H5330" t="s">
        <v>25329</v>
      </c>
      <c r="I5330">
        <v>2041</v>
      </c>
      <c r="K5330" t="s">
        <v>25329</v>
      </c>
      <c r="L5330">
        <v>2055</v>
      </c>
      <c r="AG5330" t="s">
        <v>25329</v>
      </c>
      <c r="AH5330">
        <v>2036</v>
      </c>
      <c r="AJ5330" t="s">
        <v>25329</v>
      </c>
      <c r="AK5330">
        <v>2038</v>
      </c>
    </row>
    <row r="5331" spans="1:37" x14ac:dyDescent="0.25">
      <c r="A5331" t="s">
        <v>5330</v>
      </c>
      <c r="B5331">
        <v>128</v>
      </c>
      <c r="H5331" t="s">
        <v>25330</v>
      </c>
      <c r="I5331">
        <v>2041</v>
      </c>
      <c r="K5331" t="s">
        <v>25330</v>
      </c>
      <c r="L5331">
        <v>2067</v>
      </c>
      <c r="AG5331" t="s">
        <v>25330</v>
      </c>
      <c r="AH5331">
        <v>2036</v>
      </c>
      <c r="AJ5331" t="s">
        <v>25330</v>
      </c>
      <c r="AK5331">
        <v>2035</v>
      </c>
    </row>
    <row r="5332" spans="1:37" x14ac:dyDescent="0.25">
      <c r="A5332" t="s">
        <v>5331</v>
      </c>
      <c r="B5332">
        <v>128</v>
      </c>
      <c r="H5332" t="s">
        <v>25331</v>
      </c>
      <c r="I5332">
        <v>2044</v>
      </c>
      <c r="K5332" t="s">
        <v>25331</v>
      </c>
      <c r="L5332">
        <v>2041</v>
      </c>
      <c r="AG5332" t="s">
        <v>25331</v>
      </c>
      <c r="AH5332">
        <v>2036</v>
      </c>
      <c r="AJ5332" t="s">
        <v>25331</v>
      </c>
      <c r="AK5332">
        <v>2036</v>
      </c>
    </row>
    <row r="5333" spans="1:37" x14ac:dyDescent="0.25">
      <c r="A5333" t="s">
        <v>5332</v>
      </c>
      <c r="B5333">
        <v>128</v>
      </c>
      <c r="H5333" t="s">
        <v>25332</v>
      </c>
      <c r="I5333">
        <v>2042</v>
      </c>
      <c r="K5333" t="s">
        <v>25332</v>
      </c>
      <c r="L5333">
        <v>2028</v>
      </c>
      <c r="AG5333" t="s">
        <v>25332</v>
      </c>
      <c r="AH5333">
        <v>2036</v>
      </c>
      <c r="AJ5333" t="s">
        <v>25332</v>
      </c>
      <c r="AK5333">
        <v>2038</v>
      </c>
    </row>
    <row r="5334" spans="1:37" x14ac:dyDescent="0.25">
      <c r="A5334" t="s">
        <v>5333</v>
      </c>
      <c r="B5334">
        <v>128</v>
      </c>
      <c r="H5334" t="s">
        <v>25333</v>
      </c>
      <c r="I5334">
        <v>2043</v>
      </c>
      <c r="K5334" t="s">
        <v>25333</v>
      </c>
      <c r="L5334">
        <v>2027</v>
      </c>
      <c r="AG5334" t="s">
        <v>25333</v>
      </c>
      <c r="AH5334">
        <v>2038</v>
      </c>
      <c r="AJ5334" t="s">
        <v>25333</v>
      </c>
      <c r="AK5334">
        <v>2036</v>
      </c>
    </row>
    <row r="5335" spans="1:37" x14ac:dyDescent="0.25">
      <c r="A5335" t="s">
        <v>5334</v>
      </c>
      <c r="B5335">
        <v>127</v>
      </c>
      <c r="H5335" t="s">
        <v>25334</v>
      </c>
      <c r="I5335">
        <v>2044</v>
      </c>
      <c r="K5335" t="s">
        <v>25334</v>
      </c>
      <c r="L5335">
        <v>2033</v>
      </c>
      <c r="AG5335" t="s">
        <v>25334</v>
      </c>
      <c r="AH5335">
        <v>2036</v>
      </c>
      <c r="AJ5335" t="s">
        <v>25334</v>
      </c>
      <c r="AK5335">
        <v>2035</v>
      </c>
    </row>
    <row r="5336" spans="1:37" x14ac:dyDescent="0.25">
      <c r="A5336" t="s">
        <v>5335</v>
      </c>
      <c r="B5336">
        <v>127</v>
      </c>
      <c r="H5336" t="s">
        <v>25335</v>
      </c>
      <c r="I5336">
        <v>2043</v>
      </c>
      <c r="K5336" t="s">
        <v>25335</v>
      </c>
      <c r="L5336">
        <v>2052</v>
      </c>
      <c r="AG5336" t="s">
        <v>25335</v>
      </c>
      <c r="AH5336">
        <v>2036</v>
      </c>
      <c r="AJ5336" t="s">
        <v>25335</v>
      </c>
      <c r="AK5336">
        <v>2035</v>
      </c>
    </row>
    <row r="5337" spans="1:37" x14ac:dyDescent="0.25">
      <c r="A5337" t="s">
        <v>5336</v>
      </c>
      <c r="B5337">
        <v>127</v>
      </c>
      <c r="H5337" t="s">
        <v>25336</v>
      </c>
      <c r="I5337">
        <v>2046</v>
      </c>
      <c r="K5337" t="s">
        <v>25336</v>
      </c>
      <c r="L5337">
        <v>2069</v>
      </c>
      <c r="AG5337" t="s">
        <v>25336</v>
      </c>
      <c r="AH5337">
        <v>2038</v>
      </c>
      <c r="AJ5337" t="s">
        <v>25336</v>
      </c>
      <c r="AK5337">
        <v>2036</v>
      </c>
    </row>
    <row r="5338" spans="1:37" x14ac:dyDescent="0.25">
      <c r="A5338" t="s">
        <v>5337</v>
      </c>
      <c r="B5338">
        <v>127</v>
      </c>
      <c r="H5338" t="s">
        <v>25337</v>
      </c>
      <c r="I5338">
        <v>2042</v>
      </c>
      <c r="K5338" t="s">
        <v>25337</v>
      </c>
      <c r="L5338">
        <v>2044</v>
      </c>
      <c r="AG5338" t="s">
        <v>25337</v>
      </c>
      <c r="AH5338">
        <v>2037</v>
      </c>
      <c r="AJ5338" t="s">
        <v>25337</v>
      </c>
      <c r="AK5338">
        <v>2035</v>
      </c>
    </row>
    <row r="5339" spans="1:37" x14ac:dyDescent="0.25">
      <c r="A5339" t="s">
        <v>5338</v>
      </c>
      <c r="B5339">
        <v>127</v>
      </c>
      <c r="H5339" t="s">
        <v>25338</v>
      </c>
      <c r="I5339">
        <v>2043</v>
      </c>
      <c r="K5339" t="s">
        <v>25338</v>
      </c>
      <c r="L5339">
        <v>2031</v>
      </c>
      <c r="AG5339" t="s">
        <v>25338</v>
      </c>
      <c r="AH5339">
        <v>2034</v>
      </c>
      <c r="AJ5339" t="s">
        <v>25338</v>
      </c>
      <c r="AK5339">
        <v>2036</v>
      </c>
    </row>
    <row r="5340" spans="1:37" x14ac:dyDescent="0.25">
      <c r="A5340" t="s">
        <v>5339</v>
      </c>
      <c r="B5340">
        <v>126</v>
      </c>
      <c r="H5340" t="s">
        <v>25339</v>
      </c>
      <c r="I5340">
        <v>2040</v>
      </c>
      <c r="K5340" t="s">
        <v>25339</v>
      </c>
      <c r="L5340">
        <v>2026</v>
      </c>
      <c r="AG5340" t="s">
        <v>25339</v>
      </c>
      <c r="AH5340">
        <v>2036</v>
      </c>
      <c r="AJ5340" t="s">
        <v>25339</v>
      </c>
      <c r="AK5340">
        <v>2035</v>
      </c>
    </row>
    <row r="5341" spans="1:37" x14ac:dyDescent="0.25">
      <c r="A5341" t="s">
        <v>5340</v>
      </c>
      <c r="B5341">
        <v>126</v>
      </c>
      <c r="H5341" t="s">
        <v>25340</v>
      </c>
      <c r="I5341">
        <v>2042</v>
      </c>
      <c r="K5341" t="s">
        <v>25340</v>
      </c>
      <c r="L5341">
        <v>2035</v>
      </c>
      <c r="AG5341" t="s">
        <v>25340</v>
      </c>
      <c r="AH5341">
        <v>2036</v>
      </c>
      <c r="AJ5341" t="s">
        <v>25340</v>
      </c>
      <c r="AK5341">
        <v>2035</v>
      </c>
    </row>
    <row r="5342" spans="1:37" x14ac:dyDescent="0.25">
      <c r="A5342" t="s">
        <v>5341</v>
      </c>
      <c r="B5342">
        <v>127</v>
      </c>
      <c r="H5342" t="s">
        <v>25341</v>
      </c>
      <c r="I5342">
        <v>2042</v>
      </c>
      <c r="K5342" t="s">
        <v>25341</v>
      </c>
      <c r="L5342">
        <v>2054</v>
      </c>
      <c r="AG5342" t="s">
        <v>25341</v>
      </c>
      <c r="AH5342">
        <v>2033</v>
      </c>
      <c r="AJ5342" t="s">
        <v>25341</v>
      </c>
      <c r="AK5342">
        <v>2036</v>
      </c>
    </row>
    <row r="5343" spans="1:37" x14ac:dyDescent="0.25">
      <c r="A5343" t="s">
        <v>5342</v>
      </c>
      <c r="B5343">
        <v>127</v>
      </c>
      <c r="H5343" t="s">
        <v>25342</v>
      </c>
      <c r="I5343">
        <v>2044</v>
      </c>
      <c r="K5343" t="s">
        <v>25342</v>
      </c>
      <c r="L5343">
        <v>2068</v>
      </c>
      <c r="AG5343" t="s">
        <v>25342</v>
      </c>
      <c r="AH5343">
        <v>2036</v>
      </c>
      <c r="AJ5343" t="s">
        <v>25342</v>
      </c>
      <c r="AK5343">
        <v>2036</v>
      </c>
    </row>
    <row r="5344" spans="1:37" x14ac:dyDescent="0.25">
      <c r="A5344" t="s">
        <v>5343</v>
      </c>
      <c r="B5344">
        <v>127</v>
      </c>
      <c r="H5344" t="s">
        <v>25343</v>
      </c>
      <c r="I5344">
        <v>2043</v>
      </c>
      <c r="K5344" t="s">
        <v>25343</v>
      </c>
      <c r="L5344">
        <v>2044</v>
      </c>
      <c r="AG5344" t="s">
        <v>25343</v>
      </c>
      <c r="AH5344">
        <v>2038</v>
      </c>
      <c r="AJ5344" t="s">
        <v>25343</v>
      </c>
      <c r="AK5344">
        <v>2035</v>
      </c>
    </row>
    <row r="5345" spans="1:37" x14ac:dyDescent="0.25">
      <c r="A5345" t="s">
        <v>5344</v>
      </c>
      <c r="B5345">
        <v>127</v>
      </c>
      <c r="H5345" t="s">
        <v>25344</v>
      </c>
      <c r="I5345">
        <v>2042</v>
      </c>
      <c r="K5345" t="s">
        <v>25344</v>
      </c>
      <c r="L5345">
        <v>2035</v>
      </c>
      <c r="AG5345" t="s">
        <v>25344</v>
      </c>
      <c r="AH5345">
        <v>2037</v>
      </c>
      <c r="AJ5345" t="s">
        <v>25344</v>
      </c>
      <c r="AK5345">
        <v>2039</v>
      </c>
    </row>
    <row r="5346" spans="1:37" x14ac:dyDescent="0.25">
      <c r="A5346" t="s">
        <v>5345</v>
      </c>
      <c r="B5346">
        <v>127</v>
      </c>
      <c r="H5346" t="s">
        <v>25345</v>
      </c>
      <c r="I5346">
        <v>2046</v>
      </c>
      <c r="K5346" t="s">
        <v>25345</v>
      </c>
      <c r="L5346">
        <v>2027</v>
      </c>
      <c r="AG5346" t="s">
        <v>25345</v>
      </c>
      <c r="AH5346">
        <v>2037</v>
      </c>
      <c r="AJ5346" t="s">
        <v>25345</v>
      </c>
      <c r="AK5346">
        <v>2035</v>
      </c>
    </row>
    <row r="5347" spans="1:37" x14ac:dyDescent="0.25">
      <c r="A5347" t="s">
        <v>5346</v>
      </c>
      <c r="B5347">
        <v>127</v>
      </c>
      <c r="H5347" t="s">
        <v>25346</v>
      </c>
      <c r="I5347">
        <v>2043</v>
      </c>
      <c r="K5347" t="s">
        <v>25346</v>
      </c>
      <c r="L5347">
        <v>2035</v>
      </c>
      <c r="AG5347" t="s">
        <v>25346</v>
      </c>
      <c r="AH5347">
        <v>2038</v>
      </c>
      <c r="AJ5347" t="s">
        <v>25346</v>
      </c>
      <c r="AK5347">
        <v>2035</v>
      </c>
    </row>
    <row r="5348" spans="1:37" x14ac:dyDescent="0.25">
      <c r="A5348" t="s">
        <v>5347</v>
      </c>
      <c r="B5348">
        <v>127</v>
      </c>
      <c r="H5348" t="s">
        <v>25347</v>
      </c>
      <c r="I5348">
        <v>2045</v>
      </c>
      <c r="K5348" t="s">
        <v>25347</v>
      </c>
      <c r="L5348">
        <v>2050</v>
      </c>
      <c r="AG5348" t="s">
        <v>25347</v>
      </c>
      <c r="AH5348">
        <v>2036</v>
      </c>
      <c r="AJ5348" t="s">
        <v>25347</v>
      </c>
      <c r="AK5348">
        <v>2039</v>
      </c>
    </row>
    <row r="5349" spans="1:37" x14ac:dyDescent="0.25">
      <c r="A5349" t="s">
        <v>5348</v>
      </c>
      <c r="B5349">
        <v>127</v>
      </c>
      <c r="H5349" t="s">
        <v>25348</v>
      </c>
      <c r="I5349">
        <v>2042</v>
      </c>
      <c r="K5349" t="s">
        <v>25348</v>
      </c>
      <c r="L5349">
        <v>2069</v>
      </c>
      <c r="AG5349" t="s">
        <v>25348</v>
      </c>
      <c r="AH5349">
        <v>2035</v>
      </c>
      <c r="AJ5349" t="s">
        <v>25348</v>
      </c>
      <c r="AK5349">
        <v>2037</v>
      </c>
    </row>
    <row r="5350" spans="1:37" x14ac:dyDescent="0.25">
      <c r="A5350" t="s">
        <v>5349</v>
      </c>
      <c r="B5350">
        <v>127</v>
      </c>
      <c r="H5350" t="s">
        <v>25349</v>
      </c>
      <c r="I5350">
        <v>2044</v>
      </c>
      <c r="K5350" t="s">
        <v>25349</v>
      </c>
      <c r="L5350">
        <v>2045</v>
      </c>
      <c r="AG5350" t="s">
        <v>25349</v>
      </c>
      <c r="AH5350">
        <v>2036</v>
      </c>
      <c r="AJ5350" t="s">
        <v>25349</v>
      </c>
      <c r="AK5350">
        <v>2034</v>
      </c>
    </row>
    <row r="5351" spans="1:37" x14ac:dyDescent="0.25">
      <c r="A5351" t="s">
        <v>5350</v>
      </c>
      <c r="B5351">
        <v>127</v>
      </c>
      <c r="H5351" t="s">
        <v>25350</v>
      </c>
      <c r="I5351">
        <v>2043</v>
      </c>
      <c r="K5351" t="s">
        <v>25350</v>
      </c>
      <c r="L5351">
        <v>2037</v>
      </c>
      <c r="AG5351" t="s">
        <v>25350</v>
      </c>
      <c r="AH5351">
        <v>2036</v>
      </c>
      <c r="AJ5351" t="s">
        <v>25350</v>
      </c>
      <c r="AK5351">
        <v>2035</v>
      </c>
    </row>
    <row r="5352" spans="1:37" x14ac:dyDescent="0.25">
      <c r="A5352" t="s">
        <v>5351</v>
      </c>
      <c r="B5352">
        <v>127</v>
      </c>
      <c r="H5352" t="s">
        <v>25351</v>
      </c>
      <c r="I5352">
        <v>2042</v>
      </c>
      <c r="K5352" t="s">
        <v>25351</v>
      </c>
      <c r="L5352">
        <v>2026</v>
      </c>
      <c r="AG5352" t="s">
        <v>25351</v>
      </c>
      <c r="AH5352">
        <v>2033</v>
      </c>
      <c r="AJ5352" t="s">
        <v>25351</v>
      </c>
      <c r="AK5352">
        <v>2035</v>
      </c>
    </row>
    <row r="5353" spans="1:37" x14ac:dyDescent="0.25">
      <c r="A5353" t="s">
        <v>5352</v>
      </c>
      <c r="B5353">
        <v>127</v>
      </c>
      <c r="H5353" t="s">
        <v>25352</v>
      </c>
      <c r="I5353">
        <v>2042</v>
      </c>
      <c r="K5353" t="s">
        <v>25352</v>
      </c>
      <c r="L5353">
        <v>2034</v>
      </c>
      <c r="AG5353" t="s">
        <v>25352</v>
      </c>
      <c r="AH5353">
        <v>2035</v>
      </c>
      <c r="AJ5353" t="s">
        <v>25352</v>
      </c>
      <c r="AK5353">
        <v>2034</v>
      </c>
    </row>
    <row r="5354" spans="1:37" x14ac:dyDescent="0.25">
      <c r="A5354" t="s">
        <v>5353</v>
      </c>
      <c r="B5354">
        <v>127</v>
      </c>
      <c r="H5354" t="s">
        <v>25353</v>
      </c>
      <c r="I5354">
        <v>2042</v>
      </c>
      <c r="K5354" t="s">
        <v>25353</v>
      </c>
      <c r="L5354">
        <v>2046</v>
      </c>
      <c r="AG5354" t="s">
        <v>25353</v>
      </c>
      <c r="AH5354">
        <v>2037</v>
      </c>
      <c r="AJ5354" t="s">
        <v>25353</v>
      </c>
      <c r="AK5354">
        <v>2036</v>
      </c>
    </row>
    <row r="5355" spans="1:37" x14ac:dyDescent="0.25">
      <c r="A5355" t="s">
        <v>5354</v>
      </c>
      <c r="B5355">
        <v>127</v>
      </c>
      <c r="H5355" t="s">
        <v>25354</v>
      </c>
      <c r="I5355">
        <v>2041</v>
      </c>
      <c r="K5355" t="s">
        <v>25354</v>
      </c>
      <c r="L5355">
        <v>2069</v>
      </c>
      <c r="AG5355" t="s">
        <v>25354</v>
      </c>
      <c r="AH5355">
        <v>2036</v>
      </c>
      <c r="AJ5355" t="s">
        <v>25354</v>
      </c>
      <c r="AK5355">
        <v>2038</v>
      </c>
    </row>
    <row r="5356" spans="1:37" x14ac:dyDescent="0.25">
      <c r="A5356" t="s">
        <v>5355</v>
      </c>
      <c r="B5356">
        <v>127</v>
      </c>
      <c r="H5356" t="s">
        <v>25355</v>
      </c>
      <c r="I5356">
        <v>2043</v>
      </c>
      <c r="K5356" t="s">
        <v>25355</v>
      </c>
      <c r="L5356">
        <v>2043</v>
      </c>
      <c r="AG5356" t="s">
        <v>25355</v>
      </c>
      <c r="AH5356">
        <v>2037</v>
      </c>
      <c r="AJ5356" t="s">
        <v>25355</v>
      </c>
      <c r="AK5356">
        <v>2033</v>
      </c>
    </row>
    <row r="5357" spans="1:37" x14ac:dyDescent="0.25">
      <c r="A5357" t="s">
        <v>5356</v>
      </c>
      <c r="B5357">
        <v>127</v>
      </c>
      <c r="H5357" t="s">
        <v>25356</v>
      </c>
      <c r="I5357">
        <v>2044</v>
      </c>
      <c r="K5357" t="s">
        <v>25356</v>
      </c>
      <c r="L5357">
        <v>2039</v>
      </c>
      <c r="AG5357" t="s">
        <v>25356</v>
      </c>
      <c r="AH5357">
        <v>2039</v>
      </c>
      <c r="AJ5357" t="s">
        <v>25356</v>
      </c>
      <c r="AK5357">
        <v>2036</v>
      </c>
    </row>
    <row r="5358" spans="1:37" x14ac:dyDescent="0.25">
      <c r="A5358" t="s">
        <v>5357</v>
      </c>
      <c r="B5358">
        <v>127</v>
      </c>
      <c r="H5358" t="s">
        <v>25357</v>
      </c>
      <c r="I5358">
        <v>2044</v>
      </c>
      <c r="K5358" t="s">
        <v>25357</v>
      </c>
      <c r="L5358">
        <v>2026</v>
      </c>
      <c r="AG5358" t="s">
        <v>25357</v>
      </c>
      <c r="AH5358">
        <v>2038</v>
      </c>
      <c r="AJ5358" t="s">
        <v>25357</v>
      </c>
      <c r="AK5358">
        <v>2039</v>
      </c>
    </row>
    <row r="5359" spans="1:37" x14ac:dyDescent="0.25">
      <c r="A5359" t="s">
        <v>5358</v>
      </c>
      <c r="B5359">
        <v>127</v>
      </c>
      <c r="H5359" t="s">
        <v>25358</v>
      </c>
      <c r="I5359">
        <v>2042</v>
      </c>
      <c r="K5359" t="s">
        <v>25358</v>
      </c>
      <c r="L5359">
        <v>2035</v>
      </c>
      <c r="AG5359" t="s">
        <v>25358</v>
      </c>
      <c r="AH5359">
        <v>2037</v>
      </c>
      <c r="AJ5359" t="s">
        <v>25358</v>
      </c>
      <c r="AK5359">
        <v>2036</v>
      </c>
    </row>
    <row r="5360" spans="1:37" x14ac:dyDescent="0.25">
      <c r="A5360" t="s">
        <v>5359</v>
      </c>
      <c r="B5360">
        <v>127</v>
      </c>
      <c r="H5360" t="s">
        <v>25359</v>
      </c>
      <c r="I5360">
        <v>2046</v>
      </c>
      <c r="K5360" t="s">
        <v>25359</v>
      </c>
      <c r="L5360">
        <v>2043</v>
      </c>
      <c r="AG5360" t="s">
        <v>25359</v>
      </c>
      <c r="AH5360">
        <v>2036</v>
      </c>
      <c r="AJ5360" t="s">
        <v>25359</v>
      </c>
      <c r="AK5360">
        <v>2035</v>
      </c>
    </row>
    <row r="5361" spans="1:37" x14ac:dyDescent="0.25">
      <c r="A5361" t="s">
        <v>5360</v>
      </c>
      <c r="B5361">
        <v>127</v>
      </c>
      <c r="H5361" t="s">
        <v>25360</v>
      </c>
      <c r="I5361">
        <v>2044</v>
      </c>
      <c r="K5361" t="s">
        <v>25360</v>
      </c>
      <c r="L5361">
        <v>2068</v>
      </c>
      <c r="AG5361" t="s">
        <v>25360</v>
      </c>
      <c r="AH5361">
        <v>2035</v>
      </c>
      <c r="AJ5361" t="s">
        <v>25360</v>
      </c>
      <c r="AK5361">
        <v>2036</v>
      </c>
    </row>
    <row r="5362" spans="1:37" x14ac:dyDescent="0.25">
      <c r="A5362" t="s">
        <v>5361</v>
      </c>
      <c r="B5362">
        <v>127</v>
      </c>
      <c r="H5362" t="s">
        <v>25361</v>
      </c>
      <c r="I5362">
        <v>2046</v>
      </c>
      <c r="K5362" t="s">
        <v>25361</v>
      </c>
      <c r="L5362">
        <v>2047</v>
      </c>
      <c r="AG5362" t="s">
        <v>25361</v>
      </c>
      <c r="AH5362">
        <v>2034</v>
      </c>
      <c r="AJ5362" t="s">
        <v>25361</v>
      </c>
      <c r="AK5362">
        <v>2035</v>
      </c>
    </row>
    <row r="5363" spans="1:37" x14ac:dyDescent="0.25">
      <c r="A5363" t="s">
        <v>5362</v>
      </c>
      <c r="B5363">
        <v>127</v>
      </c>
      <c r="H5363" t="s">
        <v>25362</v>
      </c>
      <c r="I5363">
        <v>2044</v>
      </c>
      <c r="K5363" t="s">
        <v>25362</v>
      </c>
      <c r="L5363">
        <v>2041</v>
      </c>
      <c r="AG5363" t="s">
        <v>25362</v>
      </c>
      <c r="AH5363">
        <v>2036</v>
      </c>
      <c r="AJ5363" t="s">
        <v>25362</v>
      </c>
      <c r="AK5363">
        <v>2034</v>
      </c>
    </row>
    <row r="5364" spans="1:37" x14ac:dyDescent="0.25">
      <c r="A5364" t="s">
        <v>5363</v>
      </c>
      <c r="B5364">
        <v>127</v>
      </c>
      <c r="H5364" t="s">
        <v>25363</v>
      </c>
      <c r="I5364">
        <v>2043</v>
      </c>
      <c r="K5364" t="s">
        <v>25363</v>
      </c>
      <c r="L5364">
        <v>2028</v>
      </c>
      <c r="AG5364" t="s">
        <v>25363</v>
      </c>
      <c r="AH5364">
        <v>2035</v>
      </c>
      <c r="AJ5364" t="s">
        <v>25363</v>
      </c>
      <c r="AK5364">
        <v>2036</v>
      </c>
    </row>
    <row r="5365" spans="1:37" x14ac:dyDescent="0.25">
      <c r="A5365" t="s">
        <v>5364</v>
      </c>
      <c r="B5365">
        <v>127</v>
      </c>
      <c r="H5365" t="s">
        <v>25364</v>
      </c>
      <c r="I5365">
        <v>2041</v>
      </c>
      <c r="K5365" t="s">
        <v>25364</v>
      </c>
      <c r="L5365">
        <v>2036</v>
      </c>
      <c r="AG5365" t="s">
        <v>25364</v>
      </c>
      <c r="AH5365">
        <v>2036</v>
      </c>
      <c r="AJ5365" t="s">
        <v>25364</v>
      </c>
      <c r="AK5365">
        <v>2034</v>
      </c>
    </row>
    <row r="5366" spans="1:37" x14ac:dyDescent="0.25">
      <c r="A5366" t="s">
        <v>5365</v>
      </c>
      <c r="B5366">
        <v>127</v>
      </c>
      <c r="H5366" t="s">
        <v>25365</v>
      </c>
      <c r="I5366">
        <v>2043</v>
      </c>
      <c r="K5366" t="s">
        <v>25365</v>
      </c>
      <c r="L5366">
        <v>2040</v>
      </c>
      <c r="AG5366" t="s">
        <v>25365</v>
      </c>
      <c r="AH5366">
        <v>2037</v>
      </c>
      <c r="AJ5366" t="s">
        <v>25365</v>
      </c>
      <c r="AK5366">
        <v>2036</v>
      </c>
    </row>
    <row r="5367" spans="1:37" x14ac:dyDescent="0.25">
      <c r="A5367" t="s">
        <v>5366</v>
      </c>
      <c r="B5367">
        <v>127</v>
      </c>
      <c r="H5367" t="s">
        <v>25366</v>
      </c>
      <c r="I5367">
        <v>2043</v>
      </c>
      <c r="K5367" t="s">
        <v>25366</v>
      </c>
      <c r="L5367">
        <v>2067</v>
      </c>
      <c r="AG5367" t="s">
        <v>25366</v>
      </c>
      <c r="AH5367">
        <v>2036</v>
      </c>
      <c r="AJ5367" t="s">
        <v>25366</v>
      </c>
      <c r="AK5367">
        <v>2037</v>
      </c>
    </row>
    <row r="5368" spans="1:37" x14ac:dyDescent="0.25">
      <c r="A5368" t="s">
        <v>5367</v>
      </c>
      <c r="B5368">
        <v>127</v>
      </c>
      <c r="H5368" t="s">
        <v>25367</v>
      </c>
      <c r="I5368">
        <v>2045</v>
      </c>
      <c r="K5368" t="s">
        <v>25367</v>
      </c>
      <c r="L5368">
        <v>2050</v>
      </c>
      <c r="AG5368" t="s">
        <v>25367</v>
      </c>
      <c r="AH5368">
        <v>2037</v>
      </c>
      <c r="AJ5368" t="s">
        <v>25367</v>
      </c>
      <c r="AK5368">
        <v>2033</v>
      </c>
    </row>
    <row r="5369" spans="1:37" x14ac:dyDescent="0.25">
      <c r="A5369" t="s">
        <v>5368</v>
      </c>
      <c r="B5369">
        <v>127</v>
      </c>
      <c r="H5369" t="s">
        <v>25368</v>
      </c>
      <c r="I5369">
        <v>2043</v>
      </c>
      <c r="K5369" t="s">
        <v>25368</v>
      </c>
      <c r="L5369">
        <v>2044</v>
      </c>
      <c r="AG5369" t="s">
        <v>25368</v>
      </c>
      <c r="AH5369">
        <v>2038</v>
      </c>
      <c r="AJ5369" t="s">
        <v>25368</v>
      </c>
      <c r="AK5369">
        <v>2036</v>
      </c>
    </row>
    <row r="5370" spans="1:37" x14ac:dyDescent="0.25">
      <c r="A5370" t="s">
        <v>5369</v>
      </c>
      <c r="B5370">
        <v>127</v>
      </c>
      <c r="H5370" t="s">
        <v>25369</v>
      </c>
      <c r="I5370">
        <v>2046</v>
      </c>
      <c r="K5370" t="s">
        <v>25369</v>
      </c>
      <c r="L5370">
        <v>2026</v>
      </c>
      <c r="AG5370" t="s">
        <v>25369</v>
      </c>
      <c r="AH5370">
        <v>2036</v>
      </c>
      <c r="AJ5370" t="s">
        <v>25369</v>
      </c>
      <c r="AK5370">
        <v>2038</v>
      </c>
    </row>
    <row r="5371" spans="1:37" x14ac:dyDescent="0.25">
      <c r="A5371" t="s">
        <v>5370</v>
      </c>
      <c r="B5371">
        <v>127</v>
      </c>
      <c r="H5371" t="s">
        <v>25370</v>
      </c>
      <c r="I5371">
        <v>2041</v>
      </c>
      <c r="K5371" t="s">
        <v>25370</v>
      </c>
      <c r="L5371">
        <v>2037</v>
      </c>
      <c r="AG5371" t="s">
        <v>25370</v>
      </c>
      <c r="AH5371">
        <v>2036</v>
      </c>
      <c r="AJ5371" t="s">
        <v>25370</v>
      </c>
      <c r="AK5371">
        <v>2034</v>
      </c>
    </row>
    <row r="5372" spans="1:37" x14ac:dyDescent="0.25">
      <c r="A5372" t="s">
        <v>5371</v>
      </c>
      <c r="B5372">
        <v>127</v>
      </c>
      <c r="H5372" t="s">
        <v>25371</v>
      </c>
      <c r="I5372">
        <v>2043</v>
      </c>
      <c r="K5372" t="s">
        <v>25371</v>
      </c>
      <c r="L5372">
        <v>2039</v>
      </c>
      <c r="AG5372" t="s">
        <v>25371</v>
      </c>
      <c r="AH5372">
        <v>2038</v>
      </c>
      <c r="AJ5372" t="s">
        <v>25371</v>
      </c>
      <c r="AK5372">
        <v>2036</v>
      </c>
    </row>
    <row r="5373" spans="1:37" x14ac:dyDescent="0.25">
      <c r="A5373" t="s">
        <v>5372</v>
      </c>
      <c r="B5373">
        <v>127</v>
      </c>
      <c r="H5373" t="s">
        <v>25372</v>
      </c>
      <c r="I5373">
        <v>2041</v>
      </c>
      <c r="K5373" t="s">
        <v>25372</v>
      </c>
      <c r="L5373">
        <v>2066</v>
      </c>
      <c r="AG5373" t="s">
        <v>25372</v>
      </c>
      <c r="AH5373">
        <v>2037</v>
      </c>
      <c r="AJ5373" t="s">
        <v>25372</v>
      </c>
      <c r="AK5373">
        <v>2037</v>
      </c>
    </row>
    <row r="5374" spans="1:37" x14ac:dyDescent="0.25">
      <c r="A5374" t="s">
        <v>5373</v>
      </c>
      <c r="B5374">
        <v>127</v>
      </c>
      <c r="H5374" t="s">
        <v>25373</v>
      </c>
      <c r="I5374">
        <v>2047</v>
      </c>
      <c r="K5374" t="s">
        <v>25373</v>
      </c>
      <c r="L5374">
        <v>2053</v>
      </c>
      <c r="AG5374" t="s">
        <v>25373</v>
      </c>
      <c r="AH5374">
        <v>2034</v>
      </c>
      <c r="AJ5374" t="s">
        <v>25373</v>
      </c>
      <c r="AK5374">
        <v>2035</v>
      </c>
    </row>
    <row r="5375" spans="1:37" x14ac:dyDescent="0.25">
      <c r="A5375" t="s">
        <v>5374</v>
      </c>
      <c r="B5375">
        <v>126</v>
      </c>
      <c r="H5375" t="s">
        <v>25374</v>
      </c>
      <c r="I5375">
        <v>2043</v>
      </c>
      <c r="K5375" t="s">
        <v>25374</v>
      </c>
      <c r="L5375">
        <v>2048</v>
      </c>
      <c r="AG5375" t="s">
        <v>25374</v>
      </c>
      <c r="AH5375">
        <v>2036</v>
      </c>
      <c r="AJ5375" t="s">
        <v>25374</v>
      </c>
      <c r="AK5375">
        <v>2034</v>
      </c>
    </row>
    <row r="5376" spans="1:37" x14ac:dyDescent="0.25">
      <c r="A5376" t="s">
        <v>5375</v>
      </c>
      <c r="B5376">
        <v>126</v>
      </c>
      <c r="H5376" t="s">
        <v>25375</v>
      </c>
      <c r="I5376">
        <v>2046</v>
      </c>
      <c r="K5376" t="s">
        <v>25375</v>
      </c>
      <c r="L5376">
        <v>2025</v>
      </c>
      <c r="AG5376" t="s">
        <v>25375</v>
      </c>
      <c r="AH5376">
        <v>2036</v>
      </c>
      <c r="AJ5376" t="s">
        <v>25375</v>
      </c>
      <c r="AK5376">
        <v>2039</v>
      </c>
    </row>
    <row r="5377" spans="1:37" x14ac:dyDescent="0.25">
      <c r="A5377" t="s">
        <v>5376</v>
      </c>
      <c r="B5377">
        <v>126</v>
      </c>
      <c r="H5377" t="s">
        <v>25376</v>
      </c>
      <c r="I5377">
        <v>2042</v>
      </c>
      <c r="K5377" t="s">
        <v>25376</v>
      </c>
      <c r="L5377">
        <v>2038</v>
      </c>
      <c r="AG5377" t="s">
        <v>25376</v>
      </c>
      <c r="AH5377">
        <v>2033</v>
      </c>
      <c r="AJ5377" t="s">
        <v>25376</v>
      </c>
      <c r="AK5377">
        <v>2037</v>
      </c>
    </row>
    <row r="5378" spans="1:37" x14ac:dyDescent="0.25">
      <c r="A5378" t="s">
        <v>5377</v>
      </c>
      <c r="B5378">
        <v>126</v>
      </c>
      <c r="H5378" t="s">
        <v>25377</v>
      </c>
      <c r="I5378">
        <v>2042</v>
      </c>
      <c r="K5378" t="s">
        <v>25377</v>
      </c>
      <c r="L5378">
        <v>2036</v>
      </c>
      <c r="AG5378" t="s">
        <v>25377</v>
      </c>
      <c r="AH5378">
        <v>2036</v>
      </c>
      <c r="AJ5378" t="s">
        <v>25377</v>
      </c>
      <c r="AK5378">
        <v>2038</v>
      </c>
    </row>
    <row r="5379" spans="1:37" x14ac:dyDescent="0.25">
      <c r="A5379" t="s">
        <v>5378</v>
      </c>
      <c r="B5379">
        <v>127</v>
      </c>
      <c r="H5379" t="s">
        <v>25378</v>
      </c>
      <c r="I5379">
        <v>2041</v>
      </c>
      <c r="K5379" t="s">
        <v>25378</v>
      </c>
      <c r="L5379">
        <v>2062</v>
      </c>
      <c r="AG5379" t="s">
        <v>25378</v>
      </c>
      <c r="AH5379">
        <v>2038</v>
      </c>
      <c r="AJ5379" t="s">
        <v>25378</v>
      </c>
      <c r="AK5379">
        <v>2037</v>
      </c>
    </row>
    <row r="5380" spans="1:37" x14ac:dyDescent="0.25">
      <c r="A5380" t="s">
        <v>5379</v>
      </c>
      <c r="B5380">
        <v>126</v>
      </c>
      <c r="H5380" t="s">
        <v>25379</v>
      </c>
      <c r="I5380">
        <v>2043</v>
      </c>
      <c r="K5380" t="s">
        <v>25379</v>
      </c>
      <c r="L5380">
        <v>2053</v>
      </c>
      <c r="AG5380" t="s">
        <v>25379</v>
      </c>
      <c r="AH5380">
        <v>2036</v>
      </c>
      <c r="AJ5380" t="s">
        <v>25379</v>
      </c>
      <c r="AK5380">
        <v>2037</v>
      </c>
    </row>
    <row r="5381" spans="1:37" x14ac:dyDescent="0.25">
      <c r="A5381" t="s">
        <v>5380</v>
      </c>
      <c r="B5381">
        <v>126</v>
      </c>
      <c r="H5381" t="s">
        <v>25380</v>
      </c>
      <c r="I5381">
        <v>2043</v>
      </c>
      <c r="K5381" t="s">
        <v>25380</v>
      </c>
      <c r="L5381">
        <v>2046</v>
      </c>
      <c r="AG5381" t="s">
        <v>25380</v>
      </c>
      <c r="AH5381">
        <v>2038</v>
      </c>
      <c r="AJ5381" t="s">
        <v>25380</v>
      </c>
      <c r="AK5381">
        <v>2033</v>
      </c>
    </row>
    <row r="5382" spans="1:37" x14ac:dyDescent="0.25">
      <c r="A5382" t="s">
        <v>5381</v>
      </c>
      <c r="B5382">
        <v>126</v>
      </c>
      <c r="H5382" t="s">
        <v>25381</v>
      </c>
      <c r="I5382">
        <v>2046</v>
      </c>
      <c r="K5382" t="s">
        <v>25381</v>
      </c>
      <c r="L5382">
        <v>2025</v>
      </c>
      <c r="AG5382" t="s">
        <v>25381</v>
      </c>
      <c r="AH5382">
        <v>2041</v>
      </c>
      <c r="AJ5382" t="s">
        <v>25381</v>
      </c>
      <c r="AK5382">
        <v>2035</v>
      </c>
    </row>
    <row r="5383" spans="1:37" x14ac:dyDescent="0.25">
      <c r="A5383" t="s">
        <v>5382</v>
      </c>
      <c r="B5383">
        <v>126</v>
      </c>
      <c r="H5383" t="s">
        <v>25382</v>
      </c>
      <c r="I5383">
        <v>2043</v>
      </c>
      <c r="K5383" t="s">
        <v>25382</v>
      </c>
      <c r="L5383">
        <v>2037</v>
      </c>
      <c r="AG5383" t="s">
        <v>25382</v>
      </c>
      <c r="AH5383">
        <v>2038</v>
      </c>
      <c r="AJ5383" t="s">
        <v>25382</v>
      </c>
      <c r="AK5383">
        <v>2034</v>
      </c>
    </row>
    <row r="5384" spans="1:37" x14ac:dyDescent="0.25">
      <c r="A5384" t="s">
        <v>5383</v>
      </c>
      <c r="B5384">
        <v>126</v>
      </c>
      <c r="H5384" t="s">
        <v>25383</v>
      </c>
      <c r="I5384">
        <v>2046</v>
      </c>
      <c r="K5384" t="s">
        <v>25383</v>
      </c>
      <c r="L5384">
        <v>2032</v>
      </c>
      <c r="AG5384" t="s">
        <v>25383</v>
      </c>
      <c r="AH5384">
        <v>2036</v>
      </c>
      <c r="AJ5384" t="s">
        <v>25383</v>
      </c>
      <c r="AK5384">
        <v>2036</v>
      </c>
    </row>
    <row r="5385" spans="1:37" x14ac:dyDescent="0.25">
      <c r="A5385" t="s">
        <v>5384</v>
      </c>
      <c r="B5385">
        <v>126</v>
      </c>
      <c r="H5385" t="s">
        <v>25384</v>
      </c>
      <c r="I5385">
        <v>2041</v>
      </c>
      <c r="K5385" t="s">
        <v>25384</v>
      </c>
      <c r="L5385">
        <v>2060</v>
      </c>
      <c r="AG5385" t="s">
        <v>25384</v>
      </c>
      <c r="AH5385">
        <v>2036</v>
      </c>
      <c r="AJ5385" t="s">
        <v>25384</v>
      </c>
      <c r="AK5385">
        <v>2037</v>
      </c>
    </row>
    <row r="5386" spans="1:37" x14ac:dyDescent="0.25">
      <c r="A5386" t="s">
        <v>5385</v>
      </c>
      <c r="B5386">
        <v>126</v>
      </c>
      <c r="H5386" t="s">
        <v>25385</v>
      </c>
      <c r="I5386">
        <v>2043</v>
      </c>
      <c r="K5386" t="s">
        <v>25385</v>
      </c>
      <c r="L5386">
        <v>2057</v>
      </c>
      <c r="AG5386" t="s">
        <v>25385</v>
      </c>
      <c r="AH5386">
        <v>2036</v>
      </c>
      <c r="AJ5386" t="s">
        <v>25385</v>
      </c>
      <c r="AK5386">
        <v>2037</v>
      </c>
    </row>
    <row r="5387" spans="1:37" x14ac:dyDescent="0.25">
      <c r="A5387" t="s">
        <v>5386</v>
      </c>
      <c r="B5387">
        <v>127</v>
      </c>
      <c r="H5387" t="s">
        <v>25386</v>
      </c>
      <c r="I5387">
        <v>2042</v>
      </c>
      <c r="K5387" t="s">
        <v>25386</v>
      </c>
      <c r="L5387">
        <v>2045</v>
      </c>
      <c r="AG5387" t="s">
        <v>25386</v>
      </c>
      <c r="AH5387">
        <v>2034</v>
      </c>
      <c r="AJ5387" t="s">
        <v>25386</v>
      </c>
      <c r="AK5387">
        <v>2035</v>
      </c>
    </row>
    <row r="5388" spans="1:37" x14ac:dyDescent="0.25">
      <c r="A5388" t="s">
        <v>5387</v>
      </c>
      <c r="B5388">
        <v>127</v>
      </c>
      <c r="H5388" t="s">
        <v>25387</v>
      </c>
      <c r="I5388">
        <v>2045</v>
      </c>
      <c r="K5388" t="s">
        <v>25387</v>
      </c>
      <c r="L5388">
        <v>2025</v>
      </c>
      <c r="AG5388" t="s">
        <v>25387</v>
      </c>
      <c r="AH5388">
        <v>2036</v>
      </c>
      <c r="AJ5388" t="s">
        <v>25387</v>
      </c>
      <c r="AK5388">
        <v>2035</v>
      </c>
    </row>
    <row r="5389" spans="1:37" x14ac:dyDescent="0.25">
      <c r="A5389" t="s">
        <v>5388</v>
      </c>
      <c r="B5389">
        <v>127</v>
      </c>
      <c r="H5389" t="s">
        <v>25388</v>
      </c>
      <c r="I5389">
        <v>2042</v>
      </c>
      <c r="K5389" t="s">
        <v>25388</v>
      </c>
      <c r="L5389">
        <v>2038</v>
      </c>
      <c r="AG5389" t="s">
        <v>25388</v>
      </c>
      <c r="AH5389">
        <v>2037</v>
      </c>
      <c r="AJ5389" t="s">
        <v>25388</v>
      </c>
      <c r="AK5389">
        <v>2036</v>
      </c>
    </row>
    <row r="5390" spans="1:37" x14ac:dyDescent="0.25">
      <c r="A5390" t="s">
        <v>5389</v>
      </c>
      <c r="B5390">
        <v>127</v>
      </c>
      <c r="H5390" t="s">
        <v>25389</v>
      </c>
      <c r="I5390">
        <v>2047</v>
      </c>
      <c r="K5390" t="s">
        <v>25389</v>
      </c>
      <c r="L5390">
        <v>2034</v>
      </c>
      <c r="AG5390" t="s">
        <v>25389</v>
      </c>
      <c r="AH5390">
        <v>2036</v>
      </c>
      <c r="AJ5390" t="s">
        <v>25389</v>
      </c>
      <c r="AK5390">
        <v>2034</v>
      </c>
    </row>
    <row r="5391" spans="1:37" x14ac:dyDescent="0.25">
      <c r="A5391" t="s">
        <v>5390</v>
      </c>
      <c r="B5391">
        <v>127</v>
      </c>
      <c r="H5391" t="s">
        <v>25390</v>
      </c>
      <c r="I5391">
        <v>2043</v>
      </c>
      <c r="K5391" t="s">
        <v>25390</v>
      </c>
      <c r="L5391">
        <v>2058</v>
      </c>
      <c r="AG5391" t="s">
        <v>25390</v>
      </c>
      <c r="AH5391">
        <v>2036</v>
      </c>
      <c r="AJ5391" t="s">
        <v>25390</v>
      </c>
      <c r="AK5391">
        <v>2035</v>
      </c>
    </row>
    <row r="5392" spans="1:37" x14ac:dyDescent="0.25">
      <c r="A5392" t="s">
        <v>5391</v>
      </c>
      <c r="B5392">
        <v>127</v>
      </c>
      <c r="H5392" t="s">
        <v>25391</v>
      </c>
      <c r="I5392">
        <v>2042</v>
      </c>
      <c r="K5392" t="s">
        <v>25391</v>
      </c>
      <c r="L5392">
        <v>2057</v>
      </c>
      <c r="AG5392" t="s">
        <v>25391</v>
      </c>
      <c r="AH5392">
        <v>2037</v>
      </c>
      <c r="AJ5392" t="s">
        <v>25391</v>
      </c>
      <c r="AK5392">
        <v>2035</v>
      </c>
    </row>
    <row r="5393" spans="1:37" x14ac:dyDescent="0.25">
      <c r="A5393" t="s">
        <v>5392</v>
      </c>
      <c r="B5393">
        <v>126</v>
      </c>
      <c r="H5393" t="s">
        <v>25392</v>
      </c>
      <c r="I5393">
        <v>2041</v>
      </c>
      <c r="K5393" t="s">
        <v>25392</v>
      </c>
      <c r="L5393">
        <v>2046</v>
      </c>
      <c r="AG5393" t="s">
        <v>25392</v>
      </c>
      <c r="AH5393">
        <v>2037</v>
      </c>
      <c r="AJ5393" t="s">
        <v>25392</v>
      </c>
      <c r="AK5393">
        <v>2032</v>
      </c>
    </row>
    <row r="5394" spans="1:37" x14ac:dyDescent="0.25">
      <c r="A5394" t="s">
        <v>5393</v>
      </c>
      <c r="B5394">
        <v>126</v>
      </c>
      <c r="H5394" t="s">
        <v>25393</v>
      </c>
      <c r="I5394">
        <v>2044</v>
      </c>
      <c r="K5394" t="s">
        <v>25393</v>
      </c>
      <c r="L5394">
        <v>2022</v>
      </c>
      <c r="AG5394" t="s">
        <v>25393</v>
      </c>
      <c r="AH5394">
        <v>2038</v>
      </c>
      <c r="AJ5394" t="s">
        <v>25393</v>
      </c>
      <c r="AK5394">
        <v>2035</v>
      </c>
    </row>
    <row r="5395" spans="1:37" x14ac:dyDescent="0.25">
      <c r="A5395" t="s">
        <v>5394</v>
      </c>
      <c r="B5395">
        <v>126</v>
      </c>
      <c r="H5395" t="s">
        <v>25394</v>
      </c>
      <c r="I5395">
        <v>2044</v>
      </c>
      <c r="K5395" t="s">
        <v>25394</v>
      </c>
      <c r="L5395">
        <v>2037</v>
      </c>
      <c r="AG5395" t="s">
        <v>25394</v>
      </c>
      <c r="AH5395">
        <v>2036</v>
      </c>
      <c r="AJ5395" t="s">
        <v>25394</v>
      </c>
      <c r="AK5395">
        <v>2038</v>
      </c>
    </row>
    <row r="5396" spans="1:37" x14ac:dyDescent="0.25">
      <c r="A5396" t="s">
        <v>5395</v>
      </c>
      <c r="B5396">
        <v>127</v>
      </c>
      <c r="H5396" t="s">
        <v>25395</v>
      </c>
      <c r="I5396">
        <v>2045</v>
      </c>
      <c r="K5396" t="s">
        <v>25395</v>
      </c>
      <c r="L5396">
        <v>2033</v>
      </c>
      <c r="AG5396" t="s">
        <v>25395</v>
      </c>
      <c r="AH5396">
        <v>2036</v>
      </c>
      <c r="AJ5396" t="s">
        <v>25395</v>
      </c>
      <c r="AK5396">
        <v>2034</v>
      </c>
    </row>
    <row r="5397" spans="1:37" x14ac:dyDescent="0.25">
      <c r="A5397" t="s">
        <v>5396</v>
      </c>
      <c r="B5397">
        <v>127</v>
      </c>
      <c r="H5397" t="s">
        <v>25396</v>
      </c>
      <c r="I5397">
        <v>2043</v>
      </c>
      <c r="K5397" t="s">
        <v>25396</v>
      </c>
      <c r="L5397">
        <v>2058</v>
      </c>
      <c r="AG5397" t="s">
        <v>25396</v>
      </c>
      <c r="AH5397">
        <v>2035</v>
      </c>
      <c r="AJ5397" t="s">
        <v>25396</v>
      </c>
      <c r="AK5397">
        <v>2037</v>
      </c>
    </row>
    <row r="5398" spans="1:37" x14ac:dyDescent="0.25">
      <c r="A5398" t="s">
        <v>5397</v>
      </c>
      <c r="B5398">
        <v>127</v>
      </c>
      <c r="H5398" t="s">
        <v>25397</v>
      </c>
      <c r="I5398">
        <v>2046</v>
      </c>
      <c r="K5398" t="s">
        <v>25397</v>
      </c>
      <c r="L5398">
        <v>2059</v>
      </c>
      <c r="AG5398" t="s">
        <v>25397</v>
      </c>
      <c r="AH5398">
        <v>2037</v>
      </c>
      <c r="AJ5398" t="s">
        <v>25397</v>
      </c>
      <c r="AK5398">
        <v>2039</v>
      </c>
    </row>
    <row r="5399" spans="1:37" x14ac:dyDescent="0.25">
      <c r="A5399" t="s">
        <v>5398</v>
      </c>
      <c r="B5399">
        <v>127</v>
      </c>
      <c r="H5399" t="s">
        <v>25398</v>
      </c>
      <c r="I5399">
        <v>2041</v>
      </c>
      <c r="K5399" t="s">
        <v>25398</v>
      </c>
      <c r="L5399">
        <v>2047</v>
      </c>
      <c r="AG5399" t="s">
        <v>25398</v>
      </c>
      <c r="AH5399">
        <v>2035</v>
      </c>
      <c r="AJ5399" t="s">
        <v>25398</v>
      </c>
      <c r="AK5399">
        <v>2036</v>
      </c>
    </row>
    <row r="5400" spans="1:37" x14ac:dyDescent="0.25">
      <c r="A5400" t="s">
        <v>5399</v>
      </c>
      <c r="B5400">
        <v>128</v>
      </c>
      <c r="H5400" t="s">
        <v>25399</v>
      </c>
      <c r="I5400">
        <v>2045</v>
      </c>
      <c r="K5400" t="s">
        <v>25399</v>
      </c>
      <c r="L5400">
        <v>2019</v>
      </c>
      <c r="AG5400" t="s">
        <v>25399</v>
      </c>
      <c r="AH5400">
        <v>2037</v>
      </c>
      <c r="AJ5400" t="s">
        <v>25399</v>
      </c>
      <c r="AK5400">
        <v>2035</v>
      </c>
    </row>
    <row r="5401" spans="1:37" x14ac:dyDescent="0.25">
      <c r="A5401" t="s">
        <v>5400</v>
      </c>
      <c r="B5401">
        <v>128</v>
      </c>
      <c r="H5401" t="s">
        <v>25400</v>
      </c>
      <c r="I5401">
        <v>2043</v>
      </c>
      <c r="K5401" t="s">
        <v>25400</v>
      </c>
      <c r="L5401">
        <v>2033</v>
      </c>
      <c r="AG5401" t="s">
        <v>25400</v>
      </c>
      <c r="AH5401">
        <v>2038</v>
      </c>
      <c r="AJ5401" t="s">
        <v>25400</v>
      </c>
      <c r="AK5401">
        <v>2039</v>
      </c>
    </row>
    <row r="5402" spans="1:37" x14ac:dyDescent="0.25">
      <c r="A5402" t="s">
        <v>5401</v>
      </c>
      <c r="B5402">
        <v>128</v>
      </c>
      <c r="H5402" t="s">
        <v>25401</v>
      </c>
      <c r="I5402">
        <v>2044</v>
      </c>
      <c r="K5402" t="s">
        <v>25401</v>
      </c>
      <c r="L5402">
        <v>2032</v>
      </c>
      <c r="AG5402" t="s">
        <v>25401</v>
      </c>
      <c r="AH5402">
        <v>2035</v>
      </c>
      <c r="AJ5402" t="s">
        <v>25401</v>
      </c>
      <c r="AK5402">
        <v>2036</v>
      </c>
    </row>
    <row r="5403" spans="1:37" x14ac:dyDescent="0.25">
      <c r="A5403" t="s">
        <v>5402</v>
      </c>
      <c r="B5403">
        <v>128</v>
      </c>
      <c r="H5403" t="s">
        <v>25402</v>
      </c>
      <c r="I5403">
        <v>2044</v>
      </c>
      <c r="K5403" t="s">
        <v>25402</v>
      </c>
      <c r="L5403">
        <v>2058</v>
      </c>
      <c r="AG5403" t="s">
        <v>25402</v>
      </c>
      <c r="AH5403">
        <v>2035</v>
      </c>
      <c r="AJ5403" t="s">
        <v>25402</v>
      </c>
      <c r="AK5403">
        <v>2034</v>
      </c>
    </row>
    <row r="5404" spans="1:37" x14ac:dyDescent="0.25">
      <c r="A5404" t="s">
        <v>5403</v>
      </c>
      <c r="B5404">
        <v>128</v>
      </c>
      <c r="H5404" t="s">
        <v>25403</v>
      </c>
      <c r="I5404">
        <v>2042</v>
      </c>
      <c r="K5404" t="s">
        <v>25403</v>
      </c>
      <c r="L5404">
        <v>2060</v>
      </c>
      <c r="AG5404" t="s">
        <v>25403</v>
      </c>
      <c r="AH5404">
        <v>2037</v>
      </c>
      <c r="AJ5404" t="s">
        <v>25403</v>
      </c>
      <c r="AK5404">
        <v>2035</v>
      </c>
    </row>
    <row r="5405" spans="1:37" x14ac:dyDescent="0.25">
      <c r="A5405" t="s">
        <v>5404</v>
      </c>
      <c r="B5405">
        <v>128</v>
      </c>
      <c r="H5405" t="s">
        <v>25404</v>
      </c>
      <c r="I5405">
        <v>2042</v>
      </c>
      <c r="K5405" t="s">
        <v>25404</v>
      </c>
      <c r="L5405">
        <v>2045</v>
      </c>
      <c r="AG5405" t="s">
        <v>25404</v>
      </c>
      <c r="AH5405">
        <v>2035</v>
      </c>
      <c r="AJ5405" t="s">
        <v>25404</v>
      </c>
      <c r="AK5405">
        <v>2036</v>
      </c>
    </row>
    <row r="5406" spans="1:37" x14ac:dyDescent="0.25">
      <c r="A5406" t="s">
        <v>5405</v>
      </c>
      <c r="B5406">
        <v>128</v>
      </c>
      <c r="H5406" t="s">
        <v>25405</v>
      </c>
      <c r="I5406">
        <v>2043</v>
      </c>
      <c r="K5406" t="s">
        <v>25405</v>
      </c>
      <c r="L5406">
        <v>2020</v>
      </c>
      <c r="AG5406" t="s">
        <v>25405</v>
      </c>
      <c r="AH5406">
        <v>2036</v>
      </c>
      <c r="AJ5406" t="s">
        <v>25405</v>
      </c>
      <c r="AK5406">
        <v>2033</v>
      </c>
    </row>
    <row r="5407" spans="1:37" x14ac:dyDescent="0.25">
      <c r="A5407" t="s">
        <v>5406</v>
      </c>
      <c r="B5407">
        <v>129</v>
      </c>
      <c r="H5407" t="s">
        <v>25406</v>
      </c>
      <c r="I5407">
        <v>2043</v>
      </c>
      <c r="K5407" t="s">
        <v>25406</v>
      </c>
      <c r="L5407">
        <v>2034</v>
      </c>
      <c r="AG5407" t="s">
        <v>25406</v>
      </c>
      <c r="AH5407">
        <v>2039</v>
      </c>
      <c r="AJ5407" t="s">
        <v>25406</v>
      </c>
      <c r="AK5407">
        <v>2036</v>
      </c>
    </row>
    <row r="5408" spans="1:37" x14ac:dyDescent="0.25">
      <c r="A5408" t="s">
        <v>5407</v>
      </c>
      <c r="B5408">
        <v>129</v>
      </c>
      <c r="H5408" t="s">
        <v>25407</v>
      </c>
      <c r="I5408">
        <v>2044</v>
      </c>
      <c r="K5408" t="s">
        <v>25407</v>
      </c>
      <c r="L5408">
        <v>2032</v>
      </c>
      <c r="AG5408" t="s">
        <v>25407</v>
      </c>
      <c r="AH5408">
        <v>2037</v>
      </c>
      <c r="AJ5408" t="s">
        <v>25407</v>
      </c>
      <c r="AK5408">
        <v>2036</v>
      </c>
    </row>
    <row r="5409" spans="1:37" x14ac:dyDescent="0.25">
      <c r="A5409" t="s">
        <v>5408</v>
      </c>
      <c r="B5409">
        <v>128</v>
      </c>
      <c r="H5409" t="s">
        <v>25408</v>
      </c>
      <c r="I5409">
        <v>2042</v>
      </c>
      <c r="K5409" t="s">
        <v>25408</v>
      </c>
      <c r="L5409">
        <v>2057</v>
      </c>
      <c r="AG5409" t="s">
        <v>25408</v>
      </c>
      <c r="AH5409">
        <v>2035</v>
      </c>
      <c r="AJ5409" t="s">
        <v>25408</v>
      </c>
      <c r="AK5409">
        <v>2036</v>
      </c>
    </row>
    <row r="5410" spans="1:37" x14ac:dyDescent="0.25">
      <c r="A5410" t="s">
        <v>5409</v>
      </c>
      <c r="B5410">
        <v>128</v>
      </c>
      <c r="H5410" t="s">
        <v>25409</v>
      </c>
      <c r="I5410">
        <v>2045</v>
      </c>
      <c r="K5410" t="s">
        <v>25409</v>
      </c>
      <c r="L5410">
        <v>2062</v>
      </c>
      <c r="AG5410" t="s">
        <v>25409</v>
      </c>
      <c r="AH5410">
        <v>2037</v>
      </c>
      <c r="AJ5410" t="s">
        <v>25409</v>
      </c>
      <c r="AK5410">
        <v>2038</v>
      </c>
    </row>
    <row r="5411" spans="1:37" x14ac:dyDescent="0.25">
      <c r="A5411" t="s">
        <v>5410</v>
      </c>
      <c r="B5411">
        <v>128</v>
      </c>
      <c r="H5411" t="s">
        <v>25410</v>
      </c>
      <c r="I5411">
        <v>2044</v>
      </c>
      <c r="K5411" t="s">
        <v>25410</v>
      </c>
      <c r="L5411">
        <v>2041</v>
      </c>
      <c r="AG5411" t="s">
        <v>25410</v>
      </c>
      <c r="AH5411">
        <v>2036</v>
      </c>
      <c r="AJ5411" t="s">
        <v>25410</v>
      </c>
      <c r="AK5411">
        <v>2036</v>
      </c>
    </row>
    <row r="5412" spans="1:37" x14ac:dyDescent="0.25">
      <c r="A5412" t="s">
        <v>5411</v>
      </c>
      <c r="B5412">
        <v>128</v>
      </c>
      <c r="H5412" t="s">
        <v>25411</v>
      </c>
      <c r="I5412">
        <v>2043</v>
      </c>
      <c r="K5412" t="s">
        <v>25411</v>
      </c>
      <c r="L5412">
        <v>2020</v>
      </c>
      <c r="AG5412" t="s">
        <v>25411</v>
      </c>
      <c r="AH5412">
        <v>2033</v>
      </c>
      <c r="AJ5412" t="s">
        <v>25411</v>
      </c>
      <c r="AK5412">
        <v>2036</v>
      </c>
    </row>
    <row r="5413" spans="1:37" x14ac:dyDescent="0.25">
      <c r="A5413" t="s">
        <v>5412</v>
      </c>
      <c r="B5413">
        <v>128</v>
      </c>
      <c r="H5413" t="s">
        <v>25412</v>
      </c>
      <c r="I5413">
        <v>2042</v>
      </c>
      <c r="K5413" t="s">
        <v>25412</v>
      </c>
      <c r="L5413">
        <v>2033</v>
      </c>
      <c r="AG5413" t="s">
        <v>25412</v>
      </c>
      <c r="AH5413">
        <v>2036</v>
      </c>
      <c r="AJ5413" t="s">
        <v>25412</v>
      </c>
      <c r="AK5413">
        <v>2038</v>
      </c>
    </row>
    <row r="5414" spans="1:37" x14ac:dyDescent="0.25">
      <c r="A5414" t="s">
        <v>5413</v>
      </c>
      <c r="B5414">
        <v>128</v>
      </c>
      <c r="H5414" t="s">
        <v>25413</v>
      </c>
      <c r="I5414">
        <v>2043</v>
      </c>
      <c r="K5414" t="s">
        <v>25413</v>
      </c>
      <c r="L5414">
        <v>2030</v>
      </c>
      <c r="AG5414" t="s">
        <v>25413</v>
      </c>
      <c r="AH5414">
        <v>2038</v>
      </c>
      <c r="AJ5414" t="s">
        <v>25413</v>
      </c>
      <c r="AK5414">
        <v>2037</v>
      </c>
    </row>
    <row r="5415" spans="1:37" x14ac:dyDescent="0.25">
      <c r="A5415" t="s">
        <v>5414</v>
      </c>
      <c r="B5415">
        <v>128</v>
      </c>
      <c r="H5415" t="s">
        <v>25414</v>
      </c>
      <c r="I5415">
        <v>2043</v>
      </c>
      <c r="K5415" t="s">
        <v>25414</v>
      </c>
      <c r="L5415">
        <v>2054</v>
      </c>
      <c r="AG5415" t="s">
        <v>25414</v>
      </c>
      <c r="AH5415">
        <v>2035</v>
      </c>
      <c r="AJ5415" t="s">
        <v>25414</v>
      </c>
      <c r="AK5415">
        <v>2034</v>
      </c>
    </row>
    <row r="5416" spans="1:37" x14ac:dyDescent="0.25">
      <c r="A5416" t="s">
        <v>5415</v>
      </c>
      <c r="B5416">
        <v>127</v>
      </c>
      <c r="H5416" t="s">
        <v>25415</v>
      </c>
      <c r="I5416">
        <v>2042</v>
      </c>
      <c r="K5416" t="s">
        <v>25415</v>
      </c>
      <c r="L5416">
        <v>2064</v>
      </c>
      <c r="AG5416" t="s">
        <v>25415</v>
      </c>
      <c r="AH5416">
        <v>2037</v>
      </c>
      <c r="AJ5416" t="s">
        <v>25415</v>
      </c>
      <c r="AK5416">
        <v>2036</v>
      </c>
    </row>
    <row r="5417" spans="1:37" x14ac:dyDescent="0.25">
      <c r="A5417" t="s">
        <v>5416</v>
      </c>
      <c r="B5417">
        <v>127</v>
      </c>
      <c r="H5417" t="s">
        <v>25416</v>
      </c>
      <c r="I5417">
        <v>2043</v>
      </c>
      <c r="K5417" t="s">
        <v>25416</v>
      </c>
      <c r="L5417">
        <v>2042</v>
      </c>
      <c r="AG5417" t="s">
        <v>25416</v>
      </c>
      <c r="AH5417">
        <v>2039</v>
      </c>
      <c r="AJ5417" t="s">
        <v>25416</v>
      </c>
      <c r="AK5417">
        <v>2036</v>
      </c>
    </row>
    <row r="5418" spans="1:37" x14ac:dyDescent="0.25">
      <c r="A5418" t="s">
        <v>5417</v>
      </c>
      <c r="B5418">
        <v>127</v>
      </c>
      <c r="H5418" t="s">
        <v>25417</v>
      </c>
      <c r="I5418">
        <v>2043</v>
      </c>
      <c r="K5418" t="s">
        <v>25417</v>
      </c>
      <c r="L5418">
        <v>2017</v>
      </c>
      <c r="AG5418" t="s">
        <v>25417</v>
      </c>
      <c r="AH5418">
        <v>2036</v>
      </c>
      <c r="AJ5418" t="s">
        <v>25417</v>
      </c>
      <c r="AK5418">
        <v>2033</v>
      </c>
    </row>
    <row r="5419" spans="1:37" x14ac:dyDescent="0.25">
      <c r="A5419" t="s">
        <v>5418</v>
      </c>
      <c r="B5419">
        <v>127</v>
      </c>
      <c r="H5419" t="s">
        <v>25418</v>
      </c>
      <c r="I5419">
        <v>2043</v>
      </c>
      <c r="K5419" t="s">
        <v>25418</v>
      </c>
      <c r="L5419">
        <v>2033</v>
      </c>
      <c r="AG5419" t="s">
        <v>25418</v>
      </c>
      <c r="AH5419">
        <v>2035</v>
      </c>
      <c r="AJ5419" t="s">
        <v>25418</v>
      </c>
      <c r="AK5419">
        <v>2035</v>
      </c>
    </row>
    <row r="5420" spans="1:37" x14ac:dyDescent="0.25">
      <c r="A5420" t="s">
        <v>5419</v>
      </c>
      <c r="B5420">
        <v>127</v>
      </c>
      <c r="H5420" t="s">
        <v>25419</v>
      </c>
      <c r="I5420">
        <v>2042</v>
      </c>
      <c r="K5420" t="s">
        <v>25419</v>
      </c>
      <c r="L5420">
        <v>2032</v>
      </c>
      <c r="AG5420" t="s">
        <v>25419</v>
      </c>
      <c r="AH5420">
        <v>2036</v>
      </c>
      <c r="AJ5420" t="s">
        <v>25419</v>
      </c>
      <c r="AK5420">
        <v>2037</v>
      </c>
    </row>
    <row r="5421" spans="1:37" x14ac:dyDescent="0.25">
      <c r="A5421" t="s">
        <v>5420</v>
      </c>
      <c r="B5421">
        <v>127</v>
      </c>
      <c r="H5421" t="s">
        <v>25420</v>
      </c>
      <c r="I5421">
        <v>2042</v>
      </c>
      <c r="K5421" t="s">
        <v>25420</v>
      </c>
      <c r="L5421">
        <v>2054</v>
      </c>
      <c r="AG5421" t="s">
        <v>25420</v>
      </c>
      <c r="AH5421">
        <v>2036</v>
      </c>
      <c r="AJ5421" t="s">
        <v>25420</v>
      </c>
      <c r="AK5421">
        <v>2032</v>
      </c>
    </row>
    <row r="5422" spans="1:37" x14ac:dyDescent="0.25">
      <c r="A5422" t="s">
        <v>5421</v>
      </c>
      <c r="B5422">
        <v>127</v>
      </c>
      <c r="H5422" t="s">
        <v>25421</v>
      </c>
      <c r="I5422">
        <v>2044</v>
      </c>
      <c r="K5422" t="s">
        <v>25421</v>
      </c>
      <c r="L5422">
        <v>2067</v>
      </c>
      <c r="AG5422" t="s">
        <v>25421</v>
      </c>
      <c r="AH5422">
        <v>2033</v>
      </c>
      <c r="AJ5422" t="s">
        <v>25421</v>
      </c>
      <c r="AK5422">
        <v>2035</v>
      </c>
    </row>
    <row r="5423" spans="1:37" x14ac:dyDescent="0.25">
      <c r="A5423" t="s">
        <v>5422</v>
      </c>
      <c r="B5423">
        <v>127</v>
      </c>
      <c r="H5423" t="s">
        <v>25422</v>
      </c>
      <c r="I5423">
        <v>2043</v>
      </c>
      <c r="K5423" t="s">
        <v>25422</v>
      </c>
      <c r="L5423">
        <v>2044</v>
      </c>
      <c r="AG5423" t="s">
        <v>25422</v>
      </c>
      <c r="AH5423">
        <v>2035</v>
      </c>
      <c r="AJ5423" t="s">
        <v>25422</v>
      </c>
      <c r="AK5423">
        <v>2038</v>
      </c>
    </row>
    <row r="5424" spans="1:37" x14ac:dyDescent="0.25">
      <c r="A5424" t="s">
        <v>5423</v>
      </c>
      <c r="B5424">
        <v>128</v>
      </c>
      <c r="H5424" t="s">
        <v>25423</v>
      </c>
      <c r="I5424">
        <v>2044</v>
      </c>
      <c r="K5424" t="s">
        <v>25423</v>
      </c>
      <c r="L5424">
        <v>2018</v>
      </c>
      <c r="AG5424" t="s">
        <v>25423</v>
      </c>
      <c r="AH5424">
        <v>2037</v>
      </c>
      <c r="AJ5424" t="s">
        <v>25423</v>
      </c>
      <c r="AK5424">
        <v>2035</v>
      </c>
    </row>
    <row r="5425" spans="1:37" x14ac:dyDescent="0.25">
      <c r="A5425" t="s">
        <v>5424</v>
      </c>
      <c r="B5425">
        <v>128</v>
      </c>
      <c r="H5425" t="s">
        <v>25424</v>
      </c>
      <c r="I5425">
        <v>2043</v>
      </c>
      <c r="K5425" t="s">
        <v>25424</v>
      </c>
      <c r="L5425">
        <v>2031</v>
      </c>
      <c r="AG5425" t="s">
        <v>25424</v>
      </c>
      <c r="AH5425">
        <v>2034</v>
      </c>
      <c r="AJ5425" t="s">
        <v>25424</v>
      </c>
      <c r="AK5425">
        <v>2035</v>
      </c>
    </row>
    <row r="5426" spans="1:37" x14ac:dyDescent="0.25">
      <c r="A5426" t="s">
        <v>5425</v>
      </c>
      <c r="B5426">
        <v>128</v>
      </c>
      <c r="H5426" t="s">
        <v>25425</v>
      </c>
      <c r="I5426">
        <v>2041</v>
      </c>
      <c r="K5426" t="s">
        <v>25425</v>
      </c>
      <c r="L5426">
        <v>2034</v>
      </c>
      <c r="AG5426" t="s">
        <v>25425</v>
      </c>
      <c r="AH5426">
        <v>2037</v>
      </c>
      <c r="AJ5426" t="s">
        <v>25425</v>
      </c>
      <c r="AK5426">
        <v>2038</v>
      </c>
    </row>
    <row r="5427" spans="1:37" x14ac:dyDescent="0.25">
      <c r="A5427" t="s">
        <v>5426</v>
      </c>
      <c r="B5427">
        <v>128</v>
      </c>
      <c r="H5427" t="s">
        <v>25426</v>
      </c>
      <c r="I5427">
        <v>2042</v>
      </c>
      <c r="K5427" t="s">
        <v>25426</v>
      </c>
      <c r="L5427">
        <v>2051</v>
      </c>
      <c r="AG5427" t="s">
        <v>25426</v>
      </c>
      <c r="AH5427">
        <v>2038</v>
      </c>
      <c r="AJ5427" t="s">
        <v>25426</v>
      </c>
      <c r="AK5427">
        <v>2037</v>
      </c>
    </row>
    <row r="5428" spans="1:37" x14ac:dyDescent="0.25">
      <c r="A5428" t="s">
        <v>5427</v>
      </c>
      <c r="B5428">
        <v>128</v>
      </c>
      <c r="H5428" t="s">
        <v>25427</v>
      </c>
      <c r="I5428">
        <v>2042</v>
      </c>
      <c r="K5428" t="s">
        <v>25427</v>
      </c>
      <c r="L5428">
        <v>2065</v>
      </c>
      <c r="AG5428" t="s">
        <v>25427</v>
      </c>
      <c r="AH5428">
        <v>2036</v>
      </c>
      <c r="AJ5428" t="s">
        <v>25427</v>
      </c>
      <c r="AK5428">
        <v>2036</v>
      </c>
    </row>
    <row r="5429" spans="1:37" x14ac:dyDescent="0.25">
      <c r="A5429" t="s">
        <v>5428</v>
      </c>
      <c r="B5429">
        <v>127</v>
      </c>
      <c r="H5429" t="s">
        <v>25428</v>
      </c>
      <c r="I5429">
        <v>2045</v>
      </c>
      <c r="K5429" t="s">
        <v>25428</v>
      </c>
      <c r="L5429">
        <v>2044</v>
      </c>
      <c r="AG5429" t="s">
        <v>25428</v>
      </c>
      <c r="AH5429">
        <v>2037</v>
      </c>
      <c r="AJ5429" t="s">
        <v>25428</v>
      </c>
      <c r="AK5429">
        <v>2037</v>
      </c>
    </row>
    <row r="5430" spans="1:37" x14ac:dyDescent="0.25">
      <c r="A5430" t="s">
        <v>5429</v>
      </c>
      <c r="B5430">
        <v>126</v>
      </c>
      <c r="H5430" t="s">
        <v>25429</v>
      </c>
      <c r="I5430">
        <v>2043</v>
      </c>
      <c r="K5430" t="s">
        <v>25429</v>
      </c>
      <c r="L5430">
        <v>2019</v>
      </c>
      <c r="AG5430" t="s">
        <v>25429</v>
      </c>
      <c r="AH5430">
        <v>2036</v>
      </c>
      <c r="AJ5430" t="s">
        <v>25429</v>
      </c>
      <c r="AK5430">
        <v>2037</v>
      </c>
    </row>
    <row r="5431" spans="1:37" x14ac:dyDescent="0.25">
      <c r="A5431" t="s">
        <v>5430</v>
      </c>
      <c r="B5431">
        <v>126</v>
      </c>
      <c r="H5431" t="s">
        <v>25430</v>
      </c>
      <c r="I5431">
        <v>2042</v>
      </c>
      <c r="K5431" t="s">
        <v>25430</v>
      </c>
      <c r="L5431">
        <v>2028</v>
      </c>
      <c r="AG5431" t="s">
        <v>25430</v>
      </c>
      <c r="AH5431">
        <v>2035</v>
      </c>
      <c r="AJ5431" t="s">
        <v>25430</v>
      </c>
      <c r="AK5431">
        <v>2034</v>
      </c>
    </row>
    <row r="5432" spans="1:37" x14ac:dyDescent="0.25">
      <c r="A5432" t="s">
        <v>5431</v>
      </c>
      <c r="B5432">
        <v>126</v>
      </c>
      <c r="H5432" t="s">
        <v>25431</v>
      </c>
      <c r="I5432">
        <v>2040</v>
      </c>
      <c r="K5432" t="s">
        <v>25431</v>
      </c>
      <c r="L5432">
        <v>2035</v>
      </c>
      <c r="AG5432" t="s">
        <v>25431</v>
      </c>
      <c r="AH5432">
        <v>2036</v>
      </c>
      <c r="AJ5432" t="s">
        <v>25431</v>
      </c>
      <c r="AK5432">
        <v>2037</v>
      </c>
    </row>
    <row r="5433" spans="1:37" x14ac:dyDescent="0.25">
      <c r="A5433" t="s">
        <v>5432</v>
      </c>
      <c r="B5433">
        <v>126</v>
      </c>
      <c r="H5433" t="s">
        <v>25432</v>
      </c>
      <c r="I5433">
        <v>2044</v>
      </c>
      <c r="K5433" t="s">
        <v>25432</v>
      </c>
      <c r="L5433">
        <v>2050</v>
      </c>
      <c r="AG5433" t="s">
        <v>25432</v>
      </c>
      <c r="AH5433">
        <v>2035</v>
      </c>
      <c r="AJ5433" t="s">
        <v>25432</v>
      </c>
      <c r="AK5433">
        <v>2036</v>
      </c>
    </row>
    <row r="5434" spans="1:37" x14ac:dyDescent="0.25">
      <c r="A5434" t="s">
        <v>5433</v>
      </c>
      <c r="B5434">
        <v>127</v>
      </c>
      <c r="H5434" t="s">
        <v>25433</v>
      </c>
      <c r="I5434">
        <v>2042</v>
      </c>
      <c r="K5434" t="s">
        <v>25433</v>
      </c>
      <c r="L5434">
        <v>2066</v>
      </c>
      <c r="AG5434" t="s">
        <v>25433</v>
      </c>
      <c r="AH5434">
        <v>2033</v>
      </c>
      <c r="AJ5434" t="s">
        <v>25433</v>
      </c>
      <c r="AK5434">
        <v>2034</v>
      </c>
    </row>
    <row r="5435" spans="1:37" x14ac:dyDescent="0.25">
      <c r="A5435" t="s">
        <v>5434</v>
      </c>
      <c r="B5435">
        <v>128</v>
      </c>
      <c r="H5435" t="s">
        <v>25434</v>
      </c>
      <c r="I5435">
        <v>2046</v>
      </c>
      <c r="K5435" t="s">
        <v>25434</v>
      </c>
      <c r="L5435">
        <v>2044</v>
      </c>
      <c r="AG5435" t="s">
        <v>25434</v>
      </c>
      <c r="AH5435">
        <v>2035</v>
      </c>
      <c r="AJ5435" t="s">
        <v>25434</v>
      </c>
      <c r="AK5435">
        <v>2035</v>
      </c>
    </row>
    <row r="5436" spans="1:37" x14ac:dyDescent="0.25">
      <c r="A5436" t="s">
        <v>5435</v>
      </c>
      <c r="B5436">
        <v>128</v>
      </c>
      <c r="H5436" t="s">
        <v>25435</v>
      </c>
      <c r="I5436">
        <v>2042</v>
      </c>
      <c r="K5436" t="s">
        <v>25435</v>
      </c>
      <c r="L5436">
        <v>2023</v>
      </c>
      <c r="AG5436" t="s">
        <v>25435</v>
      </c>
      <c r="AH5436">
        <v>2036</v>
      </c>
      <c r="AJ5436" t="s">
        <v>25435</v>
      </c>
      <c r="AK5436">
        <v>2037</v>
      </c>
    </row>
    <row r="5437" spans="1:37" x14ac:dyDescent="0.25">
      <c r="A5437" t="s">
        <v>5436</v>
      </c>
      <c r="B5437">
        <v>130</v>
      </c>
      <c r="H5437" t="s">
        <v>25436</v>
      </c>
      <c r="I5437">
        <v>2046</v>
      </c>
      <c r="K5437" t="s">
        <v>25436</v>
      </c>
      <c r="L5437">
        <v>2026</v>
      </c>
      <c r="AG5437" t="s">
        <v>25436</v>
      </c>
      <c r="AH5437">
        <v>2034</v>
      </c>
      <c r="AJ5437" t="s">
        <v>25436</v>
      </c>
      <c r="AK5437">
        <v>2037</v>
      </c>
    </row>
    <row r="5438" spans="1:37" x14ac:dyDescent="0.25">
      <c r="A5438" t="s">
        <v>5437</v>
      </c>
      <c r="B5438">
        <v>120</v>
      </c>
      <c r="H5438" t="s">
        <v>25437</v>
      </c>
      <c r="I5438">
        <v>2039</v>
      </c>
      <c r="K5438" t="s">
        <v>25437</v>
      </c>
      <c r="L5438">
        <v>2035</v>
      </c>
      <c r="AG5438" t="s">
        <v>25437</v>
      </c>
      <c r="AH5438">
        <v>2035</v>
      </c>
      <c r="AJ5438" t="s">
        <v>25437</v>
      </c>
      <c r="AK5438">
        <v>2039</v>
      </c>
    </row>
    <row r="5439" spans="1:37" x14ac:dyDescent="0.25">
      <c r="A5439" t="s">
        <v>5438</v>
      </c>
      <c r="B5439">
        <v>111</v>
      </c>
      <c r="H5439" t="s">
        <v>25438</v>
      </c>
      <c r="I5439">
        <v>2042</v>
      </c>
      <c r="K5439" t="s">
        <v>25438</v>
      </c>
      <c r="L5439">
        <v>2049</v>
      </c>
      <c r="AG5439" t="s">
        <v>25438</v>
      </c>
      <c r="AH5439">
        <v>2037</v>
      </c>
      <c r="AJ5439" t="s">
        <v>25438</v>
      </c>
      <c r="AK5439">
        <v>2036</v>
      </c>
    </row>
    <row r="5440" spans="1:37" x14ac:dyDescent="0.25">
      <c r="A5440" t="s">
        <v>5439</v>
      </c>
      <c r="B5440">
        <v>110</v>
      </c>
      <c r="H5440" t="s">
        <v>25439</v>
      </c>
      <c r="I5440">
        <v>2040</v>
      </c>
      <c r="K5440" t="s">
        <v>25439</v>
      </c>
      <c r="L5440">
        <v>2069</v>
      </c>
      <c r="AG5440" t="s">
        <v>25439</v>
      </c>
      <c r="AH5440">
        <v>2034</v>
      </c>
      <c r="AJ5440" t="s">
        <v>25439</v>
      </c>
      <c r="AK5440">
        <v>2036</v>
      </c>
    </row>
    <row r="5441" spans="1:37" x14ac:dyDescent="0.25">
      <c r="A5441" t="s">
        <v>5440</v>
      </c>
      <c r="B5441">
        <v>109</v>
      </c>
      <c r="H5441" t="s">
        <v>25440</v>
      </c>
      <c r="I5441">
        <v>2043</v>
      </c>
      <c r="K5441" t="s">
        <v>25440</v>
      </c>
      <c r="L5441">
        <v>2044</v>
      </c>
      <c r="AG5441" t="s">
        <v>25440</v>
      </c>
      <c r="AH5441">
        <v>2036</v>
      </c>
      <c r="AJ5441" t="s">
        <v>25440</v>
      </c>
      <c r="AK5441">
        <v>2036</v>
      </c>
    </row>
    <row r="5442" spans="1:37" x14ac:dyDescent="0.25">
      <c r="A5442" t="s">
        <v>5441</v>
      </c>
      <c r="B5442">
        <v>109</v>
      </c>
      <c r="H5442" t="s">
        <v>25441</v>
      </c>
      <c r="I5442">
        <v>2042</v>
      </c>
      <c r="K5442" t="s">
        <v>25441</v>
      </c>
      <c r="L5442">
        <v>2025</v>
      </c>
      <c r="AG5442" t="s">
        <v>25441</v>
      </c>
      <c r="AH5442">
        <v>2039</v>
      </c>
      <c r="AJ5442" t="s">
        <v>25441</v>
      </c>
      <c r="AK5442">
        <v>2036</v>
      </c>
    </row>
    <row r="5443" spans="1:37" x14ac:dyDescent="0.25">
      <c r="A5443" t="s">
        <v>5442</v>
      </c>
      <c r="B5443">
        <v>108</v>
      </c>
      <c r="H5443" t="s">
        <v>25442</v>
      </c>
      <c r="I5443">
        <v>2047</v>
      </c>
      <c r="K5443" t="s">
        <v>25442</v>
      </c>
      <c r="L5443">
        <v>2028</v>
      </c>
      <c r="AG5443" t="s">
        <v>25442</v>
      </c>
      <c r="AH5443">
        <v>2036</v>
      </c>
      <c r="AJ5443" t="s">
        <v>25442</v>
      </c>
      <c r="AK5443">
        <v>2032</v>
      </c>
    </row>
    <row r="5444" spans="1:37" x14ac:dyDescent="0.25">
      <c r="A5444" t="s">
        <v>5443</v>
      </c>
      <c r="B5444">
        <v>108</v>
      </c>
      <c r="H5444" t="s">
        <v>25443</v>
      </c>
      <c r="I5444">
        <v>2043</v>
      </c>
      <c r="K5444" t="s">
        <v>25443</v>
      </c>
      <c r="L5444">
        <v>2036</v>
      </c>
      <c r="AG5444" t="s">
        <v>25443</v>
      </c>
      <c r="AH5444">
        <v>2032</v>
      </c>
      <c r="AJ5444" t="s">
        <v>25443</v>
      </c>
      <c r="AK5444">
        <v>2035</v>
      </c>
    </row>
    <row r="5445" spans="1:37" x14ac:dyDescent="0.25">
      <c r="A5445" t="s">
        <v>5444</v>
      </c>
      <c r="B5445">
        <v>109</v>
      </c>
      <c r="H5445" t="s">
        <v>25444</v>
      </c>
      <c r="I5445">
        <v>2044</v>
      </c>
      <c r="K5445" t="s">
        <v>25444</v>
      </c>
      <c r="L5445">
        <v>2048</v>
      </c>
      <c r="AG5445" t="s">
        <v>25444</v>
      </c>
      <c r="AH5445">
        <v>2036</v>
      </c>
      <c r="AJ5445" t="s">
        <v>25444</v>
      </c>
      <c r="AK5445">
        <v>2036</v>
      </c>
    </row>
    <row r="5446" spans="1:37" x14ac:dyDescent="0.25">
      <c r="A5446" t="s">
        <v>5445</v>
      </c>
      <c r="B5446">
        <v>111</v>
      </c>
      <c r="H5446" t="s">
        <v>25445</v>
      </c>
      <c r="I5446">
        <v>2041</v>
      </c>
      <c r="K5446" t="s">
        <v>25445</v>
      </c>
      <c r="L5446">
        <v>2069</v>
      </c>
      <c r="AG5446" t="s">
        <v>25445</v>
      </c>
      <c r="AH5446">
        <v>2035</v>
      </c>
      <c r="AJ5446" t="s">
        <v>25445</v>
      </c>
      <c r="AK5446">
        <v>2033</v>
      </c>
    </row>
    <row r="5447" spans="1:37" x14ac:dyDescent="0.25">
      <c r="A5447" t="s">
        <v>5446</v>
      </c>
      <c r="B5447">
        <v>116</v>
      </c>
      <c r="H5447" t="s">
        <v>25446</v>
      </c>
      <c r="I5447">
        <v>2044</v>
      </c>
      <c r="K5447" t="s">
        <v>25446</v>
      </c>
      <c r="L5447">
        <v>2045</v>
      </c>
      <c r="AG5447" t="s">
        <v>25446</v>
      </c>
      <c r="AH5447">
        <v>2035</v>
      </c>
      <c r="AJ5447" t="s">
        <v>25446</v>
      </c>
      <c r="AK5447">
        <v>2036</v>
      </c>
    </row>
    <row r="5448" spans="1:37" x14ac:dyDescent="0.25">
      <c r="A5448" t="s">
        <v>5447</v>
      </c>
      <c r="B5448">
        <v>121</v>
      </c>
      <c r="H5448" t="s">
        <v>25447</v>
      </c>
      <c r="I5448">
        <v>2040</v>
      </c>
      <c r="K5448" t="s">
        <v>25447</v>
      </c>
      <c r="L5448">
        <v>2025</v>
      </c>
      <c r="AG5448" t="s">
        <v>25447</v>
      </c>
      <c r="AH5448">
        <v>2036</v>
      </c>
      <c r="AJ5448" t="s">
        <v>25447</v>
      </c>
      <c r="AK5448">
        <v>2039</v>
      </c>
    </row>
    <row r="5449" spans="1:37" x14ac:dyDescent="0.25">
      <c r="A5449" t="s">
        <v>5448</v>
      </c>
      <c r="B5449">
        <v>126</v>
      </c>
      <c r="H5449" t="s">
        <v>25448</v>
      </c>
      <c r="I5449">
        <v>2046</v>
      </c>
      <c r="K5449" t="s">
        <v>25448</v>
      </c>
      <c r="L5449">
        <v>2027</v>
      </c>
      <c r="AG5449" t="s">
        <v>25448</v>
      </c>
      <c r="AH5449">
        <v>2036</v>
      </c>
      <c r="AJ5449" t="s">
        <v>25448</v>
      </c>
      <c r="AK5449">
        <v>2035</v>
      </c>
    </row>
    <row r="5450" spans="1:37" x14ac:dyDescent="0.25">
      <c r="A5450" t="s">
        <v>5449</v>
      </c>
      <c r="B5450">
        <v>131</v>
      </c>
      <c r="H5450" t="s">
        <v>25449</v>
      </c>
      <c r="I5450">
        <v>2043</v>
      </c>
      <c r="K5450" t="s">
        <v>25449</v>
      </c>
      <c r="L5450">
        <v>2036</v>
      </c>
      <c r="AG5450" t="s">
        <v>25449</v>
      </c>
      <c r="AH5450">
        <v>2032</v>
      </c>
      <c r="AJ5450" t="s">
        <v>25449</v>
      </c>
      <c r="AK5450">
        <v>2036</v>
      </c>
    </row>
    <row r="5451" spans="1:37" x14ac:dyDescent="0.25">
      <c r="A5451" t="s">
        <v>5450</v>
      </c>
      <c r="B5451">
        <v>134</v>
      </c>
      <c r="H5451" t="s">
        <v>25450</v>
      </c>
      <c r="I5451">
        <v>2044</v>
      </c>
      <c r="K5451" t="s">
        <v>25450</v>
      </c>
      <c r="L5451">
        <v>2044</v>
      </c>
      <c r="AG5451" t="s">
        <v>25450</v>
      </c>
      <c r="AH5451">
        <v>2034</v>
      </c>
      <c r="AJ5451" t="s">
        <v>25450</v>
      </c>
      <c r="AK5451">
        <v>2038</v>
      </c>
    </row>
    <row r="5452" spans="1:37" x14ac:dyDescent="0.25">
      <c r="A5452" t="s">
        <v>5451</v>
      </c>
      <c r="B5452">
        <v>136</v>
      </c>
      <c r="H5452" t="s">
        <v>25451</v>
      </c>
      <c r="I5452">
        <v>2040</v>
      </c>
      <c r="K5452" t="s">
        <v>25451</v>
      </c>
      <c r="L5452">
        <v>2070</v>
      </c>
      <c r="AG5452" t="s">
        <v>25451</v>
      </c>
      <c r="AH5452">
        <v>2033</v>
      </c>
      <c r="AJ5452" t="s">
        <v>25451</v>
      </c>
      <c r="AK5452">
        <v>2035</v>
      </c>
    </row>
    <row r="5453" spans="1:37" x14ac:dyDescent="0.25">
      <c r="A5453" t="s">
        <v>5452</v>
      </c>
      <c r="B5453">
        <v>137</v>
      </c>
      <c r="H5453" t="s">
        <v>25452</v>
      </c>
      <c r="I5453">
        <v>2042</v>
      </c>
      <c r="K5453" t="s">
        <v>25452</v>
      </c>
      <c r="L5453">
        <v>2044</v>
      </c>
      <c r="AG5453" t="s">
        <v>25452</v>
      </c>
      <c r="AH5453">
        <v>2034</v>
      </c>
      <c r="AJ5453" t="s">
        <v>25452</v>
      </c>
      <c r="AK5453">
        <v>2035</v>
      </c>
    </row>
    <row r="5454" spans="1:37" x14ac:dyDescent="0.25">
      <c r="A5454" t="s">
        <v>5453</v>
      </c>
      <c r="B5454">
        <v>138</v>
      </c>
      <c r="H5454" t="s">
        <v>25453</v>
      </c>
      <c r="I5454">
        <v>2041</v>
      </c>
      <c r="K5454" t="s">
        <v>25453</v>
      </c>
      <c r="L5454">
        <v>2028</v>
      </c>
      <c r="AG5454" t="s">
        <v>25453</v>
      </c>
      <c r="AH5454">
        <v>2034</v>
      </c>
      <c r="AJ5454" t="s">
        <v>25453</v>
      </c>
      <c r="AK5454">
        <v>2037</v>
      </c>
    </row>
    <row r="5455" spans="1:37" x14ac:dyDescent="0.25">
      <c r="A5455" t="s">
        <v>5454</v>
      </c>
      <c r="B5455">
        <v>138</v>
      </c>
      <c r="H5455" t="s">
        <v>25454</v>
      </c>
      <c r="I5455">
        <v>2043</v>
      </c>
      <c r="K5455" t="s">
        <v>25454</v>
      </c>
      <c r="L5455">
        <v>2026</v>
      </c>
      <c r="AG5455" t="s">
        <v>25454</v>
      </c>
      <c r="AH5455">
        <v>2037</v>
      </c>
      <c r="AJ5455" t="s">
        <v>25454</v>
      </c>
      <c r="AK5455">
        <v>2037</v>
      </c>
    </row>
    <row r="5456" spans="1:37" x14ac:dyDescent="0.25">
      <c r="A5456" t="s">
        <v>5455</v>
      </c>
      <c r="B5456">
        <v>139</v>
      </c>
      <c r="H5456" t="s">
        <v>25455</v>
      </c>
      <c r="I5456">
        <v>2043</v>
      </c>
      <c r="K5456" t="s">
        <v>25455</v>
      </c>
      <c r="L5456">
        <v>2033</v>
      </c>
      <c r="AG5456" t="s">
        <v>25455</v>
      </c>
      <c r="AH5456">
        <v>2036</v>
      </c>
      <c r="AJ5456" t="s">
        <v>25455</v>
      </c>
      <c r="AK5456">
        <v>2034</v>
      </c>
    </row>
    <row r="5457" spans="1:37" x14ac:dyDescent="0.25">
      <c r="A5457" t="s">
        <v>5456</v>
      </c>
      <c r="B5457">
        <v>140</v>
      </c>
      <c r="H5457" t="s">
        <v>25456</v>
      </c>
      <c r="I5457">
        <v>2045</v>
      </c>
      <c r="K5457" t="s">
        <v>25456</v>
      </c>
      <c r="L5457">
        <v>2044</v>
      </c>
      <c r="AG5457" t="s">
        <v>25456</v>
      </c>
      <c r="AH5457">
        <v>2034</v>
      </c>
      <c r="AJ5457" t="s">
        <v>25456</v>
      </c>
      <c r="AK5457">
        <v>2035</v>
      </c>
    </row>
    <row r="5458" spans="1:37" x14ac:dyDescent="0.25">
      <c r="A5458" t="s">
        <v>5457</v>
      </c>
      <c r="B5458">
        <v>141</v>
      </c>
      <c r="H5458" t="s">
        <v>25457</v>
      </c>
      <c r="I5458">
        <v>2043</v>
      </c>
      <c r="K5458" t="s">
        <v>25457</v>
      </c>
      <c r="L5458">
        <v>2068</v>
      </c>
      <c r="AG5458" t="s">
        <v>25457</v>
      </c>
      <c r="AH5458">
        <v>2034</v>
      </c>
      <c r="AJ5458" t="s">
        <v>25457</v>
      </c>
      <c r="AK5458">
        <v>2036</v>
      </c>
    </row>
    <row r="5459" spans="1:37" x14ac:dyDescent="0.25">
      <c r="A5459" t="s">
        <v>5458</v>
      </c>
      <c r="B5459">
        <v>140</v>
      </c>
      <c r="H5459" t="s">
        <v>25458</v>
      </c>
      <c r="I5459">
        <v>2042</v>
      </c>
      <c r="K5459" t="s">
        <v>25458</v>
      </c>
      <c r="L5459">
        <v>2045</v>
      </c>
      <c r="AG5459" t="s">
        <v>25458</v>
      </c>
      <c r="AH5459">
        <v>2033</v>
      </c>
      <c r="AJ5459" t="s">
        <v>25458</v>
      </c>
      <c r="AK5459">
        <v>2036</v>
      </c>
    </row>
    <row r="5460" spans="1:37" x14ac:dyDescent="0.25">
      <c r="A5460" t="s">
        <v>5459</v>
      </c>
      <c r="B5460">
        <v>139</v>
      </c>
      <c r="H5460" t="s">
        <v>25459</v>
      </c>
      <c r="I5460">
        <v>2039</v>
      </c>
      <c r="K5460" t="s">
        <v>25459</v>
      </c>
      <c r="L5460">
        <v>2030</v>
      </c>
      <c r="AG5460" t="s">
        <v>25459</v>
      </c>
      <c r="AH5460">
        <v>2032</v>
      </c>
      <c r="AJ5460" t="s">
        <v>25459</v>
      </c>
      <c r="AK5460">
        <v>2036</v>
      </c>
    </row>
    <row r="5461" spans="1:37" x14ac:dyDescent="0.25">
      <c r="A5461" t="s">
        <v>5460</v>
      </c>
      <c r="B5461">
        <v>137</v>
      </c>
      <c r="H5461" t="s">
        <v>25460</v>
      </c>
      <c r="I5461">
        <v>2044</v>
      </c>
      <c r="K5461" t="s">
        <v>25460</v>
      </c>
      <c r="L5461">
        <v>2022</v>
      </c>
      <c r="AG5461" t="s">
        <v>25460</v>
      </c>
      <c r="AH5461">
        <v>2033</v>
      </c>
      <c r="AJ5461" t="s">
        <v>25460</v>
      </c>
      <c r="AK5461">
        <v>2037</v>
      </c>
    </row>
    <row r="5462" spans="1:37" x14ac:dyDescent="0.25">
      <c r="A5462" t="s">
        <v>5461</v>
      </c>
      <c r="B5462">
        <v>136</v>
      </c>
      <c r="H5462" t="s">
        <v>25461</v>
      </c>
      <c r="I5462">
        <v>2041</v>
      </c>
      <c r="K5462" t="s">
        <v>25461</v>
      </c>
      <c r="L5462">
        <v>2036</v>
      </c>
      <c r="AG5462" t="s">
        <v>25461</v>
      </c>
      <c r="AH5462">
        <v>2033</v>
      </c>
      <c r="AJ5462" t="s">
        <v>25461</v>
      </c>
      <c r="AK5462">
        <v>2036</v>
      </c>
    </row>
    <row r="5463" spans="1:37" x14ac:dyDescent="0.25">
      <c r="A5463" t="s">
        <v>5462</v>
      </c>
      <c r="B5463">
        <v>135</v>
      </c>
      <c r="H5463" t="s">
        <v>25462</v>
      </c>
      <c r="I5463">
        <v>2045</v>
      </c>
      <c r="K5463" t="s">
        <v>25462</v>
      </c>
      <c r="L5463">
        <v>2044</v>
      </c>
      <c r="AG5463" t="s">
        <v>25462</v>
      </c>
      <c r="AH5463">
        <v>2033</v>
      </c>
      <c r="AJ5463" t="s">
        <v>25462</v>
      </c>
      <c r="AK5463">
        <v>2038</v>
      </c>
    </row>
    <row r="5464" spans="1:37" x14ac:dyDescent="0.25">
      <c r="A5464" t="s">
        <v>5463</v>
      </c>
      <c r="B5464">
        <v>133</v>
      </c>
      <c r="H5464" t="s">
        <v>25463</v>
      </c>
      <c r="I5464">
        <v>2042</v>
      </c>
      <c r="K5464" t="s">
        <v>25463</v>
      </c>
      <c r="L5464">
        <v>2067</v>
      </c>
      <c r="AG5464" t="s">
        <v>25463</v>
      </c>
      <c r="AH5464">
        <v>2036</v>
      </c>
      <c r="AJ5464" t="s">
        <v>25463</v>
      </c>
      <c r="AK5464">
        <v>2035</v>
      </c>
    </row>
    <row r="5465" spans="1:37" x14ac:dyDescent="0.25">
      <c r="A5465" t="s">
        <v>5464</v>
      </c>
      <c r="B5465">
        <v>132</v>
      </c>
      <c r="H5465" t="s">
        <v>25464</v>
      </c>
      <c r="I5465">
        <v>2044</v>
      </c>
      <c r="K5465" t="s">
        <v>25464</v>
      </c>
      <c r="L5465">
        <v>2047</v>
      </c>
      <c r="AG5465" t="s">
        <v>25464</v>
      </c>
      <c r="AH5465">
        <v>2035</v>
      </c>
      <c r="AJ5465" t="s">
        <v>25464</v>
      </c>
      <c r="AK5465">
        <v>2036</v>
      </c>
    </row>
    <row r="5466" spans="1:37" x14ac:dyDescent="0.25">
      <c r="A5466" t="s">
        <v>5465</v>
      </c>
      <c r="B5466">
        <v>132</v>
      </c>
      <c r="H5466" t="s">
        <v>25465</v>
      </c>
      <c r="I5466">
        <v>2043</v>
      </c>
      <c r="K5466" t="s">
        <v>25465</v>
      </c>
      <c r="L5466">
        <v>2032</v>
      </c>
      <c r="AG5466" t="s">
        <v>25465</v>
      </c>
      <c r="AH5466">
        <v>2033</v>
      </c>
      <c r="AJ5466" t="s">
        <v>25465</v>
      </c>
      <c r="AK5466">
        <v>2037</v>
      </c>
    </row>
    <row r="5467" spans="1:37" x14ac:dyDescent="0.25">
      <c r="A5467" t="s">
        <v>5466</v>
      </c>
      <c r="B5467">
        <v>131</v>
      </c>
      <c r="H5467" t="s">
        <v>25466</v>
      </c>
      <c r="I5467">
        <v>2042</v>
      </c>
      <c r="K5467" t="s">
        <v>25466</v>
      </c>
      <c r="L5467">
        <v>2022</v>
      </c>
      <c r="AG5467" t="s">
        <v>25466</v>
      </c>
      <c r="AH5467">
        <v>2035</v>
      </c>
      <c r="AJ5467" t="s">
        <v>25466</v>
      </c>
      <c r="AK5467">
        <v>2036</v>
      </c>
    </row>
    <row r="5468" spans="1:37" x14ac:dyDescent="0.25">
      <c r="A5468" t="s">
        <v>5467</v>
      </c>
      <c r="B5468">
        <v>130</v>
      </c>
      <c r="H5468" t="s">
        <v>25467</v>
      </c>
      <c r="I5468">
        <v>2040</v>
      </c>
      <c r="K5468" t="s">
        <v>25467</v>
      </c>
      <c r="L5468">
        <v>2035</v>
      </c>
      <c r="AG5468" t="s">
        <v>25467</v>
      </c>
      <c r="AH5468">
        <v>2033</v>
      </c>
      <c r="AJ5468" t="s">
        <v>25467</v>
      </c>
      <c r="AK5468">
        <v>2033</v>
      </c>
    </row>
    <row r="5469" spans="1:37" x14ac:dyDescent="0.25">
      <c r="A5469" t="s">
        <v>5468</v>
      </c>
      <c r="B5469">
        <v>130</v>
      </c>
      <c r="H5469" t="s">
        <v>25468</v>
      </c>
      <c r="I5469">
        <v>2044</v>
      </c>
      <c r="K5469" t="s">
        <v>25468</v>
      </c>
      <c r="L5469">
        <v>2043</v>
      </c>
      <c r="AG5469" t="s">
        <v>25468</v>
      </c>
      <c r="AH5469">
        <v>2031</v>
      </c>
      <c r="AJ5469" t="s">
        <v>25468</v>
      </c>
      <c r="AK5469">
        <v>2035</v>
      </c>
    </row>
    <row r="5470" spans="1:37" x14ac:dyDescent="0.25">
      <c r="A5470" t="s">
        <v>5469</v>
      </c>
      <c r="B5470">
        <v>130</v>
      </c>
      <c r="H5470" t="s">
        <v>25469</v>
      </c>
      <c r="I5470">
        <v>2044</v>
      </c>
      <c r="K5470" t="s">
        <v>25469</v>
      </c>
      <c r="L5470">
        <v>2066</v>
      </c>
      <c r="AG5470" t="s">
        <v>25469</v>
      </c>
      <c r="AH5470">
        <v>2033</v>
      </c>
      <c r="AJ5470" t="s">
        <v>25469</v>
      </c>
      <c r="AK5470">
        <v>2036</v>
      </c>
    </row>
    <row r="5471" spans="1:37" x14ac:dyDescent="0.25">
      <c r="A5471" t="s">
        <v>5470</v>
      </c>
      <c r="B5471">
        <v>130</v>
      </c>
      <c r="H5471" t="s">
        <v>25470</v>
      </c>
      <c r="I5471">
        <v>2046</v>
      </c>
      <c r="K5471" t="s">
        <v>25470</v>
      </c>
      <c r="L5471">
        <v>2049</v>
      </c>
      <c r="AG5471" t="s">
        <v>25470</v>
      </c>
      <c r="AH5471">
        <v>2033</v>
      </c>
      <c r="AJ5471" t="s">
        <v>25470</v>
      </c>
      <c r="AK5471">
        <v>2033</v>
      </c>
    </row>
    <row r="5472" spans="1:37" x14ac:dyDescent="0.25">
      <c r="A5472" t="s">
        <v>5471</v>
      </c>
      <c r="B5472">
        <v>129</v>
      </c>
      <c r="H5472" t="s">
        <v>25471</v>
      </c>
      <c r="I5472">
        <v>2045</v>
      </c>
      <c r="K5472" t="s">
        <v>25471</v>
      </c>
      <c r="L5472">
        <v>2036</v>
      </c>
      <c r="AG5472" t="s">
        <v>25471</v>
      </c>
      <c r="AH5472">
        <v>2030</v>
      </c>
      <c r="AJ5472" t="s">
        <v>25471</v>
      </c>
      <c r="AK5472">
        <v>2037</v>
      </c>
    </row>
    <row r="5473" spans="1:37" x14ac:dyDescent="0.25">
      <c r="A5473" t="s">
        <v>5472</v>
      </c>
      <c r="B5473">
        <v>129</v>
      </c>
      <c r="H5473" t="s">
        <v>25472</v>
      </c>
      <c r="I5473">
        <v>2045</v>
      </c>
      <c r="K5473" t="s">
        <v>25472</v>
      </c>
      <c r="L5473">
        <v>2021</v>
      </c>
      <c r="AG5473" t="s">
        <v>25472</v>
      </c>
      <c r="AH5473">
        <v>2034</v>
      </c>
      <c r="AJ5473" t="s">
        <v>25472</v>
      </c>
      <c r="AK5473">
        <v>2038</v>
      </c>
    </row>
    <row r="5474" spans="1:37" x14ac:dyDescent="0.25">
      <c r="A5474" t="s">
        <v>5473</v>
      </c>
      <c r="B5474">
        <v>128</v>
      </c>
      <c r="H5474" t="s">
        <v>25473</v>
      </c>
      <c r="I5474">
        <v>2042</v>
      </c>
      <c r="K5474" t="s">
        <v>25473</v>
      </c>
      <c r="L5474">
        <v>2037</v>
      </c>
      <c r="AG5474" t="s">
        <v>25473</v>
      </c>
      <c r="AH5474">
        <v>2036</v>
      </c>
      <c r="AJ5474" t="s">
        <v>25473</v>
      </c>
      <c r="AK5474">
        <v>2036</v>
      </c>
    </row>
    <row r="5475" spans="1:37" x14ac:dyDescent="0.25">
      <c r="A5475" t="s">
        <v>5474</v>
      </c>
      <c r="B5475">
        <v>126</v>
      </c>
      <c r="H5475" t="s">
        <v>25474</v>
      </c>
      <c r="I5475">
        <v>2043</v>
      </c>
      <c r="K5475" t="s">
        <v>25474</v>
      </c>
      <c r="L5475">
        <v>2042</v>
      </c>
      <c r="AG5475" t="s">
        <v>25474</v>
      </c>
      <c r="AH5475">
        <v>2032</v>
      </c>
      <c r="AJ5475" t="s">
        <v>25474</v>
      </c>
      <c r="AK5475">
        <v>2036</v>
      </c>
    </row>
    <row r="5476" spans="1:37" x14ac:dyDescent="0.25">
      <c r="A5476" t="s">
        <v>5475</v>
      </c>
      <c r="B5476">
        <v>126</v>
      </c>
      <c r="H5476" t="s">
        <v>25475</v>
      </c>
      <c r="I5476">
        <v>2042</v>
      </c>
      <c r="K5476" t="s">
        <v>25475</v>
      </c>
      <c r="L5476">
        <v>2067</v>
      </c>
      <c r="AG5476" t="s">
        <v>25475</v>
      </c>
      <c r="AH5476">
        <v>2032</v>
      </c>
      <c r="AJ5476" t="s">
        <v>25475</v>
      </c>
      <c r="AK5476">
        <v>2038</v>
      </c>
    </row>
    <row r="5477" spans="1:37" x14ac:dyDescent="0.25">
      <c r="A5477" t="s">
        <v>5476</v>
      </c>
      <c r="B5477">
        <v>124</v>
      </c>
      <c r="H5477" t="s">
        <v>25476</v>
      </c>
      <c r="I5477">
        <v>2041</v>
      </c>
      <c r="K5477" t="s">
        <v>25476</v>
      </c>
      <c r="L5477">
        <v>2051</v>
      </c>
      <c r="AG5477" t="s">
        <v>25476</v>
      </c>
      <c r="AH5477">
        <v>2034</v>
      </c>
      <c r="AJ5477" t="s">
        <v>25476</v>
      </c>
      <c r="AK5477">
        <v>2036</v>
      </c>
    </row>
    <row r="5478" spans="1:37" x14ac:dyDescent="0.25">
      <c r="A5478" t="s">
        <v>5477</v>
      </c>
      <c r="B5478">
        <v>124</v>
      </c>
      <c r="H5478" t="s">
        <v>25477</v>
      </c>
      <c r="I5478">
        <v>2042</v>
      </c>
      <c r="K5478" t="s">
        <v>25477</v>
      </c>
      <c r="L5478">
        <v>2036</v>
      </c>
      <c r="AG5478" t="s">
        <v>25477</v>
      </c>
      <c r="AH5478">
        <v>2032</v>
      </c>
      <c r="AJ5478" t="s">
        <v>25477</v>
      </c>
      <c r="AK5478">
        <v>2035</v>
      </c>
    </row>
    <row r="5479" spans="1:37" x14ac:dyDescent="0.25">
      <c r="A5479" t="s">
        <v>5478</v>
      </c>
      <c r="B5479">
        <v>123</v>
      </c>
      <c r="H5479" t="s">
        <v>25478</v>
      </c>
      <c r="I5479">
        <v>2040</v>
      </c>
      <c r="K5479" t="s">
        <v>25478</v>
      </c>
      <c r="L5479">
        <v>2025</v>
      </c>
      <c r="AG5479" t="s">
        <v>25478</v>
      </c>
      <c r="AH5479">
        <v>2031</v>
      </c>
      <c r="AJ5479" t="s">
        <v>25478</v>
      </c>
      <c r="AK5479">
        <v>2036</v>
      </c>
    </row>
    <row r="5480" spans="1:37" x14ac:dyDescent="0.25">
      <c r="A5480" t="s">
        <v>5479</v>
      </c>
      <c r="B5480">
        <v>124</v>
      </c>
      <c r="H5480" t="s">
        <v>25479</v>
      </c>
      <c r="I5480">
        <v>2044</v>
      </c>
      <c r="K5480" t="s">
        <v>25479</v>
      </c>
      <c r="L5480">
        <v>2038</v>
      </c>
      <c r="AG5480" t="s">
        <v>25479</v>
      </c>
      <c r="AH5480">
        <v>2035</v>
      </c>
      <c r="AJ5480" t="s">
        <v>25479</v>
      </c>
      <c r="AK5480">
        <v>2036</v>
      </c>
    </row>
    <row r="5481" spans="1:37" x14ac:dyDescent="0.25">
      <c r="A5481" t="s">
        <v>5480</v>
      </c>
      <c r="B5481">
        <v>126</v>
      </c>
      <c r="H5481" t="s">
        <v>25480</v>
      </c>
      <c r="I5481">
        <v>2043</v>
      </c>
      <c r="K5481" t="s">
        <v>25480</v>
      </c>
      <c r="L5481">
        <v>2038</v>
      </c>
      <c r="AG5481" t="s">
        <v>25480</v>
      </c>
      <c r="AH5481">
        <v>2033</v>
      </c>
      <c r="AJ5481" t="s">
        <v>25480</v>
      </c>
      <c r="AK5481">
        <v>2034</v>
      </c>
    </row>
    <row r="5482" spans="1:37" x14ac:dyDescent="0.25">
      <c r="A5482" t="s">
        <v>5481</v>
      </c>
      <c r="B5482">
        <v>125</v>
      </c>
      <c r="H5482" t="s">
        <v>25481</v>
      </c>
      <c r="I5482">
        <v>2043</v>
      </c>
      <c r="K5482" t="s">
        <v>25481</v>
      </c>
      <c r="L5482">
        <v>2067</v>
      </c>
      <c r="AG5482" t="s">
        <v>25481</v>
      </c>
      <c r="AH5482">
        <v>2030</v>
      </c>
      <c r="AJ5482" t="s">
        <v>25481</v>
      </c>
      <c r="AK5482">
        <v>2035</v>
      </c>
    </row>
    <row r="5483" spans="1:37" x14ac:dyDescent="0.25">
      <c r="A5483" t="s">
        <v>5482</v>
      </c>
      <c r="B5483">
        <v>125</v>
      </c>
      <c r="H5483" t="s">
        <v>25482</v>
      </c>
      <c r="I5483">
        <v>2045</v>
      </c>
      <c r="K5483" t="s">
        <v>25482</v>
      </c>
      <c r="L5483">
        <v>2056</v>
      </c>
      <c r="AG5483" t="s">
        <v>25482</v>
      </c>
      <c r="AH5483">
        <v>2032</v>
      </c>
      <c r="AJ5483" t="s">
        <v>25482</v>
      </c>
      <c r="AK5483">
        <v>2035</v>
      </c>
    </row>
    <row r="5484" spans="1:37" x14ac:dyDescent="0.25">
      <c r="A5484" t="s">
        <v>5483</v>
      </c>
      <c r="B5484">
        <v>124</v>
      </c>
      <c r="H5484" t="s">
        <v>25483</v>
      </c>
      <c r="I5484">
        <v>2044</v>
      </c>
      <c r="K5484" t="s">
        <v>25483</v>
      </c>
      <c r="L5484">
        <v>2039</v>
      </c>
      <c r="AG5484" t="s">
        <v>25483</v>
      </c>
      <c r="AH5484">
        <v>2033</v>
      </c>
      <c r="AJ5484" t="s">
        <v>25483</v>
      </c>
      <c r="AK5484">
        <v>2035</v>
      </c>
    </row>
    <row r="5485" spans="1:37" x14ac:dyDescent="0.25">
      <c r="A5485" t="s">
        <v>5484</v>
      </c>
      <c r="B5485">
        <v>125</v>
      </c>
      <c r="H5485" t="s">
        <v>25484</v>
      </c>
      <c r="I5485">
        <v>2046</v>
      </c>
      <c r="K5485" t="s">
        <v>25484</v>
      </c>
      <c r="L5485">
        <v>2024</v>
      </c>
      <c r="AG5485" t="s">
        <v>25484</v>
      </c>
      <c r="AH5485">
        <v>2029</v>
      </c>
      <c r="AJ5485" t="s">
        <v>25484</v>
      </c>
      <c r="AK5485">
        <v>2035</v>
      </c>
    </row>
    <row r="5486" spans="1:37" x14ac:dyDescent="0.25">
      <c r="A5486" t="s">
        <v>5485</v>
      </c>
      <c r="B5486">
        <v>125</v>
      </c>
      <c r="H5486" t="s">
        <v>25485</v>
      </c>
      <c r="I5486">
        <v>2044</v>
      </c>
      <c r="K5486" t="s">
        <v>25485</v>
      </c>
      <c r="L5486">
        <v>2040</v>
      </c>
      <c r="AG5486" t="s">
        <v>25485</v>
      </c>
      <c r="AH5486">
        <v>2032</v>
      </c>
      <c r="AJ5486" t="s">
        <v>25485</v>
      </c>
      <c r="AK5486">
        <v>2035</v>
      </c>
    </row>
    <row r="5487" spans="1:37" x14ac:dyDescent="0.25">
      <c r="A5487" t="s">
        <v>5486</v>
      </c>
      <c r="B5487">
        <v>127</v>
      </c>
      <c r="H5487" t="s">
        <v>25486</v>
      </c>
      <c r="I5487">
        <v>2047</v>
      </c>
      <c r="K5487" t="s">
        <v>25486</v>
      </c>
      <c r="L5487">
        <v>2037</v>
      </c>
      <c r="AG5487" t="s">
        <v>25486</v>
      </c>
      <c r="AH5487">
        <v>2032</v>
      </c>
      <c r="AJ5487" t="s">
        <v>25486</v>
      </c>
      <c r="AK5487">
        <v>2037</v>
      </c>
    </row>
    <row r="5488" spans="1:37" x14ac:dyDescent="0.25">
      <c r="A5488" t="s">
        <v>5487</v>
      </c>
      <c r="B5488">
        <v>125</v>
      </c>
      <c r="H5488" t="s">
        <v>25487</v>
      </c>
      <c r="I5488">
        <v>2039</v>
      </c>
      <c r="K5488" t="s">
        <v>25487</v>
      </c>
      <c r="L5488">
        <v>2066</v>
      </c>
      <c r="AG5488" t="s">
        <v>25487</v>
      </c>
      <c r="AH5488">
        <v>2031</v>
      </c>
      <c r="AJ5488" t="s">
        <v>25487</v>
      </c>
      <c r="AK5488">
        <v>2041</v>
      </c>
    </row>
    <row r="5489" spans="1:37" x14ac:dyDescent="0.25">
      <c r="A5489" t="s">
        <v>5488</v>
      </c>
      <c r="B5489">
        <v>125</v>
      </c>
      <c r="H5489" t="s">
        <v>25488</v>
      </c>
      <c r="I5489">
        <v>2043</v>
      </c>
      <c r="K5489" t="s">
        <v>25488</v>
      </c>
      <c r="L5489">
        <v>2056</v>
      </c>
      <c r="AG5489" t="s">
        <v>25488</v>
      </c>
      <c r="AH5489">
        <v>2033</v>
      </c>
      <c r="AJ5489" t="s">
        <v>25488</v>
      </c>
      <c r="AK5489">
        <v>2038</v>
      </c>
    </row>
    <row r="5490" spans="1:37" x14ac:dyDescent="0.25">
      <c r="A5490" t="s">
        <v>5489</v>
      </c>
      <c r="B5490">
        <v>126</v>
      </c>
      <c r="H5490" t="s">
        <v>25489</v>
      </c>
      <c r="I5490">
        <v>2042</v>
      </c>
      <c r="K5490" t="s">
        <v>25489</v>
      </c>
      <c r="L5490">
        <v>2044</v>
      </c>
      <c r="AG5490" t="s">
        <v>25489</v>
      </c>
      <c r="AH5490">
        <v>2032</v>
      </c>
      <c r="AJ5490" t="s">
        <v>25489</v>
      </c>
      <c r="AK5490">
        <v>2036</v>
      </c>
    </row>
    <row r="5491" spans="1:37" x14ac:dyDescent="0.25">
      <c r="A5491" t="s">
        <v>5490</v>
      </c>
      <c r="B5491">
        <v>127</v>
      </c>
      <c r="H5491" t="s">
        <v>25490</v>
      </c>
      <c r="I5491">
        <v>2041</v>
      </c>
      <c r="K5491" t="s">
        <v>25490</v>
      </c>
      <c r="L5491">
        <v>2025</v>
      </c>
      <c r="AG5491" t="s">
        <v>25490</v>
      </c>
      <c r="AH5491">
        <v>2031</v>
      </c>
      <c r="AJ5491" t="s">
        <v>25490</v>
      </c>
      <c r="AK5491">
        <v>2038</v>
      </c>
    </row>
    <row r="5492" spans="1:37" x14ac:dyDescent="0.25">
      <c r="A5492" t="s">
        <v>5491</v>
      </c>
      <c r="B5492">
        <v>128</v>
      </c>
      <c r="H5492" t="s">
        <v>25491</v>
      </c>
      <c r="I5492">
        <v>2043</v>
      </c>
      <c r="K5492" t="s">
        <v>25491</v>
      </c>
      <c r="L5492">
        <v>2038</v>
      </c>
      <c r="AG5492" t="s">
        <v>25491</v>
      </c>
      <c r="AH5492">
        <v>2031</v>
      </c>
      <c r="AJ5492" t="s">
        <v>25491</v>
      </c>
      <c r="AK5492">
        <v>2035</v>
      </c>
    </row>
    <row r="5493" spans="1:37" x14ac:dyDescent="0.25">
      <c r="A5493" t="s">
        <v>5492</v>
      </c>
      <c r="B5493">
        <v>128</v>
      </c>
      <c r="H5493" t="s">
        <v>25492</v>
      </c>
      <c r="I5493">
        <v>2042</v>
      </c>
      <c r="K5493" t="s">
        <v>25492</v>
      </c>
      <c r="L5493">
        <v>2036</v>
      </c>
      <c r="AG5493" t="s">
        <v>25492</v>
      </c>
      <c r="AH5493">
        <v>2031</v>
      </c>
      <c r="AJ5493" t="s">
        <v>25492</v>
      </c>
      <c r="AK5493">
        <v>2033</v>
      </c>
    </row>
    <row r="5494" spans="1:37" x14ac:dyDescent="0.25">
      <c r="A5494" t="s">
        <v>5493</v>
      </c>
      <c r="B5494">
        <v>129</v>
      </c>
      <c r="H5494" t="s">
        <v>25493</v>
      </c>
      <c r="I5494">
        <v>2044</v>
      </c>
      <c r="K5494" t="s">
        <v>25493</v>
      </c>
      <c r="L5494">
        <v>2062</v>
      </c>
      <c r="AG5494" t="s">
        <v>25493</v>
      </c>
      <c r="AH5494">
        <v>2031</v>
      </c>
      <c r="AJ5494" t="s">
        <v>25493</v>
      </c>
      <c r="AK5494">
        <v>2035</v>
      </c>
    </row>
    <row r="5495" spans="1:37" x14ac:dyDescent="0.25">
      <c r="A5495" t="s">
        <v>5494</v>
      </c>
      <c r="B5495">
        <v>128</v>
      </c>
      <c r="H5495" t="s">
        <v>25494</v>
      </c>
      <c r="I5495">
        <v>2048</v>
      </c>
      <c r="K5495" t="s">
        <v>25494</v>
      </c>
      <c r="L5495">
        <v>2057</v>
      </c>
      <c r="AG5495" t="s">
        <v>25494</v>
      </c>
      <c r="AH5495">
        <v>2029</v>
      </c>
      <c r="AJ5495" t="s">
        <v>25494</v>
      </c>
      <c r="AK5495">
        <v>2036</v>
      </c>
    </row>
    <row r="5496" spans="1:37" x14ac:dyDescent="0.25">
      <c r="A5496" t="s">
        <v>5495</v>
      </c>
      <c r="B5496">
        <v>129</v>
      </c>
      <c r="H5496" t="s">
        <v>25495</v>
      </c>
      <c r="I5496">
        <v>2041</v>
      </c>
      <c r="K5496" t="s">
        <v>25495</v>
      </c>
      <c r="L5496">
        <v>2045</v>
      </c>
      <c r="AG5496" t="s">
        <v>25495</v>
      </c>
      <c r="AH5496">
        <v>2031</v>
      </c>
      <c r="AJ5496" t="s">
        <v>25495</v>
      </c>
      <c r="AK5496">
        <v>2033</v>
      </c>
    </row>
    <row r="5497" spans="1:37" x14ac:dyDescent="0.25">
      <c r="A5497" t="s">
        <v>5496</v>
      </c>
      <c r="B5497">
        <v>130</v>
      </c>
      <c r="H5497" t="s">
        <v>25496</v>
      </c>
      <c r="I5497">
        <v>2045</v>
      </c>
      <c r="K5497" t="s">
        <v>25496</v>
      </c>
      <c r="L5497">
        <v>2023</v>
      </c>
      <c r="AG5497" t="s">
        <v>25496</v>
      </c>
      <c r="AH5497">
        <v>2028</v>
      </c>
      <c r="AJ5497" t="s">
        <v>25496</v>
      </c>
      <c r="AK5497">
        <v>2035</v>
      </c>
    </row>
    <row r="5498" spans="1:37" x14ac:dyDescent="0.25">
      <c r="A5498" t="s">
        <v>5497</v>
      </c>
      <c r="B5498">
        <v>129</v>
      </c>
      <c r="H5498" t="s">
        <v>25497</v>
      </c>
      <c r="I5498">
        <v>2038</v>
      </c>
      <c r="K5498" t="s">
        <v>25497</v>
      </c>
      <c r="L5498">
        <v>2037</v>
      </c>
      <c r="AG5498" t="s">
        <v>25497</v>
      </c>
      <c r="AH5498">
        <v>2031</v>
      </c>
      <c r="AJ5498" t="s">
        <v>25497</v>
      </c>
      <c r="AK5498">
        <v>2036</v>
      </c>
    </row>
    <row r="5499" spans="1:37" x14ac:dyDescent="0.25">
      <c r="A5499" t="s">
        <v>5498</v>
      </c>
      <c r="B5499">
        <v>128</v>
      </c>
      <c r="H5499" t="s">
        <v>25498</v>
      </c>
      <c r="I5499">
        <v>2049</v>
      </c>
      <c r="K5499" t="s">
        <v>25498</v>
      </c>
      <c r="L5499">
        <v>2036</v>
      </c>
      <c r="AG5499" t="s">
        <v>25498</v>
      </c>
      <c r="AH5499">
        <v>2031</v>
      </c>
      <c r="AJ5499" t="s">
        <v>25498</v>
      </c>
      <c r="AK5499">
        <v>2035</v>
      </c>
    </row>
    <row r="5500" spans="1:37" x14ac:dyDescent="0.25">
      <c r="A5500" t="s">
        <v>5499</v>
      </c>
      <c r="B5500">
        <v>127</v>
      </c>
      <c r="H5500" t="s">
        <v>25499</v>
      </c>
      <c r="I5500">
        <v>2026</v>
      </c>
      <c r="K5500" t="s">
        <v>25499</v>
      </c>
      <c r="L5500">
        <v>2060</v>
      </c>
      <c r="AG5500" t="s">
        <v>25499</v>
      </c>
      <c r="AH5500">
        <v>2028</v>
      </c>
      <c r="AJ5500" t="s">
        <v>25499</v>
      </c>
      <c r="AK5500">
        <v>2037</v>
      </c>
    </row>
    <row r="5501" spans="1:37" x14ac:dyDescent="0.25">
      <c r="A5501" t="s">
        <v>5500</v>
      </c>
      <c r="B5501">
        <v>128</v>
      </c>
      <c r="H5501" t="s">
        <v>25500</v>
      </c>
      <c r="I5501">
        <v>2042</v>
      </c>
      <c r="K5501" t="s">
        <v>25500</v>
      </c>
      <c r="L5501">
        <v>2056</v>
      </c>
      <c r="AG5501" t="s">
        <v>25500</v>
      </c>
      <c r="AH5501">
        <v>2030</v>
      </c>
      <c r="AJ5501" t="s">
        <v>25500</v>
      </c>
      <c r="AK5501">
        <v>2039</v>
      </c>
    </row>
    <row r="5502" spans="1:37" x14ac:dyDescent="0.25">
      <c r="A5502" t="s">
        <v>5501</v>
      </c>
      <c r="B5502">
        <v>129</v>
      </c>
      <c r="H5502" t="s">
        <v>25501</v>
      </c>
      <c r="I5502">
        <v>2043</v>
      </c>
      <c r="K5502" t="s">
        <v>25501</v>
      </c>
      <c r="L5502">
        <v>2047</v>
      </c>
      <c r="AG5502" t="s">
        <v>25501</v>
      </c>
      <c r="AH5502">
        <v>2032</v>
      </c>
      <c r="AJ5502" t="s">
        <v>25501</v>
      </c>
      <c r="AK5502">
        <v>2036</v>
      </c>
    </row>
    <row r="5503" spans="1:37" x14ac:dyDescent="0.25">
      <c r="A5503" t="s">
        <v>5502</v>
      </c>
      <c r="B5503">
        <v>129</v>
      </c>
      <c r="H5503" t="s">
        <v>25502</v>
      </c>
      <c r="I5503">
        <v>2040</v>
      </c>
      <c r="K5503" t="s">
        <v>25502</v>
      </c>
      <c r="L5503">
        <v>2022</v>
      </c>
      <c r="AG5503" t="s">
        <v>25502</v>
      </c>
      <c r="AH5503">
        <v>2029</v>
      </c>
      <c r="AJ5503" t="s">
        <v>25502</v>
      </c>
      <c r="AK5503">
        <v>2036</v>
      </c>
    </row>
    <row r="5504" spans="1:37" x14ac:dyDescent="0.25">
      <c r="A5504" t="s">
        <v>5503</v>
      </c>
      <c r="B5504">
        <v>129</v>
      </c>
      <c r="H5504" t="s">
        <v>25503</v>
      </c>
      <c r="I5504">
        <v>2044</v>
      </c>
      <c r="K5504" t="s">
        <v>25503</v>
      </c>
      <c r="L5504">
        <v>2036</v>
      </c>
      <c r="AG5504" t="s">
        <v>25503</v>
      </c>
      <c r="AH5504">
        <v>2030</v>
      </c>
      <c r="AJ5504" t="s">
        <v>25503</v>
      </c>
      <c r="AK5504">
        <v>2036</v>
      </c>
    </row>
    <row r="5505" spans="1:37" x14ac:dyDescent="0.25">
      <c r="A5505" t="s">
        <v>5504</v>
      </c>
      <c r="B5505">
        <v>128</v>
      </c>
      <c r="H5505" t="s">
        <v>25504</v>
      </c>
      <c r="I5505">
        <v>2035</v>
      </c>
      <c r="K5505" t="s">
        <v>25504</v>
      </c>
      <c r="L5505">
        <v>2037</v>
      </c>
      <c r="AG5505" t="s">
        <v>25504</v>
      </c>
      <c r="AH5505">
        <v>2031</v>
      </c>
      <c r="AJ5505" t="s">
        <v>25504</v>
      </c>
      <c r="AK5505">
        <v>2036</v>
      </c>
    </row>
    <row r="5506" spans="1:37" x14ac:dyDescent="0.25">
      <c r="A5506" t="s">
        <v>5505</v>
      </c>
      <c r="B5506">
        <v>129</v>
      </c>
      <c r="H5506" t="s">
        <v>25505</v>
      </c>
      <c r="I5506">
        <v>2055</v>
      </c>
      <c r="K5506" t="s">
        <v>25505</v>
      </c>
      <c r="L5506">
        <v>2057</v>
      </c>
      <c r="AG5506" t="s">
        <v>25505</v>
      </c>
      <c r="AH5506">
        <v>2029</v>
      </c>
      <c r="AJ5506" t="s">
        <v>25505</v>
      </c>
      <c r="AK5506">
        <v>2035</v>
      </c>
    </row>
    <row r="5507" spans="1:37" x14ac:dyDescent="0.25">
      <c r="A5507" t="s">
        <v>5506</v>
      </c>
      <c r="B5507">
        <v>129</v>
      </c>
      <c r="H5507" t="s">
        <v>25506</v>
      </c>
      <c r="I5507">
        <v>2034</v>
      </c>
      <c r="K5507" t="s">
        <v>25506</v>
      </c>
      <c r="L5507">
        <v>2058</v>
      </c>
      <c r="AG5507" t="s">
        <v>25506</v>
      </c>
      <c r="AH5507">
        <v>2027</v>
      </c>
      <c r="AJ5507" t="s">
        <v>25506</v>
      </c>
      <c r="AK5507">
        <v>2036</v>
      </c>
    </row>
    <row r="5508" spans="1:37" x14ac:dyDescent="0.25">
      <c r="A5508" t="s">
        <v>5507</v>
      </c>
      <c r="B5508">
        <v>129</v>
      </c>
      <c r="H5508" t="s">
        <v>25507</v>
      </c>
      <c r="I5508">
        <v>2046</v>
      </c>
      <c r="K5508" t="s">
        <v>25507</v>
      </c>
      <c r="L5508">
        <v>2052</v>
      </c>
      <c r="AG5508" t="s">
        <v>25507</v>
      </c>
      <c r="AH5508">
        <v>2029</v>
      </c>
      <c r="AJ5508" t="s">
        <v>25507</v>
      </c>
      <c r="AK5508">
        <v>2033</v>
      </c>
    </row>
    <row r="5509" spans="1:37" x14ac:dyDescent="0.25">
      <c r="A5509" t="s">
        <v>5508</v>
      </c>
      <c r="B5509">
        <v>128</v>
      </c>
      <c r="H5509" t="s">
        <v>25508</v>
      </c>
      <c r="I5509">
        <v>2039</v>
      </c>
      <c r="K5509" t="s">
        <v>25508</v>
      </c>
      <c r="L5509">
        <v>2025</v>
      </c>
      <c r="AG5509" t="s">
        <v>25508</v>
      </c>
      <c r="AH5509">
        <v>2030</v>
      </c>
      <c r="AJ5509" t="s">
        <v>25508</v>
      </c>
      <c r="AK5509">
        <v>2035</v>
      </c>
    </row>
    <row r="5510" spans="1:37" x14ac:dyDescent="0.25">
      <c r="A5510" t="s">
        <v>5509</v>
      </c>
      <c r="B5510">
        <v>128</v>
      </c>
      <c r="H5510" t="s">
        <v>25509</v>
      </c>
      <c r="I5510">
        <v>2015</v>
      </c>
      <c r="K5510" t="s">
        <v>25509</v>
      </c>
      <c r="L5510">
        <v>2036</v>
      </c>
      <c r="AG5510" t="s">
        <v>25509</v>
      </c>
      <c r="AH5510">
        <v>2027</v>
      </c>
      <c r="AJ5510" t="s">
        <v>25509</v>
      </c>
      <c r="AK5510">
        <v>2035</v>
      </c>
    </row>
    <row r="5511" spans="1:37" x14ac:dyDescent="0.25">
      <c r="A5511" t="s">
        <v>5510</v>
      </c>
      <c r="B5511">
        <v>128</v>
      </c>
      <c r="H5511" t="s">
        <v>25510</v>
      </c>
      <c r="I5511">
        <v>2033</v>
      </c>
      <c r="K5511" t="s">
        <v>25510</v>
      </c>
      <c r="L5511">
        <v>2036</v>
      </c>
      <c r="AG5511" t="s">
        <v>25510</v>
      </c>
      <c r="AH5511">
        <v>2029</v>
      </c>
      <c r="AJ5511" t="s">
        <v>25510</v>
      </c>
      <c r="AK5511">
        <v>2033</v>
      </c>
    </row>
    <row r="5512" spans="1:37" x14ac:dyDescent="0.25">
      <c r="A5512" t="s">
        <v>5511</v>
      </c>
      <c r="B5512">
        <v>128</v>
      </c>
      <c r="H5512" t="s">
        <v>25511</v>
      </c>
      <c r="I5512">
        <v>2042</v>
      </c>
      <c r="K5512" t="s">
        <v>25511</v>
      </c>
      <c r="L5512">
        <v>2056</v>
      </c>
      <c r="AG5512" t="s">
        <v>25511</v>
      </c>
      <c r="AH5512">
        <v>2030</v>
      </c>
      <c r="AJ5512" t="s">
        <v>25511</v>
      </c>
      <c r="AK5512">
        <v>2035</v>
      </c>
    </row>
    <row r="5513" spans="1:37" x14ac:dyDescent="0.25">
      <c r="A5513" t="s">
        <v>5512</v>
      </c>
      <c r="B5513">
        <v>127</v>
      </c>
      <c r="H5513" t="s">
        <v>25512</v>
      </c>
      <c r="I5513">
        <v>2044</v>
      </c>
      <c r="K5513" t="s">
        <v>25512</v>
      </c>
      <c r="L5513">
        <v>2060</v>
      </c>
      <c r="AG5513" t="s">
        <v>25512</v>
      </c>
      <c r="AH5513">
        <v>2028</v>
      </c>
      <c r="AJ5513" t="s">
        <v>25512</v>
      </c>
      <c r="AK5513">
        <v>2038</v>
      </c>
    </row>
    <row r="5514" spans="1:37" x14ac:dyDescent="0.25">
      <c r="A5514" t="s">
        <v>5513</v>
      </c>
      <c r="B5514">
        <v>129</v>
      </c>
      <c r="H5514" t="s">
        <v>25513</v>
      </c>
      <c r="I5514">
        <v>2061</v>
      </c>
      <c r="K5514" t="s">
        <v>25513</v>
      </c>
      <c r="L5514">
        <v>2053</v>
      </c>
      <c r="AG5514" t="s">
        <v>25513</v>
      </c>
      <c r="AH5514">
        <v>2027</v>
      </c>
      <c r="AJ5514" t="s">
        <v>25513</v>
      </c>
      <c r="AK5514">
        <v>2037</v>
      </c>
    </row>
    <row r="5515" spans="1:37" x14ac:dyDescent="0.25">
      <c r="A5515" t="s">
        <v>5514</v>
      </c>
      <c r="B5515">
        <v>128</v>
      </c>
      <c r="H5515" t="s">
        <v>25514</v>
      </c>
      <c r="I5515">
        <v>2056</v>
      </c>
      <c r="K5515" t="s">
        <v>25514</v>
      </c>
      <c r="L5515">
        <v>2025</v>
      </c>
      <c r="AG5515" t="s">
        <v>25514</v>
      </c>
      <c r="AH5515">
        <v>2029</v>
      </c>
      <c r="AJ5515" t="s">
        <v>25514</v>
      </c>
      <c r="AK5515">
        <v>2037</v>
      </c>
    </row>
    <row r="5516" spans="1:37" x14ac:dyDescent="0.25">
      <c r="A5516" t="s">
        <v>5515</v>
      </c>
      <c r="B5516">
        <v>128</v>
      </c>
      <c r="H5516" t="s">
        <v>25515</v>
      </c>
      <c r="I5516">
        <v>2048</v>
      </c>
      <c r="K5516" t="s">
        <v>25515</v>
      </c>
      <c r="L5516">
        <v>2032</v>
      </c>
      <c r="AG5516" t="s">
        <v>25515</v>
      </c>
      <c r="AH5516">
        <v>2028</v>
      </c>
      <c r="AJ5516" t="s">
        <v>25515</v>
      </c>
      <c r="AK5516">
        <v>2039</v>
      </c>
    </row>
    <row r="5517" spans="1:37" x14ac:dyDescent="0.25">
      <c r="A5517" t="s">
        <v>5516</v>
      </c>
      <c r="B5517">
        <v>128</v>
      </c>
      <c r="H5517" t="s">
        <v>25516</v>
      </c>
      <c r="I5517">
        <v>2053</v>
      </c>
      <c r="K5517" t="s">
        <v>25516</v>
      </c>
      <c r="L5517">
        <v>2036</v>
      </c>
      <c r="AG5517" t="s">
        <v>25516</v>
      </c>
      <c r="AH5517">
        <v>2028</v>
      </c>
      <c r="AJ5517" t="s">
        <v>25516</v>
      </c>
      <c r="AK5517">
        <v>2036</v>
      </c>
    </row>
    <row r="5518" spans="1:37" x14ac:dyDescent="0.25">
      <c r="A5518" t="s">
        <v>5517</v>
      </c>
      <c r="B5518">
        <v>128</v>
      </c>
      <c r="H5518" t="s">
        <v>25517</v>
      </c>
      <c r="I5518">
        <v>2036</v>
      </c>
      <c r="K5518" t="s">
        <v>25517</v>
      </c>
      <c r="L5518">
        <v>2055</v>
      </c>
      <c r="AG5518" t="s">
        <v>25517</v>
      </c>
      <c r="AH5518">
        <v>2027</v>
      </c>
      <c r="AJ5518" t="s">
        <v>25517</v>
      </c>
      <c r="AK5518">
        <v>2034</v>
      </c>
    </row>
    <row r="5519" spans="1:37" x14ac:dyDescent="0.25">
      <c r="A5519" t="s">
        <v>5518</v>
      </c>
      <c r="B5519">
        <v>128</v>
      </c>
      <c r="H5519" t="s">
        <v>25518</v>
      </c>
      <c r="I5519">
        <v>2039</v>
      </c>
      <c r="K5519" t="s">
        <v>25518</v>
      </c>
      <c r="L5519">
        <v>2059</v>
      </c>
      <c r="AG5519" t="s">
        <v>25518</v>
      </c>
      <c r="AH5519">
        <v>2028</v>
      </c>
      <c r="AJ5519" t="s">
        <v>25518</v>
      </c>
      <c r="AK5519">
        <v>2035</v>
      </c>
    </row>
    <row r="5520" spans="1:37" x14ac:dyDescent="0.25">
      <c r="A5520" t="s">
        <v>5519</v>
      </c>
      <c r="B5520">
        <v>128</v>
      </c>
      <c r="H5520" t="s">
        <v>25519</v>
      </c>
      <c r="I5520">
        <v>2032</v>
      </c>
      <c r="K5520" t="s">
        <v>25519</v>
      </c>
      <c r="L5520">
        <v>2053</v>
      </c>
      <c r="AG5520" t="s">
        <v>25519</v>
      </c>
      <c r="AH5520">
        <v>2026</v>
      </c>
      <c r="AJ5520" t="s">
        <v>25519</v>
      </c>
      <c r="AK5520">
        <v>2037</v>
      </c>
    </row>
    <row r="5521" spans="1:37" x14ac:dyDescent="0.25">
      <c r="A5521" t="s">
        <v>5520</v>
      </c>
      <c r="B5521">
        <v>128</v>
      </c>
      <c r="H5521" t="s">
        <v>25520</v>
      </c>
      <c r="I5521">
        <v>2039</v>
      </c>
      <c r="K5521" t="s">
        <v>25520</v>
      </c>
      <c r="L5521">
        <v>2025</v>
      </c>
      <c r="AG5521" t="s">
        <v>25520</v>
      </c>
      <c r="AH5521">
        <v>2027</v>
      </c>
      <c r="AJ5521" t="s">
        <v>25520</v>
      </c>
      <c r="AK5521">
        <v>2035</v>
      </c>
    </row>
    <row r="5522" spans="1:37" x14ac:dyDescent="0.25">
      <c r="A5522" t="s">
        <v>5521</v>
      </c>
      <c r="B5522">
        <v>128</v>
      </c>
      <c r="H5522" t="s">
        <v>25521</v>
      </c>
      <c r="I5522">
        <v>2028</v>
      </c>
      <c r="K5522" t="s">
        <v>25521</v>
      </c>
      <c r="L5522">
        <v>2032</v>
      </c>
      <c r="AG5522" t="s">
        <v>25521</v>
      </c>
      <c r="AH5522">
        <v>2027</v>
      </c>
      <c r="AJ5522" t="s">
        <v>25521</v>
      </c>
      <c r="AK5522">
        <v>2036</v>
      </c>
    </row>
    <row r="5523" spans="1:37" x14ac:dyDescent="0.25">
      <c r="A5523" t="s">
        <v>5522</v>
      </c>
      <c r="B5523">
        <v>128</v>
      </c>
      <c r="H5523" t="s">
        <v>25522</v>
      </c>
      <c r="I5523">
        <v>2028</v>
      </c>
      <c r="K5523" t="s">
        <v>25522</v>
      </c>
      <c r="L5523">
        <v>2033</v>
      </c>
      <c r="AG5523" t="s">
        <v>25522</v>
      </c>
      <c r="AH5523">
        <v>2027</v>
      </c>
      <c r="AJ5523" t="s">
        <v>25522</v>
      </c>
      <c r="AK5523">
        <v>2036</v>
      </c>
    </row>
    <row r="5524" spans="1:37" x14ac:dyDescent="0.25">
      <c r="A5524" t="s">
        <v>5523</v>
      </c>
      <c r="B5524">
        <v>128</v>
      </c>
      <c r="H5524" t="s">
        <v>25523</v>
      </c>
      <c r="I5524">
        <v>2032</v>
      </c>
      <c r="K5524" t="s">
        <v>25523</v>
      </c>
      <c r="L5524">
        <v>2051</v>
      </c>
      <c r="AG5524" t="s">
        <v>25523</v>
      </c>
      <c r="AH5524">
        <v>2027</v>
      </c>
      <c r="AJ5524" t="s">
        <v>25523</v>
      </c>
      <c r="AK5524">
        <v>2034</v>
      </c>
    </row>
    <row r="5525" spans="1:37" x14ac:dyDescent="0.25">
      <c r="A5525" t="s">
        <v>5524</v>
      </c>
      <c r="B5525">
        <v>128</v>
      </c>
      <c r="H5525" t="s">
        <v>25524</v>
      </c>
      <c r="I5525">
        <v>2035</v>
      </c>
      <c r="K5525" t="s">
        <v>25524</v>
      </c>
      <c r="L5525">
        <v>2064</v>
      </c>
      <c r="AG5525" t="s">
        <v>25524</v>
      </c>
      <c r="AH5525">
        <v>2027</v>
      </c>
      <c r="AJ5525" t="s">
        <v>25524</v>
      </c>
      <c r="AK5525">
        <v>2035</v>
      </c>
    </row>
    <row r="5526" spans="1:37" x14ac:dyDescent="0.25">
      <c r="A5526" t="s">
        <v>5525</v>
      </c>
      <c r="B5526">
        <v>128</v>
      </c>
      <c r="H5526" t="s">
        <v>25525</v>
      </c>
      <c r="I5526">
        <v>2046</v>
      </c>
      <c r="K5526" t="s">
        <v>25525</v>
      </c>
      <c r="L5526">
        <v>2051</v>
      </c>
      <c r="AG5526" t="s">
        <v>25525</v>
      </c>
      <c r="AH5526">
        <v>2027</v>
      </c>
      <c r="AJ5526" t="s">
        <v>25525</v>
      </c>
      <c r="AK5526">
        <v>2037</v>
      </c>
    </row>
    <row r="5527" spans="1:37" x14ac:dyDescent="0.25">
      <c r="A5527" t="s">
        <v>5526</v>
      </c>
      <c r="B5527">
        <v>128</v>
      </c>
      <c r="H5527" t="s">
        <v>25526</v>
      </c>
      <c r="I5527">
        <v>2048</v>
      </c>
      <c r="K5527" t="s">
        <v>25526</v>
      </c>
      <c r="L5527">
        <v>2025</v>
      </c>
      <c r="AG5527" t="s">
        <v>25526</v>
      </c>
      <c r="AH5527">
        <v>2029</v>
      </c>
      <c r="AJ5527" t="s">
        <v>25526</v>
      </c>
      <c r="AK5527">
        <v>2036</v>
      </c>
    </row>
    <row r="5528" spans="1:37" x14ac:dyDescent="0.25">
      <c r="A5528" t="s">
        <v>5527</v>
      </c>
      <c r="B5528">
        <v>128</v>
      </c>
      <c r="H5528" t="s">
        <v>25527</v>
      </c>
      <c r="I5528">
        <v>2073</v>
      </c>
      <c r="K5528" t="s">
        <v>25527</v>
      </c>
      <c r="L5528">
        <v>2035</v>
      </c>
      <c r="AG5528" t="s">
        <v>25527</v>
      </c>
      <c r="AH5528">
        <v>2027</v>
      </c>
      <c r="AJ5528" t="s">
        <v>25527</v>
      </c>
      <c r="AK5528">
        <v>2039</v>
      </c>
    </row>
    <row r="5529" spans="1:37" x14ac:dyDescent="0.25">
      <c r="A5529" t="s">
        <v>5528</v>
      </c>
      <c r="B5529">
        <v>128</v>
      </c>
      <c r="H5529" t="s">
        <v>25528</v>
      </c>
      <c r="I5529">
        <v>2052</v>
      </c>
      <c r="K5529" t="s">
        <v>25528</v>
      </c>
      <c r="L5529">
        <v>2033</v>
      </c>
      <c r="AG5529" t="s">
        <v>25528</v>
      </c>
      <c r="AH5529">
        <v>2026</v>
      </c>
      <c r="AJ5529" t="s">
        <v>25528</v>
      </c>
      <c r="AK5529">
        <v>2036</v>
      </c>
    </row>
    <row r="5530" spans="1:37" x14ac:dyDescent="0.25">
      <c r="A5530" t="s">
        <v>5529</v>
      </c>
      <c r="B5530">
        <v>128</v>
      </c>
      <c r="H5530" t="s">
        <v>25529</v>
      </c>
      <c r="I5530">
        <v>2032</v>
      </c>
      <c r="K5530" t="s">
        <v>25529</v>
      </c>
      <c r="L5530">
        <v>2048</v>
      </c>
      <c r="AG5530" t="s">
        <v>25529</v>
      </c>
      <c r="AH5530">
        <v>2026</v>
      </c>
      <c r="AJ5530" t="s">
        <v>25529</v>
      </c>
      <c r="AK5530">
        <v>2036</v>
      </c>
    </row>
    <row r="5531" spans="1:37" x14ac:dyDescent="0.25">
      <c r="A5531" t="s">
        <v>5530</v>
      </c>
      <c r="B5531">
        <v>128</v>
      </c>
      <c r="H5531" t="s">
        <v>25530</v>
      </c>
      <c r="I5531">
        <v>2056</v>
      </c>
      <c r="K5531" t="s">
        <v>25530</v>
      </c>
      <c r="L5531">
        <v>2064</v>
      </c>
      <c r="AG5531" t="s">
        <v>25530</v>
      </c>
      <c r="AH5531">
        <v>2025</v>
      </c>
      <c r="AJ5531" t="s">
        <v>25530</v>
      </c>
      <c r="AK5531">
        <v>2036</v>
      </c>
    </row>
    <row r="5532" spans="1:37" x14ac:dyDescent="0.25">
      <c r="A5532" t="s">
        <v>5531</v>
      </c>
      <c r="B5532">
        <v>128</v>
      </c>
      <c r="H5532" t="s">
        <v>25531</v>
      </c>
      <c r="I5532">
        <v>2047</v>
      </c>
      <c r="K5532" t="s">
        <v>25531</v>
      </c>
      <c r="L5532">
        <v>2051</v>
      </c>
      <c r="AG5532" t="s">
        <v>25531</v>
      </c>
      <c r="AH5532">
        <v>2024</v>
      </c>
      <c r="AJ5532" t="s">
        <v>25531</v>
      </c>
      <c r="AK5532">
        <v>2035</v>
      </c>
    </row>
    <row r="5533" spans="1:37" x14ac:dyDescent="0.25">
      <c r="A5533" t="s">
        <v>5532</v>
      </c>
      <c r="B5533">
        <v>128</v>
      </c>
      <c r="H5533" t="s">
        <v>25532</v>
      </c>
      <c r="I5533">
        <v>2027</v>
      </c>
      <c r="K5533" t="s">
        <v>25532</v>
      </c>
      <c r="L5533">
        <v>2023</v>
      </c>
      <c r="AG5533" t="s">
        <v>25532</v>
      </c>
      <c r="AH5533">
        <v>2026</v>
      </c>
      <c r="AJ5533" t="s">
        <v>25532</v>
      </c>
      <c r="AK5533">
        <v>2033</v>
      </c>
    </row>
    <row r="5534" spans="1:37" x14ac:dyDescent="0.25">
      <c r="A5534" t="s">
        <v>5533</v>
      </c>
      <c r="B5534">
        <v>128</v>
      </c>
      <c r="H5534" t="s">
        <v>25533</v>
      </c>
      <c r="I5534">
        <v>2018</v>
      </c>
      <c r="K5534" t="s">
        <v>25533</v>
      </c>
      <c r="L5534">
        <v>2032</v>
      </c>
      <c r="AG5534" t="s">
        <v>25533</v>
      </c>
      <c r="AH5534">
        <v>2025</v>
      </c>
      <c r="AJ5534" t="s">
        <v>25533</v>
      </c>
      <c r="AK5534">
        <v>2036</v>
      </c>
    </row>
    <row r="5535" spans="1:37" x14ac:dyDescent="0.25">
      <c r="A5535" t="s">
        <v>5534</v>
      </c>
      <c r="B5535">
        <v>128</v>
      </c>
      <c r="H5535" t="s">
        <v>25534</v>
      </c>
      <c r="I5535">
        <v>2039</v>
      </c>
      <c r="K5535" t="s">
        <v>25534</v>
      </c>
      <c r="L5535">
        <v>2034</v>
      </c>
      <c r="AG5535" t="s">
        <v>25534</v>
      </c>
      <c r="AH5535">
        <v>2021</v>
      </c>
      <c r="AJ5535" t="s">
        <v>25534</v>
      </c>
      <c r="AK5535">
        <v>2036</v>
      </c>
    </row>
    <row r="5536" spans="1:37" x14ac:dyDescent="0.25">
      <c r="A5536" t="s">
        <v>5535</v>
      </c>
      <c r="B5536">
        <v>128</v>
      </c>
      <c r="H5536" t="s">
        <v>25535</v>
      </c>
      <c r="I5536">
        <v>2007</v>
      </c>
      <c r="K5536" t="s">
        <v>25535</v>
      </c>
      <c r="L5536">
        <v>2046</v>
      </c>
      <c r="AG5536" t="s">
        <v>25535</v>
      </c>
      <c r="AH5536">
        <v>2023</v>
      </c>
      <c r="AJ5536" t="s">
        <v>25535</v>
      </c>
      <c r="AK5536">
        <v>2033</v>
      </c>
    </row>
    <row r="5537" spans="1:37" x14ac:dyDescent="0.25">
      <c r="A5537" t="s">
        <v>5536</v>
      </c>
      <c r="B5537">
        <v>127</v>
      </c>
      <c r="H5537" t="s">
        <v>25536</v>
      </c>
      <c r="I5537">
        <v>2035</v>
      </c>
      <c r="K5537" t="s">
        <v>25536</v>
      </c>
      <c r="L5537">
        <v>2063</v>
      </c>
      <c r="AG5537" t="s">
        <v>25536</v>
      </c>
      <c r="AH5537">
        <v>2027</v>
      </c>
      <c r="AJ5537" t="s">
        <v>25536</v>
      </c>
      <c r="AK5537">
        <v>2036</v>
      </c>
    </row>
    <row r="5538" spans="1:37" x14ac:dyDescent="0.25">
      <c r="A5538" t="s">
        <v>5537</v>
      </c>
      <c r="B5538">
        <v>128</v>
      </c>
      <c r="H5538" t="s">
        <v>25537</v>
      </c>
      <c r="I5538">
        <v>2054</v>
      </c>
      <c r="K5538" t="s">
        <v>25537</v>
      </c>
      <c r="L5538">
        <v>2053</v>
      </c>
      <c r="AG5538" t="s">
        <v>25537</v>
      </c>
      <c r="AH5538">
        <v>2026</v>
      </c>
      <c r="AJ5538" t="s">
        <v>25537</v>
      </c>
      <c r="AK5538">
        <v>2039</v>
      </c>
    </row>
    <row r="5539" spans="1:37" x14ac:dyDescent="0.25">
      <c r="A5539" t="s">
        <v>5538</v>
      </c>
      <c r="B5539">
        <v>128</v>
      </c>
      <c r="H5539" t="s">
        <v>25538</v>
      </c>
      <c r="I5539">
        <v>2057</v>
      </c>
      <c r="K5539" t="s">
        <v>25538</v>
      </c>
      <c r="L5539">
        <v>2025</v>
      </c>
      <c r="AG5539" t="s">
        <v>25538</v>
      </c>
      <c r="AH5539">
        <v>2024</v>
      </c>
      <c r="AJ5539" t="s">
        <v>25538</v>
      </c>
      <c r="AK5539">
        <v>2034</v>
      </c>
    </row>
    <row r="5540" spans="1:37" x14ac:dyDescent="0.25">
      <c r="A5540" t="s">
        <v>5539</v>
      </c>
      <c r="B5540">
        <v>127</v>
      </c>
      <c r="H5540" t="s">
        <v>25539</v>
      </c>
      <c r="I5540">
        <v>2053</v>
      </c>
      <c r="K5540" t="s">
        <v>25539</v>
      </c>
      <c r="L5540">
        <v>2031</v>
      </c>
      <c r="AG5540" t="s">
        <v>25539</v>
      </c>
      <c r="AH5540">
        <v>2026</v>
      </c>
      <c r="AJ5540" t="s">
        <v>25539</v>
      </c>
      <c r="AK5540">
        <v>2037</v>
      </c>
    </row>
    <row r="5541" spans="1:37" x14ac:dyDescent="0.25">
      <c r="A5541" t="s">
        <v>5540</v>
      </c>
      <c r="B5541">
        <v>127</v>
      </c>
      <c r="H5541" t="s">
        <v>25540</v>
      </c>
      <c r="I5541">
        <v>2054</v>
      </c>
      <c r="K5541" t="s">
        <v>25540</v>
      </c>
      <c r="L5541">
        <v>2034</v>
      </c>
      <c r="AG5541" t="s">
        <v>25540</v>
      </c>
      <c r="AH5541">
        <v>2024</v>
      </c>
      <c r="AJ5541" t="s">
        <v>25540</v>
      </c>
      <c r="AK5541">
        <v>2039</v>
      </c>
    </row>
    <row r="5542" spans="1:37" x14ac:dyDescent="0.25">
      <c r="A5542" t="s">
        <v>5541</v>
      </c>
      <c r="B5542">
        <v>127</v>
      </c>
      <c r="H5542" t="s">
        <v>25541</v>
      </c>
      <c r="I5542">
        <v>2069</v>
      </c>
      <c r="K5542" t="s">
        <v>25541</v>
      </c>
      <c r="L5542">
        <v>2048</v>
      </c>
      <c r="AG5542" t="s">
        <v>25541</v>
      </c>
      <c r="AH5542">
        <v>2022</v>
      </c>
      <c r="AJ5542" t="s">
        <v>25541</v>
      </c>
      <c r="AK5542">
        <v>2036</v>
      </c>
    </row>
    <row r="5543" spans="1:37" x14ac:dyDescent="0.25">
      <c r="A5543" t="s">
        <v>5542</v>
      </c>
      <c r="B5543">
        <v>127</v>
      </c>
      <c r="H5543" t="s">
        <v>25542</v>
      </c>
      <c r="I5543">
        <v>2058</v>
      </c>
      <c r="K5543" t="s">
        <v>25542</v>
      </c>
      <c r="L5543">
        <v>2064</v>
      </c>
      <c r="AG5543" t="s">
        <v>25542</v>
      </c>
      <c r="AH5543">
        <v>2023</v>
      </c>
      <c r="AJ5543" t="s">
        <v>25542</v>
      </c>
      <c r="AK5543">
        <v>2034</v>
      </c>
    </row>
    <row r="5544" spans="1:37" x14ac:dyDescent="0.25">
      <c r="A5544" t="s">
        <v>5543</v>
      </c>
      <c r="B5544">
        <v>127</v>
      </c>
      <c r="H5544" t="s">
        <v>25543</v>
      </c>
      <c r="I5544">
        <v>2039</v>
      </c>
      <c r="K5544" t="s">
        <v>25543</v>
      </c>
      <c r="L5544">
        <v>2050</v>
      </c>
      <c r="AG5544" t="s">
        <v>25543</v>
      </c>
      <c r="AH5544">
        <v>2023</v>
      </c>
      <c r="AJ5544" t="s">
        <v>25543</v>
      </c>
      <c r="AK5544">
        <v>2037</v>
      </c>
    </row>
    <row r="5545" spans="1:37" x14ac:dyDescent="0.25">
      <c r="A5545" t="s">
        <v>5544</v>
      </c>
      <c r="B5545">
        <v>127</v>
      </c>
      <c r="H5545" t="s">
        <v>25544</v>
      </c>
      <c r="I5545">
        <v>2038</v>
      </c>
      <c r="K5545" t="s">
        <v>25544</v>
      </c>
      <c r="L5545">
        <v>2026</v>
      </c>
      <c r="AG5545" t="s">
        <v>25544</v>
      </c>
      <c r="AH5545">
        <v>2020</v>
      </c>
      <c r="AJ5545" t="s">
        <v>25544</v>
      </c>
      <c r="AK5545">
        <v>2035</v>
      </c>
    </row>
    <row r="5546" spans="1:37" x14ac:dyDescent="0.25">
      <c r="A5546" t="s">
        <v>5545</v>
      </c>
      <c r="B5546">
        <v>127</v>
      </c>
      <c r="H5546" t="s">
        <v>25545</v>
      </c>
      <c r="I5546">
        <v>2014</v>
      </c>
      <c r="K5546" t="s">
        <v>25545</v>
      </c>
      <c r="L5546">
        <v>2030</v>
      </c>
      <c r="AG5546" t="s">
        <v>25545</v>
      </c>
      <c r="AH5546">
        <v>2023</v>
      </c>
      <c r="AJ5546" t="s">
        <v>25545</v>
      </c>
      <c r="AK5546">
        <v>2034</v>
      </c>
    </row>
    <row r="5547" spans="1:37" x14ac:dyDescent="0.25">
      <c r="A5547" t="s">
        <v>5546</v>
      </c>
      <c r="B5547">
        <v>127</v>
      </c>
      <c r="H5547" t="s">
        <v>25546</v>
      </c>
      <c r="I5547">
        <v>2009</v>
      </c>
      <c r="K5547" t="s">
        <v>25546</v>
      </c>
      <c r="L5547">
        <v>2036</v>
      </c>
      <c r="AG5547" t="s">
        <v>25546</v>
      </c>
      <c r="AH5547">
        <v>2024</v>
      </c>
      <c r="AJ5547" t="s">
        <v>25546</v>
      </c>
      <c r="AK5547">
        <v>2036</v>
      </c>
    </row>
    <row r="5548" spans="1:37" x14ac:dyDescent="0.25">
      <c r="A5548" t="s">
        <v>5547</v>
      </c>
      <c r="B5548">
        <v>127</v>
      </c>
      <c r="H5548" t="s">
        <v>25547</v>
      </c>
      <c r="I5548">
        <v>2033</v>
      </c>
      <c r="K5548" t="s">
        <v>25547</v>
      </c>
      <c r="L5548">
        <v>2043</v>
      </c>
      <c r="AG5548" t="s">
        <v>25547</v>
      </c>
      <c r="AH5548">
        <v>2023</v>
      </c>
      <c r="AJ5548" t="s">
        <v>25547</v>
      </c>
      <c r="AK5548">
        <v>2036</v>
      </c>
    </row>
    <row r="5549" spans="1:37" x14ac:dyDescent="0.25">
      <c r="A5549" t="s">
        <v>5548</v>
      </c>
      <c r="B5549">
        <v>128</v>
      </c>
      <c r="H5549" t="s">
        <v>25548</v>
      </c>
      <c r="I5549">
        <v>2039</v>
      </c>
      <c r="K5549" t="s">
        <v>25548</v>
      </c>
      <c r="L5549">
        <v>2065</v>
      </c>
      <c r="AG5549" t="s">
        <v>25548</v>
      </c>
      <c r="AH5549">
        <v>2023</v>
      </c>
      <c r="AJ5549" t="s">
        <v>25548</v>
      </c>
      <c r="AK5549">
        <v>2035</v>
      </c>
    </row>
    <row r="5550" spans="1:37" x14ac:dyDescent="0.25">
      <c r="A5550" t="s">
        <v>5549</v>
      </c>
      <c r="B5550">
        <v>128</v>
      </c>
      <c r="H5550" t="s">
        <v>25549</v>
      </c>
      <c r="I5550">
        <v>2045</v>
      </c>
      <c r="K5550" t="s">
        <v>25549</v>
      </c>
      <c r="L5550">
        <v>2052</v>
      </c>
      <c r="AG5550" t="s">
        <v>25549</v>
      </c>
      <c r="AH5550">
        <v>2024</v>
      </c>
      <c r="AJ5550" t="s">
        <v>25549</v>
      </c>
      <c r="AK5550">
        <v>2037</v>
      </c>
    </row>
    <row r="5551" spans="1:37" x14ac:dyDescent="0.25">
      <c r="A5551" t="s">
        <v>5550</v>
      </c>
      <c r="B5551">
        <v>128</v>
      </c>
      <c r="H5551" t="s">
        <v>25550</v>
      </c>
      <c r="I5551">
        <v>2043</v>
      </c>
      <c r="K5551" t="s">
        <v>25550</v>
      </c>
      <c r="L5551">
        <v>2025</v>
      </c>
      <c r="AG5551" t="s">
        <v>25550</v>
      </c>
      <c r="AH5551">
        <v>2023</v>
      </c>
      <c r="AJ5551" t="s">
        <v>25550</v>
      </c>
      <c r="AK5551">
        <v>2036</v>
      </c>
    </row>
    <row r="5552" spans="1:37" x14ac:dyDescent="0.25">
      <c r="A5552" t="s">
        <v>5551</v>
      </c>
      <c r="B5552">
        <v>128</v>
      </c>
      <c r="H5552" t="s">
        <v>25551</v>
      </c>
      <c r="I5552">
        <v>2063</v>
      </c>
      <c r="K5552" t="s">
        <v>25551</v>
      </c>
      <c r="L5552">
        <v>2030</v>
      </c>
      <c r="AG5552" t="s">
        <v>25551</v>
      </c>
      <c r="AH5552">
        <v>2023</v>
      </c>
      <c r="AJ5552" t="s">
        <v>25551</v>
      </c>
      <c r="AK5552">
        <v>2036</v>
      </c>
    </row>
    <row r="5553" spans="1:37" x14ac:dyDescent="0.25">
      <c r="A5553" t="s">
        <v>5552</v>
      </c>
      <c r="B5553">
        <v>128</v>
      </c>
      <c r="H5553" t="s">
        <v>25552</v>
      </c>
      <c r="I5553">
        <v>2064</v>
      </c>
      <c r="K5553" t="s">
        <v>25552</v>
      </c>
      <c r="L5553">
        <v>2039</v>
      </c>
      <c r="AG5553" t="s">
        <v>25552</v>
      </c>
      <c r="AH5553">
        <v>2021</v>
      </c>
      <c r="AJ5553" t="s">
        <v>25552</v>
      </c>
      <c r="AK5553">
        <v>2038</v>
      </c>
    </row>
    <row r="5554" spans="1:37" x14ac:dyDescent="0.25">
      <c r="A5554" t="s">
        <v>5553</v>
      </c>
      <c r="B5554">
        <v>128</v>
      </c>
      <c r="H5554" t="s">
        <v>25553</v>
      </c>
      <c r="I5554">
        <v>2052</v>
      </c>
      <c r="K5554" t="s">
        <v>25553</v>
      </c>
      <c r="L5554">
        <v>2043</v>
      </c>
      <c r="AG5554" t="s">
        <v>25553</v>
      </c>
      <c r="AH5554">
        <v>2021</v>
      </c>
      <c r="AJ5554" t="s">
        <v>25553</v>
      </c>
      <c r="AK5554">
        <v>2036</v>
      </c>
    </row>
    <row r="5555" spans="1:37" x14ac:dyDescent="0.25">
      <c r="A5555" t="s">
        <v>5554</v>
      </c>
      <c r="B5555">
        <v>128</v>
      </c>
      <c r="H5555" t="s">
        <v>25554</v>
      </c>
      <c r="I5555">
        <v>2065</v>
      </c>
      <c r="K5555" t="s">
        <v>25554</v>
      </c>
      <c r="L5555">
        <v>2063</v>
      </c>
      <c r="AG5555" t="s">
        <v>25554</v>
      </c>
      <c r="AH5555">
        <v>2020</v>
      </c>
      <c r="AJ5555" t="s">
        <v>25554</v>
      </c>
      <c r="AK5555">
        <v>2036</v>
      </c>
    </row>
    <row r="5556" spans="1:37" x14ac:dyDescent="0.25">
      <c r="A5556" t="s">
        <v>5555</v>
      </c>
      <c r="B5556">
        <v>128</v>
      </c>
      <c r="H5556" t="s">
        <v>25555</v>
      </c>
      <c r="I5556">
        <v>2041</v>
      </c>
      <c r="K5556" t="s">
        <v>25555</v>
      </c>
      <c r="L5556">
        <v>2053</v>
      </c>
      <c r="AG5556" t="s">
        <v>25555</v>
      </c>
      <c r="AH5556">
        <v>2021</v>
      </c>
      <c r="AJ5556" t="s">
        <v>25555</v>
      </c>
      <c r="AK5556">
        <v>2037</v>
      </c>
    </row>
    <row r="5557" spans="1:37" x14ac:dyDescent="0.25">
      <c r="A5557" t="s">
        <v>5556</v>
      </c>
      <c r="B5557">
        <v>128</v>
      </c>
      <c r="H5557" t="s">
        <v>25556</v>
      </c>
      <c r="I5557">
        <v>2039</v>
      </c>
      <c r="K5557" t="s">
        <v>25556</v>
      </c>
      <c r="L5557">
        <v>2025</v>
      </c>
      <c r="AG5557" t="s">
        <v>25556</v>
      </c>
      <c r="AH5557">
        <v>2018</v>
      </c>
      <c r="AJ5557" t="s">
        <v>25556</v>
      </c>
      <c r="AK5557">
        <v>2035</v>
      </c>
    </row>
    <row r="5558" spans="1:37" x14ac:dyDescent="0.25">
      <c r="A5558" t="s">
        <v>5557</v>
      </c>
      <c r="B5558">
        <v>128</v>
      </c>
      <c r="H5558" t="s">
        <v>25557</v>
      </c>
      <c r="I5558">
        <v>2037</v>
      </c>
      <c r="K5558" t="s">
        <v>25557</v>
      </c>
      <c r="L5558">
        <v>2027</v>
      </c>
      <c r="AG5558" t="s">
        <v>25557</v>
      </c>
      <c r="AH5558">
        <v>2021</v>
      </c>
      <c r="AJ5558" t="s">
        <v>25557</v>
      </c>
      <c r="AK5558">
        <v>2033</v>
      </c>
    </row>
    <row r="5559" spans="1:37" x14ac:dyDescent="0.25">
      <c r="A5559" t="s">
        <v>5558</v>
      </c>
      <c r="B5559">
        <v>128</v>
      </c>
      <c r="H5559" t="s">
        <v>25558</v>
      </c>
      <c r="I5559">
        <v>2034</v>
      </c>
      <c r="K5559" t="s">
        <v>25558</v>
      </c>
      <c r="L5559">
        <v>2038</v>
      </c>
      <c r="AG5559" t="s">
        <v>25558</v>
      </c>
      <c r="AH5559">
        <v>2021</v>
      </c>
      <c r="AJ5559" t="s">
        <v>25558</v>
      </c>
      <c r="AK5559">
        <v>2037</v>
      </c>
    </row>
    <row r="5560" spans="1:37" x14ac:dyDescent="0.25">
      <c r="A5560" t="s">
        <v>5559</v>
      </c>
      <c r="B5560">
        <v>128</v>
      </c>
      <c r="H5560" t="s">
        <v>25559</v>
      </c>
      <c r="I5560">
        <v>2026</v>
      </c>
      <c r="K5560" t="s">
        <v>25559</v>
      </c>
      <c r="L5560">
        <v>2041</v>
      </c>
      <c r="AG5560" t="s">
        <v>25559</v>
      </c>
      <c r="AH5560">
        <v>2018</v>
      </c>
      <c r="AJ5560" t="s">
        <v>25559</v>
      </c>
      <c r="AK5560">
        <v>2036</v>
      </c>
    </row>
    <row r="5561" spans="1:37" x14ac:dyDescent="0.25">
      <c r="A5561" t="s">
        <v>5560</v>
      </c>
      <c r="B5561">
        <v>128</v>
      </c>
      <c r="H5561" t="s">
        <v>25560</v>
      </c>
      <c r="I5561">
        <v>2029</v>
      </c>
      <c r="K5561" t="s">
        <v>25560</v>
      </c>
      <c r="L5561">
        <v>2068</v>
      </c>
      <c r="AG5561" t="s">
        <v>25560</v>
      </c>
      <c r="AH5561">
        <v>2020</v>
      </c>
      <c r="AJ5561" t="s">
        <v>25560</v>
      </c>
      <c r="AK5561">
        <v>2037</v>
      </c>
    </row>
    <row r="5562" spans="1:37" x14ac:dyDescent="0.25">
      <c r="A5562" t="s">
        <v>5561</v>
      </c>
      <c r="B5562">
        <v>128</v>
      </c>
      <c r="H5562" t="s">
        <v>25561</v>
      </c>
      <c r="I5562">
        <v>2027</v>
      </c>
      <c r="K5562" t="s">
        <v>25561</v>
      </c>
      <c r="L5562">
        <v>2050</v>
      </c>
      <c r="AG5562" t="s">
        <v>25561</v>
      </c>
      <c r="AH5562">
        <v>2024</v>
      </c>
      <c r="AJ5562" t="s">
        <v>25561</v>
      </c>
      <c r="AK5562">
        <v>2037</v>
      </c>
    </row>
    <row r="5563" spans="1:37" x14ac:dyDescent="0.25">
      <c r="A5563" t="s">
        <v>5562</v>
      </c>
      <c r="B5563">
        <v>128</v>
      </c>
      <c r="H5563" t="s">
        <v>25562</v>
      </c>
      <c r="I5563">
        <v>2050</v>
      </c>
      <c r="K5563" t="s">
        <v>25562</v>
      </c>
      <c r="L5563">
        <v>2024</v>
      </c>
      <c r="AG5563" t="s">
        <v>25562</v>
      </c>
      <c r="AH5563">
        <v>2021</v>
      </c>
      <c r="AJ5563" t="s">
        <v>25562</v>
      </c>
      <c r="AK5563">
        <v>2039</v>
      </c>
    </row>
    <row r="5564" spans="1:37" x14ac:dyDescent="0.25">
      <c r="A5564" t="s">
        <v>5563</v>
      </c>
      <c r="B5564">
        <v>128</v>
      </c>
      <c r="H5564" t="s">
        <v>25563</v>
      </c>
      <c r="I5564">
        <v>2061</v>
      </c>
      <c r="K5564" t="s">
        <v>25563</v>
      </c>
      <c r="L5564">
        <v>2025</v>
      </c>
      <c r="AG5564" t="s">
        <v>25563</v>
      </c>
      <c r="AH5564">
        <v>2020</v>
      </c>
      <c r="AJ5564" t="s">
        <v>25563</v>
      </c>
      <c r="AK5564">
        <v>2034</v>
      </c>
    </row>
    <row r="5565" spans="1:37" x14ac:dyDescent="0.25">
      <c r="A5565" t="s">
        <v>5564</v>
      </c>
      <c r="B5565">
        <v>128</v>
      </c>
      <c r="H5565" t="s">
        <v>25564</v>
      </c>
      <c r="I5565">
        <v>2057</v>
      </c>
      <c r="K5565" t="s">
        <v>25564</v>
      </c>
      <c r="L5565">
        <v>2039</v>
      </c>
      <c r="AG5565" t="s">
        <v>25564</v>
      </c>
      <c r="AH5565">
        <v>2022</v>
      </c>
      <c r="AJ5565" t="s">
        <v>25564</v>
      </c>
      <c r="AK5565">
        <v>2036</v>
      </c>
    </row>
    <row r="5566" spans="1:37" x14ac:dyDescent="0.25">
      <c r="A5566" t="s">
        <v>5565</v>
      </c>
      <c r="B5566">
        <v>128</v>
      </c>
      <c r="H5566" t="s">
        <v>25565</v>
      </c>
      <c r="I5566">
        <v>2059</v>
      </c>
      <c r="K5566" t="s">
        <v>25565</v>
      </c>
      <c r="L5566">
        <v>2042</v>
      </c>
      <c r="AG5566" t="s">
        <v>25565</v>
      </c>
      <c r="AH5566">
        <v>2019</v>
      </c>
      <c r="AJ5566" t="s">
        <v>25565</v>
      </c>
      <c r="AK5566">
        <v>2035</v>
      </c>
    </row>
    <row r="5567" spans="1:37" x14ac:dyDescent="0.25">
      <c r="A5567" t="s">
        <v>5566</v>
      </c>
      <c r="B5567">
        <v>128</v>
      </c>
      <c r="H5567" t="s">
        <v>25566</v>
      </c>
      <c r="I5567">
        <v>2058</v>
      </c>
      <c r="K5567" t="s">
        <v>25566</v>
      </c>
      <c r="L5567">
        <v>2067</v>
      </c>
      <c r="AG5567" t="s">
        <v>25566</v>
      </c>
      <c r="AH5567">
        <v>2017</v>
      </c>
      <c r="AJ5567" t="s">
        <v>25566</v>
      </c>
      <c r="AK5567">
        <v>2034</v>
      </c>
    </row>
    <row r="5568" spans="1:37" x14ac:dyDescent="0.25">
      <c r="A5568" t="s">
        <v>5567</v>
      </c>
      <c r="B5568">
        <v>128</v>
      </c>
      <c r="H5568" t="s">
        <v>25567</v>
      </c>
      <c r="I5568">
        <v>2038</v>
      </c>
      <c r="K5568" t="s">
        <v>25567</v>
      </c>
      <c r="L5568">
        <v>2050</v>
      </c>
      <c r="AG5568" t="s">
        <v>25567</v>
      </c>
      <c r="AH5568">
        <v>2018</v>
      </c>
      <c r="AJ5568" t="s">
        <v>25567</v>
      </c>
      <c r="AK5568">
        <v>2034</v>
      </c>
    </row>
    <row r="5569" spans="1:37" x14ac:dyDescent="0.25">
      <c r="A5569" t="s">
        <v>5568</v>
      </c>
      <c r="B5569">
        <v>128</v>
      </c>
      <c r="H5569" t="s">
        <v>25568</v>
      </c>
      <c r="I5569">
        <v>2042</v>
      </c>
      <c r="K5569" t="s">
        <v>25568</v>
      </c>
      <c r="L5569">
        <v>2026</v>
      </c>
      <c r="AG5569" t="s">
        <v>25568</v>
      </c>
      <c r="AH5569">
        <v>2019</v>
      </c>
      <c r="AJ5569" t="s">
        <v>25568</v>
      </c>
      <c r="AK5569">
        <v>2037</v>
      </c>
    </row>
    <row r="5570" spans="1:37" x14ac:dyDescent="0.25">
      <c r="A5570" t="s">
        <v>5569</v>
      </c>
      <c r="B5570">
        <v>129</v>
      </c>
      <c r="H5570" t="s">
        <v>25569</v>
      </c>
      <c r="I5570">
        <v>2034</v>
      </c>
      <c r="K5570" t="s">
        <v>25569</v>
      </c>
      <c r="L5570">
        <v>2025</v>
      </c>
      <c r="AG5570" t="s">
        <v>25569</v>
      </c>
      <c r="AH5570">
        <v>2016</v>
      </c>
      <c r="AJ5570" t="s">
        <v>25569</v>
      </c>
      <c r="AK5570">
        <v>2036</v>
      </c>
    </row>
    <row r="5571" spans="1:37" x14ac:dyDescent="0.25">
      <c r="A5571" t="s">
        <v>5570</v>
      </c>
      <c r="B5571">
        <v>129</v>
      </c>
      <c r="H5571" t="s">
        <v>25570</v>
      </c>
      <c r="I5571">
        <v>2039</v>
      </c>
      <c r="K5571" t="s">
        <v>25570</v>
      </c>
      <c r="L5571">
        <v>2040</v>
      </c>
      <c r="AG5571" t="s">
        <v>25570</v>
      </c>
      <c r="AH5571">
        <v>2018</v>
      </c>
      <c r="AJ5571" t="s">
        <v>25570</v>
      </c>
      <c r="AK5571">
        <v>2035</v>
      </c>
    </row>
    <row r="5572" spans="1:37" x14ac:dyDescent="0.25">
      <c r="A5572" t="s">
        <v>5571</v>
      </c>
      <c r="B5572">
        <v>129</v>
      </c>
      <c r="H5572" t="s">
        <v>25571</v>
      </c>
      <c r="I5572">
        <v>2037</v>
      </c>
      <c r="K5572" t="s">
        <v>25571</v>
      </c>
      <c r="L5572">
        <v>2041</v>
      </c>
      <c r="AG5572" t="s">
        <v>25571</v>
      </c>
      <c r="AH5572">
        <v>2020</v>
      </c>
      <c r="AJ5572" t="s">
        <v>25571</v>
      </c>
      <c r="AK5572">
        <v>2036</v>
      </c>
    </row>
    <row r="5573" spans="1:37" x14ac:dyDescent="0.25">
      <c r="A5573" t="s">
        <v>5572</v>
      </c>
      <c r="B5573">
        <v>129</v>
      </c>
      <c r="H5573" t="s">
        <v>25572</v>
      </c>
      <c r="I5573">
        <v>2011</v>
      </c>
      <c r="K5573" t="s">
        <v>25572</v>
      </c>
      <c r="L5573">
        <v>2067</v>
      </c>
      <c r="AG5573" t="s">
        <v>25572</v>
      </c>
      <c r="AH5573">
        <v>2018</v>
      </c>
      <c r="AJ5573" t="s">
        <v>25572</v>
      </c>
      <c r="AK5573">
        <v>2034</v>
      </c>
    </row>
    <row r="5574" spans="1:37" x14ac:dyDescent="0.25">
      <c r="A5574" t="s">
        <v>5573</v>
      </c>
      <c r="B5574">
        <v>128</v>
      </c>
      <c r="H5574" t="s">
        <v>25573</v>
      </c>
      <c r="I5574">
        <v>2004</v>
      </c>
      <c r="K5574" t="s">
        <v>25573</v>
      </c>
      <c r="L5574">
        <v>2048</v>
      </c>
      <c r="AG5574" t="s">
        <v>25573</v>
      </c>
      <c r="AH5574">
        <v>2018</v>
      </c>
      <c r="AJ5574" t="s">
        <v>25573</v>
      </c>
      <c r="AK5574">
        <v>2035</v>
      </c>
    </row>
    <row r="5575" spans="1:37" x14ac:dyDescent="0.25">
      <c r="A5575" t="s">
        <v>5574</v>
      </c>
      <c r="B5575">
        <v>128</v>
      </c>
      <c r="H5575" t="s">
        <v>25574</v>
      </c>
      <c r="I5575">
        <v>2047</v>
      </c>
      <c r="K5575" t="s">
        <v>25574</v>
      </c>
      <c r="L5575">
        <v>2028</v>
      </c>
      <c r="AG5575" t="s">
        <v>25574</v>
      </c>
      <c r="AH5575">
        <v>2020</v>
      </c>
      <c r="AJ5575" t="s">
        <v>25574</v>
      </c>
      <c r="AK5575">
        <v>2036</v>
      </c>
    </row>
    <row r="5576" spans="1:37" x14ac:dyDescent="0.25">
      <c r="A5576" t="s">
        <v>5575</v>
      </c>
      <c r="B5576">
        <v>129</v>
      </c>
      <c r="H5576" t="s">
        <v>25575</v>
      </c>
      <c r="I5576">
        <v>2040</v>
      </c>
      <c r="K5576" t="s">
        <v>25575</v>
      </c>
      <c r="L5576">
        <v>2022</v>
      </c>
      <c r="AG5576" t="s">
        <v>25575</v>
      </c>
      <c r="AH5576">
        <v>2018</v>
      </c>
      <c r="AJ5576" t="s">
        <v>25575</v>
      </c>
      <c r="AK5576">
        <v>2034</v>
      </c>
    </row>
    <row r="5577" spans="1:37" x14ac:dyDescent="0.25">
      <c r="A5577" t="s">
        <v>5576</v>
      </c>
      <c r="B5577">
        <v>129</v>
      </c>
      <c r="H5577" t="s">
        <v>25576</v>
      </c>
      <c r="I5577">
        <v>2055</v>
      </c>
      <c r="K5577" t="s">
        <v>25576</v>
      </c>
      <c r="L5577">
        <v>2042</v>
      </c>
      <c r="AG5577" t="s">
        <v>25576</v>
      </c>
      <c r="AH5577">
        <v>2017</v>
      </c>
      <c r="AJ5577" t="s">
        <v>25576</v>
      </c>
      <c r="AK5577">
        <v>2036</v>
      </c>
    </row>
    <row r="5578" spans="1:37" x14ac:dyDescent="0.25">
      <c r="A5578" t="s">
        <v>5577</v>
      </c>
      <c r="B5578">
        <v>129</v>
      </c>
      <c r="H5578" t="s">
        <v>25577</v>
      </c>
      <c r="I5578">
        <v>2069</v>
      </c>
      <c r="K5578" t="s">
        <v>25577</v>
      </c>
      <c r="L5578">
        <v>2039</v>
      </c>
      <c r="AG5578" t="s">
        <v>25577</v>
      </c>
      <c r="AH5578">
        <v>2017</v>
      </c>
      <c r="AJ5578" t="s">
        <v>25577</v>
      </c>
      <c r="AK5578">
        <v>2039</v>
      </c>
    </row>
    <row r="5579" spans="1:37" x14ac:dyDescent="0.25">
      <c r="A5579" t="s">
        <v>5578</v>
      </c>
      <c r="B5579">
        <v>128</v>
      </c>
      <c r="H5579" t="s">
        <v>25578</v>
      </c>
      <c r="I5579">
        <v>2084</v>
      </c>
      <c r="K5579" t="s">
        <v>25578</v>
      </c>
      <c r="L5579">
        <v>2066</v>
      </c>
      <c r="AG5579" t="s">
        <v>25578</v>
      </c>
      <c r="AH5579">
        <v>2017</v>
      </c>
      <c r="AJ5579" t="s">
        <v>25578</v>
      </c>
      <c r="AK5579">
        <v>2034</v>
      </c>
    </row>
    <row r="5580" spans="1:37" x14ac:dyDescent="0.25">
      <c r="A5580" t="s">
        <v>5579</v>
      </c>
      <c r="B5580">
        <v>128</v>
      </c>
      <c r="H5580" t="s">
        <v>25579</v>
      </c>
      <c r="I5580">
        <v>2060</v>
      </c>
      <c r="K5580" t="s">
        <v>25579</v>
      </c>
      <c r="L5580">
        <v>2049</v>
      </c>
      <c r="AG5580" t="s">
        <v>25579</v>
      </c>
      <c r="AH5580">
        <v>2016</v>
      </c>
      <c r="AJ5580" t="s">
        <v>25579</v>
      </c>
      <c r="AK5580">
        <v>2036</v>
      </c>
    </row>
    <row r="5581" spans="1:37" x14ac:dyDescent="0.25">
      <c r="A5581" t="s">
        <v>5580</v>
      </c>
      <c r="B5581">
        <v>128</v>
      </c>
      <c r="H5581" t="s">
        <v>25580</v>
      </c>
      <c r="I5581">
        <v>2062</v>
      </c>
      <c r="K5581" t="s">
        <v>25580</v>
      </c>
      <c r="L5581">
        <v>2032</v>
      </c>
      <c r="AG5581" t="s">
        <v>25580</v>
      </c>
      <c r="AH5581">
        <v>2016</v>
      </c>
      <c r="AJ5581" t="s">
        <v>25580</v>
      </c>
      <c r="AK5581">
        <v>2039</v>
      </c>
    </row>
    <row r="5582" spans="1:37" x14ac:dyDescent="0.25">
      <c r="A5582" t="s">
        <v>5581</v>
      </c>
      <c r="B5582">
        <v>128</v>
      </c>
      <c r="H5582" t="s">
        <v>25581</v>
      </c>
      <c r="I5582">
        <v>2027</v>
      </c>
      <c r="K5582" t="s">
        <v>25581</v>
      </c>
      <c r="L5582">
        <v>2023</v>
      </c>
      <c r="AG5582" t="s">
        <v>25581</v>
      </c>
      <c r="AH5582">
        <v>2015</v>
      </c>
      <c r="AJ5582" t="s">
        <v>25581</v>
      </c>
      <c r="AK5582">
        <v>2036</v>
      </c>
    </row>
    <row r="5583" spans="1:37" x14ac:dyDescent="0.25">
      <c r="A5583" t="s">
        <v>5582</v>
      </c>
      <c r="B5583">
        <v>128</v>
      </c>
      <c r="H5583" t="s">
        <v>25582</v>
      </c>
      <c r="I5583">
        <v>2019</v>
      </c>
      <c r="K5583" t="s">
        <v>25582</v>
      </c>
      <c r="L5583">
        <v>2040</v>
      </c>
      <c r="AG5583" t="s">
        <v>25582</v>
      </c>
      <c r="AH5583">
        <v>2016</v>
      </c>
      <c r="AJ5583" t="s">
        <v>25582</v>
      </c>
      <c r="AK5583">
        <v>2035</v>
      </c>
    </row>
    <row r="5584" spans="1:37" x14ac:dyDescent="0.25">
      <c r="A5584" t="s">
        <v>5583</v>
      </c>
      <c r="B5584">
        <v>128</v>
      </c>
      <c r="H5584" t="s">
        <v>25583</v>
      </c>
      <c r="I5584">
        <v>1989</v>
      </c>
      <c r="K5584" t="s">
        <v>25583</v>
      </c>
      <c r="L5584">
        <v>2037</v>
      </c>
      <c r="AG5584" t="s">
        <v>25583</v>
      </c>
      <c r="AH5584">
        <v>2017</v>
      </c>
      <c r="AJ5584" t="s">
        <v>25583</v>
      </c>
      <c r="AK5584">
        <v>2038</v>
      </c>
    </row>
    <row r="5585" spans="1:37" x14ac:dyDescent="0.25">
      <c r="A5585" t="s">
        <v>5584</v>
      </c>
      <c r="B5585">
        <v>128</v>
      </c>
      <c r="H5585" t="s">
        <v>25584</v>
      </c>
      <c r="I5585">
        <v>2009</v>
      </c>
      <c r="K5585" t="s">
        <v>25584</v>
      </c>
      <c r="L5585">
        <v>2066</v>
      </c>
      <c r="AG5585" t="s">
        <v>25584</v>
      </c>
      <c r="AH5585">
        <v>2016</v>
      </c>
      <c r="AJ5585" t="s">
        <v>25584</v>
      </c>
      <c r="AK5585">
        <v>2035</v>
      </c>
    </row>
    <row r="5586" spans="1:37" x14ac:dyDescent="0.25">
      <c r="A5586" t="s">
        <v>5585</v>
      </c>
      <c r="B5586">
        <v>128</v>
      </c>
      <c r="H5586" t="s">
        <v>25585</v>
      </c>
      <c r="I5586">
        <v>1999</v>
      </c>
      <c r="K5586" t="s">
        <v>25585</v>
      </c>
      <c r="L5586">
        <v>2051</v>
      </c>
      <c r="AG5586" t="s">
        <v>25585</v>
      </c>
      <c r="AH5586">
        <v>2016</v>
      </c>
      <c r="AJ5586" t="s">
        <v>25585</v>
      </c>
      <c r="AK5586">
        <v>2034</v>
      </c>
    </row>
    <row r="5587" spans="1:37" x14ac:dyDescent="0.25">
      <c r="A5587" t="s">
        <v>5586</v>
      </c>
      <c r="B5587">
        <v>128</v>
      </c>
      <c r="H5587" t="s">
        <v>25586</v>
      </c>
      <c r="I5587">
        <v>2016</v>
      </c>
      <c r="K5587" t="s">
        <v>25586</v>
      </c>
      <c r="L5587">
        <v>2033</v>
      </c>
      <c r="AG5587" t="s">
        <v>25586</v>
      </c>
      <c r="AH5587">
        <v>2018</v>
      </c>
      <c r="AJ5587" t="s">
        <v>25586</v>
      </c>
      <c r="AK5587">
        <v>2034</v>
      </c>
    </row>
    <row r="5588" spans="1:37" x14ac:dyDescent="0.25">
      <c r="A5588" t="s">
        <v>5587</v>
      </c>
      <c r="B5588">
        <v>128</v>
      </c>
      <c r="H5588" t="s">
        <v>25587</v>
      </c>
      <c r="I5588">
        <v>2056</v>
      </c>
      <c r="K5588" t="s">
        <v>25587</v>
      </c>
      <c r="L5588">
        <v>2020</v>
      </c>
      <c r="AG5588" t="s">
        <v>25587</v>
      </c>
      <c r="AH5588">
        <v>2014</v>
      </c>
      <c r="AJ5588" t="s">
        <v>25587</v>
      </c>
      <c r="AK5588">
        <v>2036</v>
      </c>
    </row>
    <row r="5589" spans="1:37" x14ac:dyDescent="0.25">
      <c r="A5589" t="s">
        <v>5588</v>
      </c>
      <c r="B5589">
        <v>128</v>
      </c>
      <c r="H5589" t="s">
        <v>25588</v>
      </c>
      <c r="I5589">
        <v>2068</v>
      </c>
      <c r="K5589" t="s">
        <v>25588</v>
      </c>
      <c r="L5589">
        <v>2041</v>
      </c>
      <c r="AG5589" t="s">
        <v>25588</v>
      </c>
      <c r="AH5589">
        <v>2015</v>
      </c>
      <c r="AJ5589" t="s">
        <v>25588</v>
      </c>
      <c r="AK5589">
        <v>2034</v>
      </c>
    </row>
    <row r="5590" spans="1:37" x14ac:dyDescent="0.25">
      <c r="A5590" t="s">
        <v>5589</v>
      </c>
      <c r="B5590">
        <v>129</v>
      </c>
      <c r="H5590" t="s">
        <v>25589</v>
      </c>
      <c r="I5590">
        <v>2109</v>
      </c>
      <c r="K5590" t="s">
        <v>25589</v>
      </c>
      <c r="L5590">
        <v>2037</v>
      </c>
      <c r="AG5590" t="s">
        <v>25589</v>
      </c>
      <c r="AH5590">
        <v>2018</v>
      </c>
      <c r="AJ5590" t="s">
        <v>25589</v>
      </c>
      <c r="AK5590">
        <v>2037</v>
      </c>
    </row>
    <row r="5591" spans="1:37" x14ac:dyDescent="0.25">
      <c r="A5591" t="s">
        <v>5590</v>
      </c>
      <c r="B5591">
        <v>129</v>
      </c>
      <c r="H5591" t="s">
        <v>25590</v>
      </c>
      <c r="I5591">
        <v>2099</v>
      </c>
      <c r="K5591" t="s">
        <v>25590</v>
      </c>
      <c r="L5591">
        <v>2066</v>
      </c>
      <c r="AG5591" t="s">
        <v>25590</v>
      </c>
      <c r="AH5591">
        <v>2015</v>
      </c>
      <c r="AJ5591" t="s">
        <v>25590</v>
      </c>
      <c r="AK5591">
        <v>2037</v>
      </c>
    </row>
    <row r="5592" spans="1:37" x14ac:dyDescent="0.25">
      <c r="A5592" t="s">
        <v>5591</v>
      </c>
      <c r="B5592">
        <v>129</v>
      </c>
      <c r="H5592" t="s">
        <v>25591</v>
      </c>
      <c r="I5592">
        <v>2101</v>
      </c>
      <c r="K5592" t="s">
        <v>25591</v>
      </c>
      <c r="L5592">
        <v>2049</v>
      </c>
      <c r="AG5592" t="s">
        <v>25591</v>
      </c>
      <c r="AH5592">
        <v>2012</v>
      </c>
      <c r="AJ5592" t="s">
        <v>25591</v>
      </c>
      <c r="AK5592">
        <v>2036</v>
      </c>
    </row>
    <row r="5593" spans="1:37" x14ac:dyDescent="0.25">
      <c r="A5593" t="s">
        <v>5592</v>
      </c>
      <c r="B5593">
        <v>129</v>
      </c>
      <c r="H5593" t="s">
        <v>25592</v>
      </c>
      <c r="I5593">
        <v>2074</v>
      </c>
      <c r="K5593" t="s">
        <v>25592</v>
      </c>
      <c r="L5593">
        <v>2034</v>
      </c>
      <c r="AG5593" t="s">
        <v>25592</v>
      </c>
      <c r="AH5593">
        <v>2014</v>
      </c>
      <c r="AJ5593" t="s">
        <v>25592</v>
      </c>
      <c r="AK5593">
        <v>2037</v>
      </c>
    </row>
    <row r="5594" spans="1:37" x14ac:dyDescent="0.25">
      <c r="A5594" t="s">
        <v>5593</v>
      </c>
      <c r="B5594">
        <v>129</v>
      </c>
      <c r="H5594" t="s">
        <v>25593</v>
      </c>
      <c r="I5594">
        <v>2034</v>
      </c>
      <c r="K5594" t="s">
        <v>25593</v>
      </c>
      <c r="L5594">
        <v>2019</v>
      </c>
      <c r="AG5594" t="s">
        <v>25593</v>
      </c>
      <c r="AH5594">
        <v>2015</v>
      </c>
      <c r="AJ5594" t="s">
        <v>25593</v>
      </c>
      <c r="AK5594">
        <v>2036</v>
      </c>
    </row>
    <row r="5595" spans="1:37" x14ac:dyDescent="0.25">
      <c r="A5595" t="s">
        <v>5594</v>
      </c>
      <c r="B5595">
        <v>128</v>
      </c>
      <c r="H5595" t="s">
        <v>25594</v>
      </c>
      <c r="I5595">
        <v>2016</v>
      </c>
      <c r="K5595" t="s">
        <v>25594</v>
      </c>
      <c r="L5595">
        <v>2041</v>
      </c>
      <c r="AG5595" t="s">
        <v>25594</v>
      </c>
      <c r="AH5595">
        <v>2012</v>
      </c>
      <c r="AJ5595" t="s">
        <v>25594</v>
      </c>
      <c r="AK5595">
        <v>2036</v>
      </c>
    </row>
    <row r="5596" spans="1:37" x14ac:dyDescent="0.25">
      <c r="A5596" t="s">
        <v>5595</v>
      </c>
      <c r="B5596">
        <v>128</v>
      </c>
      <c r="H5596" t="s">
        <v>25595</v>
      </c>
      <c r="I5596">
        <v>1988</v>
      </c>
      <c r="K5596" t="s">
        <v>25595</v>
      </c>
      <c r="L5596">
        <v>2038</v>
      </c>
      <c r="AG5596" t="s">
        <v>25595</v>
      </c>
      <c r="AH5596">
        <v>2014</v>
      </c>
      <c r="AJ5596" t="s">
        <v>25595</v>
      </c>
      <c r="AK5596">
        <v>2039</v>
      </c>
    </row>
    <row r="5597" spans="1:37" x14ac:dyDescent="0.25">
      <c r="A5597" t="s">
        <v>5596</v>
      </c>
      <c r="B5597">
        <v>128</v>
      </c>
      <c r="H5597" t="s">
        <v>25596</v>
      </c>
      <c r="I5597">
        <v>1973</v>
      </c>
      <c r="K5597" t="s">
        <v>25596</v>
      </c>
      <c r="L5597">
        <v>2065</v>
      </c>
      <c r="AG5597" t="s">
        <v>25596</v>
      </c>
      <c r="AH5597">
        <v>2016</v>
      </c>
      <c r="AJ5597" t="s">
        <v>25596</v>
      </c>
      <c r="AK5597">
        <v>2036</v>
      </c>
    </row>
    <row r="5598" spans="1:37" x14ac:dyDescent="0.25">
      <c r="A5598" t="s">
        <v>5597</v>
      </c>
      <c r="B5598">
        <v>127</v>
      </c>
      <c r="H5598" t="s">
        <v>25597</v>
      </c>
      <c r="I5598">
        <v>1971</v>
      </c>
      <c r="K5598" t="s">
        <v>25597</v>
      </c>
      <c r="L5598">
        <v>2052</v>
      </c>
      <c r="AG5598" t="s">
        <v>25597</v>
      </c>
      <c r="AH5598">
        <v>2011</v>
      </c>
      <c r="AJ5598" t="s">
        <v>25597</v>
      </c>
      <c r="AK5598">
        <v>2034</v>
      </c>
    </row>
    <row r="5599" spans="1:37" x14ac:dyDescent="0.25">
      <c r="A5599" t="s">
        <v>5598</v>
      </c>
      <c r="B5599">
        <v>127</v>
      </c>
      <c r="H5599" t="s">
        <v>25598</v>
      </c>
      <c r="I5599">
        <v>2005</v>
      </c>
      <c r="K5599" t="s">
        <v>25598</v>
      </c>
      <c r="L5599">
        <v>2035</v>
      </c>
      <c r="AG5599" t="s">
        <v>25598</v>
      </c>
      <c r="AH5599">
        <v>2013</v>
      </c>
      <c r="AJ5599" t="s">
        <v>25598</v>
      </c>
      <c r="AK5599">
        <v>2037</v>
      </c>
    </row>
    <row r="5600" spans="1:37" x14ac:dyDescent="0.25">
      <c r="A5600" t="s">
        <v>5599</v>
      </c>
      <c r="B5600">
        <v>126</v>
      </c>
      <c r="H5600" t="s">
        <v>25599</v>
      </c>
      <c r="I5600">
        <v>2036</v>
      </c>
      <c r="K5600" t="s">
        <v>25599</v>
      </c>
      <c r="L5600">
        <v>2023</v>
      </c>
      <c r="AG5600" t="s">
        <v>25599</v>
      </c>
      <c r="AH5600">
        <v>2016</v>
      </c>
      <c r="AJ5600" t="s">
        <v>25599</v>
      </c>
      <c r="AK5600">
        <v>2036</v>
      </c>
    </row>
    <row r="5601" spans="1:37" x14ac:dyDescent="0.25">
      <c r="A5601" t="s">
        <v>5600</v>
      </c>
      <c r="B5601">
        <v>126</v>
      </c>
      <c r="H5601" t="s">
        <v>25600</v>
      </c>
      <c r="I5601">
        <v>2080</v>
      </c>
      <c r="K5601" t="s">
        <v>25600</v>
      </c>
      <c r="L5601">
        <v>2040</v>
      </c>
      <c r="AG5601" t="s">
        <v>25600</v>
      </c>
      <c r="AH5601">
        <v>2012</v>
      </c>
      <c r="AJ5601" t="s">
        <v>25600</v>
      </c>
      <c r="AK5601">
        <v>2032</v>
      </c>
    </row>
    <row r="5602" spans="1:37" x14ac:dyDescent="0.25">
      <c r="A5602" t="s">
        <v>5601</v>
      </c>
      <c r="B5602">
        <v>126</v>
      </c>
      <c r="H5602" t="s">
        <v>25601</v>
      </c>
      <c r="I5602">
        <v>2104</v>
      </c>
      <c r="K5602" t="s">
        <v>25601</v>
      </c>
      <c r="L5602">
        <v>2041</v>
      </c>
      <c r="AG5602" t="s">
        <v>25601</v>
      </c>
      <c r="AH5602">
        <v>2011</v>
      </c>
      <c r="AJ5602" t="s">
        <v>25601</v>
      </c>
      <c r="AK5602">
        <v>2035</v>
      </c>
    </row>
    <row r="5603" spans="1:37" x14ac:dyDescent="0.25">
      <c r="A5603" t="s">
        <v>5602</v>
      </c>
      <c r="B5603">
        <v>126</v>
      </c>
      <c r="H5603" t="s">
        <v>25602</v>
      </c>
      <c r="I5603">
        <v>2111</v>
      </c>
      <c r="K5603" t="s">
        <v>25602</v>
      </c>
      <c r="L5603">
        <v>2061</v>
      </c>
      <c r="AG5603" t="s">
        <v>25602</v>
      </c>
      <c r="AH5603">
        <v>2014</v>
      </c>
      <c r="AJ5603" t="s">
        <v>25602</v>
      </c>
      <c r="AK5603">
        <v>2038</v>
      </c>
    </row>
    <row r="5604" spans="1:37" x14ac:dyDescent="0.25">
      <c r="A5604" t="s">
        <v>5603</v>
      </c>
      <c r="B5604">
        <v>126</v>
      </c>
      <c r="H5604" t="s">
        <v>25603</v>
      </c>
      <c r="I5604">
        <v>2112</v>
      </c>
      <c r="K5604" t="s">
        <v>25603</v>
      </c>
      <c r="L5604">
        <v>2052</v>
      </c>
      <c r="AG5604" t="s">
        <v>25603</v>
      </c>
      <c r="AH5604">
        <v>2012</v>
      </c>
      <c r="AJ5604" t="s">
        <v>25603</v>
      </c>
      <c r="AK5604">
        <v>2033</v>
      </c>
    </row>
    <row r="5605" spans="1:37" x14ac:dyDescent="0.25">
      <c r="A5605" t="s">
        <v>5604</v>
      </c>
      <c r="B5605">
        <v>126</v>
      </c>
      <c r="H5605" t="s">
        <v>25604</v>
      </c>
      <c r="I5605">
        <v>2076</v>
      </c>
      <c r="K5605" t="s">
        <v>25604</v>
      </c>
      <c r="L5605">
        <v>2038</v>
      </c>
      <c r="AG5605" t="s">
        <v>25604</v>
      </c>
      <c r="AH5605">
        <v>2010</v>
      </c>
      <c r="AJ5605" t="s">
        <v>25604</v>
      </c>
      <c r="AK5605">
        <v>2036</v>
      </c>
    </row>
    <row r="5606" spans="1:37" x14ac:dyDescent="0.25">
      <c r="A5606" t="s">
        <v>5605</v>
      </c>
      <c r="B5606">
        <v>126</v>
      </c>
      <c r="H5606" t="s">
        <v>25605</v>
      </c>
      <c r="I5606">
        <v>2038</v>
      </c>
      <c r="K5606" t="s">
        <v>25605</v>
      </c>
      <c r="L5606">
        <v>2024</v>
      </c>
      <c r="AG5606" t="s">
        <v>25605</v>
      </c>
      <c r="AH5606">
        <v>2012</v>
      </c>
      <c r="AJ5606" t="s">
        <v>25605</v>
      </c>
      <c r="AK5606">
        <v>2038</v>
      </c>
    </row>
    <row r="5607" spans="1:37" x14ac:dyDescent="0.25">
      <c r="A5607" t="s">
        <v>5606</v>
      </c>
      <c r="B5607">
        <v>126</v>
      </c>
      <c r="H5607" t="s">
        <v>25606</v>
      </c>
      <c r="I5607">
        <v>2019</v>
      </c>
      <c r="K5607" t="s">
        <v>25606</v>
      </c>
      <c r="L5607">
        <v>2041</v>
      </c>
      <c r="AG5607" t="s">
        <v>25606</v>
      </c>
      <c r="AH5607">
        <v>2012</v>
      </c>
      <c r="AJ5607" t="s">
        <v>25606</v>
      </c>
      <c r="AK5607">
        <v>2036</v>
      </c>
    </row>
    <row r="5608" spans="1:37" x14ac:dyDescent="0.25">
      <c r="A5608" t="s">
        <v>5607</v>
      </c>
      <c r="B5608">
        <v>126</v>
      </c>
      <c r="H5608" t="s">
        <v>25607</v>
      </c>
      <c r="I5608">
        <v>1993</v>
      </c>
      <c r="K5608" t="s">
        <v>25607</v>
      </c>
      <c r="L5608">
        <v>2037</v>
      </c>
      <c r="AG5608" t="s">
        <v>25607</v>
      </c>
      <c r="AH5608">
        <v>2010</v>
      </c>
      <c r="AJ5608" t="s">
        <v>25607</v>
      </c>
      <c r="AK5608">
        <v>2037</v>
      </c>
    </row>
    <row r="5609" spans="1:37" x14ac:dyDescent="0.25">
      <c r="A5609" t="s">
        <v>5608</v>
      </c>
      <c r="B5609">
        <v>126</v>
      </c>
      <c r="H5609" t="s">
        <v>25608</v>
      </c>
      <c r="I5609">
        <v>1979</v>
      </c>
      <c r="K5609" t="s">
        <v>25608</v>
      </c>
      <c r="L5609">
        <v>2060</v>
      </c>
      <c r="AG5609" t="s">
        <v>25608</v>
      </c>
      <c r="AH5609">
        <v>2011</v>
      </c>
      <c r="AJ5609" t="s">
        <v>25608</v>
      </c>
      <c r="AK5609">
        <v>2038</v>
      </c>
    </row>
    <row r="5610" spans="1:37" x14ac:dyDescent="0.25">
      <c r="A5610" t="s">
        <v>5609</v>
      </c>
      <c r="B5610">
        <v>126</v>
      </c>
      <c r="H5610" t="s">
        <v>25609</v>
      </c>
      <c r="I5610">
        <v>2007</v>
      </c>
      <c r="K5610" t="s">
        <v>25609</v>
      </c>
      <c r="L5610">
        <v>2050</v>
      </c>
      <c r="AG5610" t="s">
        <v>25609</v>
      </c>
      <c r="AH5610">
        <v>2012</v>
      </c>
      <c r="AJ5610" t="s">
        <v>25609</v>
      </c>
      <c r="AK5610">
        <v>2035</v>
      </c>
    </row>
    <row r="5611" spans="1:37" x14ac:dyDescent="0.25">
      <c r="A5611" t="s">
        <v>5610</v>
      </c>
      <c r="B5611">
        <v>126</v>
      </c>
      <c r="H5611" t="s">
        <v>25610</v>
      </c>
      <c r="I5611">
        <v>2057</v>
      </c>
      <c r="K5611" t="s">
        <v>25610</v>
      </c>
      <c r="L5611">
        <v>2043</v>
      </c>
      <c r="AG5611" t="s">
        <v>25610</v>
      </c>
      <c r="AH5611">
        <v>2011</v>
      </c>
      <c r="AJ5611" t="s">
        <v>25610</v>
      </c>
      <c r="AK5611">
        <v>2034</v>
      </c>
    </row>
    <row r="5612" spans="1:37" x14ac:dyDescent="0.25">
      <c r="A5612" t="s">
        <v>5611</v>
      </c>
      <c r="B5612">
        <v>126</v>
      </c>
      <c r="H5612" t="s">
        <v>25611</v>
      </c>
      <c r="I5612">
        <v>1998</v>
      </c>
      <c r="K5612" t="s">
        <v>25611</v>
      </c>
      <c r="L5612">
        <v>2025</v>
      </c>
      <c r="AG5612" t="s">
        <v>25611</v>
      </c>
      <c r="AH5612">
        <v>2014</v>
      </c>
      <c r="AJ5612" t="s">
        <v>25611</v>
      </c>
      <c r="AK5612">
        <v>2037</v>
      </c>
    </row>
    <row r="5613" spans="1:37" x14ac:dyDescent="0.25">
      <c r="A5613" t="s">
        <v>5612</v>
      </c>
      <c r="B5613">
        <v>126</v>
      </c>
      <c r="H5613" t="s">
        <v>25612</v>
      </c>
      <c r="I5613">
        <v>2049</v>
      </c>
      <c r="K5613" t="s">
        <v>25612</v>
      </c>
      <c r="L5613">
        <v>2036</v>
      </c>
      <c r="AG5613" t="s">
        <v>25612</v>
      </c>
      <c r="AH5613">
        <v>2012</v>
      </c>
      <c r="AJ5613" t="s">
        <v>25612</v>
      </c>
      <c r="AK5613">
        <v>2037</v>
      </c>
    </row>
    <row r="5614" spans="1:37" x14ac:dyDescent="0.25">
      <c r="A5614" t="s">
        <v>5613</v>
      </c>
      <c r="B5614">
        <v>126</v>
      </c>
      <c r="H5614" t="s">
        <v>25613</v>
      </c>
      <c r="I5614">
        <v>2076</v>
      </c>
      <c r="K5614" t="s">
        <v>25613</v>
      </c>
      <c r="L5614">
        <v>2037</v>
      </c>
      <c r="AG5614" t="s">
        <v>25613</v>
      </c>
      <c r="AH5614">
        <v>2010</v>
      </c>
      <c r="AJ5614" t="s">
        <v>25613</v>
      </c>
      <c r="AK5614">
        <v>2034</v>
      </c>
    </row>
    <row r="5615" spans="1:37" x14ac:dyDescent="0.25">
      <c r="A5615" t="s">
        <v>5614</v>
      </c>
      <c r="B5615">
        <v>126</v>
      </c>
      <c r="H5615" t="s">
        <v>25614</v>
      </c>
      <c r="I5615">
        <v>2055</v>
      </c>
      <c r="K5615" t="s">
        <v>25614</v>
      </c>
      <c r="L5615">
        <v>2058</v>
      </c>
      <c r="AG5615" t="s">
        <v>25614</v>
      </c>
      <c r="AH5615">
        <v>2011</v>
      </c>
      <c r="AJ5615" t="s">
        <v>25614</v>
      </c>
      <c r="AK5615">
        <v>2035</v>
      </c>
    </row>
    <row r="5616" spans="1:37" x14ac:dyDescent="0.25">
      <c r="A5616" t="s">
        <v>5615</v>
      </c>
      <c r="B5616">
        <v>126</v>
      </c>
      <c r="H5616" t="s">
        <v>25615</v>
      </c>
      <c r="I5616">
        <v>2055</v>
      </c>
      <c r="K5616" t="s">
        <v>25615</v>
      </c>
      <c r="L5616">
        <v>2056</v>
      </c>
      <c r="AG5616" t="s">
        <v>25615</v>
      </c>
      <c r="AH5616">
        <v>2009</v>
      </c>
      <c r="AJ5616" t="s">
        <v>25615</v>
      </c>
      <c r="AK5616">
        <v>2034</v>
      </c>
    </row>
    <row r="5617" spans="1:37" x14ac:dyDescent="0.25">
      <c r="A5617" t="s">
        <v>5616</v>
      </c>
      <c r="B5617">
        <v>126</v>
      </c>
      <c r="H5617" t="s">
        <v>25616</v>
      </c>
      <c r="I5617">
        <v>2091</v>
      </c>
      <c r="K5617" t="s">
        <v>25616</v>
      </c>
      <c r="L5617">
        <v>2047</v>
      </c>
      <c r="AG5617" t="s">
        <v>25616</v>
      </c>
      <c r="AH5617">
        <v>2007</v>
      </c>
      <c r="AJ5617" t="s">
        <v>25616</v>
      </c>
      <c r="AK5617">
        <v>2036</v>
      </c>
    </row>
    <row r="5618" spans="1:37" x14ac:dyDescent="0.25">
      <c r="A5618" t="s">
        <v>5617</v>
      </c>
      <c r="B5618">
        <v>126</v>
      </c>
      <c r="H5618" t="s">
        <v>25617</v>
      </c>
      <c r="I5618">
        <v>2090</v>
      </c>
      <c r="K5618" t="s">
        <v>25617</v>
      </c>
      <c r="L5618">
        <v>2025</v>
      </c>
      <c r="AG5618" t="s">
        <v>25617</v>
      </c>
      <c r="AH5618">
        <v>2009</v>
      </c>
      <c r="AJ5618" t="s">
        <v>25617</v>
      </c>
      <c r="AK5618">
        <v>2036</v>
      </c>
    </row>
    <row r="5619" spans="1:37" x14ac:dyDescent="0.25">
      <c r="A5619" t="s">
        <v>5618</v>
      </c>
      <c r="B5619">
        <v>126</v>
      </c>
      <c r="H5619" t="s">
        <v>25618</v>
      </c>
      <c r="I5619">
        <v>2035</v>
      </c>
      <c r="K5619" t="s">
        <v>25618</v>
      </c>
      <c r="L5619">
        <v>2035</v>
      </c>
      <c r="AG5619" t="s">
        <v>25618</v>
      </c>
      <c r="AH5619">
        <v>2010</v>
      </c>
      <c r="AJ5619" t="s">
        <v>25618</v>
      </c>
      <c r="AK5619">
        <v>2035</v>
      </c>
    </row>
    <row r="5620" spans="1:37" x14ac:dyDescent="0.25">
      <c r="A5620" t="s">
        <v>5619</v>
      </c>
      <c r="B5620">
        <v>126</v>
      </c>
      <c r="H5620" t="s">
        <v>25619</v>
      </c>
      <c r="I5620">
        <v>2051</v>
      </c>
      <c r="K5620" t="s">
        <v>25619</v>
      </c>
      <c r="L5620">
        <v>2038</v>
      </c>
      <c r="AG5620" t="s">
        <v>25619</v>
      </c>
      <c r="AH5620">
        <v>2009</v>
      </c>
      <c r="AJ5620" t="s">
        <v>25619</v>
      </c>
      <c r="AK5620">
        <v>2036</v>
      </c>
    </row>
    <row r="5621" spans="1:37" x14ac:dyDescent="0.25">
      <c r="A5621" t="s">
        <v>5620</v>
      </c>
      <c r="B5621">
        <v>126</v>
      </c>
      <c r="H5621" t="s">
        <v>25620</v>
      </c>
      <c r="I5621">
        <v>2022</v>
      </c>
      <c r="K5621" t="s">
        <v>25620</v>
      </c>
      <c r="L5621">
        <v>2053</v>
      </c>
      <c r="AG5621" t="s">
        <v>25620</v>
      </c>
      <c r="AH5621">
        <v>2008</v>
      </c>
      <c r="AJ5621" t="s">
        <v>25620</v>
      </c>
      <c r="AK5621">
        <v>2039</v>
      </c>
    </row>
    <row r="5622" spans="1:37" x14ac:dyDescent="0.25">
      <c r="A5622" t="s">
        <v>5621</v>
      </c>
      <c r="B5622">
        <v>126</v>
      </c>
      <c r="H5622" t="s">
        <v>25621</v>
      </c>
      <c r="I5622">
        <v>1984</v>
      </c>
      <c r="K5622" t="s">
        <v>25621</v>
      </c>
      <c r="L5622">
        <v>2055</v>
      </c>
      <c r="AG5622" t="s">
        <v>25621</v>
      </c>
      <c r="AH5622">
        <v>2011</v>
      </c>
      <c r="AJ5622" t="s">
        <v>25621</v>
      </c>
      <c r="AK5622">
        <v>2037</v>
      </c>
    </row>
    <row r="5623" spans="1:37" x14ac:dyDescent="0.25">
      <c r="A5623" t="s">
        <v>5622</v>
      </c>
      <c r="B5623">
        <v>126</v>
      </c>
      <c r="H5623" t="s">
        <v>25622</v>
      </c>
      <c r="I5623">
        <v>1994</v>
      </c>
      <c r="K5623" t="s">
        <v>25622</v>
      </c>
      <c r="L5623">
        <v>2049</v>
      </c>
      <c r="AG5623" t="s">
        <v>25622</v>
      </c>
      <c r="AH5623">
        <v>2007</v>
      </c>
      <c r="AJ5623" t="s">
        <v>25622</v>
      </c>
      <c r="AK5623">
        <v>2036</v>
      </c>
    </row>
    <row r="5624" spans="1:37" x14ac:dyDescent="0.25">
      <c r="A5624" t="s">
        <v>5623</v>
      </c>
      <c r="B5624">
        <v>126</v>
      </c>
      <c r="H5624" t="s">
        <v>25623</v>
      </c>
      <c r="I5624">
        <v>2021</v>
      </c>
      <c r="K5624" t="s">
        <v>25623</v>
      </c>
      <c r="L5624">
        <v>2028</v>
      </c>
      <c r="AG5624" t="s">
        <v>25623</v>
      </c>
      <c r="AH5624">
        <v>2009</v>
      </c>
      <c r="AJ5624" t="s">
        <v>25623</v>
      </c>
      <c r="AK5624">
        <v>2038</v>
      </c>
    </row>
    <row r="5625" spans="1:37" x14ac:dyDescent="0.25">
      <c r="A5625" t="s">
        <v>5624</v>
      </c>
      <c r="B5625">
        <v>126</v>
      </c>
      <c r="H5625" t="s">
        <v>25624</v>
      </c>
      <c r="I5625">
        <v>2046</v>
      </c>
      <c r="K5625" t="s">
        <v>25624</v>
      </c>
      <c r="L5625">
        <v>2034</v>
      </c>
      <c r="AG5625" t="s">
        <v>25624</v>
      </c>
      <c r="AH5625">
        <v>2009</v>
      </c>
      <c r="AJ5625" t="s">
        <v>25624</v>
      </c>
      <c r="AK5625">
        <v>2035</v>
      </c>
    </row>
    <row r="5626" spans="1:37" x14ac:dyDescent="0.25">
      <c r="A5626" t="s">
        <v>5625</v>
      </c>
      <c r="B5626">
        <v>126</v>
      </c>
      <c r="H5626" t="s">
        <v>25625</v>
      </c>
      <c r="I5626">
        <v>2054</v>
      </c>
      <c r="K5626" t="s">
        <v>25625</v>
      </c>
      <c r="L5626">
        <v>2038</v>
      </c>
      <c r="AG5626" t="s">
        <v>25625</v>
      </c>
      <c r="AH5626">
        <v>2008</v>
      </c>
      <c r="AJ5626" t="s">
        <v>25625</v>
      </c>
      <c r="AK5626">
        <v>2033</v>
      </c>
    </row>
    <row r="5627" spans="1:37" x14ac:dyDescent="0.25">
      <c r="A5627" t="s">
        <v>5626</v>
      </c>
      <c r="B5627">
        <v>126</v>
      </c>
      <c r="H5627" t="s">
        <v>25626</v>
      </c>
      <c r="I5627">
        <v>2084</v>
      </c>
      <c r="K5627" t="s">
        <v>25626</v>
      </c>
      <c r="L5627">
        <v>2053</v>
      </c>
      <c r="AG5627" t="s">
        <v>25626</v>
      </c>
      <c r="AH5627">
        <v>2007</v>
      </c>
      <c r="AJ5627" t="s">
        <v>25626</v>
      </c>
      <c r="AK5627">
        <v>2035</v>
      </c>
    </row>
    <row r="5628" spans="1:37" x14ac:dyDescent="0.25">
      <c r="A5628" t="s">
        <v>5627</v>
      </c>
      <c r="B5628">
        <v>126</v>
      </c>
      <c r="H5628" t="s">
        <v>25627</v>
      </c>
      <c r="I5628">
        <v>2145</v>
      </c>
      <c r="K5628" t="s">
        <v>25627</v>
      </c>
      <c r="L5628">
        <v>2057</v>
      </c>
      <c r="AG5628" t="s">
        <v>25627</v>
      </c>
      <c r="AH5628">
        <v>2012</v>
      </c>
      <c r="AJ5628" t="s">
        <v>25627</v>
      </c>
      <c r="AK5628">
        <v>2037</v>
      </c>
    </row>
    <row r="5629" spans="1:37" x14ac:dyDescent="0.25">
      <c r="A5629" t="s">
        <v>5628</v>
      </c>
      <c r="B5629">
        <v>125</v>
      </c>
      <c r="H5629" t="s">
        <v>25628</v>
      </c>
      <c r="I5629">
        <v>2100</v>
      </c>
      <c r="K5629" t="s">
        <v>25628</v>
      </c>
      <c r="L5629">
        <v>2052</v>
      </c>
      <c r="AG5629" t="s">
        <v>25628</v>
      </c>
      <c r="AH5629">
        <v>2009</v>
      </c>
      <c r="AJ5629" t="s">
        <v>25628</v>
      </c>
      <c r="AK5629">
        <v>2035</v>
      </c>
    </row>
    <row r="5630" spans="1:37" x14ac:dyDescent="0.25">
      <c r="A5630" t="s">
        <v>5629</v>
      </c>
      <c r="B5630">
        <v>126</v>
      </c>
      <c r="H5630" t="s">
        <v>25629</v>
      </c>
      <c r="I5630">
        <v>2078</v>
      </c>
      <c r="K5630" t="s">
        <v>25629</v>
      </c>
      <c r="L5630">
        <v>2027</v>
      </c>
      <c r="AG5630" t="s">
        <v>25629</v>
      </c>
      <c r="AH5630">
        <v>2005</v>
      </c>
      <c r="AJ5630" t="s">
        <v>25629</v>
      </c>
      <c r="AK5630">
        <v>2036</v>
      </c>
    </row>
    <row r="5631" spans="1:37" x14ac:dyDescent="0.25">
      <c r="A5631" t="s">
        <v>5630</v>
      </c>
      <c r="B5631">
        <v>126</v>
      </c>
      <c r="H5631" t="s">
        <v>25630</v>
      </c>
      <c r="I5631">
        <v>2042</v>
      </c>
      <c r="K5631" t="s">
        <v>25630</v>
      </c>
      <c r="L5631">
        <v>2034</v>
      </c>
      <c r="AG5631" t="s">
        <v>25630</v>
      </c>
      <c r="AH5631">
        <v>2006</v>
      </c>
      <c r="AJ5631" t="s">
        <v>25630</v>
      </c>
      <c r="AK5631">
        <v>2037</v>
      </c>
    </row>
    <row r="5632" spans="1:37" x14ac:dyDescent="0.25">
      <c r="A5632" t="s">
        <v>5631</v>
      </c>
      <c r="B5632">
        <v>126</v>
      </c>
      <c r="H5632" t="s">
        <v>25631</v>
      </c>
      <c r="I5632">
        <v>1993</v>
      </c>
      <c r="K5632" t="s">
        <v>25631</v>
      </c>
      <c r="L5632">
        <v>2035</v>
      </c>
      <c r="AG5632" t="s">
        <v>25631</v>
      </c>
      <c r="AH5632">
        <v>2007</v>
      </c>
      <c r="AJ5632" t="s">
        <v>25631</v>
      </c>
      <c r="AK5632">
        <v>2035</v>
      </c>
    </row>
    <row r="5633" spans="1:37" x14ac:dyDescent="0.25">
      <c r="A5633" t="s">
        <v>5632</v>
      </c>
      <c r="B5633">
        <v>126</v>
      </c>
      <c r="H5633" t="s">
        <v>25632</v>
      </c>
      <c r="I5633">
        <v>1957</v>
      </c>
      <c r="K5633" t="s">
        <v>25632</v>
      </c>
      <c r="L5633">
        <v>2053</v>
      </c>
      <c r="AG5633" t="s">
        <v>25632</v>
      </c>
      <c r="AH5633">
        <v>2004</v>
      </c>
      <c r="AJ5633" t="s">
        <v>25632</v>
      </c>
      <c r="AK5633">
        <v>2036</v>
      </c>
    </row>
    <row r="5634" spans="1:37" x14ac:dyDescent="0.25">
      <c r="A5634" t="s">
        <v>5633</v>
      </c>
      <c r="B5634">
        <v>126</v>
      </c>
      <c r="H5634" t="s">
        <v>25633</v>
      </c>
      <c r="I5634">
        <v>1967</v>
      </c>
      <c r="K5634" t="s">
        <v>25633</v>
      </c>
      <c r="L5634">
        <v>2059</v>
      </c>
      <c r="AG5634" t="s">
        <v>25633</v>
      </c>
      <c r="AH5634">
        <v>2007</v>
      </c>
      <c r="AJ5634" t="s">
        <v>25633</v>
      </c>
      <c r="AK5634">
        <v>2036</v>
      </c>
    </row>
    <row r="5635" spans="1:37" x14ac:dyDescent="0.25">
      <c r="A5635" t="s">
        <v>5634</v>
      </c>
      <c r="B5635">
        <v>126</v>
      </c>
      <c r="H5635" t="s">
        <v>25634</v>
      </c>
      <c r="I5635">
        <v>2032</v>
      </c>
      <c r="K5635" t="s">
        <v>25634</v>
      </c>
      <c r="L5635">
        <v>2052</v>
      </c>
      <c r="AG5635" t="s">
        <v>25634</v>
      </c>
      <c r="AH5635">
        <v>2008</v>
      </c>
      <c r="AJ5635" t="s">
        <v>25634</v>
      </c>
      <c r="AK5635">
        <v>2036</v>
      </c>
    </row>
    <row r="5636" spans="1:37" x14ac:dyDescent="0.25">
      <c r="A5636" t="s">
        <v>5635</v>
      </c>
      <c r="B5636">
        <v>126</v>
      </c>
      <c r="H5636" t="s">
        <v>25635</v>
      </c>
      <c r="I5636">
        <v>2045</v>
      </c>
      <c r="K5636" t="s">
        <v>25635</v>
      </c>
      <c r="L5636">
        <v>2027</v>
      </c>
      <c r="AG5636" t="s">
        <v>25635</v>
      </c>
      <c r="AH5636">
        <v>2007</v>
      </c>
      <c r="AJ5636" t="s">
        <v>25635</v>
      </c>
      <c r="AK5636">
        <v>2037</v>
      </c>
    </row>
    <row r="5637" spans="1:37" x14ac:dyDescent="0.25">
      <c r="A5637" t="s">
        <v>5636</v>
      </c>
      <c r="B5637">
        <v>126</v>
      </c>
      <c r="H5637" t="s">
        <v>25636</v>
      </c>
      <c r="I5637">
        <v>2092</v>
      </c>
      <c r="K5637" t="s">
        <v>25636</v>
      </c>
      <c r="L5637">
        <v>2031</v>
      </c>
      <c r="AG5637" t="s">
        <v>25636</v>
      </c>
      <c r="AH5637">
        <v>2007</v>
      </c>
      <c r="AJ5637" t="s">
        <v>25636</v>
      </c>
      <c r="AK5637">
        <v>2036</v>
      </c>
    </row>
    <row r="5638" spans="1:37" x14ac:dyDescent="0.25">
      <c r="A5638" t="s">
        <v>5637</v>
      </c>
      <c r="B5638">
        <v>126</v>
      </c>
      <c r="H5638" t="s">
        <v>25637</v>
      </c>
      <c r="I5638">
        <v>2094</v>
      </c>
      <c r="K5638" t="s">
        <v>25637</v>
      </c>
      <c r="L5638">
        <v>2039</v>
      </c>
      <c r="AG5638" t="s">
        <v>25637</v>
      </c>
      <c r="AH5638">
        <v>2008</v>
      </c>
      <c r="AJ5638" t="s">
        <v>25637</v>
      </c>
      <c r="AK5638">
        <v>2036</v>
      </c>
    </row>
    <row r="5639" spans="1:37" x14ac:dyDescent="0.25">
      <c r="A5639" t="s">
        <v>5638</v>
      </c>
      <c r="B5639">
        <v>126</v>
      </c>
      <c r="H5639" t="s">
        <v>25638</v>
      </c>
      <c r="I5639">
        <v>2056</v>
      </c>
      <c r="K5639" t="s">
        <v>25638</v>
      </c>
      <c r="L5639">
        <v>2052</v>
      </c>
      <c r="AG5639" t="s">
        <v>25638</v>
      </c>
      <c r="AH5639">
        <v>2006</v>
      </c>
      <c r="AJ5639" t="s">
        <v>25638</v>
      </c>
      <c r="AK5639">
        <v>2035</v>
      </c>
    </row>
    <row r="5640" spans="1:37" x14ac:dyDescent="0.25">
      <c r="A5640" t="s">
        <v>5639</v>
      </c>
      <c r="B5640">
        <v>126</v>
      </c>
      <c r="H5640" t="s">
        <v>25639</v>
      </c>
      <c r="I5640">
        <v>2089</v>
      </c>
      <c r="K5640" t="s">
        <v>25639</v>
      </c>
      <c r="L5640">
        <v>2056</v>
      </c>
      <c r="AG5640" t="s">
        <v>25639</v>
      </c>
      <c r="AH5640">
        <v>2005</v>
      </c>
      <c r="AJ5640" t="s">
        <v>25639</v>
      </c>
      <c r="AK5640">
        <v>2036</v>
      </c>
    </row>
    <row r="5641" spans="1:37" x14ac:dyDescent="0.25">
      <c r="A5641" t="s">
        <v>5640</v>
      </c>
      <c r="B5641">
        <v>126</v>
      </c>
      <c r="H5641" t="s">
        <v>25640</v>
      </c>
      <c r="I5641">
        <v>2080</v>
      </c>
      <c r="K5641" t="s">
        <v>25640</v>
      </c>
      <c r="L5641">
        <v>2052</v>
      </c>
      <c r="AG5641" t="s">
        <v>25640</v>
      </c>
      <c r="AH5641">
        <v>2006</v>
      </c>
      <c r="AJ5641" t="s">
        <v>25640</v>
      </c>
      <c r="AK5641">
        <v>2034</v>
      </c>
    </row>
    <row r="5642" spans="1:37" x14ac:dyDescent="0.25">
      <c r="A5642" t="s">
        <v>5641</v>
      </c>
      <c r="B5642">
        <v>126</v>
      </c>
      <c r="H5642" t="s">
        <v>25641</v>
      </c>
      <c r="I5642">
        <v>2001</v>
      </c>
      <c r="K5642" t="s">
        <v>25641</v>
      </c>
      <c r="L5642">
        <v>2027</v>
      </c>
      <c r="AG5642" t="s">
        <v>25641</v>
      </c>
      <c r="AH5642">
        <v>2004</v>
      </c>
      <c r="AJ5642" t="s">
        <v>25641</v>
      </c>
      <c r="AK5642">
        <v>2036</v>
      </c>
    </row>
    <row r="5643" spans="1:37" x14ac:dyDescent="0.25">
      <c r="A5643" t="s">
        <v>5642</v>
      </c>
      <c r="B5643">
        <v>126</v>
      </c>
      <c r="H5643" t="s">
        <v>25642</v>
      </c>
      <c r="I5643">
        <v>1984</v>
      </c>
      <c r="K5643" t="s">
        <v>25642</v>
      </c>
      <c r="L5643">
        <v>2029</v>
      </c>
      <c r="AG5643" t="s">
        <v>25642</v>
      </c>
      <c r="AH5643">
        <v>2003</v>
      </c>
      <c r="AJ5643" t="s">
        <v>25642</v>
      </c>
      <c r="AK5643">
        <v>2036</v>
      </c>
    </row>
    <row r="5644" spans="1:37" x14ac:dyDescent="0.25">
      <c r="A5644" t="s">
        <v>5643</v>
      </c>
      <c r="B5644">
        <v>126</v>
      </c>
      <c r="H5644" t="s">
        <v>25643</v>
      </c>
      <c r="I5644">
        <v>1981</v>
      </c>
      <c r="K5644" t="s">
        <v>25643</v>
      </c>
      <c r="L5644">
        <v>2039</v>
      </c>
      <c r="AG5644" t="s">
        <v>25643</v>
      </c>
      <c r="AH5644">
        <v>2005</v>
      </c>
      <c r="AJ5644" t="s">
        <v>25643</v>
      </c>
      <c r="AK5644">
        <v>2033</v>
      </c>
    </row>
    <row r="5645" spans="1:37" x14ac:dyDescent="0.25">
      <c r="A5645" t="s">
        <v>5644</v>
      </c>
      <c r="B5645">
        <v>127</v>
      </c>
      <c r="H5645" t="s">
        <v>25644</v>
      </c>
      <c r="I5645">
        <v>1999</v>
      </c>
      <c r="K5645" t="s">
        <v>25644</v>
      </c>
      <c r="L5645">
        <v>2051</v>
      </c>
      <c r="AG5645" t="s">
        <v>25644</v>
      </c>
      <c r="AH5645">
        <v>2005</v>
      </c>
      <c r="AJ5645" t="s">
        <v>25644</v>
      </c>
      <c r="AK5645">
        <v>2035</v>
      </c>
    </row>
    <row r="5646" spans="1:37" x14ac:dyDescent="0.25">
      <c r="A5646" t="s">
        <v>5645</v>
      </c>
      <c r="B5646">
        <v>127</v>
      </c>
      <c r="H5646" t="s">
        <v>25645</v>
      </c>
      <c r="I5646">
        <v>2024</v>
      </c>
      <c r="K5646" t="s">
        <v>25645</v>
      </c>
      <c r="L5646">
        <v>2058</v>
      </c>
      <c r="AG5646" t="s">
        <v>25645</v>
      </c>
      <c r="AH5646">
        <v>2006</v>
      </c>
      <c r="AJ5646" t="s">
        <v>25645</v>
      </c>
      <c r="AK5646">
        <v>2039</v>
      </c>
    </row>
    <row r="5647" spans="1:37" x14ac:dyDescent="0.25">
      <c r="A5647" t="s">
        <v>5646</v>
      </c>
      <c r="B5647">
        <v>126</v>
      </c>
      <c r="H5647" t="s">
        <v>25646</v>
      </c>
      <c r="I5647">
        <v>2056</v>
      </c>
      <c r="K5647" t="s">
        <v>25646</v>
      </c>
      <c r="L5647">
        <v>2056</v>
      </c>
      <c r="AG5647" t="s">
        <v>25646</v>
      </c>
      <c r="AH5647">
        <v>2009</v>
      </c>
      <c r="AJ5647" t="s">
        <v>25646</v>
      </c>
      <c r="AK5647">
        <v>2036</v>
      </c>
    </row>
    <row r="5648" spans="1:37" x14ac:dyDescent="0.25">
      <c r="A5648" t="s">
        <v>5647</v>
      </c>
      <c r="B5648">
        <v>126</v>
      </c>
      <c r="H5648" t="s">
        <v>25647</v>
      </c>
      <c r="I5648">
        <v>2102</v>
      </c>
      <c r="K5648" t="s">
        <v>25647</v>
      </c>
      <c r="L5648">
        <v>2026</v>
      </c>
      <c r="AG5648" t="s">
        <v>25647</v>
      </c>
      <c r="AH5648">
        <v>2005</v>
      </c>
      <c r="AJ5648" t="s">
        <v>25647</v>
      </c>
      <c r="AK5648">
        <v>2036</v>
      </c>
    </row>
    <row r="5649" spans="1:37" x14ac:dyDescent="0.25">
      <c r="A5649" t="s">
        <v>5648</v>
      </c>
      <c r="B5649">
        <v>127</v>
      </c>
      <c r="H5649" t="s">
        <v>25648</v>
      </c>
      <c r="I5649">
        <v>2078</v>
      </c>
      <c r="K5649" t="s">
        <v>25648</v>
      </c>
      <c r="L5649">
        <v>2028</v>
      </c>
      <c r="AG5649" t="s">
        <v>25648</v>
      </c>
      <c r="AH5649">
        <v>2004</v>
      </c>
      <c r="AJ5649" t="s">
        <v>25648</v>
      </c>
      <c r="AK5649">
        <v>2038</v>
      </c>
    </row>
    <row r="5650" spans="1:37" x14ac:dyDescent="0.25">
      <c r="A5650" t="s">
        <v>5649</v>
      </c>
      <c r="B5650">
        <v>127</v>
      </c>
      <c r="H5650" t="s">
        <v>25649</v>
      </c>
      <c r="I5650">
        <v>2067</v>
      </c>
      <c r="K5650" t="s">
        <v>25649</v>
      </c>
      <c r="L5650">
        <v>2037</v>
      </c>
      <c r="AG5650" t="s">
        <v>25649</v>
      </c>
      <c r="AH5650">
        <v>2006</v>
      </c>
      <c r="AJ5650" t="s">
        <v>25649</v>
      </c>
      <c r="AK5650">
        <v>2036</v>
      </c>
    </row>
    <row r="5651" spans="1:37" x14ac:dyDescent="0.25">
      <c r="A5651" t="s">
        <v>5650</v>
      </c>
      <c r="B5651">
        <v>127</v>
      </c>
      <c r="H5651" t="s">
        <v>25650</v>
      </c>
      <c r="I5651">
        <v>2070</v>
      </c>
      <c r="K5651" t="s">
        <v>25650</v>
      </c>
      <c r="L5651">
        <v>2047</v>
      </c>
      <c r="AG5651" t="s">
        <v>25650</v>
      </c>
      <c r="AH5651">
        <v>2004</v>
      </c>
      <c r="AJ5651" t="s">
        <v>25650</v>
      </c>
      <c r="AK5651">
        <v>2034</v>
      </c>
    </row>
    <row r="5652" spans="1:37" x14ac:dyDescent="0.25">
      <c r="A5652" t="s">
        <v>5651</v>
      </c>
      <c r="B5652">
        <v>126</v>
      </c>
      <c r="H5652" t="s">
        <v>25651</v>
      </c>
      <c r="I5652">
        <v>2082</v>
      </c>
      <c r="K5652" t="s">
        <v>25651</v>
      </c>
      <c r="L5652">
        <v>2059</v>
      </c>
      <c r="AG5652" t="s">
        <v>25651</v>
      </c>
      <c r="AH5652">
        <v>2002</v>
      </c>
      <c r="AJ5652" t="s">
        <v>25651</v>
      </c>
      <c r="AK5652">
        <v>2035</v>
      </c>
    </row>
    <row r="5653" spans="1:37" x14ac:dyDescent="0.25">
      <c r="A5653" t="s">
        <v>5652</v>
      </c>
      <c r="B5653">
        <v>127</v>
      </c>
      <c r="H5653" t="s">
        <v>25652</v>
      </c>
      <c r="I5653">
        <v>2071</v>
      </c>
      <c r="K5653" t="s">
        <v>25652</v>
      </c>
      <c r="L5653">
        <v>2057</v>
      </c>
      <c r="AG5653" t="s">
        <v>25652</v>
      </c>
      <c r="AH5653">
        <v>2005</v>
      </c>
      <c r="AJ5653" t="s">
        <v>25652</v>
      </c>
      <c r="AK5653">
        <v>2035</v>
      </c>
    </row>
    <row r="5654" spans="1:37" x14ac:dyDescent="0.25">
      <c r="A5654" t="s">
        <v>5653</v>
      </c>
      <c r="B5654">
        <v>127</v>
      </c>
      <c r="H5654" t="s">
        <v>25653</v>
      </c>
      <c r="I5654">
        <v>2012</v>
      </c>
      <c r="K5654" t="s">
        <v>25653</v>
      </c>
      <c r="L5654">
        <v>2028</v>
      </c>
      <c r="AG5654" t="s">
        <v>25653</v>
      </c>
      <c r="AH5654">
        <v>2003</v>
      </c>
      <c r="AJ5654" t="s">
        <v>25653</v>
      </c>
      <c r="AK5654">
        <v>2034</v>
      </c>
    </row>
    <row r="5655" spans="1:37" x14ac:dyDescent="0.25">
      <c r="A5655" t="s">
        <v>5654</v>
      </c>
      <c r="B5655">
        <v>127</v>
      </c>
      <c r="H5655" t="s">
        <v>25654</v>
      </c>
      <c r="I5655">
        <v>2026</v>
      </c>
      <c r="K5655" t="s">
        <v>25654</v>
      </c>
      <c r="L5655">
        <v>2025</v>
      </c>
      <c r="AG5655" t="s">
        <v>25654</v>
      </c>
      <c r="AH5655">
        <v>2001</v>
      </c>
      <c r="AJ5655" t="s">
        <v>25654</v>
      </c>
      <c r="AK5655">
        <v>2037</v>
      </c>
    </row>
    <row r="5656" spans="1:37" x14ac:dyDescent="0.25">
      <c r="A5656" t="s">
        <v>5655</v>
      </c>
      <c r="B5656">
        <v>126</v>
      </c>
      <c r="H5656" t="s">
        <v>25655</v>
      </c>
      <c r="I5656">
        <v>1975</v>
      </c>
      <c r="K5656" t="s">
        <v>25655</v>
      </c>
      <c r="L5656">
        <v>2037</v>
      </c>
      <c r="AG5656" t="s">
        <v>25655</v>
      </c>
      <c r="AH5656">
        <v>2003</v>
      </c>
      <c r="AJ5656" t="s">
        <v>25655</v>
      </c>
      <c r="AK5656">
        <v>2037</v>
      </c>
    </row>
    <row r="5657" spans="1:37" x14ac:dyDescent="0.25">
      <c r="A5657" t="s">
        <v>5656</v>
      </c>
      <c r="B5657">
        <v>126</v>
      </c>
      <c r="H5657" t="s">
        <v>25656</v>
      </c>
      <c r="I5657">
        <v>1976</v>
      </c>
      <c r="K5657" t="s">
        <v>25656</v>
      </c>
      <c r="L5657">
        <v>2046</v>
      </c>
      <c r="AG5657" t="s">
        <v>25656</v>
      </c>
      <c r="AH5657">
        <v>2006</v>
      </c>
      <c r="AJ5657" t="s">
        <v>25656</v>
      </c>
      <c r="AK5657">
        <v>2037</v>
      </c>
    </row>
    <row r="5658" spans="1:37" x14ac:dyDescent="0.25">
      <c r="A5658" t="s">
        <v>5657</v>
      </c>
      <c r="B5658">
        <v>127</v>
      </c>
      <c r="H5658" t="s">
        <v>25657</v>
      </c>
      <c r="I5658">
        <v>2025</v>
      </c>
      <c r="K5658" t="s">
        <v>25657</v>
      </c>
      <c r="L5658">
        <v>2061</v>
      </c>
      <c r="AG5658" t="s">
        <v>25657</v>
      </c>
      <c r="AH5658">
        <v>2001</v>
      </c>
      <c r="AJ5658" t="s">
        <v>25657</v>
      </c>
      <c r="AK5658">
        <v>2036</v>
      </c>
    </row>
    <row r="5659" spans="1:37" x14ac:dyDescent="0.25">
      <c r="A5659" t="s">
        <v>5658</v>
      </c>
      <c r="B5659">
        <v>127</v>
      </c>
      <c r="H5659" t="s">
        <v>25658</v>
      </c>
      <c r="I5659">
        <v>1985</v>
      </c>
      <c r="K5659" t="s">
        <v>25658</v>
      </c>
      <c r="L5659">
        <v>2057</v>
      </c>
      <c r="AG5659" t="s">
        <v>25658</v>
      </c>
      <c r="AH5659">
        <v>2004</v>
      </c>
      <c r="AJ5659" t="s">
        <v>25658</v>
      </c>
      <c r="AK5659">
        <v>2036</v>
      </c>
    </row>
    <row r="5660" spans="1:37" x14ac:dyDescent="0.25">
      <c r="A5660" t="s">
        <v>5659</v>
      </c>
      <c r="B5660">
        <v>126</v>
      </c>
      <c r="H5660" t="s">
        <v>25659</v>
      </c>
      <c r="I5660">
        <v>2017</v>
      </c>
      <c r="K5660" t="s">
        <v>25659</v>
      </c>
      <c r="L5660">
        <v>2032</v>
      </c>
      <c r="AG5660" t="s">
        <v>25659</v>
      </c>
      <c r="AH5660">
        <v>2005</v>
      </c>
      <c r="AJ5660" t="s">
        <v>25659</v>
      </c>
      <c r="AK5660">
        <v>2034</v>
      </c>
    </row>
    <row r="5661" spans="1:37" x14ac:dyDescent="0.25">
      <c r="A5661" t="s">
        <v>5660</v>
      </c>
      <c r="B5661">
        <v>127</v>
      </c>
      <c r="H5661" t="s">
        <v>25660</v>
      </c>
      <c r="I5661">
        <v>2073</v>
      </c>
      <c r="K5661" t="s">
        <v>25660</v>
      </c>
      <c r="L5661">
        <v>2024</v>
      </c>
      <c r="AG5661" t="s">
        <v>25660</v>
      </c>
      <c r="AH5661">
        <v>2003</v>
      </c>
      <c r="AJ5661" t="s">
        <v>25660</v>
      </c>
      <c r="AK5661">
        <v>2037</v>
      </c>
    </row>
    <row r="5662" spans="1:37" x14ac:dyDescent="0.25">
      <c r="A5662" t="s">
        <v>5661</v>
      </c>
      <c r="B5662">
        <v>127</v>
      </c>
      <c r="H5662" t="s">
        <v>25661</v>
      </c>
      <c r="I5662">
        <v>2108</v>
      </c>
      <c r="K5662" t="s">
        <v>25661</v>
      </c>
      <c r="L5662">
        <v>2035</v>
      </c>
      <c r="AG5662" t="s">
        <v>25661</v>
      </c>
      <c r="AH5662">
        <v>2003</v>
      </c>
      <c r="AJ5662" t="s">
        <v>25661</v>
      </c>
      <c r="AK5662">
        <v>2036</v>
      </c>
    </row>
    <row r="5663" spans="1:37" x14ac:dyDescent="0.25">
      <c r="A5663" t="s">
        <v>5662</v>
      </c>
      <c r="B5663">
        <v>127</v>
      </c>
      <c r="H5663" t="s">
        <v>25662</v>
      </c>
      <c r="I5663">
        <v>2144</v>
      </c>
      <c r="K5663" t="s">
        <v>25662</v>
      </c>
      <c r="L5663">
        <v>2045</v>
      </c>
      <c r="AG5663" t="s">
        <v>25662</v>
      </c>
      <c r="AH5663">
        <v>2005</v>
      </c>
      <c r="AJ5663" t="s">
        <v>25662</v>
      </c>
      <c r="AK5663">
        <v>2038</v>
      </c>
    </row>
    <row r="5664" spans="1:37" x14ac:dyDescent="0.25">
      <c r="A5664" t="s">
        <v>5663</v>
      </c>
      <c r="B5664">
        <v>127</v>
      </c>
      <c r="H5664" t="s">
        <v>25663</v>
      </c>
      <c r="I5664">
        <v>2134</v>
      </c>
      <c r="K5664" t="s">
        <v>25663</v>
      </c>
      <c r="L5664">
        <v>2062</v>
      </c>
      <c r="AG5664" t="s">
        <v>25663</v>
      </c>
      <c r="AH5664">
        <v>2002</v>
      </c>
      <c r="AJ5664" t="s">
        <v>25663</v>
      </c>
      <c r="AK5664">
        <v>2039</v>
      </c>
    </row>
    <row r="5665" spans="1:37" x14ac:dyDescent="0.25">
      <c r="A5665" t="s">
        <v>5664</v>
      </c>
      <c r="B5665">
        <v>126</v>
      </c>
      <c r="H5665" t="s">
        <v>25664</v>
      </c>
      <c r="I5665">
        <v>2094</v>
      </c>
      <c r="K5665" t="s">
        <v>25664</v>
      </c>
      <c r="L5665">
        <v>2058</v>
      </c>
      <c r="AG5665" t="s">
        <v>25664</v>
      </c>
      <c r="AH5665">
        <v>2001</v>
      </c>
      <c r="AJ5665" t="s">
        <v>25664</v>
      </c>
      <c r="AK5665">
        <v>2036</v>
      </c>
    </row>
    <row r="5666" spans="1:37" x14ac:dyDescent="0.25">
      <c r="A5666" t="s">
        <v>5665</v>
      </c>
      <c r="B5666">
        <v>127</v>
      </c>
      <c r="H5666" t="s">
        <v>25665</v>
      </c>
      <c r="I5666">
        <v>2089</v>
      </c>
      <c r="K5666" t="s">
        <v>25665</v>
      </c>
      <c r="L5666">
        <v>2033</v>
      </c>
      <c r="AG5666" t="s">
        <v>25665</v>
      </c>
      <c r="AH5666">
        <v>2003</v>
      </c>
      <c r="AJ5666" t="s">
        <v>25665</v>
      </c>
      <c r="AK5666">
        <v>2032</v>
      </c>
    </row>
    <row r="5667" spans="1:37" x14ac:dyDescent="0.25">
      <c r="A5667" t="s">
        <v>5666</v>
      </c>
      <c r="B5667">
        <v>126</v>
      </c>
      <c r="H5667" t="s">
        <v>25666</v>
      </c>
      <c r="I5667">
        <v>2041</v>
      </c>
      <c r="K5667" t="s">
        <v>25666</v>
      </c>
      <c r="L5667">
        <v>2024</v>
      </c>
      <c r="AG5667" t="s">
        <v>25666</v>
      </c>
      <c r="AH5667">
        <v>2003</v>
      </c>
      <c r="AJ5667" t="s">
        <v>25666</v>
      </c>
      <c r="AK5667">
        <v>2034</v>
      </c>
    </row>
    <row r="5668" spans="1:37" x14ac:dyDescent="0.25">
      <c r="A5668" t="s">
        <v>5667</v>
      </c>
      <c r="B5668">
        <v>126</v>
      </c>
      <c r="H5668" t="s">
        <v>25667</v>
      </c>
      <c r="I5668">
        <v>1976</v>
      </c>
      <c r="K5668" t="s">
        <v>25667</v>
      </c>
      <c r="L5668">
        <v>2038</v>
      </c>
      <c r="AG5668" t="s">
        <v>25667</v>
      </c>
      <c r="AH5668">
        <v>2000</v>
      </c>
      <c r="AJ5668" t="s">
        <v>25667</v>
      </c>
      <c r="AK5668">
        <v>2036</v>
      </c>
    </row>
    <row r="5669" spans="1:37" x14ac:dyDescent="0.25">
      <c r="A5669" t="s">
        <v>5668</v>
      </c>
      <c r="B5669">
        <v>126</v>
      </c>
      <c r="H5669" t="s">
        <v>25668</v>
      </c>
      <c r="I5669">
        <v>1969</v>
      </c>
      <c r="K5669" t="s">
        <v>25668</v>
      </c>
      <c r="L5669">
        <v>2043</v>
      </c>
      <c r="AG5669" t="s">
        <v>25668</v>
      </c>
      <c r="AH5669">
        <v>2002</v>
      </c>
      <c r="AJ5669" t="s">
        <v>25668</v>
      </c>
      <c r="AK5669">
        <v>2033</v>
      </c>
    </row>
    <row r="5670" spans="1:37" x14ac:dyDescent="0.25">
      <c r="A5670" t="s">
        <v>5669</v>
      </c>
      <c r="B5670">
        <v>126</v>
      </c>
      <c r="H5670" t="s">
        <v>25669</v>
      </c>
      <c r="I5670">
        <v>1902</v>
      </c>
      <c r="K5670" t="s">
        <v>25669</v>
      </c>
      <c r="L5670">
        <v>2062</v>
      </c>
      <c r="AG5670" t="s">
        <v>25669</v>
      </c>
      <c r="AH5670">
        <v>2003</v>
      </c>
      <c r="AJ5670" t="s">
        <v>25669</v>
      </c>
      <c r="AK5670">
        <v>2036</v>
      </c>
    </row>
    <row r="5671" spans="1:37" x14ac:dyDescent="0.25">
      <c r="A5671" t="s">
        <v>5670</v>
      </c>
      <c r="B5671">
        <v>126</v>
      </c>
      <c r="H5671" t="s">
        <v>25670</v>
      </c>
      <c r="I5671">
        <v>1961</v>
      </c>
      <c r="K5671" t="s">
        <v>25670</v>
      </c>
      <c r="L5671">
        <v>2059</v>
      </c>
      <c r="AG5671" t="s">
        <v>25670</v>
      </c>
      <c r="AH5671">
        <v>2001</v>
      </c>
      <c r="AJ5671" t="s">
        <v>25670</v>
      </c>
      <c r="AK5671">
        <v>2039</v>
      </c>
    </row>
    <row r="5672" spans="1:37" x14ac:dyDescent="0.25">
      <c r="A5672" t="s">
        <v>5671</v>
      </c>
      <c r="B5672">
        <v>126</v>
      </c>
      <c r="H5672" t="s">
        <v>25671</v>
      </c>
      <c r="I5672">
        <v>1986</v>
      </c>
      <c r="K5672" t="s">
        <v>25671</v>
      </c>
      <c r="L5672">
        <v>2033</v>
      </c>
      <c r="AG5672" t="s">
        <v>25671</v>
      </c>
      <c r="AH5672">
        <v>2001</v>
      </c>
      <c r="AJ5672" t="s">
        <v>25671</v>
      </c>
      <c r="AK5672">
        <v>2036</v>
      </c>
    </row>
    <row r="5673" spans="1:37" x14ac:dyDescent="0.25">
      <c r="A5673" t="s">
        <v>5672</v>
      </c>
      <c r="B5673">
        <v>126</v>
      </c>
      <c r="H5673" t="s">
        <v>25672</v>
      </c>
      <c r="I5673">
        <v>2048</v>
      </c>
      <c r="K5673" t="s">
        <v>25672</v>
      </c>
      <c r="L5673">
        <v>2020</v>
      </c>
      <c r="AG5673" t="s">
        <v>25672</v>
      </c>
      <c r="AH5673">
        <v>2003</v>
      </c>
      <c r="AJ5673" t="s">
        <v>25672</v>
      </c>
      <c r="AK5673">
        <v>2036</v>
      </c>
    </row>
    <row r="5674" spans="1:37" x14ac:dyDescent="0.25">
      <c r="A5674" t="s">
        <v>5673</v>
      </c>
      <c r="B5674">
        <v>126</v>
      </c>
      <c r="H5674" t="s">
        <v>25673</v>
      </c>
      <c r="I5674">
        <v>2089</v>
      </c>
      <c r="K5674" t="s">
        <v>25673</v>
      </c>
      <c r="L5674">
        <v>2036</v>
      </c>
      <c r="AG5674" t="s">
        <v>25673</v>
      </c>
      <c r="AH5674">
        <v>2001</v>
      </c>
      <c r="AJ5674" t="s">
        <v>25673</v>
      </c>
      <c r="AK5674">
        <v>2036</v>
      </c>
    </row>
    <row r="5675" spans="1:37" x14ac:dyDescent="0.25">
      <c r="A5675" t="s">
        <v>5674</v>
      </c>
      <c r="B5675">
        <v>126</v>
      </c>
      <c r="H5675" t="s">
        <v>25674</v>
      </c>
      <c r="I5675">
        <v>2073</v>
      </c>
      <c r="K5675" t="s">
        <v>25674</v>
      </c>
      <c r="L5675">
        <v>2043</v>
      </c>
      <c r="AG5675" t="s">
        <v>25674</v>
      </c>
      <c r="AH5675">
        <v>2003</v>
      </c>
      <c r="AJ5675" t="s">
        <v>25674</v>
      </c>
      <c r="AK5675">
        <v>2035</v>
      </c>
    </row>
    <row r="5676" spans="1:37" x14ac:dyDescent="0.25">
      <c r="A5676" t="s">
        <v>5675</v>
      </c>
      <c r="B5676">
        <v>126</v>
      </c>
      <c r="H5676" t="s">
        <v>25675</v>
      </c>
      <c r="I5676">
        <v>2136</v>
      </c>
      <c r="K5676" t="s">
        <v>25675</v>
      </c>
      <c r="L5676">
        <v>2063</v>
      </c>
      <c r="AG5676" t="s">
        <v>25675</v>
      </c>
      <c r="AH5676">
        <v>2001</v>
      </c>
      <c r="AJ5676" t="s">
        <v>25675</v>
      </c>
      <c r="AK5676">
        <v>2036</v>
      </c>
    </row>
    <row r="5677" spans="1:37" x14ac:dyDescent="0.25">
      <c r="A5677" t="s">
        <v>5676</v>
      </c>
      <c r="B5677">
        <v>127</v>
      </c>
      <c r="H5677" t="s">
        <v>25676</v>
      </c>
      <c r="I5677">
        <v>2176</v>
      </c>
      <c r="K5677" t="s">
        <v>25676</v>
      </c>
      <c r="L5677">
        <v>2056</v>
      </c>
      <c r="AG5677" t="s">
        <v>25676</v>
      </c>
      <c r="AH5677">
        <v>2001</v>
      </c>
      <c r="AJ5677" t="s">
        <v>25676</v>
      </c>
      <c r="AK5677">
        <v>2036</v>
      </c>
    </row>
    <row r="5678" spans="1:37" x14ac:dyDescent="0.25">
      <c r="A5678" t="s">
        <v>5677</v>
      </c>
      <c r="B5678">
        <v>127</v>
      </c>
      <c r="H5678" t="s">
        <v>25677</v>
      </c>
      <c r="I5678">
        <v>2099</v>
      </c>
      <c r="K5678" t="s">
        <v>25677</v>
      </c>
      <c r="L5678">
        <v>2034</v>
      </c>
      <c r="AG5678" t="s">
        <v>25677</v>
      </c>
      <c r="AH5678">
        <v>2002</v>
      </c>
      <c r="AJ5678" t="s">
        <v>25677</v>
      </c>
      <c r="AK5678">
        <v>2036</v>
      </c>
    </row>
    <row r="5679" spans="1:37" x14ac:dyDescent="0.25">
      <c r="A5679" t="s">
        <v>5678</v>
      </c>
      <c r="B5679">
        <v>127</v>
      </c>
      <c r="H5679" t="s">
        <v>25678</v>
      </c>
      <c r="I5679">
        <v>2062</v>
      </c>
      <c r="K5679" t="s">
        <v>25678</v>
      </c>
      <c r="L5679">
        <v>2020</v>
      </c>
      <c r="AG5679" t="s">
        <v>25678</v>
      </c>
      <c r="AH5679">
        <v>2001</v>
      </c>
      <c r="AJ5679" t="s">
        <v>25678</v>
      </c>
      <c r="AK5679">
        <v>2034</v>
      </c>
    </row>
    <row r="5680" spans="1:37" x14ac:dyDescent="0.25">
      <c r="A5680" t="s">
        <v>5679</v>
      </c>
      <c r="B5680">
        <v>127</v>
      </c>
      <c r="H5680" t="s">
        <v>25679</v>
      </c>
      <c r="I5680">
        <v>2011</v>
      </c>
      <c r="K5680" t="s">
        <v>25679</v>
      </c>
      <c r="L5680">
        <v>2039</v>
      </c>
      <c r="AG5680" t="s">
        <v>25679</v>
      </c>
      <c r="AH5680">
        <v>1998</v>
      </c>
      <c r="AJ5680" t="s">
        <v>25679</v>
      </c>
      <c r="AK5680">
        <v>2036</v>
      </c>
    </row>
    <row r="5681" spans="1:37" x14ac:dyDescent="0.25">
      <c r="A5681" t="s">
        <v>5680</v>
      </c>
      <c r="B5681">
        <v>127</v>
      </c>
      <c r="H5681" t="s">
        <v>25680</v>
      </c>
      <c r="I5681">
        <v>1959</v>
      </c>
      <c r="K5681" t="s">
        <v>25680</v>
      </c>
      <c r="L5681">
        <v>2041</v>
      </c>
      <c r="AG5681" t="s">
        <v>25680</v>
      </c>
      <c r="AH5681">
        <v>1999</v>
      </c>
      <c r="AJ5681" t="s">
        <v>25680</v>
      </c>
      <c r="AK5681">
        <v>2034</v>
      </c>
    </row>
    <row r="5682" spans="1:37" x14ac:dyDescent="0.25">
      <c r="A5682" t="s">
        <v>5681</v>
      </c>
      <c r="B5682">
        <v>127</v>
      </c>
      <c r="H5682" t="s">
        <v>25681</v>
      </c>
      <c r="I5682">
        <v>1985</v>
      </c>
      <c r="K5682" t="s">
        <v>25681</v>
      </c>
      <c r="L5682">
        <v>2065</v>
      </c>
      <c r="AG5682" t="s">
        <v>25681</v>
      </c>
      <c r="AH5682">
        <v>2001</v>
      </c>
      <c r="AJ5682" t="s">
        <v>25681</v>
      </c>
      <c r="AK5682">
        <v>2036</v>
      </c>
    </row>
    <row r="5683" spans="1:37" x14ac:dyDescent="0.25">
      <c r="A5683" t="s">
        <v>5682</v>
      </c>
      <c r="B5683">
        <v>126</v>
      </c>
      <c r="H5683" t="s">
        <v>25682</v>
      </c>
      <c r="I5683">
        <v>1953</v>
      </c>
      <c r="K5683" t="s">
        <v>25682</v>
      </c>
      <c r="L5683">
        <v>2055</v>
      </c>
      <c r="AG5683" t="s">
        <v>25682</v>
      </c>
      <c r="AH5683">
        <v>1998</v>
      </c>
      <c r="AJ5683" t="s">
        <v>25682</v>
      </c>
      <c r="AK5683">
        <v>2036</v>
      </c>
    </row>
    <row r="5684" spans="1:37" x14ac:dyDescent="0.25">
      <c r="A5684" t="s">
        <v>5683</v>
      </c>
      <c r="B5684">
        <v>126</v>
      </c>
      <c r="H5684" t="s">
        <v>25683</v>
      </c>
      <c r="I5684">
        <v>1967</v>
      </c>
      <c r="K5684" t="s">
        <v>25683</v>
      </c>
      <c r="L5684">
        <v>2033</v>
      </c>
      <c r="AG5684" t="s">
        <v>25683</v>
      </c>
      <c r="AH5684">
        <v>2001</v>
      </c>
      <c r="AJ5684" t="s">
        <v>25683</v>
      </c>
      <c r="AK5684">
        <v>2034</v>
      </c>
    </row>
    <row r="5685" spans="1:37" x14ac:dyDescent="0.25">
      <c r="A5685" t="s">
        <v>5684</v>
      </c>
      <c r="B5685">
        <v>127</v>
      </c>
      <c r="H5685" t="s">
        <v>25684</v>
      </c>
      <c r="I5685">
        <v>2008</v>
      </c>
      <c r="K5685" t="s">
        <v>25684</v>
      </c>
      <c r="L5685">
        <v>2017</v>
      </c>
      <c r="AG5685" t="s">
        <v>25684</v>
      </c>
      <c r="AH5685">
        <v>2004</v>
      </c>
      <c r="AJ5685" t="s">
        <v>25684</v>
      </c>
      <c r="AK5685">
        <v>2035</v>
      </c>
    </row>
    <row r="5686" spans="1:37" x14ac:dyDescent="0.25">
      <c r="A5686" t="s">
        <v>5685</v>
      </c>
      <c r="B5686">
        <v>127</v>
      </c>
      <c r="H5686" t="s">
        <v>25685</v>
      </c>
      <c r="I5686">
        <v>2091</v>
      </c>
      <c r="K5686" t="s">
        <v>25685</v>
      </c>
      <c r="L5686">
        <v>2039</v>
      </c>
      <c r="AG5686" t="s">
        <v>25685</v>
      </c>
      <c r="AH5686">
        <v>2001</v>
      </c>
      <c r="AJ5686" t="s">
        <v>25685</v>
      </c>
      <c r="AK5686">
        <v>2038</v>
      </c>
    </row>
    <row r="5687" spans="1:37" x14ac:dyDescent="0.25">
      <c r="A5687" t="s">
        <v>5686</v>
      </c>
      <c r="B5687">
        <v>127</v>
      </c>
      <c r="H5687" t="s">
        <v>25686</v>
      </c>
      <c r="I5687">
        <v>2141</v>
      </c>
      <c r="K5687" t="s">
        <v>25686</v>
      </c>
      <c r="L5687">
        <v>2042</v>
      </c>
      <c r="AG5687" t="s">
        <v>25686</v>
      </c>
      <c r="AH5687">
        <v>2000</v>
      </c>
      <c r="AJ5687" t="s">
        <v>25686</v>
      </c>
      <c r="AK5687">
        <v>2036</v>
      </c>
    </row>
    <row r="5688" spans="1:37" x14ac:dyDescent="0.25">
      <c r="A5688" t="s">
        <v>5687</v>
      </c>
      <c r="B5688">
        <v>126</v>
      </c>
      <c r="H5688" t="s">
        <v>25687</v>
      </c>
      <c r="I5688">
        <v>2162</v>
      </c>
      <c r="K5688" t="s">
        <v>25687</v>
      </c>
      <c r="L5688">
        <v>2062</v>
      </c>
      <c r="AG5688" t="s">
        <v>25687</v>
      </c>
      <c r="AH5688">
        <v>2002</v>
      </c>
      <c r="AJ5688" t="s">
        <v>25687</v>
      </c>
      <c r="AK5688">
        <v>2037</v>
      </c>
    </row>
    <row r="5689" spans="1:37" x14ac:dyDescent="0.25">
      <c r="A5689" t="s">
        <v>5688</v>
      </c>
      <c r="B5689">
        <v>127</v>
      </c>
      <c r="H5689" t="s">
        <v>25688</v>
      </c>
      <c r="I5689">
        <v>2164</v>
      </c>
      <c r="K5689" t="s">
        <v>25688</v>
      </c>
      <c r="L5689">
        <v>2054</v>
      </c>
      <c r="AG5689" t="s">
        <v>25688</v>
      </c>
      <c r="AH5689">
        <v>1999</v>
      </c>
      <c r="AJ5689" t="s">
        <v>25688</v>
      </c>
      <c r="AK5689">
        <v>2038</v>
      </c>
    </row>
    <row r="5690" spans="1:37" x14ac:dyDescent="0.25">
      <c r="A5690" t="s">
        <v>5689</v>
      </c>
      <c r="B5690">
        <v>127</v>
      </c>
      <c r="H5690" t="s">
        <v>25689</v>
      </c>
      <c r="I5690">
        <v>2086</v>
      </c>
      <c r="K5690" t="s">
        <v>25689</v>
      </c>
      <c r="L5690">
        <v>2034</v>
      </c>
      <c r="AG5690" t="s">
        <v>25689</v>
      </c>
      <c r="AH5690">
        <v>1998</v>
      </c>
      <c r="AJ5690" t="s">
        <v>25689</v>
      </c>
      <c r="AK5690">
        <v>2035</v>
      </c>
    </row>
    <row r="5691" spans="1:37" x14ac:dyDescent="0.25">
      <c r="A5691" t="s">
        <v>5690</v>
      </c>
      <c r="B5691">
        <v>127</v>
      </c>
      <c r="H5691" t="s">
        <v>25690</v>
      </c>
      <c r="I5691">
        <v>2025</v>
      </c>
      <c r="K5691" t="s">
        <v>25690</v>
      </c>
      <c r="L5691">
        <v>2021</v>
      </c>
      <c r="AG5691" t="s">
        <v>25690</v>
      </c>
      <c r="AH5691">
        <v>1999</v>
      </c>
      <c r="AJ5691" t="s">
        <v>25690</v>
      </c>
      <c r="AK5691">
        <v>2033</v>
      </c>
    </row>
    <row r="5692" spans="1:37" x14ac:dyDescent="0.25">
      <c r="A5692" t="s">
        <v>5691</v>
      </c>
      <c r="B5692">
        <v>126</v>
      </c>
      <c r="H5692" t="s">
        <v>25691</v>
      </c>
      <c r="I5692">
        <v>2014</v>
      </c>
      <c r="K5692" t="s">
        <v>25691</v>
      </c>
      <c r="L5692">
        <v>2041</v>
      </c>
      <c r="AG5692" t="s">
        <v>25691</v>
      </c>
      <c r="AH5692">
        <v>1999</v>
      </c>
      <c r="AJ5692" t="s">
        <v>25691</v>
      </c>
      <c r="AK5692">
        <v>2035</v>
      </c>
    </row>
    <row r="5693" spans="1:37" x14ac:dyDescent="0.25">
      <c r="A5693" t="s">
        <v>5692</v>
      </c>
      <c r="B5693">
        <v>126</v>
      </c>
      <c r="H5693" t="s">
        <v>25692</v>
      </c>
      <c r="I5693">
        <v>2008</v>
      </c>
      <c r="K5693" t="s">
        <v>25692</v>
      </c>
      <c r="L5693">
        <v>2040</v>
      </c>
      <c r="AG5693" t="s">
        <v>25692</v>
      </c>
      <c r="AH5693">
        <v>1998</v>
      </c>
      <c r="AJ5693" t="s">
        <v>25692</v>
      </c>
      <c r="AK5693">
        <v>2037</v>
      </c>
    </row>
    <row r="5694" spans="1:37" x14ac:dyDescent="0.25">
      <c r="A5694" t="s">
        <v>5693</v>
      </c>
      <c r="B5694">
        <v>126</v>
      </c>
      <c r="H5694" t="s">
        <v>25693</v>
      </c>
      <c r="I5694">
        <v>1956</v>
      </c>
      <c r="K5694" t="s">
        <v>25693</v>
      </c>
      <c r="L5694">
        <v>2060</v>
      </c>
      <c r="AG5694" t="s">
        <v>25693</v>
      </c>
      <c r="AH5694">
        <v>2001</v>
      </c>
      <c r="AJ5694" t="s">
        <v>25693</v>
      </c>
      <c r="AK5694">
        <v>2035</v>
      </c>
    </row>
    <row r="5695" spans="1:37" x14ac:dyDescent="0.25">
      <c r="A5695" t="s">
        <v>5694</v>
      </c>
      <c r="B5695">
        <v>126</v>
      </c>
      <c r="H5695" t="s">
        <v>25694</v>
      </c>
      <c r="I5695">
        <v>1942</v>
      </c>
      <c r="K5695" t="s">
        <v>25694</v>
      </c>
      <c r="L5695">
        <v>2052</v>
      </c>
      <c r="AG5695" t="s">
        <v>25694</v>
      </c>
      <c r="AH5695">
        <v>2003</v>
      </c>
      <c r="AJ5695" t="s">
        <v>25694</v>
      </c>
      <c r="AK5695">
        <v>2036</v>
      </c>
    </row>
    <row r="5696" spans="1:37" x14ac:dyDescent="0.25">
      <c r="A5696" t="s">
        <v>5695</v>
      </c>
      <c r="B5696">
        <v>127</v>
      </c>
      <c r="H5696" t="s">
        <v>25695</v>
      </c>
      <c r="I5696">
        <v>1948</v>
      </c>
      <c r="K5696" t="s">
        <v>25695</v>
      </c>
      <c r="L5696">
        <v>2037</v>
      </c>
      <c r="AG5696" t="s">
        <v>25695</v>
      </c>
      <c r="AH5696">
        <v>2000</v>
      </c>
      <c r="AJ5696" t="s">
        <v>25695</v>
      </c>
      <c r="AK5696">
        <v>2037</v>
      </c>
    </row>
    <row r="5697" spans="1:37" x14ac:dyDescent="0.25">
      <c r="A5697" t="s">
        <v>5696</v>
      </c>
      <c r="B5697">
        <v>126</v>
      </c>
      <c r="H5697" t="s">
        <v>25696</v>
      </c>
      <c r="I5697">
        <v>1991</v>
      </c>
      <c r="K5697" t="s">
        <v>25696</v>
      </c>
      <c r="L5697">
        <v>2021</v>
      </c>
      <c r="AG5697" t="s">
        <v>25696</v>
      </c>
      <c r="AH5697">
        <v>1999</v>
      </c>
      <c r="AJ5697" t="s">
        <v>25696</v>
      </c>
      <c r="AK5697">
        <v>2035</v>
      </c>
    </row>
    <row r="5698" spans="1:37" x14ac:dyDescent="0.25">
      <c r="A5698" t="s">
        <v>5697</v>
      </c>
      <c r="B5698">
        <v>126</v>
      </c>
      <c r="H5698" t="s">
        <v>25697</v>
      </c>
      <c r="I5698">
        <v>2063</v>
      </c>
      <c r="K5698" t="s">
        <v>25697</v>
      </c>
      <c r="L5698">
        <v>2042</v>
      </c>
      <c r="AG5698" t="s">
        <v>25697</v>
      </c>
      <c r="AH5698">
        <v>2000</v>
      </c>
      <c r="AJ5698" t="s">
        <v>25697</v>
      </c>
      <c r="AK5698">
        <v>2036</v>
      </c>
    </row>
    <row r="5699" spans="1:37" x14ac:dyDescent="0.25">
      <c r="A5699" t="s">
        <v>5698</v>
      </c>
      <c r="B5699">
        <v>126</v>
      </c>
      <c r="H5699" t="s">
        <v>25698</v>
      </c>
      <c r="I5699">
        <v>2113</v>
      </c>
      <c r="K5699" t="s">
        <v>25698</v>
      </c>
      <c r="L5699">
        <v>2038</v>
      </c>
      <c r="AG5699" t="s">
        <v>25698</v>
      </c>
      <c r="AH5699">
        <v>1998</v>
      </c>
      <c r="AJ5699" t="s">
        <v>25698</v>
      </c>
      <c r="AK5699">
        <v>2037</v>
      </c>
    </row>
    <row r="5700" spans="1:37" x14ac:dyDescent="0.25">
      <c r="A5700" t="s">
        <v>5699</v>
      </c>
      <c r="B5700">
        <v>126</v>
      </c>
      <c r="H5700" t="s">
        <v>25699</v>
      </c>
      <c r="I5700">
        <v>2089</v>
      </c>
      <c r="K5700" t="s">
        <v>25699</v>
      </c>
      <c r="L5700">
        <v>2061</v>
      </c>
      <c r="AG5700" t="s">
        <v>25699</v>
      </c>
      <c r="AH5700">
        <v>1998</v>
      </c>
      <c r="AJ5700" t="s">
        <v>25699</v>
      </c>
      <c r="AK5700">
        <v>2036</v>
      </c>
    </row>
    <row r="5701" spans="1:37" x14ac:dyDescent="0.25">
      <c r="A5701" t="s">
        <v>5700</v>
      </c>
      <c r="B5701">
        <v>126</v>
      </c>
      <c r="H5701" t="s">
        <v>25700</v>
      </c>
      <c r="I5701">
        <v>2122</v>
      </c>
      <c r="K5701" t="s">
        <v>25700</v>
      </c>
      <c r="L5701">
        <v>2053</v>
      </c>
      <c r="AG5701" t="s">
        <v>25700</v>
      </c>
      <c r="AH5701">
        <v>1998</v>
      </c>
      <c r="AJ5701" t="s">
        <v>25700</v>
      </c>
      <c r="AK5701">
        <v>2038</v>
      </c>
    </row>
    <row r="5702" spans="1:37" x14ac:dyDescent="0.25">
      <c r="A5702" t="s">
        <v>5701</v>
      </c>
      <c r="B5702">
        <v>126</v>
      </c>
      <c r="H5702" t="s">
        <v>25701</v>
      </c>
      <c r="I5702">
        <v>2161</v>
      </c>
      <c r="K5702" t="s">
        <v>25701</v>
      </c>
      <c r="L5702">
        <v>2038</v>
      </c>
      <c r="AG5702" t="s">
        <v>25701</v>
      </c>
      <c r="AH5702">
        <v>1999</v>
      </c>
      <c r="AJ5702" t="s">
        <v>25701</v>
      </c>
      <c r="AK5702">
        <v>2035</v>
      </c>
    </row>
    <row r="5703" spans="1:37" x14ac:dyDescent="0.25">
      <c r="A5703" t="s">
        <v>5702</v>
      </c>
      <c r="B5703">
        <v>126</v>
      </c>
      <c r="H5703" t="s">
        <v>25702</v>
      </c>
      <c r="I5703">
        <v>2121</v>
      </c>
      <c r="K5703" t="s">
        <v>25702</v>
      </c>
      <c r="L5703">
        <v>2022</v>
      </c>
      <c r="AG5703" t="s">
        <v>25702</v>
      </c>
      <c r="AH5703">
        <v>1997</v>
      </c>
      <c r="AJ5703" t="s">
        <v>25702</v>
      </c>
      <c r="AK5703">
        <v>2037</v>
      </c>
    </row>
    <row r="5704" spans="1:37" x14ac:dyDescent="0.25">
      <c r="A5704" t="s">
        <v>5703</v>
      </c>
      <c r="B5704">
        <v>126</v>
      </c>
      <c r="H5704" t="s">
        <v>25703</v>
      </c>
      <c r="I5704">
        <v>2114</v>
      </c>
      <c r="K5704" t="s">
        <v>25703</v>
      </c>
      <c r="L5704">
        <v>2039</v>
      </c>
      <c r="AG5704" t="s">
        <v>25703</v>
      </c>
      <c r="AH5704">
        <v>1998</v>
      </c>
      <c r="AJ5704" t="s">
        <v>25703</v>
      </c>
      <c r="AK5704">
        <v>2039</v>
      </c>
    </row>
    <row r="5705" spans="1:37" x14ac:dyDescent="0.25">
      <c r="A5705" t="s">
        <v>5704</v>
      </c>
      <c r="B5705">
        <v>126</v>
      </c>
      <c r="H5705" t="s">
        <v>25704</v>
      </c>
      <c r="I5705">
        <v>2039</v>
      </c>
      <c r="K5705" t="s">
        <v>25704</v>
      </c>
      <c r="L5705">
        <v>2036</v>
      </c>
      <c r="AG5705" t="s">
        <v>25704</v>
      </c>
      <c r="AH5705">
        <v>1997</v>
      </c>
      <c r="AJ5705" t="s">
        <v>25704</v>
      </c>
      <c r="AK5705">
        <v>2036</v>
      </c>
    </row>
    <row r="5706" spans="1:37" x14ac:dyDescent="0.25">
      <c r="A5706" t="s">
        <v>5705</v>
      </c>
      <c r="B5706">
        <v>126</v>
      </c>
      <c r="H5706" t="s">
        <v>25705</v>
      </c>
      <c r="I5706">
        <v>1937</v>
      </c>
      <c r="K5706" t="s">
        <v>25705</v>
      </c>
      <c r="L5706">
        <v>2058</v>
      </c>
      <c r="AG5706" t="s">
        <v>25705</v>
      </c>
      <c r="AH5706">
        <v>1999</v>
      </c>
      <c r="AJ5706" t="s">
        <v>25705</v>
      </c>
      <c r="AK5706">
        <v>2033</v>
      </c>
    </row>
    <row r="5707" spans="1:37" x14ac:dyDescent="0.25">
      <c r="A5707" t="s">
        <v>5706</v>
      </c>
      <c r="B5707">
        <v>126</v>
      </c>
      <c r="H5707" t="s">
        <v>25706</v>
      </c>
      <c r="I5707">
        <v>1902</v>
      </c>
      <c r="K5707" t="s">
        <v>25706</v>
      </c>
      <c r="L5707">
        <v>2052</v>
      </c>
      <c r="AG5707" t="s">
        <v>25706</v>
      </c>
      <c r="AH5707">
        <v>2000</v>
      </c>
      <c r="AJ5707" t="s">
        <v>25706</v>
      </c>
      <c r="AK5707">
        <v>2035</v>
      </c>
    </row>
    <row r="5708" spans="1:37" x14ac:dyDescent="0.25">
      <c r="A5708" t="s">
        <v>5707</v>
      </c>
      <c r="B5708">
        <v>126</v>
      </c>
      <c r="H5708" t="s">
        <v>25707</v>
      </c>
      <c r="I5708">
        <v>1957</v>
      </c>
      <c r="K5708" t="s">
        <v>25707</v>
      </c>
      <c r="L5708">
        <v>2039</v>
      </c>
      <c r="AG5708" t="s">
        <v>25707</v>
      </c>
      <c r="AH5708">
        <v>1999</v>
      </c>
      <c r="AJ5708" t="s">
        <v>25707</v>
      </c>
      <c r="AK5708">
        <v>2037</v>
      </c>
    </row>
    <row r="5709" spans="1:37" x14ac:dyDescent="0.25">
      <c r="A5709" t="s">
        <v>5708</v>
      </c>
      <c r="B5709">
        <v>126</v>
      </c>
      <c r="H5709" t="s">
        <v>25708</v>
      </c>
      <c r="I5709">
        <v>1998</v>
      </c>
      <c r="K5709" t="s">
        <v>25708</v>
      </c>
      <c r="L5709">
        <v>2019</v>
      </c>
      <c r="AG5709" t="s">
        <v>25708</v>
      </c>
      <c r="AH5709">
        <v>1998</v>
      </c>
      <c r="AJ5709" t="s">
        <v>25708</v>
      </c>
      <c r="AK5709">
        <v>2033</v>
      </c>
    </row>
    <row r="5710" spans="1:37" x14ac:dyDescent="0.25">
      <c r="A5710" t="s">
        <v>5709</v>
      </c>
      <c r="B5710">
        <v>126</v>
      </c>
      <c r="H5710" t="s">
        <v>25709</v>
      </c>
      <c r="I5710">
        <v>2022</v>
      </c>
      <c r="K5710" t="s">
        <v>25709</v>
      </c>
      <c r="L5710">
        <v>2038</v>
      </c>
      <c r="AG5710" t="s">
        <v>25709</v>
      </c>
      <c r="AH5710">
        <v>2000</v>
      </c>
      <c r="AJ5710" t="s">
        <v>25709</v>
      </c>
      <c r="AK5710">
        <v>2036</v>
      </c>
    </row>
    <row r="5711" spans="1:37" x14ac:dyDescent="0.25">
      <c r="A5711" t="s">
        <v>5710</v>
      </c>
      <c r="B5711">
        <v>126</v>
      </c>
      <c r="H5711" t="s">
        <v>25710</v>
      </c>
      <c r="I5711">
        <v>2032</v>
      </c>
      <c r="K5711" t="s">
        <v>25710</v>
      </c>
      <c r="L5711">
        <v>2035</v>
      </c>
      <c r="AG5711" t="s">
        <v>25710</v>
      </c>
      <c r="AH5711">
        <v>1998</v>
      </c>
      <c r="AJ5711" t="s">
        <v>25710</v>
      </c>
      <c r="AK5711">
        <v>2039</v>
      </c>
    </row>
    <row r="5712" spans="1:37" x14ac:dyDescent="0.25">
      <c r="A5712" t="s">
        <v>5711</v>
      </c>
      <c r="B5712">
        <v>126</v>
      </c>
      <c r="H5712" t="s">
        <v>25711</v>
      </c>
      <c r="I5712">
        <v>2067</v>
      </c>
      <c r="K5712" t="s">
        <v>25711</v>
      </c>
      <c r="L5712">
        <v>2061</v>
      </c>
      <c r="AG5712" t="s">
        <v>25711</v>
      </c>
      <c r="AH5712">
        <v>1998</v>
      </c>
      <c r="AJ5712" t="s">
        <v>25711</v>
      </c>
      <c r="AK5712">
        <v>2035</v>
      </c>
    </row>
    <row r="5713" spans="1:37" x14ac:dyDescent="0.25">
      <c r="A5713" t="s">
        <v>5712</v>
      </c>
      <c r="B5713">
        <v>126</v>
      </c>
      <c r="H5713" t="s">
        <v>25712</v>
      </c>
      <c r="I5713">
        <v>2082</v>
      </c>
      <c r="K5713" t="s">
        <v>25712</v>
      </c>
      <c r="L5713">
        <v>2051</v>
      </c>
      <c r="AG5713" t="s">
        <v>25712</v>
      </c>
      <c r="AH5713">
        <v>1999</v>
      </c>
      <c r="AJ5713" t="s">
        <v>25712</v>
      </c>
      <c r="AK5713">
        <v>2036</v>
      </c>
    </row>
    <row r="5714" spans="1:37" x14ac:dyDescent="0.25">
      <c r="A5714" t="s">
        <v>5713</v>
      </c>
      <c r="B5714">
        <v>126</v>
      </c>
      <c r="H5714" t="s">
        <v>25713</v>
      </c>
      <c r="I5714">
        <v>2129</v>
      </c>
      <c r="K5714" t="s">
        <v>25713</v>
      </c>
      <c r="L5714">
        <v>2040</v>
      </c>
      <c r="AG5714" t="s">
        <v>25713</v>
      </c>
      <c r="AH5714">
        <v>1998</v>
      </c>
      <c r="AJ5714" t="s">
        <v>25713</v>
      </c>
      <c r="AK5714">
        <v>2038</v>
      </c>
    </row>
    <row r="5715" spans="1:37" x14ac:dyDescent="0.25">
      <c r="A5715" t="s">
        <v>5714</v>
      </c>
      <c r="B5715">
        <v>126</v>
      </c>
      <c r="H5715" t="s">
        <v>25714</v>
      </c>
      <c r="I5715">
        <v>2116</v>
      </c>
      <c r="K5715" t="s">
        <v>25714</v>
      </c>
      <c r="L5715">
        <v>2021</v>
      </c>
      <c r="AG5715" t="s">
        <v>25714</v>
      </c>
      <c r="AH5715">
        <v>1996</v>
      </c>
      <c r="AJ5715" t="s">
        <v>25714</v>
      </c>
      <c r="AK5715">
        <v>2035</v>
      </c>
    </row>
    <row r="5716" spans="1:37" x14ac:dyDescent="0.25">
      <c r="A5716" t="s">
        <v>5715</v>
      </c>
      <c r="B5716">
        <v>126</v>
      </c>
      <c r="H5716" t="s">
        <v>25715</v>
      </c>
      <c r="I5716">
        <v>2085</v>
      </c>
      <c r="K5716" t="s">
        <v>25715</v>
      </c>
      <c r="L5716">
        <v>2037</v>
      </c>
      <c r="AG5716" t="s">
        <v>25715</v>
      </c>
      <c r="AH5716">
        <v>1998</v>
      </c>
      <c r="AJ5716" t="s">
        <v>25715</v>
      </c>
      <c r="AK5716">
        <v>2035</v>
      </c>
    </row>
    <row r="5717" spans="1:37" x14ac:dyDescent="0.25">
      <c r="A5717" t="s">
        <v>5716</v>
      </c>
      <c r="B5717">
        <v>126</v>
      </c>
      <c r="H5717" t="s">
        <v>25716</v>
      </c>
      <c r="I5717">
        <v>2085</v>
      </c>
      <c r="K5717" t="s">
        <v>25716</v>
      </c>
      <c r="L5717">
        <v>2037</v>
      </c>
      <c r="AG5717" t="s">
        <v>25716</v>
      </c>
      <c r="AH5717">
        <v>1998</v>
      </c>
      <c r="AJ5717" t="s">
        <v>25716</v>
      </c>
      <c r="AK5717">
        <v>2036</v>
      </c>
    </row>
    <row r="5718" spans="1:37" x14ac:dyDescent="0.25">
      <c r="A5718" t="s">
        <v>5717</v>
      </c>
      <c r="B5718">
        <v>126</v>
      </c>
      <c r="H5718" t="s">
        <v>25717</v>
      </c>
      <c r="I5718">
        <v>2061</v>
      </c>
      <c r="K5718" t="s">
        <v>25717</v>
      </c>
      <c r="L5718">
        <v>2057</v>
      </c>
      <c r="AG5718" t="s">
        <v>25717</v>
      </c>
      <c r="AH5718">
        <v>1994</v>
      </c>
      <c r="AJ5718" t="s">
        <v>25717</v>
      </c>
      <c r="AK5718">
        <v>2036</v>
      </c>
    </row>
    <row r="5719" spans="1:37" x14ac:dyDescent="0.25">
      <c r="A5719" t="s">
        <v>5718</v>
      </c>
      <c r="B5719">
        <v>126</v>
      </c>
      <c r="H5719" t="s">
        <v>25718</v>
      </c>
      <c r="I5719">
        <v>1986</v>
      </c>
      <c r="K5719" t="s">
        <v>25718</v>
      </c>
      <c r="L5719">
        <v>2050</v>
      </c>
      <c r="AG5719" t="s">
        <v>25718</v>
      </c>
      <c r="AH5719">
        <v>1996</v>
      </c>
      <c r="AJ5719" t="s">
        <v>25718</v>
      </c>
      <c r="AK5719">
        <v>2035</v>
      </c>
    </row>
    <row r="5720" spans="1:37" x14ac:dyDescent="0.25">
      <c r="A5720" t="s">
        <v>5719</v>
      </c>
      <c r="B5720">
        <v>126</v>
      </c>
      <c r="H5720" t="s">
        <v>25719</v>
      </c>
      <c r="I5720">
        <v>2013</v>
      </c>
      <c r="K5720" t="s">
        <v>25719</v>
      </c>
      <c r="L5720">
        <v>2041</v>
      </c>
      <c r="AG5720" t="s">
        <v>25719</v>
      </c>
      <c r="AH5720">
        <v>1999</v>
      </c>
      <c r="AJ5720" t="s">
        <v>25719</v>
      </c>
      <c r="AK5720">
        <v>2035</v>
      </c>
    </row>
    <row r="5721" spans="1:37" x14ac:dyDescent="0.25">
      <c r="A5721" t="s">
        <v>5720</v>
      </c>
      <c r="B5721">
        <v>126</v>
      </c>
      <c r="H5721" t="s">
        <v>25720</v>
      </c>
      <c r="I5721">
        <v>1984</v>
      </c>
      <c r="K5721" t="s">
        <v>25720</v>
      </c>
      <c r="L5721">
        <v>2024</v>
      </c>
      <c r="AG5721" t="s">
        <v>25720</v>
      </c>
      <c r="AH5721">
        <v>1998</v>
      </c>
      <c r="AJ5721" t="s">
        <v>25720</v>
      </c>
      <c r="AK5721">
        <v>2035</v>
      </c>
    </row>
    <row r="5722" spans="1:37" x14ac:dyDescent="0.25">
      <c r="A5722" t="s">
        <v>5721</v>
      </c>
      <c r="B5722">
        <v>126</v>
      </c>
      <c r="H5722" t="s">
        <v>25721</v>
      </c>
      <c r="I5722">
        <v>1948</v>
      </c>
      <c r="K5722" t="s">
        <v>25721</v>
      </c>
      <c r="L5722">
        <v>2037</v>
      </c>
      <c r="AG5722" t="s">
        <v>25721</v>
      </c>
      <c r="AH5722">
        <v>1999</v>
      </c>
      <c r="AJ5722" t="s">
        <v>25721</v>
      </c>
      <c r="AK5722">
        <v>2035</v>
      </c>
    </row>
    <row r="5723" spans="1:37" x14ac:dyDescent="0.25">
      <c r="A5723" t="s">
        <v>5722</v>
      </c>
      <c r="B5723">
        <v>126</v>
      </c>
      <c r="H5723" t="s">
        <v>25722</v>
      </c>
      <c r="I5723">
        <v>1961</v>
      </c>
      <c r="K5723" t="s">
        <v>25722</v>
      </c>
      <c r="L5723">
        <v>2033</v>
      </c>
      <c r="AG5723" t="s">
        <v>25722</v>
      </c>
      <c r="AH5723">
        <v>2000</v>
      </c>
      <c r="AJ5723" t="s">
        <v>25722</v>
      </c>
      <c r="AK5723">
        <v>2036</v>
      </c>
    </row>
    <row r="5724" spans="1:37" x14ac:dyDescent="0.25">
      <c r="A5724" t="s">
        <v>5723</v>
      </c>
      <c r="B5724">
        <v>127</v>
      </c>
      <c r="H5724" t="s">
        <v>25723</v>
      </c>
      <c r="I5724">
        <v>1991</v>
      </c>
      <c r="K5724" t="s">
        <v>25723</v>
      </c>
      <c r="L5724">
        <v>2057</v>
      </c>
      <c r="AG5724" t="s">
        <v>25723</v>
      </c>
      <c r="AH5724">
        <v>1998</v>
      </c>
      <c r="AJ5724" t="s">
        <v>25723</v>
      </c>
      <c r="AK5724">
        <v>2034</v>
      </c>
    </row>
    <row r="5725" spans="1:37" x14ac:dyDescent="0.25">
      <c r="A5725" t="s">
        <v>5724</v>
      </c>
      <c r="B5725">
        <v>127</v>
      </c>
      <c r="H5725" t="s">
        <v>25724</v>
      </c>
      <c r="I5725">
        <v>2009</v>
      </c>
      <c r="K5725" t="s">
        <v>25724</v>
      </c>
      <c r="L5725">
        <v>2050</v>
      </c>
      <c r="AG5725" t="s">
        <v>25724</v>
      </c>
      <c r="AH5725">
        <v>1996</v>
      </c>
      <c r="AJ5725" t="s">
        <v>25724</v>
      </c>
      <c r="AK5725">
        <v>2036</v>
      </c>
    </row>
    <row r="5726" spans="1:37" x14ac:dyDescent="0.25">
      <c r="A5726" t="s">
        <v>5725</v>
      </c>
      <c r="B5726">
        <v>127</v>
      </c>
      <c r="H5726" t="s">
        <v>25725</v>
      </c>
      <c r="I5726">
        <v>2104</v>
      </c>
      <c r="K5726" t="s">
        <v>25725</v>
      </c>
      <c r="L5726">
        <v>2047</v>
      </c>
      <c r="AG5726" t="s">
        <v>25725</v>
      </c>
      <c r="AH5726">
        <v>1997</v>
      </c>
      <c r="AJ5726" t="s">
        <v>25725</v>
      </c>
      <c r="AK5726">
        <v>2038</v>
      </c>
    </row>
    <row r="5727" spans="1:37" x14ac:dyDescent="0.25">
      <c r="A5727" t="s">
        <v>5726</v>
      </c>
      <c r="B5727">
        <v>127</v>
      </c>
      <c r="H5727" t="s">
        <v>25726</v>
      </c>
      <c r="I5727">
        <v>2122</v>
      </c>
      <c r="K5727" t="s">
        <v>25726</v>
      </c>
      <c r="L5727">
        <v>2026</v>
      </c>
      <c r="AG5727" t="s">
        <v>25726</v>
      </c>
      <c r="AH5727">
        <v>1997</v>
      </c>
      <c r="AJ5727" t="s">
        <v>25726</v>
      </c>
      <c r="AK5727">
        <v>2034</v>
      </c>
    </row>
    <row r="5728" spans="1:37" x14ac:dyDescent="0.25">
      <c r="A5728" t="s">
        <v>5727</v>
      </c>
      <c r="B5728">
        <v>127</v>
      </c>
      <c r="H5728" t="s">
        <v>25727</v>
      </c>
      <c r="I5728">
        <v>2174</v>
      </c>
      <c r="K5728" t="s">
        <v>25727</v>
      </c>
      <c r="L5728">
        <v>2033</v>
      </c>
      <c r="AG5728" t="s">
        <v>25727</v>
      </c>
      <c r="AH5728">
        <v>1995</v>
      </c>
      <c r="AJ5728" t="s">
        <v>25727</v>
      </c>
      <c r="AK5728">
        <v>2036</v>
      </c>
    </row>
    <row r="5729" spans="1:37" x14ac:dyDescent="0.25">
      <c r="A5729" t="s">
        <v>5728</v>
      </c>
      <c r="B5729">
        <v>127</v>
      </c>
      <c r="H5729" t="s">
        <v>25728</v>
      </c>
      <c r="I5729">
        <v>2143</v>
      </c>
      <c r="K5729" t="s">
        <v>25728</v>
      </c>
      <c r="L5729">
        <v>2038</v>
      </c>
      <c r="AG5729" t="s">
        <v>25728</v>
      </c>
      <c r="AH5729">
        <v>1997</v>
      </c>
      <c r="AJ5729" t="s">
        <v>25728</v>
      </c>
      <c r="AK5729">
        <v>2039</v>
      </c>
    </row>
    <row r="5730" spans="1:37" x14ac:dyDescent="0.25">
      <c r="A5730" t="s">
        <v>5729</v>
      </c>
      <c r="B5730">
        <v>127</v>
      </c>
      <c r="H5730" t="s">
        <v>25729</v>
      </c>
      <c r="I5730">
        <v>2084</v>
      </c>
      <c r="K5730" t="s">
        <v>25729</v>
      </c>
      <c r="L5730">
        <v>2056</v>
      </c>
      <c r="AG5730" t="s">
        <v>25729</v>
      </c>
      <c r="AH5730">
        <v>1998</v>
      </c>
      <c r="AJ5730" t="s">
        <v>25729</v>
      </c>
      <c r="AK5730">
        <v>2036</v>
      </c>
    </row>
    <row r="5731" spans="1:37" x14ac:dyDescent="0.25">
      <c r="A5731" t="s">
        <v>5730</v>
      </c>
      <c r="B5731">
        <v>127</v>
      </c>
      <c r="H5731" t="s">
        <v>25730</v>
      </c>
      <c r="I5731">
        <v>1978</v>
      </c>
      <c r="K5731" t="s">
        <v>25730</v>
      </c>
      <c r="L5731">
        <v>2050</v>
      </c>
      <c r="AG5731" t="s">
        <v>25730</v>
      </c>
      <c r="AH5731">
        <v>1997</v>
      </c>
      <c r="AJ5731" t="s">
        <v>25730</v>
      </c>
      <c r="AK5731">
        <v>2035</v>
      </c>
    </row>
    <row r="5732" spans="1:37" x14ac:dyDescent="0.25">
      <c r="A5732" t="s">
        <v>5731</v>
      </c>
      <c r="B5732">
        <v>127</v>
      </c>
      <c r="H5732" t="s">
        <v>25731</v>
      </c>
      <c r="I5732">
        <v>1954</v>
      </c>
      <c r="K5732" t="s">
        <v>25731</v>
      </c>
      <c r="L5732">
        <v>2045</v>
      </c>
      <c r="AG5732" t="s">
        <v>25731</v>
      </c>
      <c r="AH5732">
        <v>1998</v>
      </c>
      <c r="AJ5732" t="s">
        <v>25731</v>
      </c>
      <c r="AK5732">
        <v>2039</v>
      </c>
    </row>
    <row r="5733" spans="1:37" x14ac:dyDescent="0.25">
      <c r="A5733" t="s">
        <v>5732</v>
      </c>
      <c r="B5733">
        <v>127</v>
      </c>
      <c r="H5733" t="s">
        <v>25732</v>
      </c>
      <c r="I5733">
        <v>1957</v>
      </c>
      <c r="K5733" t="s">
        <v>25732</v>
      </c>
      <c r="L5733">
        <v>2027</v>
      </c>
      <c r="AG5733" t="s">
        <v>25732</v>
      </c>
      <c r="AH5733">
        <v>1998</v>
      </c>
      <c r="AJ5733" t="s">
        <v>25732</v>
      </c>
      <c r="AK5733">
        <v>2037</v>
      </c>
    </row>
    <row r="5734" spans="1:37" x14ac:dyDescent="0.25">
      <c r="A5734" t="s">
        <v>5733</v>
      </c>
      <c r="B5734">
        <v>127</v>
      </c>
      <c r="H5734" t="s">
        <v>25733</v>
      </c>
      <c r="I5734">
        <v>1954</v>
      </c>
      <c r="K5734" t="s">
        <v>25733</v>
      </c>
      <c r="L5734">
        <v>2037</v>
      </c>
      <c r="AG5734" t="s">
        <v>25733</v>
      </c>
      <c r="AH5734">
        <v>1997</v>
      </c>
      <c r="AJ5734" t="s">
        <v>25733</v>
      </c>
      <c r="AK5734">
        <v>2034</v>
      </c>
    </row>
    <row r="5735" spans="1:37" x14ac:dyDescent="0.25">
      <c r="A5735" t="s">
        <v>5734</v>
      </c>
      <c r="B5735">
        <v>127</v>
      </c>
      <c r="H5735" t="s">
        <v>25734</v>
      </c>
      <c r="I5735">
        <v>2012</v>
      </c>
      <c r="K5735" t="s">
        <v>25734</v>
      </c>
      <c r="L5735">
        <v>2037</v>
      </c>
      <c r="AG5735" t="s">
        <v>25734</v>
      </c>
      <c r="AH5735">
        <v>1997</v>
      </c>
      <c r="AJ5735" t="s">
        <v>25734</v>
      </c>
      <c r="AK5735">
        <v>2036</v>
      </c>
    </row>
    <row r="5736" spans="1:37" x14ac:dyDescent="0.25">
      <c r="A5736" t="s">
        <v>5735</v>
      </c>
      <c r="B5736">
        <v>127</v>
      </c>
      <c r="H5736" t="s">
        <v>25735</v>
      </c>
      <c r="I5736">
        <v>2047</v>
      </c>
      <c r="K5736" t="s">
        <v>25735</v>
      </c>
      <c r="L5736">
        <v>2056</v>
      </c>
      <c r="AG5736" t="s">
        <v>25735</v>
      </c>
      <c r="AH5736">
        <v>1996</v>
      </c>
      <c r="AJ5736" t="s">
        <v>25735</v>
      </c>
      <c r="AK5736">
        <v>2036</v>
      </c>
    </row>
    <row r="5737" spans="1:37" x14ac:dyDescent="0.25">
      <c r="A5737" t="s">
        <v>5736</v>
      </c>
      <c r="B5737">
        <v>127</v>
      </c>
      <c r="H5737" t="s">
        <v>25736</v>
      </c>
      <c r="I5737">
        <v>2042</v>
      </c>
      <c r="K5737" t="s">
        <v>25736</v>
      </c>
      <c r="L5737">
        <v>2054</v>
      </c>
      <c r="AG5737" t="s">
        <v>25736</v>
      </c>
      <c r="AH5737">
        <v>1997</v>
      </c>
      <c r="AJ5737" t="s">
        <v>25736</v>
      </c>
      <c r="AK5737">
        <v>2033</v>
      </c>
    </row>
    <row r="5738" spans="1:37" x14ac:dyDescent="0.25">
      <c r="A5738" t="s">
        <v>5737</v>
      </c>
      <c r="B5738">
        <v>127</v>
      </c>
      <c r="H5738" t="s">
        <v>25737</v>
      </c>
      <c r="I5738">
        <v>2104</v>
      </c>
      <c r="K5738" t="s">
        <v>25737</v>
      </c>
      <c r="L5738">
        <v>2047</v>
      </c>
      <c r="AG5738" t="s">
        <v>25737</v>
      </c>
      <c r="AH5738">
        <v>1997</v>
      </c>
      <c r="AJ5738" t="s">
        <v>25737</v>
      </c>
      <c r="AK5738">
        <v>2036</v>
      </c>
    </row>
    <row r="5739" spans="1:37" x14ac:dyDescent="0.25">
      <c r="A5739" t="s">
        <v>5738</v>
      </c>
      <c r="B5739">
        <v>127</v>
      </c>
      <c r="H5739" t="s">
        <v>25738</v>
      </c>
      <c r="I5739">
        <v>2108</v>
      </c>
      <c r="K5739" t="s">
        <v>25738</v>
      </c>
      <c r="L5739">
        <v>2029</v>
      </c>
      <c r="AG5739" t="s">
        <v>25738</v>
      </c>
      <c r="AH5739">
        <v>1996</v>
      </c>
      <c r="AJ5739" t="s">
        <v>25738</v>
      </c>
      <c r="AK5739">
        <v>2037</v>
      </c>
    </row>
    <row r="5740" spans="1:37" x14ac:dyDescent="0.25">
      <c r="A5740" t="s">
        <v>5739</v>
      </c>
      <c r="B5740">
        <v>127</v>
      </c>
      <c r="H5740" t="s">
        <v>25739</v>
      </c>
      <c r="I5740">
        <v>2106</v>
      </c>
      <c r="K5740" t="s">
        <v>25739</v>
      </c>
      <c r="L5740">
        <v>2031</v>
      </c>
      <c r="AG5740" t="s">
        <v>25739</v>
      </c>
      <c r="AH5740">
        <v>1994</v>
      </c>
      <c r="AJ5740" t="s">
        <v>25739</v>
      </c>
      <c r="AK5740">
        <v>2035</v>
      </c>
    </row>
    <row r="5741" spans="1:37" x14ac:dyDescent="0.25">
      <c r="A5741" t="s">
        <v>5740</v>
      </c>
      <c r="B5741">
        <v>127</v>
      </c>
      <c r="H5741" t="s">
        <v>25740</v>
      </c>
      <c r="I5741">
        <v>2023</v>
      </c>
      <c r="K5741" t="s">
        <v>25740</v>
      </c>
      <c r="L5741">
        <v>2038</v>
      </c>
      <c r="AG5741" t="s">
        <v>25740</v>
      </c>
      <c r="AH5741">
        <v>1996</v>
      </c>
      <c r="AJ5741" t="s">
        <v>25740</v>
      </c>
      <c r="AK5741">
        <v>2039</v>
      </c>
    </row>
    <row r="5742" spans="1:37" x14ac:dyDescent="0.25">
      <c r="A5742" t="s">
        <v>5741</v>
      </c>
      <c r="B5742">
        <v>127</v>
      </c>
      <c r="H5742" t="s">
        <v>25741</v>
      </c>
      <c r="I5742">
        <v>2017</v>
      </c>
      <c r="K5742" t="s">
        <v>25741</v>
      </c>
      <c r="L5742">
        <v>2055</v>
      </c>
      <c r="AG5742" t="s">
        <v>25741</v>
      </c>
      <c r="AH5742">
        <v>1996</v>
      </c>
      <c r="AJ5742" t="s">
        <v>25741</v>
      </c>
      <c r="AK5742">
        <v>2037</v>
      </c>
    </row>
    <row r="5743" spans="1:37" x14ac:dyDescent="0.25">
      <c r="A5743" t="s">
        <v>5742</v>
      </c>
      <c r="B5743">
        <v>127</v>
      </c>
      <c r="H5743" t="s">
        <v>25742</v>
      </c>
      <c r="I5743">
        <v>2021</v>
      </c>
      <c r="K5743" t="s">
        <v>25742</v>
      </c>
      <c r="L5743">
        <v>2053</v>
      </c>
      <c r="AG5743" t="s">
        <v>25742</v>
      </c>
      <c r="AH5743">
        <v>1995</v>
      </c>
      <c r="AJ5743" t="s">
        <v>25742</v>
      </c>
      <c r="AK5743">
        <v>2036</v>
      </c>
    </row>
    <row r="5744" spans="1:37" x14ac:dyDescent="0.25">
      <c r="A5744" t="s">
        <v>5743</v>
      </c>
      <c r="B5744">
        <v>127</v>
      </c>
      <c r="H5744" t="s">
        <v>25743</v>
      </c>
      <c r="I5744">
        <v>2008</v>
      </c>
      <c r="K5744" t="s">
        <v>25743</v>
      </c>
      <c r="L5744">
        <v>2048</v>
      </c>
      <c r="AG5744" t="s">
        <v>25743</v>
      </c>
      <c r="AH5744">
        <v>1997</v>
      </c>
      <c r="AJ5744" t="s">
        <v>25743</v>
      </c>
      <c r="AK5744">
        <v>2037</v>
      </c>
    </row>
    <row r="5745" spans="1:37" x14ac:dyDescent="0.25">
      <c r="A5745" t="s">
        <v>5744</v>
      </c>
      <c r="B5745">
        <v>127</v>
      </c>
      <c r="H5745" t="s">
        <v>25744</v>
      </c>
      <c r="I5745">
        <v>2042</v>
      </c>
      <c r="K5745" t="s">
        <v>25744</v>
      </c>
      <c r="L5745">
        <v>2027</v>
      </c>
      <c r="AG5745" t="s">
        <v>25744</v>
      </c>
      <c r="AH5745">
        <v>1999</v>
      </c>
      <c r="AJ5745" t="s">
        <v>25744</v>
      </c>
      <c r="AK5745">
        <v>2036</v>
      </c>
    </row>
    <row r="5746" spans="1:37" x14ac:dyDescent="0.25">
      <c r="A5746" t="s">
        <v>5745</v>
      </c>
      <c r="B5746">
        <v>127</v>
      </c>
      <c r="H5746" t="s">
        <v>25745</v>
      </c>
      <c r="I5746">
        <v>2016</v>
      </c>
      <c r="K5746" t="s">
        <v>25745</v>
      </c>
      <c r="L5746">
        <v>2032</v>
      </c>
      <c r="AG5746" t="s">
        <v>25745</v>
      </c>
      <c r="AH5746">
        <v>1997</v>
      </c>
      <c r="AJ5746" t="s">
        <v>25745</v>
      </c>
      <c r="AK5746">
        <v>2034</v>
      </c>
    </row>
    <row r="5747" spans="1:37" x14ac:dyDescent="0.25">
      <c r="A5747" t="s">
        <v>5746</v>
      </c>
      <c r="B5747">
        <v>127</v>
      </c>
      <c r="H5747" t="s">
        <v>25746</v>
      </c>
      <c r="I5747">
        <v>1989</v>
      </c>
      <c r="K5747" t="s">
        <v>25746</v>
      </c>
      <c r="L5747">
        <v>2037</v>
      </c>
      <c r="AG5747" t="s">
        <v>25746</v>
      </c>
      <c r="AH5747">
        <v>1998</v>
      </c>
      <c r="AJ5747" t="s">
        <v>25746</v>
      </c>
      <c r="AK5747">
        <v>2038</v>
      </c>
    </row>
    <row r="5748" spans="1:37" x14ac:dyDescent="0.25">
      <c r="A5748" t="s">
        <v>5747</v>
      </c>
      <c r="B5748">
        <v>127</v>
      </c>
      <c r="H5748" t="s">
        <v>25747</v>
      </c>
      <c r="I5748">
        <v>2028</v>
      </c>
      <c r="K5748" t="s">
        <v>25747</v>
      </c>
      <c r="L5748">
        <v>2053</v>
      </c>
      <c r="AG5748" t="s">
        <v>25747</v>
      </c>
      <c r="AH5748">
        <v>1999</v>
      </c>
      <c r="AJ5748" t="s">
        <v>25747</v>
      </c>
      <c r="AK5748">
        <v>2037</v>
      </c>
    </row>
    <row r="5749" spans="1:37" x14ac:dyDescent="0.25">
      <c r="A5749" t="s">
        <v>5748</v>
      </c>
      <c r="B5749">
        <v>128</v>
      </c>
      <c r="H5749" t="s">
        <v>25748</v>
      </c>
      <c r="I5749">
        <v>2025</v>
      </c>
      <c r="K5749" t="s">
        <v>25748</v>
      </c>
      <c r="L5749">
        <v>2053</v>
      </c>
      <c r="AG5749" t="s">
        <v>25748</v>
      </c>
      <c r="AH5749">
        <v>1995</v>
      </c>
      <c r="AJ5749" t="s">
        <v>25748</v>
      </c>
      <c r="AK5749">
        <v>2036</v>
      </c>
    </row>
    <row r="5750" spans="1:37" x14ac:dyDescent="0.25">
      <c r="A5750" t="s">
        <v>5749</v>
      </c>
      <c r="B5750">
        <v>128</v>
      </c>
      <c r="H5750" t="s">
        <v>25749</v>
      </c>
      <c r="I5750">
        <v>2095</v>
      </c>
      <c r="K5750" t="s">
        <v>25749</v>
      </c>
      <c r="L5750">
        <v>2047</v>
      </c>
      <c r="AG5750" t="s">
        <v>25749</v>
      </c>
      <c r="AH5750">
        <v>1995</v>
      </c>
      <c r="AJ5750" t="s">
        <v>25749</v>
      </c>
      <c r="AK5750">
        <v>2036</v>
      </c>
    </row>
    <row r="5751" spans="1:37" x14ac:dyDescent="0.25">
      <c r="A5751" t="s">
        <v>5750</v>
      </c>
      <c r="B5751">
        <v>128</v>
      </c>
      <c r="H5751" t="s">
        <v>25750</v>
      </c>
      <c r="I5751">
        <v>2091</v>
      </c>
      <c r="K5751" t="s">
        <v>25750</v>
      </c>
      <c r="L5751">
        <v>2031</v>
      </c>
      <c r="AG5751" t="s">
        <v>25750</v>
      </c>
      <c r="AH5751">
        <v>1996</v>
      </c>
      <c r="AJ5751" t="s">
        <v>25750</v>
      </c>
      <c r="AK5751">
        <v>2037</v>
      </c>
    </row>
    <row r="5752" spans="1:37" x14ac:dyDescent="0.25">
      <c r="A5752" t="s">
        <v>5751</v>
      </c>
      <c r="B5752">
        <v>128</v>
      </c>
      <c r="H5752" t="s">
        <v>25751</v>
      </c>
      <c r="I5752">
        <v>2035</v>
      </c>
      <c r="K5752" t="s">
        <v>25751</v>
      </c>
      <c r="L5752">
        <v>2031</v>
      </c>
      <c r="AG5752" t="s">
        <v>25751</v>
      </c>
      <c r="AH5752">
        <v>1997</v>
      </c>
      <c r="AJ5752" t="s">
        <v>25751</v>
      </c>
      <c r="AK5752">
        <v>2033</v>
      </c>
    </row>
    <row r="5753" spans="1:37" x14ac:dyDescent="0.25">
      <c r="A5753" t="s">
        <v>5752</v>
      </c>
      <c r="B5753">
        <v>128</v>
      </c>
      <c r="H5753" t="s">
        <v>25752</v>
      </c>
      <c r="I5753">
        <v>2046</v>
      </c>
      <c r="K5753" t="s">
        <v>25752</v>
      </c>
      <c r="L5753">
        <v>2040</v>
      </c>
      <c r="AG5753" t="s">
        <v>25752</v>
      </c>
      <c r="AH5753">
        <v>1994</v>
      </c>
      <c r="AJ5753" t="s">
        <v>25752</v>
      </c>
      <c r="AK5753">
        <v>2036</v>
      </c>
    </row>
    <row r="5754" spans="1:37" x14ac:dyDescent="0.25">
      <c r="A5754" t="s">
        <v>5753</v>
      </c>
      <c r="B5754">
        <v>128</v>
      </c>
      <c r="H5754" t="s">
        <v>25753</v>
      </c>
      <c r="I5754">
        <v>2044</v>
      </c>
      <c r="K5754" t="s">
        <v>25753</v>
      </c>
      <c r="L5754">
        <v>2051</v>
      </c>
      <c r="AG5754" t="s">
        <v>25753</v>
      </c>
      <c r="AH5754">
        <v>1996</v>
      </c>
      <c r="AJ5754" t="s">
        <v>25753</v>
      </c>
      <c r="AK5754">
        <v>2037</v>
      </c>
    </row>
    <row r="5755" spans="1:37" x14ac:dyDescent="0.25">
      <c r="A5755" t="s">
        <v>5754</v>
      </c>
      <c r="B5755">
        <v>128</v>
      </c>
      <c r="H5755" t="s">
        <v>25754</v>
      </c>
      <c r="I5755">
        <v>2025</v>
      </c>
      <c r="K5755" t="s">
        <v>25754</v>
      </c>
      <c r="L5755">
        <v>2053</v>
      </c>
      <c r="AG5755" t="s">
        <v>25754</v>
      </c>
      <c r="AH5755">
        <v>1997</v>
      </c>
      <c r="AJ5755" t="s">
        <v>25754</v>
      </c>
      <c r="AK5755">
        <v>2036</v>
      </c>
    </row>
    <row r="5756" spans="1:37" x14ac:dyDescent="0.25">
      <c r="A5756" t="s">
        <v>5755</v>
      </c>
      <c r="B5756">
        <v>128</v>
      </c>
      <c r="H5756" t="s">
        <v>25755</v>
      </c>
      <c r="I5756">
        <v>2051</v>
      </c>
      <c r="K5756" t="s">
        <v>25755</v>
      </c>
      <c r="L5756">
        <v>2052</v>
      </c>
      <c r="AG5756" t="s">
        <v>25755</v>
      </c>
      <c r="AH5756">
        <v>1995</v>
      </c>
      <c r="AJ5756" t="s">
        <v>25755</v>
      </c>
      <c r="AK5756">
        <v>2036</v>
      </c>
    </row>
    <row r="5757" spans="1:37" x14ac:dyDescent="0.25">
      <c r="A5757" t="s">
        <v>5756</v>
      </c>
      <c r="B5757">
        <v>128</v>
      </c>
      <c r="H5757" t="s">
        <v>25756</v>
      </c>
      <c r="I5757">
        <v>2054</v>
      </c>
      <c r="K5757" t="s">
        <v>25756</v>
      </c>
      <c r="L5757">
        <v>2033</v>
      </c>
      <c r="AG5757" t="s">
        <v>25756</v>
      </c>
      <c r="AH5757">
        <v>1996</v>
      </c>
      <c r="AJ5757" t="s">
        <v>25756</v>
      </c>
      <c r="AK5757">
        <v>2038</v>
      </c>
    </row>
    <row r="5758" spans="1:37" x14ac:dyDescent="0.25">
      <c r="A5758" t="s">
        <v>5757</v>
      </c>
      <c r="B5758">
        <v>128</v>
      </c>
      <c r="H5758" t="s">
        <v>25757</v>
      </c>
      <c r="I5758">
        <v>2053</v>
      </c>
      <c r="K5758" t="s">
        <v>25757</v>
      </c>
      <c r="L5758">
        <v>2030</v>
      </c>
      <c r="AG5758" t="s">
        <v>25757</v>
      </c>
      <c r="AH5758">
        <v>1998</v>
      </c>
      <c r="AJ5758" t="s">
        <v>25757</v>
      </c>
      <c r="AK5758">
        <v>2036</v>
      </c>
    </row>
    <row r="5759" spans="1:37" x14ac:dyDescent="0.25">
      <c r="A5759" t="s">
        <v>5758</v>
      </c>
      <c r="B5759">
        <v>128</v>
      </c>
      <c r="H5759" t="s">
        <v>25758</v>
      </c>
      <c r="I5759">
        <v>2078</v>
      </c>
      <c r="K5759" t="s">
        <v>25758</v>
      </c>
      <c r="L5759">
        <v>2036</v>
      </c>
      <c r="AG5759" t="s">
        <v>25758</v>
      </c>
      <c r="AH5759">
        <v>1996</v>
      </c>
      <c r="AJ5759" t="s">
        <v>25758</v>
      </c>
      <c r="AK5759">
        <v>2034</v>
      </c>
    </row>
    <row r="5760" spans="1:37" x14ac:dyDescent="0.25">
      <c r="A5760" t="s">
        <v>5759</v>
      </c>
      <c r="B5760">
        <v>128</v>
      </c>
      <c r="H5760" t="s">
        <v>25759</v>
      </c>
      <c r="I5760">
        <v>2065</v>
      </c>
      <c r="K5760" t="s">
        <v>25759</v>
      </c>
      <c r="L5760">
        <v>2051</v>
      </c>
      <c r="AG5760" t="s">
        <v>25759</v>
      </c>
      <c r="AH5760">
        <v>1996</v>
      </c>
      <c r="AJ5760" t="s">
        <v>25759</v>
      </c>
      <c r="AK5760">
        <v>2036</v>
      </c>
    </row>
    <row r="5761" spans="1:37" x14ac:dyDescent="0.25">
      <c r="A5761" t="s">
        <v>5760</v>
      </c>
      <c r="B5761">
        <v>128</v>
      </c>
      <c r="H5761" t="s">
        <v>25760</v>
      </c>
      <c r="I5761">
        <v>2039</v>
      </c>
      <c r="K5761" t="s">
        <v>25760</v>
      </c>
      <c r="L5761">
        <v>2057</v>
      </c>
      <c r="AG5761" t="s">
        <v>25760</v>
      </c>
      <c r="AH5761">
        <v>1996</v>
      </c>
      <c r="AJ5761" t="s">
        <v>25760</v>
      </c>
      <c r="AK5761">
        <v>2034</v>
      </c>
    </row>
    <row r="5762" spans="1:37" x14ac:dyDescent="0.25">
      <c r="A5762" t="s">
        <v>5761</v>
      </c>
      <c r="B5762">
        <v>128</v>
      </c>
      <c r="H5762" t="s">
        <v>25761</v>
      </c>
      <c r="I5762">
        <v>2032</v>
      </c>
      <c r="K5762" t="s">
        <v>25761</v>
      </c>
      <c r="L5762">
        <v>2055</v>
      </c>
      <c r="AG5762" t="s">
        <v>25761</v>
      </c>
      <c r="AH5762">
        <v>1997</v>
      </c>
      <c r="AJ5762" t="s">
        <v>25761</v>
      </c>
      <c r="AK5762">
        <v>2034</v>
      </c>
    </row>
    <row r="5763" spans="1:37" x14ac:dyDescent="0.25">
      <c r="A5763" t="s">
        <v>5762</v>
      </c>
      <c r="B5763">
        <v>129</v>
      </c>
      <c r="H5763" t="s">
        <v>25762</v>
      </c>
      <c r="I5763">
        <v>2016</v>
      </c>
      <c r="K5763" t="s">
        <v>25762</v>
      </c>
      <c r="L5763">
        <v>2034</v>
      </c>
      <c r="AG5763" t="s">
        <v>25762</v>
      </c>
      <c r="AH5763">
        <v>1996</v>
      </c>
      <c r="AJ5763" t="s">
        <v>25762</v>
      </c>
      <c r="AK5763">
        <v>2036</v>
      </c>
    </row>
    <row r="5764" spans="1:37" x14ac:dyDescent="0.25">
      <c r="A5764" t="s">
        <v>5763</v>
      </c>
      <c r="B5764">
        <v>129</v>
      </c>
      <c r="H5764" t="s">
        <v>25763</v>
      </c>
      <c r="I5764">
        <v>2023</v>
      </c>
      <c r="K5764" t="s">
        <v>25763</v>
      </c>
      <c r="L5764">
        <v>2026</v>
      </c>
      <c r="AG5764" t="s">
        <v>25763</v>
      </c>
      <c r="AH5764">
        <v>1996</v>
      </c>
      <c r="AJ5764" t="s">
        <v>25763</v>
      </c>
      <c r="AK5764">
        <v>2034</v>
      </c>
    </row>
    <row r="5765" spans="1:37" x14ac:dyDescent="0.25">
      <c r="A5765" t="s">
        <v>5764</v>
      </c>
      <c r="B5765">
        <v>129</v>
      </c>
      <c r="H5765" t="s">
        <v>25764</v>
      </c>
      <c r="I5765">
        <v>1956</v>
      </c>
      <c r="K5765" t="s">
        <v>25764</v>
      </c>
      <c r="L5765">
        <v>2036</v>
      </c>
      <c r="AG5765" t="s">
        <v>25764</v>
      </c>
      <c r="AH5765">
        <v>1995</v>
      </c>
      <c r="AJ5765" t="s">
        <v>25764</v>
      </c>
      <c r="AK5765">
        <v>2036</v>
      </c>
    </row>
    <row r="5766" spans="1:37" x14ac:dyDescent="0.25">
      <c r="A5766" t="s">
        <v>5765</v>
      </c>
      <c r="B5766">
        <v>129</v>
      </c>
      <c r="H5766" t="s">
        <v>25765</v>
      </c>
      <c r="I5766">
        <v>2025</v>
      </c>
      <c r="K5766" t="s">
        <v>25765</v>
      </c>
      <c r="L5766">
        <v>2050</v>
      </c>
      <c r="AG5766" t="s">
        <v>25765</v>
      </c>
      <c r="AH5766">
        <v>1994</v>
      </c>
      <c r="AJ5766" t="s">
        <v>25765</v>
      </c>
      <c r="AK5766">
        <v>2039</v>
      </c>
    </row>
    <row r="5767" spans="1:37" x14ac:dyDescent="0.25">
      <c r="A5767" t="s">
        <v>5766</v>
      </c>
      <c r="B5767">
        <v>129</v>
      </c>
      <c r="H5767" t="s">
        <v>25766</v>
      </c>
      <c r="I5767">
        <v>2057</v>
      </c>
      <c r="K5767" t="s">
        <v>25766</v>
      </c>
      <c r="L5767">
        <v>2058</v>
      </c>
      <c r="AG5767" t="s">
        <v>25766</v>
      </c>
      <c r="AH5767">
        <v>1997</v>
      </c>
      <c r="AJ5767" t="s">
        <v>25766</v>
      </c>
      <c r="AK5767">
        <v>2036</v>
      </c>
    </row>
    <row r="5768" spans="1:37" x14ac:dyDescent="0.25">
      <c r="A5768" t="s">
        <v>5767</v>
      </c>
      <c r="B5768">
        <v>129</v>
      </c>
      <c r="H5768" t="s">
        <v>25767</v>
      </c>
      <c r="I5768">
        <v>2022</v>
      </c>
      <c r="K5768" t="s">
        <v>25767</v>
      </c>
      <c r="L5768">
        <v>2053</v>
      </c>
      <c r="AG5768" t="s">
        <v>25767</v>
      </c>
      <c r="AH5768">
        <v>1996</v>
      </c>
      <c r="AJ5768" t="s">
        <v>25767</v>
      </c>
      <c r="AK5768">
        <v>2037</v>
      </c>
    </row>
    <row r="5769" spans="1:37" x14ac:dyDescent="0.25">
      <c r="A5769" t="s">
        <v>5768</v>
      </c>
      <c r="B5769">
        <v>129</v>
      </c>
      <c r="H5769" t="s">
        <v>25768</v>
      </c>
      <c r="I5769">
        <v>2080</v>
      </c>
      <c r="K5769" t="s">
        <v>25768</v>
      </c>
      <c r="L5769">
        <v>2034</v>
      </c>
      <c r="AG5769" t="s">
        <v>25768</v>
      </c>
      <c r="AH5769">
        <v>1997</v>
      </c>
      <c r="AJ5769" t="s">
        <v>25768</v>
      </c>
      <c r="AK5769">
        <v>2039</v>
      </c>
    </row>
    <row r="5770" spans="1:37" x14ac:dyDescent="0.25">
      <c r="A5770" t="s">
        <v>5769</v>
      </c>
      <c r="B5770">
        <v>129</v>
      </c>
      <c r="H5770" t="s">
        <v>25769</v>
      </c>
      <c r="I5770">
        <v>2086</v>
      </c>
      <c r="K5770" t="s">
        <v>25769</v>
      </c>
      <c r="L5770">
        <v>2026</v>
      </c>
      <c r="AG5770" t="s">
        <v>25769</v>
      </c>
      <c r="AH5770">
        <v>1999</v>
      </c>
      <c r="AJ5770" t="s">
        <v>25769</v>
      </c>
      <c r="AK5770">
        <v>2036</v>
      </c>
    </row>
    <row r="5771" spans="1:37" x14ac:dyDescent="0.25">
      <c r="A5771" t="s">
        <v>5770</v>
      </c>
      <c r="B5771">
        <v>129</v>
      </c>
      <c r="H5771" t="s">
        <v>25770</v>
      </c>
      <c r="I5771">
        <v>2074</v>
      </c>
      <c r="K5771" t="s">
        <v>25770</v>
      </c>
      <c r="L5771">
        <v>2039</v>
      </c>
      <c r="AG5771" t="s">
        <v>25770</v>
      </c>
      <c r="AH5771">
        <v>1997</v>
      </c>
      <c r="AJ5771" t="s">
        <v>25770</v>
      </c>
      <c r="AK5771">
        <v>2034</v>
      </c>
    </row>
    <row r="5772" spans="1:37" x14ac:dyDescent="0.25">
      <c r="A5772" t="s">
        <v>5771</v>
      </c>
      <c r="B5772">
        <v>129</v>
      </c>
      <c r="H5772" t="s">
        <v>25771</v>
      </c>
      <c r="I5772">
        <v>2043</v>
      </c>
      <c r="K5772" t="s">
        <v>25771</v>
      </c>
      <c r="L5772">
        <v>2047</v>
      </c>
      <c r="AG5772" t="s">
        <v>25771</v>
      </c>
      <c r="AH5772">
        <v>1996</v>
      </c>
      <c r="AJ5772" t="s">
        <v>25771</v>
      </c>
      <c r="AK5772">
        <v>2037</v>
      </c>
    </row>
    <row r="5773" spans="1:37" x14ac:dyDescent="0.25">
      <c r="A5773" t="s">
        <v>5772</v>
      </c>
      <c r="B5773">
        <v>129</v>
      </c>
      <c r="H5773" t="s">
        <v>25772</v>
      </c>
      <c r="I5773">
        <v>2044</v>
      </c>
      <c r="K5773" t="s">
        <v>25772</v>
      </c>
      <c r="L5773">
        <v>2057</v>
      </c>
      <c r="AG5773" t="s">
        <v>25772</v>
      </c>
      <c r="AH5773">
        <v>1998</v>
      </c>
      <c r="AJ5773" t="s">
        <v>25772</v>
      </c>
      <c r="AK5773">
        <v>2035</v>
      </c>
    </row>
    <row r="5774" spans="1:37" x14ac:dyDescent="0.25">
      <c r="A5774" t="s">
        <v>5773</v>
      </c>
      <c r="B5774">
        <v>129</v>
      </c>
      <c r="H5774" t="s">
        <v>25773</v>
      </c>
      <c r="I5774">
        <v>2036</v>
      </c>
      <c r="K5774" t="s">
        <v>25773</v>
      </c>
      <c r="L5774">
        <v>2055</v>
      </c>
      <c r="AG5774" t="s">
        <v>25773</v>
      </c>
      <c r="AH5774">
        <v>1996</v>
      </c>
      <c r="AJ5774" t="s">
        <v>25773</v>
      </c>
      <c r="AK5774">
        <v>2033</v>
      </c>
    </row>
    <row r="5775" spans="1:37" x14ac:dyDescent="0.25">
      <c r="A5775" t="s">
        <v>5774</v>
      </c>
      <c r="B5775">
        <v>129</v>
      </c>
      <c r="H5775" t="s">
        <v>25774</v>
      </c>
      <c r="I5775">
        <v>2072</v>
      </c>
      <c r="K5775" t="s">
        <v>25774</v>
      </c>
      <c r="L5775">
        <v>2038</v>
      </c>
      <c r="AG5775" t="s">
        <v>25774</v>
      </c>
      <c r="AH5775">
        <v>1994</v>
      </c>
      <c r="AJ5775" t="s">
        <v>25774</v>
      </c>
      <c r="AK5775">
        <v>2036</v>
      </c>
    </row>
    <row r="5776" spans="1:37" x14ac:dyDescent="0.25">
      <c r="A5776" t="s">
        <v>5775</v>
      </c>
      <c r="B5776">
        <v>129</v>
      </c>
      <c r="H5776" t="s">
        <v>25775</v>
      </c>
      <c r="I5776">
        <v>2034</v>
      </c>
      <c r="K5776" t="s">
        <v>25775</v>
      </c>
      <c r="L5776">
        <v>2023</v>
      </c>
      <c r="AG5776" t="s">
        <v>25775</v>
      </c>
      <c r="AH5776">
        <v>1997</v>
      </c>
      <c r="AJ5776" t="s">
        <v>25775</v>
      </c>
      <c r="AK5776">
        <v>2037</v>
      </c>
    </row>
    <row r="5777" spans="1:37" x14ac:dyDescent="0.25">
      <c r="A5777" t="s">
        <v>5776</v>
      </c>
      <c r="B5777">
        <v>129</v>
      </c>
      <c r="H5777" t="s">
        <v>25776</v>
      </c>
      <c r="I5777">
        <v>2022</v>
      </c>
      <c r="K5777" t="s">
        <v>25776</v>
      </c>
      <c r="L5777">
        <v>2039</v>
      </c>
      <c r="AG5777" t="s">
        <v>25776</v>
      </c>
      <c r="AH5777">
        <v>1997</v>
      </c>
      <c r="AJ5777" t="s">
        <v>25776</v>
      </c>
      <c r="AK5777">
        <v>2034</v>
      </c>
    </row>
    <row r="5778" spans="1:37" x14ac:dyDescent="0.25">
      <c r="A5778" t="s">
        <v>5777</v>
      </c>
      <c r="B5778">
        <v>129</v>
      </c>
      <c r="H5778" t="s">
        <v>25777</v>
      </c>
      <c r="I5778">
        <v>1991</v>
      </c>
      <c r="K5778" t="s">
        <v>25777</v>
      </c>
      <c r="L5778">
        <v>2048</v>
      </c>
      <c r="AG5778" t="s">
        <v>25777</v>
      </c>
      <c r="AH5778">
        <v>1994</v>
      </c>
      <c r="AJ5778" t="s">
        <v>25777</v>
      </c>
      <c r="AK5778">
        <v>2036</v>
      </c>
    </row>
    <row r="5779" spans="1:37" x14ac:dyDescent="0.25">
      <c r="A5779" t="s">
        <v>5778</v>
      </c>
      <c r="B5779">
        <v>129</v>
      </c>
      <c r="H5779" t="s">
        <v>25778</v>
      </c>
      <c r="I5779">
        <v>1974</v>
      </c>
      <c r="K5779" t="s">
        <v>25778</v>
      </c>
      <c r="L5779">
        <v>2058</v>
      </c>
      <c r="AG5779" t="s">
        <v>25778</v>
      </c>
      <c r="AH5779">
        <v>1996</v>
      </c>
      <c r="AJ5779" t="s">
        <v>25778</v>
      </c>
      <c r="AK5779">
        <v>2037</v>
      </c>
    </row>
    <row r="5780" spans="1:37" x14ac:dyDescent="0.25">
      <c r="A5780" t="s">
        <v>5779</v>
      </c>
      <c r="B5780">
        <v>129</v>
      </c>
      <c r="H5780" t="s">
        <v>25779</v>
      </c>
      <c r="I5780">
        <v>1968</v>
      </c>
      <c r="K5780" t="s">
        <v>25779</v>
      </c>
      <c r="L5780">
        <v>2054</v>
      </c>
      <c r="AG5780" t="s">
        <v>25779</v>
      </c>
      <c r="AH5780">
        <v>1998</v>
      </c>
      <c r="AJ5780" t="s">
        <v>25779</v>
      </c>
      <c r="AK5780">
        <v>2036</v>
      </c>
    </row>
    <row r="5781" spans="1:37" x14ac:dyDescent="0.25">
      <c r="A5781" t="s">
        <v>5780</v>
      </c>
      <c r="B5781">
        <v>129</v>
      </c>
      <c r="H5781" t="s">
        <v>25780</v>
      </c>
      <c r="I5781">
        <v>2056</v>
      </c>
      <c r="K5781" t="s">
        <v>25780</v>
      </c>
      <c r="L5781">
        <v>2039</v>
      </c>
      <c r="AG5781" t="s">
        <v>25780</v>
      </c>
      <c r="AH5781">
        <v>1994</v>
      </c>
      <c r="AJ5781" t="s">
        <v>25780</v>
      </c>
      <c r="AK5781">
        <v>2037</v>
      </c>
    </row>
    <row r="5782" spans="1:37" x14ac:dyDescent="0.25">
      <c r="A5782" t="s">
        <v>5781</v>
      </c>
      <c r="B5782">
        <v>129</v>
      </c>
      <c r="H5782" t="s">
        <v>25781</v>
      </c>
      <c r="I5782">
        <v>2041</v>
      </c>
      <c r="K5782" t="s">
        <v>25781</v>
      </c>
      <c r="L5782">
        <v>2023</v>
      </c>
      <c r="AG5782" t="s">
        <v>25781</v>
      </c>
      <c r="AH5782">
        <v>1996</v>
      </c>
      <c r="AJ5782" t="s">
        <v>25781</v>
      </c>
      <c r="AK5782">
        <v>2038</v>
      </c>
    </row>
    <row r="5783" spans="1:37" x14ac:dyDescent="0.25">
      <c r="A5783" t="s">
        <v>5782</v>
      </c>
      <c r="B5783">
        <v>129</v>
      </c>
      <c r="H5783" t="s">
        <v>25782</v>
      </c>
      <c r="I5783">
        <v>2090</v>
      </c>
      <c r="K5783" t="s">
        <v>25782</v>
      </c>
      <c r="L5783">
        <v>2038</v>
      </c>
      <c r="AG5783" t="s">
        <v>25782</v>
      </c>
      <c r="AH5783">
        <v>1998</v>
      </c>
      <c r="AJ5783" t="s">
        <v>25782</v>
      </c>
      <c r="AK5783">
        <v>2037</v>
      </c>
    </row>
    <row r="5784" spans="1:37" x14ac:dyDescent="0.25">
      <c r="A5784" t="s">
        <v>5783</v>
      </c>
      <c r="B5784">
        <v>129</v>
      </c>
      <c r="H5784" t="s">
        <v>25783</v>
      </c>
      <c r="I5784">
        <v>2091</v>
      </c>
      <c r="K5784" t="s">
        <v>25783</v>
      </c>
      <c r="L5784">
        <v>2047</v>
      </c>
      <c r="AG5784" t="s">
        <v>25783</v>
      </c>
      <c r="AH5784">
        <v>1996</v>
      </c>
      <c r="AJ5784" t="s">
        <v>25783</v>
      </c>
      <c r="AK5784">
        <v>2038</v>
      </c>
    </row>
    <row r="5785" spans="1:37" x14ac:dyDescent="0.25">
      <c r="A5785" t="s">
        <v>5784</v>
      </c>
      <c r="B5785">
        <v>129</v>
      </c>
      <c r="H5785" t="s">
        <v>25784</v>
      </c>
      <c r="I5785">
        <v>2137</v>
      </c>
      <c r="K5785" t="s">
        <v>25784</v>
      </c>
      <c r="L5785">
        <v>2059</v>
      </c>
      <c r="AG5785" t="s">
        <v>25784</v>
      </c>
      <c r="AH5785">
        <v>1995</v>
      </c>
      <c r="AJ5785" t="s">
        <v>25784</v>
      </c>
      <c r="AK5785">
        <v>2036</v>
      </c>
    </row>
    <row r="5786" spans="1:37" x14ac:dyDescent="0.25">
      <c r="A5786" t="s">
        <v>5785</v>
      </c>
      <c r="B5786">
        <v>129</v>
      </c>
      <c r="H5786" t="s">
        <v>25785</v>
      </c>
      <c r="I5786">
        <v>2100</v>
      </c>
      <c r="K5786" t="s">
        <v>25785</v>
      </c>
      <c r="L5786">
        <v>2054</v>
      </c>
      <c r="AG5786" t="s">
        <v>25785</v>
      </c>
      <c r="AH5786">
        <v>1999</v>
      </c>
      <c r="AJ5786" t="s">
        <v>25785</v>
      </c>
      <c r="AK5786">
        <v>2033</v>
      </c>
    </row>
    <row r="5787" spans="1:37" x14ac:dyDescent="0.25">
      <c r="A5787" t="s">
        <v>5786</v>
      </c>
      <c r="B5787">
        <v>129</v>
      </c>
      <c r="H5787" t="s">
        <v>25786</v>
      </c>
      <c r="I5787">
        <v>2050</v>
      </c>
      <c r="K5787" t="s">
        <v>25786</v>
      </c>
      <c r="L5787">
        <v>2040</v>
      </c>
      <c r="AG5787" t="s">
        <v>25786</v>
      </c>
      <c r="AH5787">
        <v>1996</v>
      </c>
      <c r="AJ5787" t="s">
        <v>25786</v>
      </c>
      <c r="AK5787">
        <v>2034</v>
      </c>
    </row>
    <row r="5788" spans="1:37" x14ac:dyDescent="0.25">
      <c r="A5788" t="s">
        <v>5787</v>
      </c>
      <c r="B5788">
        <v>129</v>
      </c>
      <c r="H5788" t="s">
        <v>25787</v>
      </c>
      <c r="I5788">
        <v>2015</v>
      </c>
      <c r="K5788" t="s">
        <v>25787</v>
      </c>
      <c r="L5788">
        <v>2022</v>
      </c>
      <c r="AG5788" t="s">
        <v>25787</v>
      </c>
      <c r="AH5788">
        <v>1996</v>
      </c>
      <c r="AJ5788" t="s">
        <v>25787</v>
      </c>
      <c r="AK5788">
        <v>2035</v>
      </c>
    </row>
    <row r="5789" spans="1:37" x14ac:dyDescent="0.25">
      <c r="A5789" t="s">
        <v>5788</v>
      </c>
      <c r="B5789">
        <v>128</v>
      </c>
      <c r="H5789" t="s">
        <v>25788</v>
      </c>
      <c r="I5789">
        <v>2008</v>
      </c>
      <c r="K5789" t="s">
        <v>25788</v>
      </c>
      <c r="L5789">
        <v>2036</v>
      </c>
      <c r="AG5789" t="s">
        <v>25788</v>
      </c>
      <c r="AH5789">
        <v>1998</v>
      </c>
      <c r="AJ5789" t="s">
        <v>25788</v>
      </c>
      <c r="AK5789">
        <v>2033</v>
      </c>
    </row>
    <row r="5790" spans="1:37" x14ac:dyDescent="0.25">
      <c r="A5790" t="s">
        <v>5789</v>
      </c>
      <c r="B5790">
        <v>128</v>
      </c>
      <c r="H5790" t="s">
        <v>25789</v>
      </c>
      <c r="I5790">
        <v>1980</v>
      </c>
      <c r="K5790" t="s">
        <v>25789</v>
      </c>
      <c r="L5790">
        <v>2045</v>
      </c>
      <c r="AG5790" t="s">
        <v>25789</v>
      </c>
      <c r="AH5790">
        <v>1999</v>
      </c>
      <c r="AJ5790" t="s">
        <v>25789</v>
      </c>
      <c r="AK5790">
        <v>2036</v>
      </c>
    </row>
    <row r="5791" spans="1:37" x14ac:dyDescent="0.25">
      <c r="A5791" t="s">
        <v>5790</v>
      </c>
      <c r="B5791">
        <v>129</v>
      </c>
      <c r="H5791" t="s">
        <v>25790</v>
      </c>
      <c r="I5791">
        <v>2044</v>
      </c>
      <c r="K5791" t="s">
        <v>25790</v>
      </c>
      <c r="L5791">
        <v>2060</v>
      </c>
      <c r="AG5791" t="s">
        <v>25790</v>
      </c>
      <c r="AH5791">
        <v>1995</v>
      </c>
      <c r="AJ5791" t="s">
        <v>25790</v>
      </c>
      <c r="AK5791">
        <v>2040</v>
      </c>
    </row>
    <row r="5792" spans="1:37" x14ac:dyDescent="0.25">
      <c r="A5792" t="s">
        <v>5791</v>
      </c>
      <c r="B5792">
        <v>129</v>
      </c>
      <c r="H5792" t="s">
        <v>25791</v>
      </c>
      <c r="I5792">
        <v>1968</v>
      </c>
      <c r="K5792" t="s">
        <v>25791</v>
      </c>
      <c r="L5792">
        <v>2059</v>
      </c>
      <c r="AG5792" t="s">
        <v>25791</v>
      </c>
      <c r="AH5792">
        <v>1997</v>
      </c>
      <c r="AJ5792" t="s">
        <v>25791</v>
      </c>
      <c r="AK5792">
        <v>2034</v>
      </c>
    </row>
    <row r="5793" spans="1:37" x14ac:dyDescent="0.25">
      <c r="A5793" t="s">
        <v>5792</v>
      </c>
      <c r="B5793">
        <v>129</v>
      </c>
      <c r="H5793" t="s">
        <v>25792</v>
      </c>
      <c r="I5793">
        <v>1971</v>
      </c>
      <c r="K5793" t="s">
        <v>25792</v>
      </c>
      <c r="L5793">
        <v>2040</v>
      </c>
      <c r="AG5793" t="s">
        <v>25792</v>
      </c>
      <c r="AH5793">
        <v>1996</v>
      </c>
      <c r="AJ5793" t="s">
        <v>25792</v>
      </c>
      <c r="AK5793">
        <v>2036</v>
      </c>
    </row>
    <row r="5794" spans="1:37" x14ac:dyDescent="0.25">
      <c r="A5794" t="s">
        <v>5793</v>
      </c>
      <c r="B5794">
        <v>129</v>
      </c>
      <c r="H5794" t="s">
        <v>25793</v>
      </c>
      <c r="I5794">
        <v>2044</v>
      </c>
      <c r="K5794" t="s">
        <v>25793</v>
      </c>
      <c r="L5794">
        <v>2022</v>
      </c>
      <c r="AG5794" t="s">
        <v>25793</v>
      </c>
      <c r="AH5794">
        <v>1996</v>
      </c>
      <c r="AJ5794" t="s">
        <v>25793</v>
      </c>
      <c r="AK5794">
        <v>2038</v>
      </c>
    </row>
    <row r="5795" spans="1:37" x14ac:dyDescent="0.25">
      <c r="A5795" t="s">
        <v>5794</v>
      </c>
      <c r="B5795">
        <v>129</v>
      </c>
      <c r="H5795" t="s">
        <v>25794</v>
      </c>
      <c r="I5795">
        <v>2034</v>
      </c>
      <c r="K5795" t="s">
        <v>25794</v>
      </c>
      <c r="L5795">
        <v>2037</v>
      </c>
      <c r="AG5795" t="s">
        <v>25794</v>
      </c>
      <c r="AH5795">
        <v>1997</v>
      </c>
      <c r="AJ5795" t="s">
        <v>25794</v>
      </c>
      <c r="AK5795">
        <v>2036</v>
      </c>
    </row>
    <row r="5796" spans="1:37" x14ac:dyDescent="0.25">
      <c r="A5796" t="s">
        <v>5795</v>
      </c>
      <c r="B5796">
        <v>129</v>
      </c>
      <c r="H5796" t="s">
        <v>25795</v>
      </c>
      <c r="I5796">
        <v>2029</v>
      </c>
      <c r="K5796" t="s">
        <v>25795</v>
      </c>
      <c r="L5796">
        <v>2044</v>
      </c>
      <c r="AG5796" t="s">
        <v>25795</v>
      </c>
      <c r="AH5796">
        <v>1998</v>
      </c>
      <c r="AJ5796" t="s">
        <v>25795</v>
      </c>
      <c r="AK5796">
        <v>2037</v>
      </c>
    </row>
    <row r="5797" spans="1:37" x14ac:dyDescent="0.25">
      <c r="A5797" t="s">
        <v>5796</v>
      </c>
      <c r="B5797">
        <v>129</v>
      </c>
      <c r="H5797" t="s">
        <v>25796</v>
      </c>
      <c r="I5797">
        <v>2087</v>
      </c>
      <c r="K5797" t="s">
        <v>25796</v>
      </c>
      <c r="L5797">
        <v>2059</v>
      </c>
      <c r="AG5797" t="s">
        <v>25796</v>
      </c>
      <c r="AH5797">
        <v>1997</v>
      </c>
      <c r="AJ5797" t="s">
        <v>25796</v>
      </c>
      <c r="AK5797">
        <v>2038</v>
      </c>
    </row>
    <row r="5798" spans="1:37" x14ac:dyDescent="0.25">
      <c r="A5798" t="s">
        <v>5797</v>
      </c>
      <c r="B5798">
        <v>129</v>
      </c>
      <c r="H5798" t="s">
        <v>25797</v>
      </c>
      <c r="I5798">
        <v>2072</v>
      </c>
      <c r="K5798" t="s">
        <v>25797</v>
      </c>
      <c r="L5798">
        <v>2054</v>
      </c>
      <c r="AG5798" t="s">
        <v>25797</v>
      </c>
      <c r="AH5798">
        <v>1997</v>
      </c>
      <c r="AJ5798" t="s">
        <v>25797</v>
      </c>
      <c r="AK5798">
        <v>2035</v>
      </c>
    </row>
    <row r="5799" spans="1:37" x14ac:dyDescent="0.25">
      <c r="A5799" t="s">
        <v>5798</v>
      </c>
      <c r="B5799">
        <v>129</v>
      </c>
      <c r="H5799" t="s">
        <v>25798</v>
      </c>
      <c r="I5799">
        <v>2110</v>
      </c>
      <c r="K5799" t="s">
        <v>25798</v>
      </c>
      <c r="L5799">
        <v>2040</v>
      </c>
      <c r="AG5799" t="s">
        <v>25798</v>
      </c>
      <c r="AH5799">
        <v>1997</v>
      </c>
      <c r="AJ5799" t="s">
        <v>25798</v>
      </c>
      <c r="AK5799">
        <v>2035</v>
      </c>
    </row>
    <row r="5800" spans="1:37" x14ac:dyDescent="0.25">
      <c r="A5800" t="s">
        <v>5799</v>
      </c>
      <c r="B5800">
        <v>129</v>
      </c>
      <c r="H5800" t="s">
        <v>25799</v>
      </c>
      <c r="I5800">
        <v>2123</v>
      </c>
      <c r="K5800" t="s">
        <v>25799</v>
      </c>
      <c r="L5800">
        <v>2023</v>
      </c>
      <c r="AG5800" t="s">
        <v>25799</v>
      </c>
      <c r="AH5800">
        <v>1994</v>
      </c>
      <c r="AJ5800" t="s">
        <v>25799</v>
      </c>
      <c r="AK5800">
        <v>2035</v>
      </c>
    </row>
    <row r="5801" spans="1:37" x14ac:dyDescent="0.25">
      <c r="A5801" t="s">
        <v>5800</v>
      </c>
      <c r="B5801">
        <v>129</v>
      </c>
      <c r="H5801" t="s">
        <v>25800</v>
      </c>
      <c r="I5801">
        <v>2123</v>
      </c>
      <c r="K5801" t="s">
        <v>25800</v>
      </c>
      <c r="L5801">
        <v>2039</v>
      </c>
      <c r="AG5801" t="s">
        <v>25800</v>
      </c>
      <c r="AH5801">
        <v>1996</v>
      </c>
      <c r="AJ5801" t="s">
        <v>25800</v>
      </c>
      <c r="AK5801">
        <v>2035</v>
      </c>
    </row>
    <row r="5802" spans="1:37" x14ac:dyDescent="0.25">
      <c r="A5802" t="s">
        <v>5801</v>
      </c>
      <c r="B5802">
        <v>129</v>
      </c>
      <c r="H5802" t="s">
        <v>25801</v>
      </c>
      <c r="I5802">
        <v>2048</v>
      </c>
      <c r="K5802" t="s">
        <v>25801</v>
      </c>
      <c r="L5802">
        <v>2042</v>
      </c>
      <c r="AG5802" t="s">
        <v>25801</v>
      </c>
      <c r="AH5802">
        <v>1996</v>
      </c>
      <c r="AJ5802" t="s">
        <v>25801</v>
      </c>
      <c r="AK5802">
        <v>2035</v>
      </c>
    </row>
    <row r="5803" spans="1:37" x14ac:dyDescent="0.25">
      <c r="A5803" t="s">
        <v>5802</v>
      </c>
      <c r="B5803">
        <v>129</v>
      </c>
      <c r="H5803" t="s">
        <v>25802</v>
      </c>
      <c r="I5803">
        <v>1958</v>
      </c>
      <c r="K5803" t="s">
        <v>25802</v>
      </c>
      <c r="L5803">
        <v>2059</v>
      </c>
      <c r="AG5803" t="s">
        <v>25802</v>
      </c>
      <c r="AH5803">
        <v>1995</v>
      </c>
      <c r="AJ5803" t="s">
        <v>25802</v>
      </c>
      <c r="AK5803">
        <v>2037</v>
      </c>
    </row>
    <row r="5804" spans="1:37" x14ac:dyDescent="0.25">
      <c r="A5804" t="s">
        <v>5803</v>
      </c>
      <c r="B5804">
        <v>129</v>
      </c>
      <c r="H5804" t="s">
        <v>25803</v>
      </c>
      <c r="I5804">
        <v>1959</v>
      </c>
      <c r="K5804" t="s">
        <v>25803</v>
      </c>
      <c r="L5804">
        <v>2055</v>
      </c>
      <c r="AG5804" t="s">
        <v>25803</v>
      </c>
      <c r="AH5804">
        <v>1998</v>
      </c>
      <c r="AJ5804" t="s">
        <v>25803</v>
      </c>
      <c r="AK5804">
        <v>2036</v>
      </c>
    </row>
    <row r="5805" spans="1:37" x14ac:dyDescent="0.25">
      <c r="A5805" t="s">
        <v>5804</v>
      </c>
      <c r="B5805">
        <v>129</v>
      </c>
      <c r="H5805" t="s">
        <v>25804</v>
      </c>
      <c r="I5805">
        <v>1917</v>
      </c>
      <c r="K5805" t="s">
        <v>25804</v>
      </c>
      <c r="L5805">
        <v>2041</v>
      </c>
      <c r="AG5805" t="s">
        <v>25804</v>
      </c>
      <c r="AH5805">
        <v>2002</v>
      </c>
      <c r="AJ5805" t="s">
        <v>25804</v>
      </c>
      <c r="AK5805">
        <v>2036</v>
      </c>
    </row>
    <row r="5806" spans="1:37" x14ac:dyDescent="0.25">
      <c r="A5806" t="s">
        <v>5805</v>
      </c>
      <c r="B5806">
        <v>129</v>
      </c>
      <c r="H5806" t="s">
        <v>25805</v>
      </c>
      <c r="I5806">
        <v>1924</v>
      </c>
      <c r="K5806" t="s">
        <v>25805</v>
      </c>
      <c r="L5806">
        <v>2020</v>
      </c>
      <c r="AG5806" t="s">
        <v>25805</v>
      </c>
      <c r="AH5806">
        <v>1997</v>
      </c>
      <c r="AJ5806" t="s">
        <v>25805</v>
      </c>
      <c r="AK5806">
        <v>2038</v>
      </c>
    </row>
    <row r="5807" spans="1:37" x14ac:dyDescent="0.25">
      <c r="A5807" t="s">
        <v>5806</v>
      </c>
      <c r="B5807">
        <v>128</v>
      </c>
      <c r="H5807" t="s">
        <v>25806</v>
      </c>
      <c r="I5807">
        <v>2060</v>
      </c>
      <c r="K5807" t="s">
        <v>25806</v>
      </c>
      <c r="L5807">
        <v>2037</v>
      </c>
      <c r="AG5807" t="s">
        <v>25806</v>
      </c>
      <c r="AH5807">
        <v>1998</v>
      </c>
      <c r="AJ5807" t="s">
        <v>25806</v>
      </c>
      <c r="AK5807">
        <v>2037</v>
      </c>
    </row>
    <row r="5808" spans="1:37" x14ac:dyDescent="0.25">
      <c r="A5808" t="s">
        <v>5807</v>
      </c>
      <c r="B5808">
        <v>128</v>
      </c>
      <c r="H5808" t="s">
        <v>25807</v>
      </c>
      <c r="I5808">
        <v>2073</v>
      </c>
      <c r="K5808" t="s">
        <v>25807</v>
      </c>
      <c r="L5808">
        <v>2042</v>
      </c>
      <c r="AG5808" t="s">
        <v>25807</v>
      </c>
      <c r="AH5808">
        <v>2000</v>
      </c>
      <c r="AJ5808" t="s">
        <v>25807</v>
      </c>
      <c r="AK5808">
        <v>2036</v>
      </c>
    </row>
    <row r="5809" spans="1:37" x14ac:dyDescent="0.25">
      <c r="A5809" t="s">
        <v>5808</v>
      </c>
      <c r="B5809">
        <v>128</v>
      </c>
      <c r="H5809" t="s">
        <v>25808</v>
      </c>
      <c r="I5809">
        <v>2132</v>
      </c>
      <c r="K5809" t="s">
        <v>25808</v>
      </c>
      <c r="L5809">
        <v>2063</v>
      </c>
      <c r="AG5809" t="s">
        <v>25808</v>
      </c>
      <c r="AH5809">
        <v>1997</v>
      </c>
      <c r="AJ5809" t="s">
        <v>25808</v>
      </c>
      <c r="AK5809">
        <v>2037</v>
      </c>
    </row>
    <row r="5810" spans="1:37" x14ac:dyDescent="0.25">
      <c r="A5810" t="s">
        <v>5809</v>
      </c>
      <c r="B5810">
        <v>128</v>
      </c>
      <c r="H5810" t="s">
        <v>25809</v>
      </c>
      <c r="I5810">
        <v>2182</v>
      </c>
      <c r="K5810" t="s">
        <v>25809</v>
      </c>
      <c r="L5810">
        <v>2054</v>
      </c>
      <c r="AG5810" t="s">
        <v>25809</v>
      </c>
      <c r="AH5810">
        <v>1995</v>
      </c>
      <c r="AJ5810" t="s">
        <v>25809</v>
      </c>
      <c r="AK5810">
        <v>2034</v>
      </c>
    </row>
    <row r="5811" spans="1:37" x14ac:dyDescent="0.25">
      <c r="A5811" t="s">
        <v>5810</v>
      </c>
      <c r="B5811">
        <v>128</v>
      </c>
      <c r="H5811" t="s">
        <v>25810</v>
      </c>
      <c r="I5811">
        <v>2168</v>
      </c>
      <c r="K5811" t="s">
        <v>25810</v>
      </c>
      <c r="L5811">
        <v>2037</v>
      </c>
      <c r="AG5811" t="s">
        <v>25810</v>
      </c>
      <c r="AH5811">
        <v>1999</v>
      </c>
      <c r="AJ5811" t="s">
        <v>25810</v>
      </c>
      <c r="AK5811">
        <v>2035</v>
      </c>
    </row>
    <row r="5812" spans="1:37" x14ac:dyDescent="0.25">
      <c r="A5812" t="s">
        <v>5811</v>
      </c>
      <c r="B5812">
        <v>128</v>
      </c>
      <c r="H5812" t="s">
        <v>25811</v>
      </c>
      <c r="I5812">
        <v>2149</v>
      </c>
      <c r="K5812" t="s">
        <v>25811</v>
      </c>
      <c r="L5812">
        <v>2020</v>
      </c>
      <c r="AG5812" t="s">
        <v>25811</v>
      </c>
      <c r="AH5812">
        <v>1997</v>
      </c>
      <c r="AJ5812" t="s">
        <v>25811</v>
      </c>
      <c r="AK5812">
        <v>2037</v>
      </c>
    </row>
    <row r="5813" spans="1:37" x14ac:dyDescent="0.25">
      <c r="A5813" t="s">
        <v>5812</v>
      </c>
      <c r="B5813">
        <v>128</v>
      </c>
      <c r="H5813" t="s">
        <v>25812</v>
      </c>
      <c r="I5813">
        <v>2076</v>
      </c>
      <c r="K5813" t="s">
        <v>25812</v>
      </c>
      <c r="L5813">
        <v>2035</v>
      </c>
      <c r="AG5813" t="s">
        <v>25812</v>
      </c>
      <c r="AH5813">
        <v>1995</v>
      </c>
      <c r="AJ5813" t="s">
        <v>25812</v>
      </c>
      <c r="AK5813">
        <v>2036</v>
      </c>
    </row>
    <row r="5814" spans="1:37" x14ac:dyDescent="0.25">
      <c r="A5814" t="s">
        <v>5813</v>
      </c>
      <c r="B5814">
        <v>128</v>
      </c>
      <c r="H5814" t="s">
        <v>25813</v>
      </c>
      <c r="I5814">
        <v>1965</v>
      </c>
      <c r="K5814" t="s">
        <v>25813</v>
      </c>
      <c r="L5814">
        <v>2039</v>
      </c>
      <c r="AG5814" t="s">
        <v>25813</v>
      </c>
      <c r="AH5814">
        <v>1998</v>
      </c>
      <c r="AJ5814" t="s">
        <v>25813</v>
      </c>
      <c r="AK5814">
        <v>2035</v>
      </c>
    </row>
    <row r="5815" spans="1:37" x14ac:dyDescent="0.25">
      <c r="A5815" t="s">
        <v>5814</v>
      </c>
      <c r="B5815">
        <v>128</v>
      </c>
      <c r="H5815" t="s">
        <v>25814</v>
      </c>
      <c r="I5815">
        <v>1946</v>
      </c>
      <c r="K5815" t="s">
        <v>25814</v>
      </c>
      <c r="L5815">
        <v>2060</v>
      </c>
      <c r="AG5815" t="s">
        <v>25814</v>
      </c>
      <c r="AH5815">
        <v>2000</v>
      </c>
      <c r="AJ5815" t="s">
        <v>25814</v>
      </c>
      <c r="AK5815">
        <v>2036</v>
      </c>
    </row>
    <row r="5816" spans="1:37" x14ac:dyDescent="0.25">
      <c r="A5816" t="s">
        <v>5815</v>
      </c>
      <c r="B5816">
        <v>127</v>
      </c>
      <c r="H5816" t="s">
        <v>25815</v>
      </c>
      <c r="I5816">
        <v>1955</v>
      </c>
      <c r="K5816" t="s">
        <v>25815</v>
      </c>
      <c r="L5816">
        <v>2053</v>
      </c>
      <c r="AG5816" t="s">
        <v>25815</v>
      </c>
      <c r="AH5816">
        <v>1995</v>
      </c>
      <c r="AJ5816" t="s">
        <v>25815</v>
      </c>
      <c r="AK5816">
        <v>2036</v>
      </c>
    </row>
    <row r="5817" spans="1:37" x14ac:dyDescent="0.25">
      <c r="A5817" t="s">
        <v>5816</v>
      </c>
      <c r="B5817">
        <v>127</v>
      </c>
      <c r="H5817" t="s">
        <v>25816</v>
      </c>
      <c r="I5817">
        <v>1948</v>
      </c>
      <c r="K5817" t="s">
        <v>25816</v>
      </c>
      <c r="L5817">
        <v>2044</v>
      </c>
      <c r="AG5817" t="s">
        <v>25816</v>
      </c>
      <c r="AH5817">
        <v>1998</v>
      </c>
      <c r="AJ5817" t="s">
        <v>25816</v>
      </c>
      <c r="AK5817">
        <v>2033</v>
      </c>
    </row>
    <row r="5818" spans="1:37" x14ac:dyDescent="0.25">
      <c r="A5818" t="s">
        <v>5817</v>
      </c>
      <c r="B5818">
        <v>127</v>
      </c>
      <c r="H5818" t="s">
        <v>25817</v>
      </c>
      <c r="I5818">
        <v>1996</v>
      </c>
      <c r="K5818" t="s">
        <v>25817</v>
      </c>
      <c r="L5818">
        <v>2021</v>
      </c>
      <c r="AG5818" t="s">
        <v>25817</v>
      </c>
      <c r="AH5818">
        <v>2000</v>
      </c>
      <c r="AJ5818" t="s">
        <v>25817</v>
      </c>
      <c r="AK5818">
        <v>2037</v>
      </c>
    </row>
    <row r="5819" spans="1:37" x14ac:dyDescent="0.25">
      <c r="A5819" t="s">
        <v>5818</v>
      </c>
      <c r="B5819">
        <v>127</v>
      </c>
      <c r="H5819" t="s">
        <v>25818</v>
      </c>
      <c r="I5819">
        <v>2012</v>
      </c>
      <c r="K5819" t="s">
        <v>25818</v>
      </c>
      <c r="L5819">
        <v>2034</v>
      </c>
      <c r="AG5819" t="s">
        <v>25818</v>
      </c>
      <c r="AH5819">
        <v>1998</v>
      </c>
      <c r="AJ5819" t="s">
        <v>25818</v>
      </c>
      <c r="AK5819">
        <v>2038</v>
      </c>
    </row>
    <row r="5820" spans="1:37" x14ac:dyDescent="0.25">
      <c r="A5820" t="s">
        <v>5819</v>
      </c>
      <c r="B5820">
        <v>127</v>
      </c>
      <c r="H5820" t="s">
        <v>25819</v>
      </c>
      <c r="I5820">
        <v>2016</v>
      </c>
      <c r="K5820" t="s">
        <v>25819</v>
      </c>
      <c r="L5820">
        <v>2039</v>
      </c>
      <c r="AG5820" t="s">
        <v>25819</v>
      </c>
      <c r="AH5820">
        <v>1997</v>
      </c>
      <c r="AJ5820" t="s">
        <v>25819</v>
      </c>
      <c r="AK5820">
        <v>2036</v>
      </c>
    </row>
    <row r="5821" spans="1:37" x14ac:dyDescent="0.25">
      <c r="A5821" t="s">
        <v>5820</v>
      </c>
      <c r="B5821">
        <v>127</v>
      </c>
      <c r="H5821" t="s">
        <v>25820</v>
      </c>
      <c r="I5821">
        <v>2054</v>
      </c>
      <c r="K5821" t="s">
        <v>25820</v>
      </c>
      <c r="L5821">
        <v>2060</v>
      </c>
      <c r="AG5821" t="s">
        <v>25820</v>
      </c>
      <c r="AH5821">
        <v>2001</v>
      </c>
      <c r="AJ5821" t="s">
        <v>25820</v>
      </c>
      <c r="AK5821">
        <v>2036</v>
      </c>
    </row>
    <row r="5822" spans="1:37" x14ac:dyDescent="0.25">
      <c r="A5822" t="s">
        <v>5821</v>
      </c>
      <c r="B5822">
        <v>127</v>
      </c>
      <c r="H5822" t="s">
        <v>25821</v>
      </c>
      <c r="I5822">
        <v>2116</v>
      </c>
      <c r="K5822" t="s">
        <v>25821</v>
      </c>
      <c r="L5822">
        <v>2051</v>
      </c>
      <c r="AG5822" t="s">
        <v>25821</v>
      </c>
      <c r="AH5822">
        <v>1998</v>
      </c>
      <c r="AJ5822" t="s">
        <v>25821</v>
      </c>
      <c r="AK5822">
        <v>2037</v>
      </c>
    </row>
    <row r="5823" spans="1:37" x14ac:dyDescent="0.25">
      <c r="A5823" t="s">
        <v>5822</v>
      </c>
      <c r="B5823">
        <v>127</v>
      </c>
      <c r="H5823" t="s">
        <v>25822</v>
      </c>
      <c r="I5823">
        <v>2127</v>
      </c>
      <c r="K5823" t="s">
        <v>25822</v>
      </c>
      <c r="L5823">
        <v>2041</v>
      </c>
      <c r="AG5823" t="s">
        <v>25822</v>
      </c>
      <c r="AH5823">
        <v>1996</v>
      </c>
      <c r="AJ5823" t="s">
        <v>25822</v>
      </c>
      <c r="AK5823">
        <v>2036</v>
      </c>
    </row>
    <row r="5824" spans="1:37" x14ac:dyDescent="0.25">
      <c r="A5824" t="s">
        <v>5823</v>
      </c>
      <c r="B5824">
        <v>127</v>
      </c>
      <c r="H5824" t="s">
        <v>25823</v>
      </c>
      <c r="I5824">
        <v>2094</v>
      </c>
      <c r="K5824" t="s">
        <v>25823</v>
      </c>
      <c r="L5824">
        <v>2021</v>
      </c>
      <c r="AG5824" t="s">
        <v>25823</v>
      </c>
      <c r="AH5824">
        <v>1997</v>
      </c>
      <c r="AJ5824" t="s">
        <v>25823</v>
      </c>
      <c r="AK5824">
        <v>2037</v>
      </c>
    </row>
    <row r="5825" spans="1:37" x14ac:dyDescent="0.25">
      <c r="A5825" t="s">
        <v>5824</v>
      </c>
      <c r="B5825">
        <v>127</v>
      </c>
      <c r="H5825" t="s">
        <v>25824</v>
      </c>
      <c r="I5825">
        <v>2134</v>
      </c>
      <c r="K5825" t="s">
        <v>25824</v>
      </c>
      <c r="L5825">
        <v>2037</v>
      </c>
      <c r="AG5825" t="s">
        <v>25824</v>
      </c>
      <c r="AH5825">
        <v>1998</v>
      </c>
      <c r="AJ5825" t="s">
        <v>25824</v>
      </c>
      <c r="AK5825">
        <v>2036</v>
      </c>
    </row>
    <row r="5826" spans="1:37" x14ac:dyDescent="0.25">
      <c r="A5826" t="s">
        <v>5825</v>
      </c>
      <c r="B5826">
        <v>127</v>
      </c>
      <c r="H5826" t="s">
        <v>25825</v>
      </c>
      <c r="I5826">
        <v>2083</v>
      </c>
      <c r="K5826" t="s">
        <v>25825</v>
      </c>
      <c r="L5826">
        <v>2038</v>
      </c>
      <c r="AG5826" t="s">
        <v>25825</v>
      </c>
      <c r="AH5826">
        <v>1996</v>
      </c>
      <c r="AJ5826" t="s">
        <v>25825</v>
      </c>
      <c r="AK5826">
        <v>2036</v>
      </c>
    </row>
    <row r="5827" spans="1:37" x14ac:dyDescent="0.25">
      <c r="A5827" t="s">
        <v>5826</v>
      </c>
      <c r="B5827">
        <v>127</v>
      </c>
      <c r="H5827" t="s">
        <v>25826</v>
      </c>
      <c r="I5827">
        <v>2017</v>
      </c>
      <c r="K5827" t="s">
        <v>25826</v>
      </c>
      <c r="L5827">
        <v>2059</v>
      </c>
      <c r="AG5827" t="s">
        <v>25826</v>
      </c>
      <c r="AH5827">
        <v>1998</v>
      </c>
      <c r="AJ5827" t="s">
        <v>25826</v>
      </c>
      <c r="AK5827">
        <v>2036</v>
      </c>
    </row>
    <row r="5828" spans="1:37" x14ac:dyDescent="0.25">
      <c r="A5828" t="s">
        <v>5827</v>
      </c>
      <c r="B5828">
        <v>127</v>
      </c>
      <c r="H5828" t="s">
        <v>25827</v>
      </c>
      <c r="I5828">
        <v>2009</v>
      </c>
      <c r="K5828" t="s">
        <v>25827</v>
      </c>
      <c r="L5828">
        <v>2051</v>
      </c>
      <c r="AG5828" t="s">
        <v>25827</v>
      </c>
      <c r="AH5828">
        <v>2000</v>
      </c>
      <c r="AJ5828" t="s">
        <v>25827</v>
      </c>
      <c r="AK5828">
        <v>2035</v>
      </c>
    </row>
    <row r="5829" spans="1:37" x14ac:dyDescent="0.25">
      <c r="A5829" t="s">
        <v>5828</v>
      </c>
      <c r="B5829">
        <v>127</v>
      </c>
      <c r="H5829" t="s">
        <v>25828</v>
      </c>
      <c r="I5829">
        <v>1975</v>
      </c>
      <c r="K5829" t="s">
        <v>25828</v>
      </c>
      <c r="L5829">
        <v>2043</v>
      </c>
      <c r="AG5829" t="s">
        <v>25828</v>
      </c>
      <c r="AH5829">
        <v>1999</v>
      </c>
      <c r="AJ5829" t="s">
        <v>25828</v>
      </c>
      <c r="AK5829">
        <v>2033</v>
      </c>
    </row>
    <row r="5830" spans="1:37" x14ac:dyDescent="0.25">
      <c r="A5830" t="s">
        <v>5829</v>
      </c>
      <c r="B5830">
        <v>127</v>
      </c>
      <c r="H5830" t="s">
        <v>25829</v>
      </c>
      <c r="I5830">
        <v>1949</v>
      </c>
      <c r="K5830" t="s">
        <v>25829</v>
      </c>
      <c r="L5830">
        <v>2026</v>
      </c>
      <c r="AG5830" t="s">
        <v>25829</v>
      </c>
      <c r="AH5830">
        <v>2002</v>
      </c>
      <c r="AJ5830" t="s">
        <v>25829</v>
      </c>
      <c r="AK5830">
        <v>2036</v>
      </c>
    </row>
    <row r="5831" spans="1:37" x14ac:dyDescent="0.25">
      <c r="A5831" t="s">
        <v>5830</v>
      </c>
      <c r="B5831">
        <v>127</v>
      </c>
      <c r="H5831" t="s">
        <v>25830</v>
      </c>
      <c r="I5831">
        <v>2034</v>
      </c>
      <c r="K5831" t="s">
        <v>25830</v>
      </c>
      <c r="L5831">
        <v>2034</v>
      </c>
      <c r="AG5831" t="s">
        <v>25830</v>
      </c>
      <c r="AH5831">
        <v>2000</v>
      </c>
      <c r="AJ5831" t="s">
        <v>25830</v>
      </c>
      <c r="AK5831">
        <v>2036</v>
      </c>
    </row>
    <row r="5832" spans="1:37" x14ac:dyDescent="0.25">
      <c r="A5832" t="s">
        <v>5831</v>
      </c>
      <c r="B5832">
        <v>127</v>
      </c>
      <c r="H5832" t="s">
        <v>25831</v>
      </c>
      <c r="I5832">
        <v>2066</v>
      </c>
      <c r="K5832" t="s">
        <v>25831</v>
      </c>
      <c r="L5832">
        <v>2037</v>
      </c>
      <c r="AG5832" t="s">
        <v>25831</v>
      </c>
      <c r="AH5832">
        <v>1999</v>
      </c>
      <c r="AJ5832" t="s">
        <v>25831</v>
      </c>
      <c r="AK5832">
        <v>2033</v>
      </c>
    </row>
    <row r="5833" spans="1:37" x14ac:dyDescent="0.25">
      <c r="A5833" t="s">
        <v>5832</v>
      </c>
      <c r="B5833">
        <v>127</v>
      </c>
      <c r="H5833" t="s">
        <v>25832</v>
      </c>
      <c r="I5833">
        <v>1985</v>
      </c>
      <c r="K5833" t="s">
        <v>25832</v>
      </c>
      <c r="L5833">
        <v>2058</v>
      </c>
      <c r="AG5833" t="s">
        <v>25832</v>
      </c>
      <c r="AH5833">
        <v>2000</v>
      </c>
      <c r="AJ5833" t="s">
        <v>25832</v>
      </c>
      <c r="AK5833">
        <v>2036</v>
      </c>
    </row>
    <row r="5834" spans="1:37" x14ac:dyDescent="0.25">
      <c r="A5834" t="s">
        <v>5833</v>
      </c>
      <c r="B5834">
        <v>126</v>
      </c>
      <c r="H5834" t="s">
        <v>25833</v>
      </c>
      <c r="I5834">
        <v>2017</v>
      </c>
      <c r="K5834" t="s">
        <v>25833</v>
      </c>
      <c r="L5834">
        <v>2051</v>
      </c>
      <c r="AG5834" t="s">
        <v>25833</v>
      </c>
      <c r="AH5834">
        <v>1999</v>
      </c>
      <c r="AJ5834" t="s">
        <v>25833</v>
      </c>
      <c r="AK5834">
        <v>2039</v>
      </c>
    </row>
    <row r="5835" spans="1:37" x14ac:dyDescent="0.25">
      <c r="A5835" t="s">
        <v>5834</v>
      </c>
      <c r="B5835">
        <v>126</v>
      </c>
      <c r="H5835" t="s">
        <v>25834</v>
      </c>
      <c r="I5835">
        <v>2121</v>
      </c>
      <c r="K5835" t="s">
        <v>25834</v>
      </c>
      <c r="L5835">
        <v>2043</v>
      </c>
      <c r="AG5835" t="s">
        <v>25834</v>
      </c>
      <c r="AH5835">
        <v>1999</v>
      </c>
      <c r="AJ5835" t="s">
        <v>25834</v>
      </c>
      <c r="AK5835">
        <v>2036</v>
      </c>
    </row>
    <row r="5836" spans="1:37" x14ac:dyDescent="0.25">
      <c r="A5836" t="s">
        <v>5835</v>
      </c>
      <c r="B5836">
        <v>126</v>
      </c>
      <c r="H5836" t="s">
        <v>25835</v>
      </c>
      <c r="I5836">
        <v>2116</v>
      </c>
      <c r="K5836" t="s">
        <v>25835</v>
      </c>
      <c r="L5836">
        <v>2023</v>
      </c>
      <c r="AG5836" t="s">
        <v>25835</v>
      </c>
      <c r="AH5836">
        <v>1998</v>
      </c>
      <c r="AJ5836" t="s">
        <v>25835</v>
      </c>
      <c r="AK5836">
        <v>2036</v>
      </c>
    </row>
    <row r="5837" spans="1:37" x14ac:dyDescent="0.25">
      <c r="A5837" t="s">
        <v>5836</v>
      </c>
      <c r="B5837">
        <v>126</v>
      </c>
      <c r="H5837" t="s">
        <v>25836</v>
      </c>
      <c r="I5837">
        <v>2094</v>
      </c>
      <c r="K5837" t="s">
        <v>25836</v>
      </c>
      <c r="L5837">
        <v>2034</v>
      </c>
      <c r="AG5837" t="s">
        <v>25836</v>
      </c>
      <c r="AH5837">
        <v>1999</v>
      </c>
      <c r="AJ5837" t="s">
        <v>25836</v>
      </c>
      <c r="AK5837">
        <v>2039</v>
      </c>
    </row>
    <row r="5838" spans="1:37" x14ac:dyDescent="0.25">
      <c r="A5838" t="s">
        <v>5837</v>
      </c>
      <c r="B5838">
        <v>126</v>
      </c>
      <c r="H5838" t="s">
        <v>25837</v>
      </c>
      <c r="I5838">
        <v>2101</v>
      </c>
      <c r="K5838" t="s">
        <v>25837</v>
      </c>
      <c r="L5838">
        <v>2036</v>
      </c>
      <c r="AG5838" t="s">
        <v>25837</v>
      </c>
      <c r="AH5838">
        <v>1996</v>
      </c>
      <c r="AJ5838" t="s">
        <v>25837</v>
      </c>
      <c r="AK5838">
        <v>2037</v>
      </c>
    </row>
    <row r="5839" spans="1:37" x14ac:dyDescent="0.25">
      <c r="A5839" t="s">
        <v>5838</v>
      </c>
      <c r="B5839">
        <v>126</v>
      </c>
      <c r="H5839" t="s">
        <v>25838</v>
      </c>
      <c r="I5839">
        <v>2051</v>
      </c>
      <c r="K5839" t="s">
        <v>25838</v>
      </c>
      <c r="L5839">
        <v>2056</v>
      </c>
      <c r="AG5839" t="s">
        <v>25838</v>
      </c>
      <c r="AH5839">
        <v>1999</v>
      </c>
      <c r="AJ5839" t="s">
        <v>25838</v>
      </c>
      <c r="AK5839">
        <v>2035</v>
      </c>
    </row>
    <row r="5840" spans="1:37" x14ac:dyDescent="0.25">
      <c r="A5840" t="s">
        <v>5839</v>
      </c>
      <c r="B5840">
        <v>126</v>
      </c>
      <c r="H5840" t="s">
        <v>25839</v>
      </c>
      <c r="I5840">
        <v>2048</v>
      </c>
      <c r="K5840" t="s">
        <v>25839</v>
      </c>
      <c r="L5840">
        <v>2051</v>
      </c>
      <c r="AG5840" t="s">
        <v>25839</v>
      </c>
      <c r="AH5840">
        <v>2001</v>
      </c>
      <c r="AJ5840" t="s">
        <v>25839</v>
      </c>
      <c r="AK5840">
        <v>2036</v>
      </c>
    </row>
    <row r="5841" spans="1:37" x14ac:dyDescent="0.25">
      <c r="A5841" t="s">
        <v>5840</v>
      </c>
      <c r="B5841">
        <v>126</v>
      </c>
      <c r="H5841" t="s">
        <v>25840</v>
      </c>
      <c r="I5841">
        <v>2022</v>
      </c>
      <c r="K5841" t="s">
        <v>25840</v>
      </c>
      <c r="L5841">
        <v>2046</v>
      </c>
      <c r="AG5841" t="s">
        <v>25840</v>
      </c>
      <c r="AH5841">
        <v>1999</v>
      </c>
      <c r="AJ5841" t="s">
        <v>25840</v>
      </c>
      <c r="AK5841">
        <v>2036</v>
      </c>
    </row>
    <row r="5842" spans="1:37" x14ac:dyDescent="0.25">
      <c r="A5842" t="s">
        <v>5841</v>
      </c>
      <c r="B5842">
        <v>126</v>
      </c>
      <c r="H5842" t="s">
        <v>25841</v>
      </c>
      <c r="I5842">
        <v>2017</v>
      </c>
      <c r="K5842" t="s">
        <v>25841</v>
      </c>
      <c r="L5842">
        <v>2025</v>
      </c>
      <c r="AG5842" t="s">
        <v>25841</v>
      </c>
      <c r="AH5842">
        <v>2001</v>
      </c>
      <c r="AJ5842" t="s">
        <v>25841</v>
      </c>
      <c r="AK5842">
        <v>2034</v>
      </c>
    </row>
    <row r="5843" spans="1:37" x14ac:dyDescent="0.25">
      <c r="A5843" t="s">
        <v>5842</v>
      </c>
      <c r="B5843">
        <v>126</v>
      </c>
      <c r="H5843" t="s">
        <v>25842</v>
      </c>
      <c r="I5843">
        <v>2002</v>
      </c>
      <c r="K5843" t="s">
        <v>25842</v>
      </c>
      <c r="L5843">
        <v>2036</v>
      </c>
      <c r="AG5843" t="s">
        <v>25842</v>
      </c>
      <c r="AH5843">
        <v>2003</v>
      </c>
      <c r="AJ5843" t="s">
        <v>25842</v>
      </c>
      <c r="AK5843">
        <v>2036</v>
      </c>
    </row>
    <row r="5844" spans="1:37" x14ac:dyDescent="0.25">
      <c r="A5844" t="s">
        <v>5843</v>
      </c>
      <c r="B5844">
        <v>126</v>
      </c>
      <c r="H5844" t="s">
        <v>25843</v>
      </c>
      <c r="I5844">
        <v>1963</v>
      </c>
      <c r="K5844" t="s">
        <v>25843</v>
      </c>
      <c r="L5844">
        <v>2035</v>
      </c>
      <c r="AG5844" t="s">
        <v>25843</v>
      </c>
      <c r="AH5844">
        <v>1999</v>
      </c>
      <c r="AJ5844" t="s">
        <v>25843</v>
      </c>
      <c r="AK5844">
        <v>2037</v>
      </c>
    </row>
    <row r="5845" spans="1:37" x14ac:dyDescent="0.25">
      <c r="A5845" t="s">
        <v>5844</v>
      </c>
      <c r="B5845">
        <v>126</v>
      </c>
      <c r="H5845" t="s">
        <v>25844</v>
      </c>
      <c r="I5845">
        <v>1970</v>
      </c>
      <c r="K5845" t="s">
        <v>25844</v>
      </c>
      <c r="L5845">
        <v>2056</v>
      </c>
      <c r="AG5845" t="s">
        <v>25844</v>
      </c>
      <c r="AH5845">
        <v>2000</v>
      </c>
      <c r="AJ5845" t="s">
        <v>25844</v>
      </c>
      <c r="AK5845">
        <v>2035</v>
      </c>
    </row>
    <row r="5846" spans="1:37" x14ac:dyDescent="0.25">
      <c r="A5846" t="s">
        <v>5845</v>
      </c>
      <c r="B5846">
        <v>126</v>
      </c>
      <c r="H5846" t="s">
        <v>25845</v>
      </c>
      <c r="I5846">
        <v>2006</v>
      </c>
      <c r="K5846" t="s">
        <v>25845</v>
      </c>
      <c r="L5846">
        <v>2050</v>
      </c>
      <c r="AG5846" t="s">
        <v>25845</v>
      </c>
      <c r="AH5846">
        <v>2001</v>
      </c>
      <c r="AJ5846" t="s">
        <v>25845</v>
      </c>
      <c r="AK5846">
        <v>2035</v>
      </c>
    </row>
    <row r="5847" spans="1:37" x14ac:dyDescent="0.25">
      <c r="A5847" t="s">
        <v>5846</v>
      </c>
      <c r="B5847">
        <v>126</v>
      </c>
      <c r="H5847" t="s">
        <v>25846</v>
      </c>
      <c r="I5847">
        <v>2050</v>
      </c>
      <c r="K5847" t="s">
        <v>25846</v>
      </c>
      <c r="L5847">
        <v>2044</v>
      </c>
      <c r="AG5847" t="s">
        <v>25846</v>
      </c>
      <c r="AH5847">
        <v>1999</v>
      </c>
      <c r="AJ5847" t="s">
        <v>25846</v>
      </c>
      <c r="AK5847">
        <v>2036</v>
      </c>
    </row>
    <row r="5848" spans="1:37" x14ac:dyDescent="0.25">
      <c r="A5848" t="s">
        <v>5847</v>
      </c>
      <c r="B5848">
        <v>126</v>
      </c>
      <c r="H5848" t="s">
        <v>25847</v>
      </c>
      <c r="I5848">
        <v>2118</v>
      </c>
      <c r="K5848" t="s">
        <v>25847</v>
      </c>
      <c r="L5848">
        <v>2028</v>
      </c>
      <c r="AG5848" t="s">
        <v>25847</v>
      </c>
      <c r="AH5848">
        <v>1997</v>
      </c>
      <c r="AJ5848" t="s">
        <v>25847</v>
      </c>
      <c r="AK5848">
        <v>2037</v>
      </c>
    </row>
    <row r="5849" spans="1:37" x14ac:dyDescent="0.25">
      <c r="A5849" t="s">
        <v>5848</v>
      </c>
      <c r="B5849">
        <v>126</v>
      </c>
      <c r="H5849" t="s">
        <v>25848</v>
      </c>
      <c r="I5849">
        <v>2125</v>
      </c>
      <c r="K5849" t="s">
        <v>25848</v>
      </c>
      <c r="L5849">
        <v>2034</v>
      </c>
      <c r="AG5849" t="s">
        <v>25848</v>
      </c>
      <c r="AH5849">
        <v>2000</v>
      </c>
      <c r="AJ5849" t="s">
        <v>25848</v>
      </c>
      <c r="AK5849">
        <v>2039</v>
      </c>
    </row>
    <row r="5850" spans="1:37" x14ac:dyDescent="0.25">
      <c r="A5850" t="s">
        <v>5849</v>
      </c>
      <c r="B5850">
        <v>126</v>
      </c>
      <c r="H5850" t="s">
        <v>25849</v>
      </c>
      <c r="I5850">
        <v>2113</v>
      </c>
      <c r="K5850" t="s">
        <v>25849</v>
      </c>
      <c r="L5850">
        <v>2033</v>
      </c>
      <c r="AG5850" t="s">
        <v>25849</v>
      </c>
      <c r="AH5850">
        <v>2001</v>
      </c>
      <c r="AJ5850" t="s">
        <v>25849</v>
      </c>
      <c r="AK5850">
        <v>2036</v>
      </c>
    </row>
    <row r="5851" spans="1:37" x14ac:dyDescent="0.25">
      <c r="A5851" t="s">
        <v>5850</v>
      </c>
      <c r="B5851">
        <v>126</v>
      </c>
      <c r="H5851" t="s">
        <v>25850</v>
      </c>
      <c r="I5851">
        <v>2075</v>
      </c>
      <c r="K5851" t="s">
        <v>25850</v>
      </c>
      <c r="L5851">
        <v>2054</v>
      </c>
      <c r="AG5851" t="s">
        <v>25850</v>
      </c>
      <c r="AH5851">
        <v>1998</v>
      </c>
      <c r="AJ5851" t="s">
        <v>25850</v>
      </c>
      <c r="AK5851">
        <v>2036</v>
      </c>
    </row>
    <row r="5852" spans="1:37" x14ac:dyDescent="0.25">
      <c r="A5852" t="s">
        <v>5851</v>
      </c>
      <c r="B5852">
        <v>126</v>
      </c>
      <c r="H5852" t="s">
        <v>25851</v>
      </c>
      <c r="I5852">
        <v>2032</v>
      </c>
      <c r="K5852" t="s">
        <v>25851</v>
      </c>
      <c r="L5852">
        <v>2053</v>
      </c>
      <c r="AG5852" t="s">
        <v>25851</v>
      </c>
      <c r="AH5852">
        <v>2000</v>
      </c>
      <c r="AJ5852" t="s">
        <v>25851</v>
      </c>
      <c r="AK5852">
        <v>2036</v>
      </c>
    </row>
    <row r="5853" spans="1:37" x14ac:dyDescent="0.25">
      <c r="A5853" t="s">
        <v>5852</v>
      </c>
      <c r="B5853">
        <v>126</v>
      </c>
      <c r="H5853" t="s">
        <v>25852</v>
      </c>
      <c r="I5853">
        <v>2051</v>
      </c>
      <c r="K5853" t="s">
        <v>25852</v>
      </c>
      <c r="L5853">
        <v>2045</v>
      </c>
      <c r="AG5853" t="s">
        <v>25852</v>
      </c>
      <c r="AH5853">
        <v>2002</v>
      </c>
      <c r="AJ5853" t="s">
        <v>25852</v>
      </c>
      <c r="AK5853">
        <v>2035</v>
      </c>
    </row>
    <row r="5854" spans="1:37" x14ac:dyDescent="0.25">
      <c r="A5854" t="s">
        <v>5853</v>
      </c>
      <c r="B5854">
        <v>126</v>
      </c>
      <c r="H5854" t="s">
        <v>25853</v>
      </c>
      <c r="I5854">
        <v>2002</v>
      </c>
      <c r="K5854" t="s">
        <v>25853</v>
      </c>
      <c r="L5854">
        <v>2030</v>
      </c>
      <c r="AG5854" t="s">
        <v>25853</v>
      </c>
      <c r="AH5854">
        <v>2001</v>
      </c>
      <c r="AJ5854" t="s">
        <v>25853</v>
      </c>
      <c r="AK5854">
        <v>2033</v>
      </c>
    </row>
    <row r="5855" spans="1:37" x14ac:dyDescent="0.25">
      <c r="A5855" t="s">
        <v>5854</v>
      </c>
      <c r="B5855">
        <v>126</v>
      </c>
      <c r="H5855" t="s">
        <v>25854</v>
      </c>
      <c r="I5855">
        <v>1976</v>
      </c>
      <c r="K5855" t="s">
        <v>25854</v>
      </c>
      <c r="L5855">
        <v>2033</v>
      </c>
      <c r="AG5855" t="s">
        <v>25854</v>
      </c>
      <c r="AH5855">
        <v>2001</v>
      </c>
      <c r="AJ5855" t="s">
        <v>25854</v>
      </c>
      <c r="AK5855">
        <v>2037</v>
      </c>
    </row>
    <row r="5856" spans="1:37" x14ac:dyDescent="0.25">
      <c r="A5856" t="s">
        <v>5855</v>
      </c>
      <c r="B5856">
        <v>126</v>
      </c>
      <c r="H5856" t="s">
        <v>25855</v>
      </c>
      <c r="I5856">
        <v>2012</v>
      </c>
      <c r="K5856" t="s">
        <v>25855</v>
      </c>
      <c r="L5856">
        <v>2034</v>
      </c>
      <c r="AG5856" t="s">
        <v>25855</v>
      </c>
      <c r="AH5856">
        <v>2003</v>
      </c>
      <c r="AJ5856" t="s">
        <v>25855</v>
      </c>
      <c r="AK5856">
        <v>2038</v>
      </c>
    </row>
    <row r="5857" spans="1:37" x14ac:dyDescent="0.25">
      <c r="A5857" t="s">
        <v>5856</v>
      </c>
      <c r="B5857">
        <v>126</v>
      </c>
      <c r="H5857" t="s">
        <v>25856</v>
      </c>
      <c r="I5857">
        <v>2018</v>
      </c>
      <c r="K5857" t="s">
        <v>25856</v>
      </c>
      <c r="L5857">
        <v>2053</v>
      </c>
      <c r="AG5857" t="s">
        <v>25856</v>
      </c>
      <c r="AH5857">
        <v>2001</v>
      </c>
      <c r="AJ5857" t="s">
        <v>25856</v>
      </c>
      <c r="AK5857">
        <v>2034</v>
      </c>
    </row>
    <row r="5858" spans="1:37" x14ac:dyDescent="0.25">
      <c r="A5858" t="s">
        <v>5857</v>
      </c>
      <c r="B5858">
        <v>126</v>
      </c>
      <c r="H5858" t="s">
        <v>25857</v>
      </c>
      <c r="I5858">
        <v>2053</v>
      </c>
      <c r="K5858" t="s">
        <v>25857</v>
      </c>
      <c r="L5858">
        <v>2052</v>
      </c>
      <c r="AG5858" t="s">
        <v>25857</v>
      </c>
      <c r="AH5858">
        <v>2000</v>
      </c>
      <c r="AJ5858" t="s">
        <v>25857</v>
      </c>
      <c r="AK5858">
        <v>2036</v>
      </c>
    </row>
    <row r="5859" spans="1:37" x14ac:dyDescent="0.25">
      <c r="A5859" t="s">
        <v>5858</v>
      </c>
      <c r="B5859">
        <v>126</v>
      </c>
      <c r="H5859" t="s">
        <v>25858</v>
      </c>
      <c r="I5859">
        <v>2068</v>
      </c>
      <c r="K5859" t="s">
        <v>25858</v>
      </c>
      <c r="L5859">
        <v>2045</v>
      </c>
      <c r="AG5859" t="s">
        <v>25858</v>
      </c>
      <c r="AH5859">
        <v>2001</v>
      </c>
      <c r="AJ5859" t="s">
        <v>25858</v>
      </c>
      <c r="AK5859">
        <v>2038</v>
      </c>
    </row>
    <row r="5860" spans="1:37" x14ac:dyDescent="0.25">
      <c r="A5860" t="s">
        <v>5859</v>
      </c>
      <c r="B5860">
        <v>126</v>
      </c>
      <c r="H5860" t="s">
        <v>25859</v>
      </c>
      <c r="I5860">
        <v>2052</v>
      </c>
      <c r="K5860" t="s">
        <v>25859</v>
      </c>
      <c r="L5860">
        <v>2032</v>
      </c>
      <c r="AG5860" t="s">
        <v>25859</v>
      </c>
      <c r="AH5860">
        <v>2001</v>
      </c>
      <c r="AJ5860" t="s">
        <v>25859</v>
      </c>
      <c r="AK5860">
        <v>2036</v>
      </c>
    </row>
    <row r="5861" spans="1:37" x14ac:dyDescent="0.25">
      <c r="A5861" t="s">
        <v>5860</v>
      </c>
      <c r="B5861">
        <v>126</v>
      </c>
      <c r="H5861" t="s">
        <v>25860</v>
      </c>
      <c r="I5861">
        <v>2035</v>
      </c>
      <c r="K5861" t="s">
        <v>25860</v>
      </c>
      <c r="L5861">
        <v>2033</v>
      </c>
      <c r="AG5861" t="s">
        <v>25860</v>
      </c>
      <c r="AH5861">
        <v>2000</v>
      </c>
      <c r="AJ5861" t="s">
        <v>25860</v>
      </c>
      <c r="AK5861">
        <v>2036</v>
      </c>
    </row>
    <row r="5862" spans="1:37" x14ac:dyDescent="0.25">
      <c r="A5862" t="s">
        <v>5861</v>
      </c>
      <c r="B5862">
        <v>126</v>
      </c>
      <c r="H5862" t="s">
        <v>25861</v>
      </c>
      <c r="I5862">
        <v>2062</v>
      </c>
      <c r="K5862" t="s">
        <v>25861</v>
      </c>
      <c r="L5862">
        <v>2033</v>
      </c>
      <c r="AG5862" t="s">
        <v>25861</v>
      </c>
      <c r="AH5862">
        <v>2002</v>
      </c>
      <c r="AJ5862" t="s">
        <v>25861</v>
      </c>
      <c r="AK5862">
        <v>2037</v>
      </c>
    </row>
    <row r="5863" spans="1:37" x14ac:dyDescent="0.25">
      <c r="A5863" t="s">
        <v>5862</v>
      </c>
      <c r="B5863">
        <v>126</v>
      </c>
      <c r="H5863" t="s">
        <v>25862</v>
      </c>
      <c r="I5863">
        <v>2110</v>
      </c>
      <c r="K5863" t="s">
        <v>25862</v>
      </c>
      <c r="L5863">
        <v>2055</v>
      </c>
      <c r="AG5863" t="s">
        <v>25862</v>
      </c>
      <c r="AH5863">
        <v>2000</v>
      </c>
      <c r="AJ5863" t="s">
        <v>25862</v>
      </c>
      <c r="AK5863">
        <v>2036</v>
      </c>
    </row>
    <row r="5864" spans="1:37" x14ac:dyDescent="0.25">
      <c r="A5864" t="s">
        <v>5863</v>
      </c>
      <c r="B5864">
        <v>126</v>
      </c>
      <c r="H5864" t="s">
        <v>25863</v>
      </c>
      <c r="I5864">
        <v>2057</v>
      </c>
      <c r="K5864" t="s">
        <v>25863</v>
      </c>
      <c r="L5864">
        <v>2053</v>
      </c>
      <c r="AG5864" t="s">
        <v>25863</v>
      </c>
      <c r="AH5864">
        <v>2002</v>
      </c>
      <c r="AJ5864" t="s">
        <v>25863</v>
      </c>
      <c r="AK5864">
        <v>2036</v>
      </c>
    </row>
    <row r="5865" spans="1:37" x14ac:dyDescent="0.25">
      <c r="A5865" t="s">
        <v>5864</v>
      </c>
      <c r="B5865">
        <v>126</v>
      </c>
      <c r="H5865" t="s">
        <v>25864</v>
      </c>
      <c r="I5865">
        <v>2046</v>
      </c>
      <c r="K5865" t="s">
        <v>25864</v>
      </c>
      <c r="L5865">
        <v>2048</v>
      </c>
      <c r="AG5865" t="s">
        <v>25864</v>
      </c>
      <c r="AH5865">
        <v>2002</v>
      </c>
      <c r="AJ5865" t="s">
        <v>25864</v>
      </c>
      <c r="AK5865">
        <v>2036</v>
      </c>
    </row>
    <row r="5866" spans="1:37" x14ac:dyDescent="0.25">
      <c r="A5866" t="s">
        <v>5865</v>
      </c>
      <c r="B5866">
        <v>126</v>
      </c>
      <c r="H5866" t="s">
        <v>25865</v>
      </c>
      <c r="I5866">
        <v>2087</v>
      </c>
      <c r="K5866" t="s">
        <v>25865</v>
      </c>
      <c r="L5866">
        <v>2034</v>
      </c>
      <c r="AG5866" t="s">
        <v>25865</v>
      </c>
      <c r="AH5866">
        <v>2002</v>
      </c>
      <c r="AJ5866" t="s">
        <v>25865</v>
      </c>
      <c r="AK5866">
        <v>2037</v>
      </c>
    </row>
    <row r="5867" spans="1:37" x14ac:dyDescent="0.25">
      <c r="A5867" t="s">
        <v>5866</v>
      </c>
      <c r="B5867">
        <v>126</v>
      </c>
      <c r="H5867" t="s">
        <v>25866</v>
      </c>
      <c r="I5867">
        <v>2031</v>
      </c>
      <c r="K5867" t="s">
        <v>25866</v>
      </c>
      <c r="L5867">
        <v>2029</v>
      </c>
      <c r="AG5867" t="s">
        <v>25866</v>
      </c>
      <c r="AH5867">
        <v>2001</v>
      </c>
      <c r="AJ5867" t="s">
        <v>25866</v>
      </c>
      <c r="AK5867">
        <v>2035</v>
      </c>
    </row>
    <row r="5868" spans="1:37" x14ac:dyDescent="0.25">
      <c r="A5868" t="s">
        <v>5867</v>
      </c>
      <c r="B5868">
        <v>126</v>
      </c>
      <c r="H5868" t="s">
        <v>25867</v>
      </c>
      <c r="I5868">
        <v>1992</v>
      </c>
      <c r="K5868" t="s">
        <v>25867</v>
      </c>
      <c r="L5868">
        <v>2031</v>
      </c>
      <c r="AG5868" t="s">
        <v>25867</v>
      </c>
      <c r="AH5868">
        <v>2004</v>
      </c>
      <c r="AJ5868" t="s">
        <v>25867</v>
      </c>
      <c r="AK5868">
        <v>2035</v>
      </c>
    </row>
    <row r="5869" spans="1:37" x14ac:dyDescent="0.25">
      <c r="A5869" t="s">
        <v>5868</v>
      </c>
      <c r="B5869">
        <v>126</v>
      </c>
      <c r="H5869" t="s">
        <v>25868</v>
      </c>
      <c r="I5869">
        <v>1992</v>
      </c>
      <c r="K5869" t="s">
        <v>25868</v>
      </c>
      <c r="L5869">
        <v>2049</v>
      </c>
      <c r="AG5869" t="s">
        <v>25868</v>
      </c>
      <c r="AH5869">
        <v>2003</v>
      </c>
      <c r="AJ5869" t="s">
        <v>25868</v>
      </c>
      <c r="AK5869">
        <v>2033</v>
      </c>
    </row>
    <row r="5870" spans="1:37" x14ac:dyDescent="0.25">
      <c r="A5870" t="s">
        <v>5869</v>
      </c>
      <c r="B5870">
        <v>126</v>
      </c>
      <c r="H5870" t="s">
        <v>25869</v>
      </c>
      <c r="I5870">
        <v>1971</v>
      </c>
      <c r="K5870" t="s">
        <v>25869</v>
      </c>
      <c r="L5870">
        <v>2054</v>
      </c>
      <c r="AG5870" t="s">
        <v>25869</v>
      </c>
      <c r="AH5870">
        <v>2003</v>
      </c>
      <c r="AJ5870" t="s">
        <v>25869</v>
      </c>
      <c r="AK5870">
        <v>2036</v>
      </c>
    </row>
    <row r="5871" spans="1:37" x14ac:dyDescent="0.25">
      <c r="A5871" t="s">
        <v>5870</v>
      </c>
      <c r="B5871">
        <v>126</v>
      </c>
      <c r="H5871" t="s">
        <v>25870</v>
      </c>
      <c r="I5871">
        <v>1996</v>
      </c>
      <c r="K5871" t="s">
        <v>25870</v>
      </c>
      <c r="L5871">
        <v>2048</v>
      </c>
      <c r="AG5871" t="s">
        <v>25870</v>
      </c>
      <c r="AH5871">
        <v>2004</v>
      </c>
      <c r="AJ5871" t="s">
        <v>25870</v>
      </c>
      <c r="AK5871">
        <v>2037</v>
      </c>
    </row>
    <row r="5872" spans="1:37" x14ac:dyDescent="0.25">
      <c r="A5872" t="s">
        <v>5871</v>
      </c>
      <c r="B5872">
        <v>126</v>
      </c>
      <c r="H5872" t="s">
        <v>25871</v>
      </c>
      <c r="I5872">
        <v>2086</v>
      </c>
      <c r="K5872" t="s">
        <v>25871</v>
      </c>
      <c r="L5872">
        <v>2039</v>
      </c>
      <c r="AG5872" t="s">
        <v>25871</v>
      </c>
      <c r="AH5872">
        <v>2002</v>
      </c>
      <c r="AJ5872" t="s">
        <v>25871</v>
      </c>
      <c r="AK5872">
        <v>2034</v>
      </c>
    </row>
    <row r="5873" spans="1:37" x14ac:dyDescent="0.25">
      <c r="A5873" t="s">
        <v>5872</v>
      </c>
      <c r="B5873">
        <v>126</v>
      </c>
      <c r="H5873" t="s">
        <v>25872</v>
      </c>
      <c r="I5873">
        <v>2080</v>
      </c>
      <c r="K5873" t="s">
        <v>25872</v>
      </c>
      <c r="L5873">
        <v>2030</v>
      </c>
      <c r="AG5873" t="s">
        <v>25872</v>
      </c>
      <c r="AH5873">
        <v>2000</v>
      </c>
      <c r="AJ5873" t="s">
        <v>25872</v>
      </c>
      <c r="AK5873">
        <v>2035</v>
      </c>
    </row>
    <row r="5874" spans="1:37" x14ac:dyDescent="0.25">
      <c r="A5874" t="s">
        <v>5873</v>
      </c>
      <c r="B5874">
        <v>126</v>
      </c>
      <c r="H5874" t="s">
        <v>25873</v>
      </c>
      <c r="I5874">
        <v>2057</v>
      </c>
      <c r="K5874" t="s">
        <v>25873</v>
      </c>
      <c r="L5874">
        <v>2032</v>
      </c>
      <c r="AG5874" t="s">
        <v>25873</v>
      </c>
      <c r="AH5874">
        <v>2002</v>
      </c>
      <c r="AJ5874" t="s">
        <v>25873</v>
      </c>
      <c r="AK5874">
        <v>2038</v>
      </c>
    </row>
    <row r="5875" spans="1:37" x14ac:dyDescent="0.25">
      <c r="A5875" t="s">
        <v>5874</v>
      </c>
      <c r="B5875">
        <v>126</v>
      </c>
      <c r="H5875" t="s">
        <v>25874</v>
      </c>
      <c r="I5875">
        <v>2025</v>
      </c>
      <c r="K5875" t="s">
        <v>25874</v>
      </c>
      <c r="L5875">
        <v>2047</v>
      </c>
      <c r="AG5875" t="s">
        <v>25874</v>
      </c>
      <c r="AH5875">
        <v>2002</v>
      </c>
      <c r="AJ5875" t="s">
        <v>25874</v>
      </c>
      <c r="AK5875">
        <v>2035</v>
      </c>
    </row>
    <row r="5876" spans="1:37" x14ac:dyDescent="0.25">
      <c r="A5876" t="s">
        <v>5875</v>
      </c>
      <c r="B5876">
        <v>126</v>
      </c>
      <c r="H5876" t="s">
        <v>25875</v>
      </c>
      <c r="I5876">
        <v>2048</v>
      </c>
      <c r="K5876" t="s">
        <v>25875</v>
      </c>
      <c r="L5876">
        <v>2055</v>
      </c>
      <c r="AG5876" t="s">
        <v>25875</v>
      </c>
      <c r="AH5876">
        <v>1999</v>
      </c>
      <c r="AJ5876" t="s">
        <v>25875</v>
      </c>
      <c r="AK5876">
        <v>2037</v>
      </c>
    </row>
    <row r="5877" spans="1:37" x14ac:dyDescent="0.25">
      <c r="A5877" t="s">
        <v>5876</v>
      </c>
      <c r="B5877">
        <v>126</v>
      </c>
      <c r="H5877" t="s">
        <v>25876</v>
      </c>
      <c r="I5877">
        <v>2009</v>
      </c>
      <c r="K5877" t="s">
        <v>25876</v>
      </c>
      <c r="L5877">
        <v>2050</v>
      </c>
      <c r="AG5877" t="s">
        <v>25876</v>
      </c>
      <c r="AH5877">
        <v>2003</v>
      </c>
      <c r="AJ5877" t="s">
        <v>25876</v>
      </c>
      <c r="AK5877">
        <v>2039</v>
      </c>
    </row>
    <row r="5878" spans="1:37" x14ac:dyDescent="0.25">
      <c r="A5878" t="s">
        <v>5877</v>
      </c>
      <c r="B5878">
        <v>126</v>
      </c>
      <c r="H5878" t="s">
        <v>25877</v>
      </c>
      <c r="I5878">
        <v>2009</v>
      </c>
      <c r="K5878" t="s">
        <v>25877</v>
      </c>
      <c r="L5878">
        <v>2037</v>
      </c>
      <c r="AG5878" t="s">
        <v>25877</v>
      </c>
      <c r="AH5878">
        <v>2005</v>
      </c>
      <c r="AJ5878" t="s">
        <v>25877</v>
      </c>
      <c r="AK5878">
        <v>2036</v>
      </c>
    </row>
    <row r="5879" spans="1:37" x14ac:dyDescent="0.25">
      <c r="A5879" t="s">
        <v>5878</v>
      </c>
      <c r="B5879">
        <v>126</v>
      </c>
      <c r="H5879" t="s">
        <v>25878</v>
      </c>
      <c r="I5879">
        <v>2030</v>
      </c>
      <c r="K5879" t="s">
        <v>25878</v>
      </c>
      <c r="L5879">
        <v>2029</v>
      </c>
      <c r="AG5879" t="s">
        <v>25878</v>
      </c>
      <c r="AH5879">
        <v>2004</v>
      </c>
      <c r="AJ5879" t="s">
        <v>25878</v>
      </c>
      <c r="AK5879">
        <v>2035</v>
      </c>
    </row>
    <row r="5880" spans="1:37" x14ac:dyDescent="0.25">
      <c r="A5880" t="s">
        <v>5879</v>
      </c>
      <c r="B5880">
        <v>127</v>
      </c>
      <c r="H5880" t="s">
        <v>25879</v>
      </c>
      <c r="I5880">
        <v>2058</v>
      </c>
      <c r="K5880" t="s">
        <v>25879</v>
      </c>
      <c r="L5880">
        <v>2031</v>
      </c>
      <c r="AG5880" t="s">
        <v>25879</v>
      </c>
      <c r="AH5880">
        <v>2003</v>
      </c>
      <c r="AJ5880" t="s">
        <v>25879</v>
      </c>
      <c r="AK5880">
        <v>2036</v>
      </c>
    </row>
    <row r="5881" spans="1:37" x14ac:dyDescent="0.25">
      <c r="A5881" t="s">
        <v>5880</v>
      </c>
      <c r="B5881">
        <v>127</v>
      </c>
      <c r="H5881" t="s">
        <v>25880</v>
      </c>
      <c r="I5881">
        <v>2087</v>
      </c>
      <c r="K5881" t="s">
        <v>25880</v>
      </c>
      <c r="L5881">
        <v>2048</v>
      </c>
      <c r="AG5881" t="s">
        <v>25880</v>
      </c>
      <c r="AH5881">
        <v>2005</v>
      </c>
      <c r="AJ5881" t="s">
        <v>25880</v>
      </c>
      <c r="AK5881">
        <v>2036</v>
      </c>
    </row>
    <row r="5882" spans="1:37" x14ac:dyDescent="0.25">
      <c r="A5882" t="s">
        <v>5881</v>
      </c>
      <c r="B5882">
        <v>127</v>
      </c>
      <c r="H5882" t="s">
        <v>25881</v>
      </c>
      <c r="I5882">
        <v>2116</v>
      </c>
      <c r="K5882" t="s">
        <v>25881</v>
      </c>
      <c r="L5882">
        <v>2055</v>
      </c>
      <c r="AG5882" t="s">
        <v>25881</v>
      </c>
      <c r="AH5882">
        <v>2003</v>
      </c>
      <c r="AJ5882" t="s">
        <v>25881</v>
      </c>
      <c r="AK5882">
        <v>2033</v>
      </c>
    </row>
    <row r="5883" spans="1:37" x14ac:dyDescent="0.25">
      <c r="A5883" t="s">
        <v>5882</v>
      </c>
      <c r="B5883">
        <v>128</v>
      </c>
      <c r="H5883" t="s">
        <v>25882</v>
      </c>
      <c r="I5883">
        <v>2095</v>
      </c>
      <c r="K5883" t="s">
        <v>25882</v>
      </c>
      <c r="L5883">
        <v>2048</v>
      </c>
      <c r="AG5883" t="s">
        <v>25882</v>
      </c>
      <c r="AH5883">
        <v>2002</v>
      </c>
      <c r="AJ5883" t="s">
        <v>25882</v>
      </c>
      <c r="AK5883">
        <v>2035</v>
      </c>
    </row>
    <row r="5884" spans="1:37" x14ac:dyDescent="0.25">
      <c r="A5884" t="s">
        <v>5883</v>
      </c>
      <c r="B5884">
        <v>128</v>
      </c>
      <c r="H5884" t="s">
        <v>25883</v>
      </c>
      <c r="I5884">
        <v>2124</v>
      </c>
      <c r="K5884" t="s">
        <v>25883</v>
      </c>
      <c r="L5884">
        <v>2041</v>
      </c>
      <c r="AG5884" t="s">
        <v>25883</v>
      </c>
      <c r="AH5884">
        <v>2004</v>
      </c>
      <c r="AJ5884" t="s">
        <v>25883</v>
      </c>
      <c r="AK5884">
        <v>2037</v>
      </c>
    </row>
    <row r="5885" spans="1:37" x14ac:dyDescent="0.25">
      <c r="A5885" t="s">
        <v>5884</v>
      </c>
      <c r="B5885">
        <v>129</v>
      </c>
      <c r="H5885" t="s">
        <v>25884</v>
      </c>
      <c r="I5885">
        <v>2022</v>
      </c>
      <c r="K5885" t="s">
        <v>25884</v>
      </c>
      <c r="L5885">
        <v>2026</v>
      </c>
      <c r="AG5885" t="s">
        <v>25884</v>
      </c>
      <c r="AH5885">
        <v>2003</v>
      </c>
      <c r="AJ5885" t="s">
        <v>25884</v>
      </c>
      <c r="AK5885">
        <v>2036</v>
      </c>
    </row>
    <row r="5886" spans="1:37" x14ac:dyDescent="0.25">
      <c r="A5886" t="s">
        <v>5885</v>
      </c>
      <c r="B5886">
        <v>129</v>
      </c>
      <c r="H5886" t="s">
        <v>25885</v>
      </c>
      <c r="I5886">
        <v>1984</v>
      </c>
      <c r="K5886" t="s">
        <v>25885</v>
      </c>
      <c r="L5886">
        <v>2035</v>
      </c>
      <c r="AG5886" t="s">
        <v>25885</v>
      </c>
      <c r="AH5886">
        <v>2001</v>
      </c>
      <c r="AJ5886" t="s">
        <v>25885</v>
      </c>
      <c r="AK5886">
        <v>2037</v>
      </c>
    </row>
    <row r="5887" spans="1:37" x14ac:dyDescent="0.25">
      <c r="A5887" t="s">
        <v>5886</v>
      </c>
      <c r="B5887">
        <v>129</v>
      </c>
      <c r="H5887" t="s">
        <v>25886</v>
      </c>
      <c r="I5887">
        <v>1965</v>
      </c>
      <c r="K5887" t="s">
        <v>25886</v>
      </c>
      <c r="L5887">
        <v>2048</v>
      </c>
      <c r="AG5887" t="s">
        <v>25886</v>
      </c>
      <c r="AH5887">
        <v>2004</v>
      </c>
      <c r="AJ5887" t="s">
        <v>25886</v>
      </c>
      <c r="AK5887">
        <v>2038</v>
      </c>
    </row>
    <row r="5888" spans="1:37" x14ac:dyDescent="0.25">
      <c r="A5888" t="s">
        <v>5887</v>
      </c>
      <c r="B5888">
        <v>129</v>
      </c>
      <c r="H5888" t="s">
        <v>25887</v>
      </c>
      <c r="I5888">
        <v>1943</v>
      </c>
      <c r="K5888" t="s">
        <v>25887</v>
      </c>
      <c r="L5888">
        <v>2054</v>
      </c>
      <c r="AG5888" t="s">
        <v>25887</v>
      </c>
      <c r="AH5888">
        <v>2004</v>
      </c>
      <c r="AJ5888" t="s">
        <v>25887</v>
      </c>
      <c r="AK5888">
        <v>2037</v>
      </c>
    </row>
    <row r="5889" spans="1:37" x14ac:dyDescent="0.25">
      <c r="A5889" t="s">
        <v>5888</v>
      </c>
      <c r="B5889">
        <v>130</v>
      </c>
      <c r="H5889" t="s">
        <v>25888</v>
      </c>
      <c r="I5889">
        <v>2016</v>
      </c>
      <c r="K5889" t="s">
        <v>25888</v>
      </c>
      <c r="L5889">
        <v>2049</v>
      </c>
      <c r="AG5889" t="s">
        <v>25888</v>
      </c>
      <c r="AH5889">
        <v>2004</v>
      </c>
      <c r="AJ5889" t="s">
        <v>25888</v>
      </c>
      <c r="AK5889">
        <v>2037</v>
      </c>
    </row>
    <row r="5890" spans="1:37" x14ac:dyDescent="0.25">
      <c r="A5890" t="s">
        <v>5889</v>
      </c>
      <c r="B5890">
        <v>130</v>
      </c>
      <c r="H5890" t="s">
        <v>25889</v>
      </c>
      <c r="I5890">
        <v>2063</v>
      </c>
      <c r="K5890" t="s">
        <v>25889</v>
      </c>
      <c r="L5890">
        <v>2041</v>
      </c>
      <c r="AG5890" t="s">
        <v>25889</v>
      </c>
      <c r="AH5890">
        <v>2004</v>
      </c>
      <c r="AJ5890" t="s">
        <v>25889</v>
      </c>
      <c r="AK5890">
        <v>2035</v>
      </c>
    </row>
    <row r="5891" spans="1:37" x14ac:dyDescent="0.25">
      <c r="A5891" t="s">
        <v>5890</v>
      </c>
      <c r="B5891">
        <v>130</v>
      </c>
      <c r="H5891" t="s">
        <v>25890</v>
      </c>
      <c r="I5891">
        <v>2041</v>
      </c>
      <c r="K5891" t="s">
        <v>25890</v>
      </c>
      <c r="L5891">
        <v>2023</v>
      </c>
      <c r="AG5891" t="s">
        <v>25890</v>
      </c>
      <c r="AH5891">
        <v>2005</v>
      </c>
      <c r="AJ5891" t="s">
        <v>25890</v>
      </c>
      <c r="AK5891">
        <v>2036</v>
      </c>
    </row>
    <row r="5892" spans="1:37" x14ac:dyDescent="0.25">
      <c r="A5892" t="s">
        <v>5891</v>
      </c>
      <c r="B5892">
        <v>131</v>
      </c>
      <c r="H5892" t="s">
        <v>25891</v>
      </c>
      <c r="I5892">
        <v>2085</v>
      </c>
      <c r="K5892" t="s">
        <v>25891</v>
      </c>
      <c r="L5892">
        <v>2033</v>
      </c>
      <c r="AG5892" t="s">
        <v>25891</v>
      </c>
      <c r="AH5892">
        <v>2003</v>
      </c>
      <c r="AJ5892" t="s">
        <v>25891</v>
      </c>
      <c r="AK5892">
        <v>2037</v>
      </c>
    </row>
    <row r="5893" spans="1:37" x14ac:dyDescent="0.25">
      <c r="A5893" t="s">
        <v>5892</v>
      </c>
      <c r="B5893">
        <v>131</v>
      </c>
      <c r="H5893" t="s">
        <v>25892</v>
      </c>
      <c r="I5893">
        <v>2090</v>
      </c>
      <c r="K5893" t="s">
        <v>25892</v>
      </c>
      <c r="L5893">
        <v>2045</v>
      </c>
      <c r="AG5893" t="s">
        <v>25892</v>
      </c>
      <c r="AH5893">
        <v>2005</v>
      </c>
      <c r="AJ5893" t="s">
        <v>25892</v>
      </c>
      <c r="AK5893">
        <v>2036</v>
      </c>
    </row>
    <row r="5894" spans="1:37" x14ac:dyDescent="0.25">
      <c r="A5894" t="s">
        <v>5893</v>
      </c>
      <c r="B5894">
        <v>130</v>
      </c>
      <c r="H5894" t="s">
        <v>25893</v>
      </c>
      <c r="I5894">
        <v>2116</v>
      </c>
      <c r="K5894" t="s">
        <v>25893</v>
      </c>
      <c r="L5894">
        <v>2060</v>
      </c>
      <c r="AG5894" t="s">
        <v>25893</v>
      </c>
      <c r="AH5894">
        <v>2005</v>
      </c>
      <c r="AJ5894" t="s">
        <v>25893</v>
      </c>
      <c r="AK5894">
        <v>2034</v>
      </c>
    </row>
    <row r="5895" spans="1:37" x14ac:dyDescent="0.25">
      <c r="A5895" t="s">
        <v>5894</v>
      </c>
      <c r="B5895">
        <v>130</v>
      </c>
      <c r="H5895" t="s">
        <v>25894</v>
      </c>
      <c r="I5895">
        <v>2035</v>
      </c>
      <c r="K5895" t="s">
        <v>25894</v>
      </c>
      <c r="L5895">
        <v>2051</v>
      </c>
      <c r="AG5895" t="s">
        <v>25894</v>
      </c>
      <c r="AH5895">
        <v>2005</v>
      </c>
      <c r="AJ5895" t="s">
        <v>25894</v>
      </c>
      <c r="AK5895">
        <v>2037</v>
      </c>
    </row>
    <row r="5896" spans="1:37" x14ac:dyDescent="0.25">
      <c r="A5896" t="s">
        <v>5895</v>
      </c>
      <c r="B5896">
        <v>129</v>
      </c>
      <c r="H5896" t="s">
        <v>25895</v>
      </c>
      <c r="I5896">
        <v>2045</v>
      </c>
      <c r="K5896" t="s">
        <v>25895</v>
      </c>
      <c r="L5896">
        <v>2039</v>
      </c>
      <c r="AG5896" t="s">
        <v>25895</v>
      </c>
      <c r="AH5896">
        <v>2003</v>
      </c>
      <c r="AJ5896" t="s">
        <v>25895</v>
      </c>
      <c r="AK5896">
        <v>2037</v>
      </c>
    </row>
    <row r="5897" spans="1:37" x14ac:dyDescent="0.25">
      <c r="A5897" t="s">
        <v>5896</v>
      </c>
      <c r="B5897">
        <v>129</v>
      </c>
      <c r="H5897" t="s">
        <v>25896</v>
      </c>
      <c r="I5897">
        <v>2063</v>
      </c>
      <c r="K5897" t="s">
        <v>25896</v>
      </c>
      <c r="L5897">
        <v>2027</v>
      </c>
      <c r="AG5897" t="s">
        <v>25896</v>
      </c>
      <c r="AH5897">
        <v>2004</v>
      </c>
      <c r="AJ5897" t="s">
        <v>25896</v>
      </c>
      <c r="AK5897">
        <v>2032</v>
      </c>
    </row>
    <row r="5898" spans="1:37" x14ac:dyDescent="0.25">
      <c r="A5898" t="s">
        <v>5897</v>
      </c>
      <c r="B5898">
        <v>128</v>
      </c>
      <c r="H5898" t="s">
        <v>25897</v>
      </c>
      <c r="I5898">
        <v>2016</v>
      </c>
      <c r="K5898" t="s">
        <v>25897</v>
      </c>
      <c r="L5898">
        <v>2034</v>
      </c>
      <c r="AG5898" t="s">
        <v>25897</v>
      </c>
      <c r="AH5898">
        <v>2001</v>
      </c>
      <c r="AJ5898" t="s">
        <v>25897</v>
      </c>
      <c r="AK5898">
        <v>2035</v>
      </c>
    </row>
    <row r="5899" spans="1:37" x14ac:dyDescent="0.25">
      <c r="A5899" t="s">
        <v>5898</v>
      </c>
      <c r="B5899">
        <v>128</v>
      </c>
      <c r="H5899" t="s">
        <v>25898</v>
      </c>
      <c r="I5899">
        <v>2028</v>
      </c>
      <c r="K5899" t="s">
        <v>25898</v>
      </c>
      <c r="L5899">
        <v>2042</v>
      </c>
      <c r="AG5899" t="s">
        <v>25898</v>
      </c>
      <c r="AH5899">
        <v>2004</v>
      </c>
      <c r="AJ5899" t="s">
        <v>25898</v>
      </c>
      <c r="AK5899">
        <v>2038</v>
      </c>
    </row>
    <row r="5900" spans="1:37" x14ac:dyDescent="0.25">
      <c r="A5900" t="s">
        <v>5899</v>
      </c>
      <c r="B5900">
        <v>127</v>
      </c>
      <c r="H5900" t="s">
        <v>25899</v>
      </c>
      <c r="I5900">
        <v>2039</v>
      </c>
      <c r="K5900" t="s">
        <v>25899</v>
      </c>
      <c r="L5900">
        <v>2056</v>
      </c>
      <c r="AG5900" t="s">
        <v>25899</v>
      </c>
      <c r="AH5900">
        <v>2006</v>
      </c>
      <c r="AJ5900" t="s">
        <v>25899</v>
      </c>
      <c r="AK5900">
        <v>2034</v>
      </c>
    </row>
    <row r="5901" spans="1:37" x14ac:dyDescent="0.25">
      <c r="A5901" t="s">
        <v>5900</v>
      </c>
      <c r="B5901">
        <v>126</v>
      </c>
      <c r="H5901" t="s">
        <v>25900</v>
      </c>
      <c r="I5901">
        <v>1960</v>
      </c>
      <c r="K5901" t="s">
        <v>25900</v>
      </c>
      <c r="L5901">
        <v>2051</v>
      </c>
      <c r="AG5901" t="s">
        <v>25900</v>
      </c>
      <c r="AH5901">
        <v>2004</v>
      </c>
      <c r="AJ5901" t="s">
        <v>25900</v>
      </c>
      <c r="AK5901">
        <v>2035</v>
      </c>
    </row>
    <row r="5902" spans="1:37" x14ac:dyDescent="0.25">
      <c r="A5902" t="s">
        <v>5901</v>
      </c>
      <c r="B5902">
        <v>126</v>
      </c>
      <c r="H5902" t="s">
        <v>25901</v>
      </c>
      <c r="I5902">
        <v>1981</v>
      </c>
      <c r="K5902" t="s">
        <v>25901</v>
      </c>
      <c r="L5902">
        <v>2045</v>
      </c>
      <c r="AG5902" t="s">
        <v>25901</v>
      </c>
      <c r="AH5902">
        <v>2007</v>
      </c>
      <c r="AJ5902" t="s">
        <v>25901</v>
      </c>
      <c r="AK5902">
        <v>2038</v>
      </c>
    </row>
    <row r="5903" spans="1:37" x14ac:dyDescent="0.25">
      <c r="A5903" t="s">
        <v>5902</v>
      </c>
      <c r="B5903">
        <v>125</v>
      </c>
      <c r="H5903" t="s">
        <v>25902</v>
      </c>
      <c r="I5903">
        <v>2057</v>
      </c>
      <c r="K5903" t="s">
        <v>25902</v>
      </c>
      <c r="L5903">
        <v>2024</v>
      </c>
      <c r="AG5903" t="s">
        <v>25902</v>
      </c>
      <c r="AH5903">
        <v>2008</v>
      </c>
      <c r="AJ5903" t="s">
        <v>25902</v>
      </c>
      <c r="AK5903">
        <v>2036</v>
      </c>
    </row>
    <row r="5904" spans="1:37" x14ac:dyDescent="0.25">
      <c r="A5904" t="s">
        <v>5903</v>
      </c>
      <c r="B5904">
        <v>125</v>
      </c>
      <c r="H5904" t="s">
        <v>25903</v>
      </c>
      <c r="I5904">
        <v>2067</v>
      </c>
      <c r="K5904" t="s">
        <v>25903</v>
      </c>
      <c r="L5904">
        <v>2034</v>
      </c>
      <c r="AG5904" t="s">
        <v>25903</v>
      </c>
      <c r="AH5904">
        <v>2004</v>
      </c>
      <c r="AJ5904" t="s">
        <v>25903</v>
      </c>
      <c r="AK5904">
        <v>2035</v>
      </c>
    </row>
    <row r="5905" spans="1:37" x14ac:dyDescent="0.25">
      <c r="A5905" t="s">
        <v>5904</v>
      </c>
      <c r="B5905">
        <v>125</v>
      </c>
      <c r="H5905" t="s">
        <v>25904</v>
      </c>
      <c r="I5905">
        <v>2094</v>
      </c>
      <c r="K5905" t="s">
        <v>25904</v>
      </c>
      <c r="L5905">
        <v>2042</v>
      </c>
      <c r="AG5905" t="s">
        <v>25904</v>
      </c>
      <c r="AH5905">
        <v>2005</v>
      </c>
      <c r="AJ5905" t="s">
        <v>25904</v>
      </c>
      <c r="AK5905">
        <v>2035</v>
      </c>
    </row>
    <row r="5906" spans="1:37" x14ac:dyDescent="0.25">
      <c r="A5906" t="s">
        <v>5905</v>
      </c>
      <c r="B5906">
        <v>125</v>
      </c>
      <c r="H5906" t="s">
        <v>25905</v>
      </c>
      <c r="I5906">
        <v>2055</v>
      </c>
      <c r="K5906" t="s">
        <v>25905</v>
      </c>
      <c r="L5906">
        <v>2059</v>
      </c>
      <c r="AG5906" t="s">
        <v>25905</v>
      </c>
      <c r="AH5906">
        <v>2009</v>
      </c>
      <c r="AJ5906" t="s">
        <v>25905</v>
      </c>
      <c r="AK5906">
        <v>2037</v>
      </c>
    </row>
    <row r="5907" spans="1:37" x14ac:dyDescent="0.25">
      <c r="A5907" t="s">
        <v>5906</v>
      </c>
      <c r="B5907">
        <v>125</v>
      </c>
      <c r="H5907" t="s">
        <v>25906</v>
      </c>
      <c r="I5907">
        <v>2082</v>
      </c>
      <c r="K5907" t="s">
        <v>25906</v>
      </c>
      <c r="L5907">
        <v>2054</v>
      </c>
      <c r="AG5907" t="s">
        <v>25906</v>
      </c>
      <c r="AH5907">
        <v>2006</v>
      </c>
      <c r="AJ5907" t="s">
        <v>25906</v>
      </c>
      <c r="AK5907">
        <v>2036</v>
      </c>
    </row>
    <row r="5908" spans="1:37" x14ac:dyDescent="0.25">
      <c r="A5908" t="s">
        <v>5907</v>
      </c>
      <c r="B5908">
        <v>125</v>
      </c>
      <c r="H5908" t="s">
        <v>25907</v>
      </c>
      <c r="I5908">
        <v>2111</v>
      </c>
      <c r="K5908" t="s">
        <v>25907</v>
      </c>
      <c r="L5908">
        <v>2041</v>
      </c>
      <c r="AG5908" t="s">
        <v>25907</v>
      </c>
      <c r="AH5908">
        <v>2004</v>
      </c>
      <c r="AJ5908" t="s">
        <v>25907</v>
      </c>
      <c r="AK5908">
        <v>2036</v>
      </c>
    </row>
    <row r="5909" spans="1:37" x14ac:dyDescent="0.25">
      <c r="A5909" t="s">
        <v>5908</v>
      </c>
      <c r="B5909">
        <v>124</v>
      </c>
      <c r="H5909" t="s">
        <v>25908</v>
      </c>
      <c r="I5909">
        <v>2090</v>
      </c>
      <c r="K5909" t="s">
        <v>25908</v>
      </c>
      <c r="L5909">
        <v>2024</v>
      </c>
      <c r="AG5909" t="s">
        <v>25908</v>
      </c>
      <c r="AH5909">
        <v>2004</v>
      </c>
      <c r="AJ5909" t="s">
        <v>25908</v>
      </c>
      <c r="AK5909">
        <v>2035</v>
      </c>
    </row>
    <row r="5910" spans="1:37" x14ac:dyDescent="0.25">
      <c r="A5910" t="s">
        <v>5909</v>
      </c>
      <c r="B5910">
        <v>124</v>
      </c>
      <c r="H5910" t="s">
        <v>25909</v>
      </c>
      <c r="I5910">
        <v>2040</v>
      </c>
      <c r="K5910" t="s">
        <v>25909</v>
      </c>
      <c r="L5910">
        <v>2034</v>
      </c>
      <c r="AG5910" t="s">
        <v>25909</v>
      </c>
      <c r="AH5910">
        <v>2006</v>
      </c>
      <c r="AJ5910" t="s">
        <v>25909</v>
      </c>
      <c r="AK5910">
        <v>2034</v>
      </c>
    </row>
    <row r="5911" spans="1:37" x14ac:dyDescent="0.25">
      <c r="A5911" t="s">
        <v>5910</v>
      </c>
      <c r="B5911">
        <v>124</v>
      </c>
      <c r="H5911" t="s">
        <v>25910</v>
      </c>
      <c r="I5911">
        <v>2025</v>
      </c>
      <c r="K5911" t="s">
        <v>25910</v>
      </c>
      <c r="L5911">
        <v>2044</v>
      </c>
      <c r="AG5911" t="s">
        <v>25910</v>
      </c>
      <c r="AH5911">
        <v>2004</v>
      </c>
      <c r="AJ5911" t="s">
        <v>25910</v>
      </c>
      <c r="AK5911">
        <v>2036</v>
      </c>
    </row>
    <row r="5912" spans="1:37" x14ac:dyDescent="0.25">
      <c r="A5912" t="s">
        <v>5911</v>
      </c>
      <c r="B5912">
        <v>124</v>
      </c>
      <c r="H5912" t="s">
        <v>25911</v>
      </c>
      <c r="I5912">
        <v>1990</v>
      </c>
      <c r="K5912" t="s">
        <v>25911</v>
      </c>
      <c r="L5912">
        <v>2060</v>
      </c>
      <c r="AG5912" t="s">
        <v>25911</v>
      </c>
      <c r="AH5912">
        <v>2007</v>
      </c>
      <c r="AJ5912" t="s">
        <v>25911</v>
      </c>
      <c r="AK5912">
        <v>2035</v>
      </c>
    </row>
    <row r="5913" spans="1:37" x14ac:dyDescent="0.25">
      <c r="A5913" t="s">
        <v>5912</v>
      </c>
      <c r="B5913">
        <v>124</v>
      </c>
      <c r="H5913" t="s">
        <v>25912</v>
      </c>
      <c r="I5913">
        <v>1998</v>
      </c>
      <c r="K5913" t="s">
        <v>25912</v>
      </c>
      <c r="L5913">
        <v>2050</v>
      </c>
      <c r="AG5913" t="s">
        <v>25912</v>
      </c>
      <c r="AH5913">
        <v>2007</v>
      </c>
      <c r="AJ5913" t="s">
        <v>25912</v>
      </c>
      <c r="AK5913">
        <v>2035</v>
      </c>
    </row>
    <row r="5914" spans="1:37" x14ac:dyDescent="0.25">
      <c r="A5914" t="s">
        <v>5913</v>
      </c>
      <c r="B5914">
        <v>124</v>
      </c>
      <c r="H5914" t="s">
        <v>25913</v>
      </c>
      <c r="I5914">
        <v>1991</v>
      </c>
      <c r="K5914" t="s">
        <v>25913</v>
      </c>
      <c r="L5914">
        <v>2045</v>
      </c>
      <c r="AG5914" t="s">
        <v>25913</v>
      </c>
      <c r="AH5914">
        <v>2006</v>
      </c>
      <c r="AJ5914" t="s">
        <v>25913</v>
      </c>
      <c r="AK5914">
        <v>2039</v>
      </c>
    </row>
    <row r="5915" spans="1:37" x14ac:dyDescent="0.25">
      <c r="A5915" t="s">
        <v>5914</v>
      </c>
      <c r="B5915">
        <v>125</v>
      </c>
      <c r="H5915" t="s">
        <v>25914</v>
      </c>
      <c r="I5915">
        <v>2004</v>
      </c>
      <c r="K5915" t="s">
        <v>25914</v>
      </c>
      <c r="L5915">
        <v>2024</v>
      </c>
      <c r="AG5915" t="s">
        <v>25914</v>
      </c>
      <c r="AH5915">
        <v>2006</v>
      </c>
      <c r="AJ5915" t="s">
        <v>25914</v>
      </c>
      <c r="AK5915">
        <v>2036</v>
      </c>
    </row>
    <row r="5916" spans="1:37" x14ac:dyDescent="0.25">
      <c r="A5916" t="s">
        <v>5915</v>
      </c>
      <c r="B5916">
        <v>125</v>
      </c>
      <c r="H5916" t="s">
        <v>25915</v>
      </c>
      <c r="I5916">
        <v>1999</v>
      </c>
      <c r="K5916" t="s">
        <v>25915</v>
      </c>
      <c r="L5916">
        <v>2034</v>
      </c>
      <c r="AG5916" t="s">
        <v>25915</v>
      </c>
      <c r="AH5916">
        <v>2008</v>
      </c>
      <c r="AJ5916" t="s">
        <v>25915</v>
      </c>
      <c r="AK5916">
        <v>2036</v>
      </c>
    </row>
    <row r="5917" spans="1:37" x14ac:dyDescent="0.25">
      <c r="A5917" t="s">
        <v>5916</v>
      </c>
      <c r="B5917">
        <v>125</v>
      </c>
      <c r="H5917" t="s">
        <v>25916</v>
      </c>
      <c r="I5917">
        <v>2037</v>
      </c>
      <c r="K5917" t="s">
        <v>25916</v>
      </c>
      <c r="L5917">
        <v>2042</v>
      </c>
      <c r="AG5917" t="s">
        <v>25916</v>
      </c>
      <c r="AH5917">
        <v>2007</v>
      </c>
      <c r="AJ5917" t="s">
        <v>25916</v>
      </c>
      <c r="AK5917">
        <v>2039</v>
      </c>
    </row>
    <row r="5918" spans="1:37" x14ac:dyDescent="0.25">
      <c r="A5918" t="s">
        <v>5917</v>
      </c>
      <c r="B5918">
        <v>126</v>
      </c>
      <c r="H5918" t="s">
        <v>25917</v>
      </c>
      <c r="I5918">
        <v>2079</v>
      </c>
      <c r="K5918" t="s">
        <v>25917</v>
      </c>
      <c r="L5918">
        <v>2061</v>
      </c>
      <c r="AG5918" t="s">
        <v>25917</v>
      </c>
      <c r="AH5918">
        <v>2008</v>
      </c>
      <c r="AJ5918" t="s">
        <v>25917</v>
      </c>
      <c r="AK5918">
        <v>2036</v>
      </c>
    </row>
    <row r="5919" spans="1:37" x14ac:dyDescent="0.25">
      <c r="A5919" t="s">
        <v>5918</v>
      </c>
      <c r="B5919">
        <v>126</v>
      </c>
      <c r="H5919" t="s">
        <v>25918</v>
      </c>
      <c r="I5919">
        <v>2067</v>
      </c>
      <c r="K5919" t="s">
        <v>25918</v>
      </c>
      <c r="L5919">
        <v>2055</v>
      </c>
      <c r="AG5919" t="s">
        <v>25918</v>
      </c>
      <c r="AH5919">
        <v>2006</v>
      </c>
      <c r="AJ5919" t="s">
        <v>25918</v>
      </c>
      <c r="AK5919">
        <v>2034</v>
      </c>
    </row>
    <row r="5920" spans="1:37" x14ac:dyDescent="0.25">
      <c r="A5920" t="s">
        <v>5919</v>
      </c>
      <c r="B5920">
        <v>126</v>
      </c>
      <c r="H5920" t="s">
        <v>25919</v>
      </c>
      <c r="I5920">
        <v>2107</v>
      </c>
      <c r="K5920" t="s">
        <v>25919</v>
      </c>
      <c r="L5920">
        <v>2044</v>
      </c>
      <c r="AG5920" t="s">
        <v>25919</v>
      </c>
      <c r="AH5920">
        <v>2007</v>
      </c>
      <c r="AJ5920" t="s">
        <v>25919</v>
      </c>
      <c r="AK5920">
        <v>2037</v>
      </c>
    </row>
    <row r="5921" spans="1:37" x14ac:dyDescent="0.25">
      <c r="A5921" t="s">
        <v>5920</v>
      </c>
      <c r="B5921">
        <v>126</v>
      </c>
      <c r="H5921" t="s">
        <v>25920</v>
      </c>
      <c r="I5921">
        <v>2166</v>
      </c>
      <c r="K5921" t="s">
        <v>25920</v>
      </c>
      <c r="L5921">
        <v>2023</v>
      </c>
      <c r="AG5921" t="s">
        <v>25920</v>
      </c>
      <c r="AH5921">
        <v>2008</v>
      </c>
      <c r="AJ5921" t="s">
        <v>25920</v>
      </c>
      <c r="AK5921">
        <v>2035</v>
      </c>
    </row>
    <row r="5922" spans="1:37" x14ac:dyDescent="0.25">
      <c r="A5922" t="s">
        <v>5921</v>
      </c>
      <c r="B5922">
        <v>126</v>
      </c>
      <c r="H5922" t="s">
        <v>25921</v>
      </c>
      <c r="I5922">
        <v>2089</v>
      </c>
      <c r="K5922" t="s">
        <v>25921</v>
      </c>
      <c r="L5922">
        <v>2037</v>
      </c>
      <c r="AG5922" t="s">
        <v>25921</v>
      </c>
      <c r="AH5922">
        <v>2008</v>
      </c>
      <c r="AJ5922" t="s">
        <v>25921</v>
      </c>
      <c r="AK5922">
        <v>2033</v>
      </c>
    </row>
    <row r="5923" spans="1:37" x14ac:dyDescent="0.25">
      <c r="A5923" t="s">
        <v>5922</v>
      </c>
      <c r="B5923">
        <v>127</v>
      </c>
      <c r="H5923" t="s">
        <v>25922</v>
      </c>
      <c r="I5923">
        <v>2069</v>
      </c>
      <c r="K5923" t="s">
        <v>25922</v>
      </c>
      <c r="L5923">
        <v>2040</v>
      </c>
      <c r="AG5923" t="s">
        <v>25922</v>
      </c>
      <c r="AH5923">
        <v>2005</v>
      </c>
      <c r="AJ5923" t="s">
        <v>25922</v>
      </c>
      <c r="AK5923">
        <v>2035</v>
      </c>
    </row>
    <row r="5924" spans="1:37" x14ac:dyDescent="0.25">
      <c r="A5924" t="s">
        <v>5923</v>
      </c>
      <c r="B5924">
        <v>126</v>
      </c>
      <c r="H5924" t="s">
        <v>25923</v>
      </c>
      <c r="I5924">
        <v>2022</v>
      </c>
      <c r="K5924" t="s">
        <v>25923</v>
      </c>
      <c r="L5924">
        <v>2056</v>
      </c>
      <c r="AG5924" t="s">
        <v>25923</v>
      </c>
      <c r="AH5924">
        <v>2007</v>
      </c>
      <c r="AJ5924" t="s">
        <v>25923</v>
      </c>
      <c r="AK5924">
        <v>2038</v>
      </c>
    </row>
    <row r="5925" spans="1:37" x14ac:dyDescent="0.25">
      <c r="A5925" t="s">
        <v>5924</v>
      </c>
      <c r="B5925">
        <v>126</v>
      </c>
      <c r="H5925" t="s">
        <v>25924</v>
      </c>
      <c r="I5925">
        <v>1967</v>
      </c>
      <c r="K5925" t="s">
        <v>25924</v>
      </c>
      <c r="L5925">
        <v>2054</v>
      </c>
      <c r="AG5925" t="s">
        <v>25924</v>
      </c>
      <c r="AH5925">
        <v>2007</v>
      </c>
      <c r="AJ5925" t="s">
        <v>25924</v>
      </c>
      <c r="AK5925">
        <v>2034</v>
      </c>
    </row>
    <row r="5926" spans="1:37" x14ac:dyDescent="0.25">
      <c r="A5926" t="s">
        <v>5925</v>
      </c>
      <c r="B5926">
        <v>126</v>
      </c>
      <c r="H5926" t="s">
        <v>25925</v>
      </c>
      <c r="I5926">
        <v>1921</v>
      </c>
      <c r="K5926" t="s">
        <v>25925</v>
      </c>
      <c r="L5926">
        <v>2044</v>
      </c>
      <c r="AG5926" t="s">
        <v>25925</v>
      </c>
      <c r="AH5926">
        <v>2006</v>
      </c>
      <c r="AJ5926" t="s">
        <v>25925</v>
      </c>
      <c r="AK5926">
        <v>2037</v>
      </c>
    </row>
    <row r="5927" spans="1:37" x14ac:dyDescent="0.25">
      <c r="A5927" t="s">
        <v>5926</v>
      </c>
      <c r="B5927">
        <v>126</v>
      </c>
      <c r="H5927" t="s">
        <v>25926</v>
      </c>
      <c r="I5927">
        <v>1963</v>
      </c>
      <c r="K5927" t="s">
        <v>25926</v>
      </c>
      <c r="L5927">
        <v>2023</v>
      </c>
      <c r="AG5927" t="s">
        <v>25926</v>
      </c>
      <c r="AH5927">
        <v>2007</v>
      </c>
      <c r="AJ5927" t="s">
        <v>25926</v>
      </c>
      <c r="AK5927">
        <v>2038</v>
      </c>
    </row>
    <row r="5928" spans="1:37" x14ac:dyDescent="0.25">
      <c r="A5928" t="s">
        <v>5927</v>
      </c>
      <c r="B5928">
        <v>126</v>
      </c>
      <c r="H5928" t="s">
        <v>25927</v>
      </c>
      <c r="I5928">
        <v>1954</v>
      </c>
      <c r="K5928" t="s">
        <v>25927</v>
      </c>
      <c r="L5928">
        <v>2037</v>
      </c>
      <c r="AG5928" t="s">
        <v>25927</v>
      </c>
      <c r="AH5928">
        <v>2010</v>
      </c>
      <c r="AJ5928" t="s">
        <v>25927</v>
      </c>
      <c r="AK5928">
        <v>2036</v>
      </c>
    </row>
    <row r="5929" spans="1:37" x14ac:dyDescent="0.25">
      <c r="A5929" t="s">
        <v>5928</v>
      </c>
      <c r="B5929">
        <v>126</v>
      </c>
      <c r="H5929" t="s">
        <v>25928</v>
      </c>
      <c r="I5929">
        <v>1995</v>
      </c>
      <c r="K5929" t="s">
        <v>25928</v>
      </c>
      <c r="L5929">
        <v>2039</v>
      </c>
      <c r="AG5929" t="s">
        <v>25928</v>
      </c>
      <c r="AH5929">
        <v>2007</v>
      </c>
      <c r="AJ5929" t="s">
        <v>25928</v>
      </c>
      <c r="AK5929">
        <v>2037</v>
      </c>
    </row>
    <row r="5930" spans="1:37" x14ac:dyDescent="0.25">
      <c r="A5930" t="s">
        <v>5929</v>
      </c>
      <c r="B5930">
        <v>126</v>
      </c>
      <c r="H5930" t="s">
        <v>25929</v>
      </c>
      <c r="I5930">
        <v>2090</v>
      </c>
      <c r="K5930" t="s">
        <v>25929</v>
      </c>
      <c r="L5930">
        <v>2061</v>
      </c>
      <c r="AG5930" t="s">
        <v>25929</v>
      </c>
      <c r="AH5930">
        <v>2008</v>
      </c>
      <c r="AJ5930" t="s">
        <v>25929</v>
      </c>
      <c r="AK5930">
        <v>2037</v>
      </c>
    </row>
    <row r="5931" spans="1:37" x14ac:dyDescent="0.25">
      <c r="A5931" t="s">
        <v>5930</v>
      </c>
      <c r="B5931">
        <v>127</v>
      </c>
      <c r="H5931" t="s">
        <v>25930</v>
      </c>
      <c r="I5931">
        <v>2121</v>
      </c>
      <c r="K5931" t="s">
        <v>25930</v>
      </c>
      <c r="L5931">
        <v>2056</v>
      </c>
      <c r="AG5931" t="s">
        <v>25930</v>
      </c>
      <c r="AH5931">
        <v>2012</v>
      </c>
      <c r="AJ5931" t="s">
        <v>25930</v>
      </c>
      <c r="AK5931">
        <v>2036</v>
      </c>
    </row>
    <row r="5932" spans="1:37" x14ac:dyDescent="0.25">
      <c r="A5932" t="s">
        <v>5931</v>
      </c>
      <c r="B5932">
        <v>127</v>
      </c>
      <c r="H5932" t="s">
        <v>25931</v>
      </c>
      <c r="I5932">
        <v>2111</v>
      </c>
      <c r="K5932" t="s">
        <v>25931</v>
      </c>
      <c r="L5932">
        <v>2043</v>
      </c>
      <c r="AG5932" t="s">
        <v>25931</v>
      </c>
      <c r="AH5932">
        <v>2008</v>
      </c>
      <c r="AJ5932" t="s">
        <v>25931</v>
      </c>
      <c r="AK5932">
        <v>2036</v>
      </c>
    </row>
    <row r="5933" spans="1:37" x14ac:dyDescent="0.25">
      <c r="A5933" t="s">
        <v>5932</v>
      </c>
      <c r="B5933">
        <v>127</v>
      </c>
      <c r="H5933" t="s">
        <v>25932</v>
      </c>
      <c r="I5933">
        <v>2162</v>
      </c>
      <c r="K5933" t="s">
        <v>25932</v>
      </c>
      <c r="L5933">
        <v>2027</v>
      </c>
      <c r="AG5933" t="s">
        <v>25932</v>
      </c>
      <c r="AH5933">
        <v>2005</v>
      </c>
      <c r="AJ5933" t="s">
        <v>25932</v>
      </c>
      <c r="AK5933">
        <v>2035</v>
      </c>
    </row>
    <row r="5934" spans="1:37" x14ac:dyDescent="0.25">
      <c r="A5934" t="s">
        <v>5933</v>
      </c>
      <c r="B5934">
        <v>127</v>
      </c>
      <c r="H5934" t="s">
        <v>25933</v>
      </c>
      <c r="I5934">
        <v>2135</v>
      </c>
      <c r="K5934" t="s">
        <v>25933</v>
      </c>
      <c r="L5934">
        <v>2037</v>
      </c>
      <c r="AG5934" t="s">
        <v>25933</v>
      </c>
      <c r="AH5934">
        <v>2007</v>
      </c>
      <c r="AJ5934" t="s">
        <v>25933</v>
      </c>
      <c r="AK5934">
        <v>2033</v>
      </c>
    </row>
    <row r="5935" spans="1:37" x14ac:dyDescent="0.25">
      <c r="A5935" t="s">
        <v>5934</v>
      </c>
      <c r="B5935">
        <v>127</v>
      </c>
      <c r="H5935" t="s">
        <v>25934</v>
      </c>
      <c r="I5935">
        <v>2108</v>
      </c>
      <c r="K5935" t="s">
        <v>25934</v>
      </c>
      <c r="L5935">
        <v>2036</v>
      </c>
      <c r="AG5935" t="s">
        <v>25934</v>
      </c>
      <c r="AH5935">
        <v>2008</v>
      </c>
      <c r="AJ5935" t="s">
        <v>25934</v>
      </c>
      <c r="AK5935">
        <v>2034</v>
      </c>
    </row>
    <row r="5936" spans="1:37" x14ac:dyDescent="0.25">
      <c r="A5936" t="s">
        <v>5935</v>
      </c>
      <c r="B5936">
        <v>127</v>
      </c>
      <c r="H5936" t="s">
        <v>25935</v>
      </c>
      <c r="I5936">
        <v>2027</v>
      </c>
      <c r="K5936" t="s">
        <v>25935</v>
      </c>
      <c r="L5936">
        <v>2059</v>
      </c>
      <c r="AG5936" t="s">
        <v>25935</v>
      </c>
      <c r="AH5936">
        <v>2006</v>
      </c>
      <c r="AJ5936" t="s">
        <v>25935</v>
      </c>
      <c r="AK5936">
        <v>2035</v>
      </c>
    </row>
    <row r="5937" spans="1:37" x14ac:dyDescent="0.25">
      <c r="A5937" t="s">
        <v>5936</v>
      </c>
      <c r="B5937">
        <v>126</v>
      </c>
      <c r="H5937" t="s">
        <v>25936</v>
      </c>
      <c r="I5937">
        <v>2007</v>
      </c>
      <c r="K5937" t="s">
        <v>25936</v>
      </c>
      <c r="L5937">
        <v>2054</v>
      </c>
      <c r="AG5937" t="s">
        <v>25936</v>
      </c>
      <c r="AH5937">
        <v>2009</v>
      </c>
      <c r="AJ5937" t="s">
        <v>25936</v>
      </c>
      <c r="AK5937">
        <v>2035</v>
      </c>
    </row>
    <row r="5938" spans="1:37" x14ac:dyDescent="0.25">
      <c r="A5938" t="s">
        <v>5937</v>
      </c>
      <c r="B5938">
        <v>126</v>
      </c>
      <c r="H5938" t="s">
        <v>25937</v>
      </c>
      <c r="I5938">
        <v>1984</v>
      </c>
      <c r="K5938" t="s">
        <v>25937</v>
      </c>
      <c r="L5938">
        <v>2046</v>
      </c>
      <c r="AG5938" t="s">
        <v>25937</v>
      </c>
      <c r="AH5938">
        <v>2011</v>
      </c>
      <c r="AJ5938" t="s">
        <v>25937</v>
      </c>
      <c r="AK5938">
        <v>2035</v>
      </c>
    </row>
    <row r="5939" spans="1:37" x14ac:dyDescent="0.25">
      <c r="A5939" t="s">
        <v>5938</v>
      </c>
      <c r="B5939">
        <v>127</v>
      </c>
      <c r="H5939" t="s">
        <v>25938</v>
      </c>
      <c r="I5939">
        <v>1976</v>
      </c>
      <c r="K5939" t="s">
        <v>25938</v>
      </c>
      <c r="L5939">
        <v>2025</v>
      </c>
      <c r="AG5939" t="s">
        <v>25938</v>
      </c>
      <c r="AH5939">
        <v>2006</v>
      </c>
      <c r="AJ5939" t="s">
        <v>25938</v>
      </c>
      <c r="AK5939">
        <v>2038</v>
      </c>
    </row>
    <row r="5940" spans="1:37" x14ac:dyDescent="0.25">
      <c r="A5940" t="s">
        <v>5939</v>
      </c>
      <c r="B5940">
        <v>126</v>
      </c>
      <c r="H5940" t="s">
        <v>25939</v>
      </c>
      <c r="I5940">
        <v>1986</v>
      </c>
      <c r="K5940" t="s">
        <v>25939</v>
      </c>
      <c r="L5940">
        <v>2038</v>
      </c>
      <c r="AG5940" t="s">
        <v>25939</v>
      </c>
      <c r="AH5940">
        <v>2010</v>
      </c>
      <c r="AJ5940" t="s">
        <v>25939</v>
      </c>
      <c r="AK5940">
        <v>2034</v>
      </c>
    </row>
    <row r="5941" spans="1:37" x14ac:dyDescent="0.25">
      <c r="A5941" t="s">
        <v>5940</v>
      </c>
      <c r="B5941">
        <v>127</v>
      </c>
      <c r="H5941" t="s">
        <v>25940</v>
      </c>
      <c r="I5941">
        <v>1972</v>
      </c>
      <c r="K5941" t="s">
        <v>25940</v>
      </c>
      <c r="L5941">
        <v>2036</v>
      </c>
      <c r="AG5941" t="s">
        <v>25940</v>
      </c>
      <c r="AH5941">
        <v>2011</v>
      </c>
      <c r="AJ5941" t="s">
        <v>25940</v>
      </c>
      <c r="AK5941">
        <v>2037</v>
      </c>
    </row>
    <row r="5942" spans="1:37" x14ac:dyDescent="0.25">
      <c r="A5942" t="s">
        <v>5941</v>
      </c>
      <c r="B5942">
        <v>127</v>
      </c>
      <c r="H5942" t="s">
        <v>25941</v>
      </c>
      <c r="I5942">
        <v>1933</v>
      </c>
      <c r="K5942" t="s">
        <v>25941</v>
      </c>
      <c r="L5942">
        <v>2059</v>
      </c>
      <c r="AG5942" t="s">
        <v>25941</v>
      </c>
      <c r="AH5942">
        <v>2009</v>
      </c>
      <c r="AJ5942" t="s">
        <v>25941</v>
      </c>
      <c r="AK5942">
        <v>2036</v>
      </c>
    </row>
    <row r="5943" spans="1:37" x14ac:dyDescent="0.25">
      <c r="A5943" t="s">
        <v>5942</v>
      </c>
      <c r="B5943">
        <v>127</v>
      </c>
      <c r="H5943" t="s">
        <v>25942</v>
      </c>
      <c r="I5943">
        <v>2027</v>
      </c>
      <c r="K5943" t="s">
        <v>25942</v>
      </c>
      <c r="L5943">
        <v>2055</v>
      </c>
      <c r="AG5943" t="s">
        <v>25942</v>
      </c>
      <c r="AH5943">
        <v>2009</v>
      </c>
      <c r="AJ5943" t="s">
        <v>25942</v>
      </c>
      <c r="AK5943">
        <v>2036</v>
      </c>
    </row>
    <row r="5944" spans="1:37" x14ac:dyDescent="0.25">
      <c r="A5944" t="s">
        <v>5943</v>
      </c>
      <c r="B5944">
        <v>129</v>
      </c>
      <c r="H5944" t="s">
        <v>25943</v>
      </c>
      <c r="I5944">
        <v>2074</v>
      </c>
      <c r="K5944" t="s">
        <v>25943</v>
      </c>
      <c r="L5944">
        <v>2041</v>
      </c>
      <c r="AG5944" t="s">
        <v>25943</v>
      </c>
      <c r="AH5944">
        <v>2012</v>
      </c>
      <c r="AJ5944" t="s">
        <v>25943</v>
      </c>
      <c r="AK5944">
        <v>2035</v>
      </c>
    </row>
    <row r="5945" spans="1:37" x14ac:dyDescent="0.25">
      <c r="A5945" t="s">
        <v>5944</v>
      </c>
      <c r="B5945">
        <v>133</v>
      </c>
      <c r="H5945" t="s">
        <v>25944</v>
      </c>
      <c r="I5945">
        <v>2162</v>
      </c>
      <c r="K5945" t="s">
        <v>25944</v>
      </c>
      <c r="L5945">
        <v>2027</v>
      </c>
      <c r="AG5945" t="s">
        <v>25944</v>
      </c>
      <c r="AH5945">
        <v>2010</v>
      </c>
      <c r="AJ5945" t="s">
        <v>25944</v>
      </c>
      <c r="AK5945">
        <v>2039</v>
      </c>
    </row>
    <row r="5946" spans="1:37" x14ac:dyDescent="0.25">
      <c r="A5946" t="s">
        <v>5945</v>
      </c>
      <c r="B5946">
        <v>140</v>
      </c>
      <c r="H5946" t="s">
        <v>25945</v>
      </c>
      <c r="I5946">
        <v>2165</v>
      </c>
      <c r="K5946" t="s">
        <v>25945</v>
      </c>
      <c r="L5946">
        <v>2039</v>
      </c>
      <c r="AG5946" t="s">
        <v>25945</v>
      </c>
      <c r="AH5946">
        <v>2008</v>
      </c>
      <c r="AJ5946" t="s">
        <v>25945</v>
      </c>
      <c r="AK5946">
        <v>2037</v>
      </c>
    </row>
    <row r="5947" spans="1:37" x14ac:dyDescent="0.25">
      <c r="A5947" t="s">
        <v>5946</v>
      </c>
      <c r="B5947">
        <v>140</v>
      </c>
      <c r="H5947" t="s">
        <v>25946</v>
      </c>
      <c r="I5947">
        <v>2094</v>
      </c>
      <c r="K5947" t="s">
        <v>25946</v>
      </c>
      <c r="L5947">
        <v>2036</v>
      </c>
      <c r="AG5947" t="s">
        <v>25946</v>
      </c>
      <c r="AH5947">
        <v>2009</v>
      </c>
      <c r="AJ5947" t="s">
        <v>25946</v>
      </c>
      <c r="AK5947">
        <v>2035</v>
      </c>
    </row>
    <row r="5948" spans="1:37" x14ac:dyDescent="0.25">
      <c r="A5948" t="s">
        <v>5947</v>
      </c>
      <c r="B5948">
        <v>134</v>
      </c>
      <c r="H5948" t="s">
        <v>25947</v>
      </c>
      <c r="I5948">
        <v>2091</v>
      </c>
      <c r="K5948" t="s">
        <v>25947</v>
      </c>
      <c r="L5948">
        <v>2057</v>
      </c>
      <c r="AG5948" t="s">
        <v>25947</v>
      </c>
      <c r="AH5948">
        <v>2009</v>
      </c>
      <c r="AJ5948" t="s">
        <v>25947</v>
      </c>
      <c r="AK5948">
        <v>2036</v>
      </c>
    </row>
    <row r="5949" spans="1:37" x14ac:dyDescent="0.25">
      <c r="A5949" t="s">
        <v>5948</v>
      </c>
      <c r="B5949">
        <v>126</v>
      </c>
      <c r="H5949" t="s">
        <v>25948</v>
      </c>
      <c r="I5949">
        <v>2041</v>
      </c>
      <c r="K5949" t="s">
        <v>25948</v>
      </c>
      <c r="L5949">
        <v>2052</v>
      </c>
      <c r="AG5949" t="s">
        <v>25948</v>
      </c>
      <c r="AH5949">
        <v>2009</v>
      </c>
      <c r="AJ5949" t="s">
        <v>25948</v>
      </c>
      <c r="AK5949">
        <v>2035</v>
      </c>
    </row>
    <row r="5950" spans="1:37" x14ac:dyDescent="0.25">
      <c r="A5950" t="s">
        <v>5949</v>
      </c>
      <c r="B5950">
        <v>120</v>
      </c>
      <c r="H5950" t="s">
        <v>25949</v>
      </c>
      <c r="I5950">
        <v>1971</v>
      </c>
      <c r="K5950" t="s">
        <v>25949</v>
      </c>
      <c r="L5950">
        <v>2044</v>
      </c>
      <c r="AG5950" t="s">
        <v>25949</v>
      </c>
      <c r="AH5950">
        <v>2011</v>
      </c>
      <c r="AJ5950" t="s">
        <v>25949</v>
      </c>
      <c r="AK5950">
        <v>2033</v>
      </c>
    </row>
    <row r="5951" spans="1:37" x14ac:dyDescent="0.25">
      <c r="A5951" t="s">
        <v>5950</v>
      </c>
      <c r="B5951">
        <v>119</v>
      </c>
      <c r="H5951" t="s">
        <v>25950</v>
      </c>
      <c r="I5951">
        <v>1971</v>
      </c>
      <c r="K5951" t="s">
        <v>25950</v>
      </c>
      <c r="L5951">
        <v>2027</v>
      </c>
      <c r="AG5951" t="s">
        <v>25950</v>
      </c>
      <c r="AH5951">
        <v>2010</v>
      </c>
      <c r="AJ5951" t="s">
        <v>25950</v>
      </c>
      <c r="AK5951">
        <v>2036</v>
      </c>
    </row>
    <row r="5952" spans="1:37" x14ac:dyDescent="0.25">
      <c r="A5952" t="s">
        <v>5951</v>
      </c>
      <c r="B5952">
        <v>121</v>
      </c>
      <c r="H5952" t="s">
        <v>25951</v>
      </c>
      <c r="I5952">
        <v>1968</v>
      </c>
      <c r="K5952" t="s">
        <v>25951</v>
      </c>
      <c r="L5952">
        <v>2034</v>
      </c>
      <c r="AG5952" t="s">
        <v>25951</v>
      </c>
      <c r="AH5952">
        <v>2010</v>
      </c>
      <c r="AJ5952" t="s">
        <v>25951</v>
      </c>
      <c r="AK5952">
        <v>2036</v>
      </c>
    </row>
    <row r="5953" spans="1:37" x14ac:dyDescent="0.25">
      <c r="A5953" t="s">
        <v>5952</v>
      </c>
      <c r="B5953">
        <v>125</v>
      </c>
      <c r="H5953" t="s">
        <v>25952</v>
      </c>
      <c r="I5953">
        <v>1978</v>
      </c>
      <c r="K5953" t="s">
        <v>25952</v>
      </c>
      <c r="L5953">
        <v>2033</v>
      </c>
      <c r="AG5953" t="s">
        <v>25952</v>
      </c>
      <c r="AH5953">
        <v>2014</v>
      </c>
      <c r="AJ5953" t="s">
        <v>25952</v>
      </c>
      <c r="AK5953">
        <v>2036</v>
      </c>
    </row>
    <row r="5954" spans="1:37" x14ac:dyDescent="0.25">
      <c r="A5954" t="s">
        <v>5953</v>
      </c>
      <c r="B5954">
        <v>125</v>
      </c>
      <c r="H5954" t="s">
        <v>25953</v>
      </c>
      <c r="I5954">
        <v>2042</v>
      </c>
      <c r="K5954" t="s">
        <v>25953</v>
      </c>
      <c r="L5954">
        <v>2057</v>
      </c>
      <c r="AG5954" t="s">
        <v>25953</v>
      </c>
      <c r="AH5954">
        <v>2012</v>
      </c>
      <c r="AJ5954" t="s">
        <v>25953</v>
      </c>
      <c r="AK5954">
        <v>2039</v>
      </c>
    </row>
    <row r="5955" spans="1:37" x14ac:dyDescent="0.25">
      <c r="A5955" t="s">
        <v>5954</v>
      </c>
      <c r="B5955">
        <v>126</v>
      </c>
      <c r="H5955" t="s">
        <v>25954</v>
      </c>
      <c r="I5955">
        <v>2081</v>
      </c>
      <c r="K5955" t="s">
        <v>25954</v>
      </c>
      <c r="L5955">
        <v>2052</v>
      </c>
      <c r="AG5955" t="s">
        <v>25954</v>
      </c>
      <c r="AH5955">
        <v>2011</v>
      </c>
      <c r="AJ5955" t="s">
        <v>25954</v>
      </c>
      <c r="AK5955">
        <v>2037</v>
      </c>
    </row>
    <row r="5956" spans="1:37" x14ac:dyDescent="0.25">
      <c r="A5956" t="s">
        <v>5955</v>
      </c>
      <c r="B5956">
        <v>128</v>
      </c>
      <c r="H5956" t="s">
        <v>25955</v>
      </c>
      <c r="I5956">
        <v>2091</v>
      </c>
      <c r="K5956" t="s">
        <v>25955</v>
      </c>
      <c r="L5956">
        <v>2044</v>
      </c>
      <c r="AG5956" t="s">
        <v>25955</v>
      </c>
      <c r="AH5956">
        <v>2012</v>
      </c>
      <c r="AJ5956" t="s">
        <v>25955</v>
      </c>
      <c r="AK5956">
        <v>2037</v>
      </c>
    </row>
    <row r="5957" spans="1:37" x14ac:dyDescent="0.25">
      <c r="A5957" t="s">
        <v>5956</v>
      </c>
      <c r="B5957">
        <v>129</v>
      </c>
      <c r="H5957" t="s">
        <v>25956</v>
      </c>
      <c r="I5957">
        <v>2100</v>
      </c>
      <c r="K5957" t="s">
        <v>25956</v>
      </c>
      <c r="L5957">
        <v>2030</v>
      </c>
      <c r="AG5957" t="s">
        <v>25956</v>
      </c>
      <c r="AH5957">
        <v>2010</v>
      </c>
      <c r="AJ5957" t="s">
        <v>25956</v>
      </c>
      <c r="AK5957">
        <v>2038</v>
      </c>
    </row>
    <row r="5958" spans="1:37" x14ac:dyDescent="0.25">
      <c r="A5958" t="s">
        <v>5957</v>
      </c>
      <c r="B5958">
        <v>127</v>
      </c>
      <c r="H5958" t="s">
        <v>25957</v>
      </c>
      <c r="I5958">
        <v>2095</v>
      </c>
      <c r="K5958" t="s">
        <v>25957</v>
      </c>
      <c r="L5958">
        <v>2036</v>
      </c>
      <c r="AG5958" t="s">
        <v>25957</v>
      </c>
      <c r="AH5958">
        <v>2007</v>
      </c>
      <c r="AJ5958" t="s">
        <v>25957</v>
      </c>
      <c r="AK5958">
        <v>2035</v>
      </c>
    </row>
    <row r="5959" spans="1:37" x14ac:dyDescent="0.25">
      <c r="A5959" t="s">
        <v>5958</v>
      </c>
      <c r="B5959">
        <v>124</v>
      </c>
      <c r="H5959" t="s">
        <v>25958</v>
      </c>
      <c r="I5959">
        <v>2073</v>
      </c>
      <c r="K5959" t="s">
        <v>25958</v>
      </c>
      <c r="L5959">
        <v>2034</v>
      </c>
      <c r="AG5959" t="s">
        <v>25958</v>
      </c>
      <c r="AH5959">
        <v>2010</v>
      </c>
      <c r="AJ5959" t="s">
        <v>25958</v>
      </c>
      <c r="AK5959">
        <v>2033</v>
      </c>
    </row>
    <row r="5960" spans="1:37" x14ac:dyDescent="0.25">
      <c r="A5960" t="s">
        <v>5959</v>
      </c>
      <c r="B5960">
        <v>123</v>
      </c>
      <c r="H5960" t="s">
        <v>25959</v>
      </c>
      <c r="I5960">
        <v>2010</v>
      </c>
      <c r="K5960" t="s">
        <v>25959</v>
      </c>
      <c r="L5960">
        <v>2055</v>
      </c>
      <c r="AG5960" t="s">
        <v>25959</v>
      </c>
      <c r="AH5960">
        <v>2011</v>
      </c>
      <c r="AJ5960" t="s">
        <v>25959</v>
      </c>
      <c r="AK5960">
        <v>2035</v>
      </c>
    </row>
    <row r="5961" spans="1:37" x14ac:dyDescent="0.25">
      <c r="A5961" t="s">
        <v>5960</v>
      </c>
      <c r="B5961">
        <v>126</v>
      </c>
      <c r="H5961" t="s">
        <v>25960</v>
      </c>
      <c r="I5961">
        <v>2057</v>
      </c>
      <c r="K5961" t="s">
        <v>25960</v>
      </c>
      <c r="L5961">
        <v>2053</v>
      </c>
      <c r="AG5961" t="s">
        <v>25960</v>
      </c>
      <c r="AH5961">
        <v>2011</v>
      </c>
      <c r="AJ5961" t="s">
        <v>25960</v>
      </c>
      <c r="AK5961">
        <v>2036</v>
      </c>
    </row>
    <row r="5962" spans="1:37" x14ac:dyDescent="0.25">
      <c r="A5962" t="s">
        <v>5961</v>
      </c>
      <c r="B5962">
        <v>129</v>
      </c>
      <c r="H5962" t="s">
        <v>25961</v>
      </c>
      <c r="I5962">
        <v>2078</v>
      </c>
      <c r="K5962" t="s">
        <v>25961</v>
      </c>
      <c r="L5962">
        <v>2044</v>
      </c>
      <c r="AG5962" t="s">
        <v>25961</v>
      </c>
      <c r="AH5962">
        <v>2011</v>
      </c>
      <c r="AJ5962" t="s">
        <v>25961</v>
      </c>
      <c r="AK5962">
        <v>2032</v>
      </c>
    </row>
    <row r="5963" spans="1:37" x14ac:dyDescent="0.25">
      <c r="A5963" t="s">
        <v>5962</v>
      </c>
      <c r="B5963">
        <v>129</v>
      </c>
      <c r="H5963" t="s">
        <v>25962</v>
      </c>
      <c r="I5963">
        <v>1995</v>
      </c>
      <c r="K5963" t="s">
        <v>25962</v>
      </c>
      <c r="L5963">
        <v>2026</v>
      </c>
      <c r="AG5963" t="s">
        <v>25962</v>
      </c>
      <c r="AH5963">
        <v>2013</v>
      </c>
      <c r="AJ5963" t="s">
        <v>25962</v>
      </c>
      <c r="AK5963">
        <v>2036</v>
      </c>
    </row>
    <row r="5964" spans="1:37" x14ac:dyDescent="0.25">
      <c r="A5964" t="s">
        <v>5963</v>
      </c>
      <c r="B5964">
        <v>128</v>
      </c>
      <c r="H5964" t="s">
        <v>25963</v>
      </c>
      <c r="I5964">
        <v>2055</v>
      </c>
      <c r="K5964" t="s">
        <v>25963</v>
      </c>
      <c r="L5964">
        <v>2036</v>
      </c>
      <c r="AG5964" t="s">
        <v>25963</v>
      </c>
      <c r="AH5964">
        <v>2009</v>
      </c>
      <c r="AJ5964" t="s">
        <v>25963</v>
      </c>
      <c r="AK5964">
        <v>2039</v>
      </c>
    </row>
    <row r="5965" spans="1:37" x14ac:dyDescent="0.25">
      <c r="A5965" t="s">
        <v>5964</v>
      </c>
      <c r="B5965">
        <v>128</v>
      </c>
      <c r="H5965" t="s">
        <v>25964</v>
      </c>
      <c r="I5965">
        <v>2025</v>
      </c>
      <c r="K5965" t="s">
        <v>25964</v>
      </c>
      <c r="L5965">
        <v>2034</v>
      </c>
      <c r="AG5965" t="s">
        <v>25964</v>
      </c>
      <c r="AH5965">
        <v>2012</v>
      </c>
      <c r="AJ5965" t="s">
        <v>25964</v>
      </c>
      <c r="AK5965">
        <v>2034</v>
      </c>
    </row>
    <row r="5966" spans="1:37" x14ac:dyDescent="0.25">
      <c r="A5966" t="s">
        <v>5965</v>
      </c>
      <c r="B5966">
        <v>128</v>
      </c>
      <c r="H5966" t="s">
        <v>25965</v>
      </c>
      <c r="I5966">
        <v>1988</v>
      </c>
      <c r="K5966" t="s">
        <v>25965</v>
      </c>
      <c r="L5966">
        <v>2050</v>
      </c>
      <c r="AG5966" t="s">
        <v>25965</v>
      </c>
      <c r="AH5966">
        <v>2012</v>
      </c>
      <c r="AJ5966" t="s">
        <v>25965</v>
      </c>
      <c r="AK5966">
        <v>2038</v>
      </c>
    </row>
    <row r="5967" spans="1:37" x14ac:dyDescent="0.25">
      <c r="A5967" t="s">
        <v>5966</v>
      </c>
      <c r="B5967">
        <v>128</v>
      </c>
      <c r="H5967" t="s">
        <v>25966</v>
      </c>
      <c r="I5967">
        <v>1984</v>
      </c>
      <c r="K5967" t="s">
        <v>25966</v>
      </c>
      <c r="L5967">
        <v>2052</v>
      </c>
      <c r="AG5967" t="s">
        <v>25966</v>
      </c>
      <c r="AH5967">
        <v>2012</v>
      </c>
      <c r="AJ5967" t="s">
        <v>25966</v>
      </c>
      <c r="AK5967">
        <v>2039</v>
      </c>
    </row>
    <row r="5968" spans="1:37" x14ac:dyDescent="0.25">
      <c r="A5968" t="s">
        <v>5967</v>
      </c>
      <c r="B5968">
        <v>127</v>
      </c>
      <c r="H5968" t="s">
        <v>25967</v>
      </c>
      <c r="I5968">
        <v>1999</v>
      </c>
      <c r="K5968" t="s">
        <v>25967</v>
      </c>
      <c r="L5968">
        <v>2046</v>
      </c>
      <c r="AG5968" t="s">
        <v>25967</v>
      </c>
      <c r="AH5968">
        <v>2011</v>
      </c>
      <c r="AJ5968" t="s">
        <v>25967</v>
      </c>
      <c r="AK5968">
        <v>2035</v>
      </c>
    </row>
    <row r="5969" spans="1:37" x14ac:dyDescent="0.25">
      <c r="A5969" t="s">
        <v>5968</v>
      </c>
      <c r="B5969">
        <v>127</v>
      </c>
      <c r="H5969" t="s">
        <v>25968</v>
      </c>
      <c r="I5969">
        <v>2024</v>
      </c>
      <c r="K5969" t="s">
        <v>25968</v>
      </c>
      <c r="L5969">
        <v>2029</v>
      </c>
      <c r="AG5969" t="s">
        <v>25968</v>
      </c>
      <c r="AH5969">
        <v>2016</v>
      </c>
      <c r="AJ5969" t="s">
        <v>25968</v>
      </c>
      <c r="AK5969">
        <v>2034</v>
      </c>
    </row>
    <row r="5970" spans="1:37" x14ac:dyDescent="0.25">
      <c r="A5970" t="s">
        <v>5969</v>
      </c>
      <c r="B5970">
        <v>127</v>
      </c>
      <c r="H5970" t="s">
        <v>25969</v>
      </c>
      <c r="I5970">
        <v>2073</v>
      </c>
      <c r="K5970" t="s">
        <v>25969</v>
      </c>
      <c r="L5970">
        <v>2036</v>
      </c>
      <c r="AG5970" t="s">
        <v>25969</v>
      </c>
      <c r="AH5970">
        <v>2013</v>
      </c>
      <c r="AJ5970" t="s">
        <v>25969</v>
      </c>
      <c r="AK5970">
        <v>2037</v>
      </c>
    </row>
    <row r="5971" spans="1:37" x14ac:dyDescent="0.25">
      <c r="A5971" t="s">
        <v>5970</v>
      </c>
      <c r="B5971">
        <v>128</v>
      </c>
      <c r="H5971" t="s">
        <v>25970</v>
      </c>
      <c r="I5971">
        <v>2093</v>
      </c>
      <c r="K5971" t="s">
        <v>25970</v>
      </c>
      <c r="L5971">
        <v>2035</v>
      </c>
      <c r="AG5971" t="s">
        <v>25970</v>
      </c>
      <c r="AH5971">
        <v>2010</v>
      </c>
      <c r="AJ5971" t="s">
        <v>25970</v>
      </c>
      <c r="AK5971">
        <v>2035</v>
      </c>
    </row>
    <row r="5972" spans="1:37" x14ac:dyDescent="0.25">
      <c r="A5972" t="s">
        <v>5971</v>
      </c>
      <c r="B5972">
        <v>129</v>
      </c>
      <c r="H5972" t="s">
        <v>25971</v>
      </c>
      <c r="I5972">
        <v>2112</v>
      </c>
      <c r="K5972" t="s">
        <v>25971</v>
      </c>
      <c r="L5972">
        <v>2051</v>
      </c>
      <c r="AG5972" t="s">
        <v>25971</v>
      </c>
      <c r="AH5972">
        <v>2012</v>
      </c>
      <c r="AJ5972" t="s">
        <v>25971</v>
      </c>
      <c r="AK5972">
        <v>2034</v>
      </c>
    </row>
    <row r="5973" spans="1:37" x14ac:dyDescent="0.25">
      <c r="A5973" t="s">
        <v>5972</v>
      </c>
      <c r="B5973">
        <v>128</v>
      </c>
      <c r="H5973" t="s">
        <v>25972</v>
      </c>
      <c r="I5973">
        <v>2076</v>
      </c>
      <c r="K5973" t="s">
        <v>25972</v>
      </c>
      <c r="L5973">
        <v>2055</v>
      </c>
      <c r="AG5973" t="s">
        <v>25972</v>
      </c>
      <c r="AH5973">
        <v>2012</v>
      </c>
      <c r="AJ5973" t="s">
        <v>25972</v>
      </c>
      <c r="AK5973">
        <v>2036</v>
      </c>
    </row>
    <row r="5974" spans="1:37" x14ac:dyDescent="0.25">
      <c r="A5974" t="s">
        <v>5973</v>
      </c>
      <c r="B5974">
        <v>127</v>
      </c>
      <c r="H5974" t="s">
        <v>25973</v>
      </c>
      <c r="I5974">
        <v>2092</v>
      </c>
      <c r="K5974" t="s">
        <v>25973</v>
      </c>
      <c r="L5974">
        <v>2046</v>
      </c>
      <c r="AG5974" t="s">
        <v>25973</v>
      </c>
      <c r="AH5974">
        <v>2010</v>
      </c>
      <c r="AJ5974" t="s">
        <v>25973</v>
      </c>
      <c r="AK5974">
        <v>2035</v>
      </c>
    </row>
    <row r="5975" spans="1:37" x14ac:dyDescent="0.25">
      <c r="A5975" t="s">
        <v>5974</v>
      </c>
      <c r="B5975">
        <v>126</v>
      </c>
      <c r="H5975" t="s">
        <v>25974</v>
      </c>
      <c r="I5975">
        <v>2070</v>
      </c>
      <c r="K5975" t="s">
        <v>25974</v>
      </c>
      <c r="L5975">
        <v>2031</v>
      </c>
      <c r="AG5975" t="s">
        <v>25974</v>
      </c>
      <c r="AH5975">
        <v>2013</v>
      </c>
      <c r="AJ5975" t="s">
        <v>25974</v>
      </c>
      <c r="AK5975">
        <v>2035</v>
      </c>
    </row>
    <row r="5976" spans="1:37" x14ac:dyDescent="0.25">
      <c r="A5976" t="s">
        <v>5975</v>
      </c>
      <c r="B5976">
        <v>127</v>
      </c>
      <c r="H5976" t="s">
        <v>25975</v>
      </c>
      <c r="I5976">
        <v>2053</v>
      </c>
      <c r="K5976" t="s">
        <v>25975</v>
      </c>
      <c r="L5976">
        <v>2034</v>
      </c>
      <c r="AG5976" t="s">
        <v>25975</v>
      </c>
      <c r="AH5976">
        <v>2015</v>
      </c>
      <c r="AJ5976" t="s">
        <v>25975</v>
      </c>
      <c r="AK5976">
        <v>2037</v>
      </c>
    </row>
    <row r="5977" spans="1:37" x14ac:dyDescent="0.25">
      <c r="A5977" t="s">
        <v>5976</v>
      </c>
      <c r="B5977">
        <v>127</v>
      </c>
      <c r="H5977" t="s">
        <v>25976</v>
      </c>
      <c r="I5977">
        <v>2001</v>
      </c>
      <c r="K5977" t="s">
        <v>25976</v>
      </c>
      <c r="L5977">
        <v>2033</v>
      </c>
      <c r="AG5977" t="s">
        <v>25976</v>
      </c>
      <c r="AH5977">
        <v>2014</v>
      </c>
      <c r="AJ5977" t="s">
        <v>25976</v>
      </c>
      <c r="AK5977">
        <v>2036</v>
      </c>
    </row>
    <row r="5978" spans="1:37" x14ac:dyDescent="0.25">
      <c r="A5978" t="s">
        <v>5977</v>
      </c>
      <c r="B5978">
        <v>128</v>
      </c>
      <c r="H5978" t="s">
        <v>25977</v>
      </c>
      <c r="I5978">
        <v>1985</v>
      </c>
      <c r="K5978" t="s">
        <v>25977</v>
      </c>
      <c r="L5978">
        <v>2050</v>
      </c>
      <c r="AG5978" t="s">
        <v>25977</v>
      </c>
      <c r="AH5978">
        <v>2014</v>
      </c>
      <c r="AJ5978" t="s">
        <v>25977</v>
      </c>
      <c r="AK5978">
        <v>2037</v>
      </c>
    </row>
    <row r="5979" spans="1:37" x14ac:dyDescent="0.25">
      <c r="A5979" t="s">
        <v>5978</v>
      </c>
      <c r="B5979">
        <v>128</v>
      </c>
      <c r="H5979" t="s">
        <v>25978</v>
      </c>
      <c r="I5979">
        <v>1976</v>
      </c>
      <c r="K5979" t="s">
        <v>25978</v>
      </c>
      <c r="L5979">
        <v>2052</v>
      </c>
      <c r="AG5979" t="s">
        <v>25978</v>
      </c>
      <c r="AH5979">
        <v>2015</v>
      </c>
      <c r="AJ5979" t="s">
        <v>25978</v>
      </c>
      <c r="AK5979">
        <v>2039</v>
      </c>
    </row>
    <row r="5980" spans="1:37" x14ac:dyDescent="0.25">
      <c r="A5980" t="s">
        <v>5979</v>
      </c>
      <c r="B5980">
        <v>128</v>
      </c>
      <c r="H5980" t="s">
        <v>25979</v>
      </c>
      <c r="I5980">
        <v>2020</v>
      </c>
      <c r="K5980" t="s">
        <v>25979</v>
      </c>
      <c r="L5980">
        <v>2045</v>
      </c>
      <c r="AG5980" t="s">
        <v>25979</v>
      </c>
      <c r="AH5980">
        <v>2015</v>
      </c>
      <c r="AJ5980" t="s">
        <v>25979</v>
      </c>
      <c r="AK5980">
        <v>2035</v>
      </c>
    </row>
    <row r="5981" spans="1:37" x14ac:dyDescent="0.25">
      <c r="A5981" t="s">
        <v>5980</v>
      </c>
      <c r="B5981">
        <v>128</v>
      </c>
      <c r="H5981" t="s">
        <v>25980</v>
      </c>
      <c r="I5981">
        <v>2062</v>
      </c>
      <c r="K5981" t="s">
        <v>25980</v>
      </c>
      <c r="L5981">
        <v>2034</v>
      </c>
      <c r="AG5981" t="s">
        <v>25980</v>
      </c>
      <c r="AH5981">
        <v>2014</v>
      </c>
      <c r="AJ5981" t="s">
        <v>25980</v>
      </c>
      <c r="AK5981">
        <v>2035</v>
      </c>
    </row>
    <row r="5982" spans="1:37" x14ac:dyDescent="0.25">
      <c r="A5982" t="s">
        <v>5981</v>
      </c>
      <c r="B5982">
        <v>128</v>
      </c>
      <c r="H5982" t="s">
        <v>25981</v>
      </c>
      <c r="I5982">
        <v>2069</v>
      </c>
      <c r="K5982" t="s">
        <v>25981</v>
      </c>
      <c r="L5982">
        <v>2032</v>
      </c>
      <c r="AG5982" t="s">
        <v>25981</v>
      </c>
      <c r="AH5982">
        <v>2014</v>
      </c>
      <c r="AJ5982" t="s">
        <v>25981</v>
      </c>
      <c r="AK5982">
        <v>2038</v>
      </c>
    </row>
    <row r="5983" spans="1:37" x14ac:dyDescent="0.25">
      <c r="A5983" t="s">
        <v>5982</v>
      </c>
      <c r="B5983">
        <v>127</v>
      </c>
      <c r="H5983" t="s">
        <v>25982</v>
      </c>
      <c r="I5983">
        <v>2043</v>
      </c>
      <c r="K5983" t="s">
        <v>25982</v>
      </c>
      <c r="L5983">
        <v>2032</v>
      </c>
      <c r="AG5983" t="s">
        <v>25982</v>
      </c>
      <c r="AH5983">
        <v>2012</v>
      </c>
      <c r="AJ5983" t="s">
        <v>25982</v>
      </c>
      <c r="AK5983">
        <v>2035</v>
      </c>
    </row>
    <row r="5984" spans="1:37" x14ac:dyDescent="0.25">
      <c r="A5984" t="s">
        <v>5983</v>
      </c>
      <c r="B5984">
        <v>127</v>
      </c>
      <c r="H5984" t="s">
        <v>25983</v>
      </c>
      <c r="I5984">
        <v>2051</v>
      </c>
      <c r="K5984" t="s">
        <v>25983</v>
      </c>
      <c r="L5984">
        <v>2048</v>
      </c>
      <c r="AG5984" t="s">
        <v>25983</v>
      </c>
      <c r="AH5984">
        <v>2011</v>
      </c>
      <c r="AJ5984" t="s">
        <v>25983</v>
      </c>
      <c r="AK5984">
        <v>2036</v>
      </c>
    </row>
    <row r="5985" spans="1:37" x14ac:dyDescent="0.25">
      <c r="A5985" t="s">
        <v>5984</v>
      </c>
      <c r="B5985">
        <v>127</v>
      </c>
      <c r="H5985" t="s">
        <v>25984</v>
      </c>
      <c r="I5985">
        <v>2050</v>
      </c>
      <c r="K5985" t="s">
        <v>25984</v>
      </c>
      <c r="L5985">
        <v>2057</v>
      </c>
      <c r="AG5985" t="s">
        <v>25984</v>
      </c>
      <c r="AH5985">
        <v>2014</v>
      </c>
      <c r="AJ5985" t="s">
        <v>25984</v>
      </c>
      <c r="AK5985">
        <v>2039</v>
      </c>
    </row>
    <row r="5986" spans="1:37" x14ac:dyDescent="0.25">
      <c r="A5986" t="s">
        <v>5985</v>
      </c>
      <c r="B5986">
        <v>127</v>
      </c>
      <c r="H5986" t="s">
        <v>25985</v>
      </c>
      <c r="I5986">
        <v>2104</v>
      </c>
      <c r="K5986" t="s">
        <v>25985</v>
      </c>
      <c r="L5986">
        <v>2045</v>
      </c>
      <c r="AG5986" t="s">
        <v>25985</v>
      </c>
      <c r="AH5986">
        <v>2012</v>
      </c>
      <c r="AJ5986" t="s">
        <v>25985</v>
      </c>
      <c r="AK5986">
        <v>2037</v>
      </c>
    </row>
    <row r="5987" spans="1:37" x14ac:dyDescent="0.25">
      <c r="A5987" t="s">
        <v>5986</v>
      </c>
      <c r="B5987">
        <v>128</v>
      </c>
      <c r="H5987" t="s">
        <v>25986</v>
      </c>
      <c r="I5987">
        <v>2051</v>
      </c>
      <c r="K5987" t="s">
        <v>25986</v>
      </c>
      <c r="L5987">
        <v>2034</v>
      </c>
      <c r="AG5987" t="s">
        <v>25986</v>
      </c>
      <c r="AH5987">
        <v>2015</v>
      </c>
      <c r="AJ5987" t="s">
        <v>25986</v>
      </c>
      <c r="AK5987">
        <v>2034</v>
      </c>
    </row>
    <row r="5988" spans="1:37" x14ac:dyDescent="0.25">
      <c r="A5988" t="s">
        <v>5987</v>
      </c>
      <c r="B5988">
        <v>128</v>
      </c>
      <c r="H5988" t="s">
        <v>25987</v>
      </c>
      <c r="I5988">
        <v>2037</v>
      </c>
      <c r="K5988" t="s">
        <v>25987</v>
      </c>
      <c r="L5988">
        <v>2033</v>
      </c>
      <c r="AG5988" t="s">
        <v>25987</v>
      </c>
      <c r="AH5988">
        <v>2019</v>
      </c>
      <c r="AJ5988" t="s">
        <v>25987</v>
      </c>
      <c r="AK5988">
        <v>2035</v>
      </c>
    </row>
    <row r="5989" spans="1:37" x14ac:dyDescent="0.25">
      <c r="A5989" t="s">
        <v>5988</v>
      </c>
      <c r="B5989">
        <v>128</v>
      </c>
      <c r="H5989" t="s">
        <v>25988</v>
      </c>
      <c r="I5989">
        <v>2033</v>
      </c>
      <c r="K5989" t="s">
        <v>25988</v>
      </c>
      <c r="L5989">
        <v>2032</v>
      </c>
      <c r="AG5989" t="s">
        <v>25988</v>
      </c>
      <c r="AH5989">
        <v>2016</v>
      </c>
      <c r="AJ5989" t="s">
        <v>25988</v>
      </c>
      <c r="AK5989">
        <v>2035</v>
      </c>
    </row>
    <row r="5990" spans="1:37" x14ac:dyDescent="0.25">
      <c r="A5990" t="s">
        <v>5989</v>
      </c>
      <c r="B5990">
        <v>128</v>
      </c>
      <c r="H5990" t="s">
        <v>25989</v>
      </c>
      <c r="I5990">
        <v>2019</v>
      </c>
      <c r="K5990" t="s">
        <v>25989</v>
      </c>
      <c r="L5990">
        <v>2046</v>
      </c>
      <c r="AG5990" t="s">
        <v>25989</v>
      </c>
      <c r="AH5990">
        <v>2015</v>
      </c>
      <c r="AJ5990" t="s">
        <v>25989</v>
      </c>
      <c r="AK5990">
        <v>2032</v>
      </c>
    </row>
    <row r="5991" spans="1:37" x14ac:dyDescent="0.25">
      <c r="A5991" t="s">
        <v>5990</v>
      </c>
      <c r="B5991">
        <v>128</v>
      </c>
      <c r="H5991" t="s">
        <v>25990</v>
      </c>
      <c r="I5991">
        <v>2007</v>
      </c>
      <c r="K5991" t="s">
        <v>25990</v>
      </c>
      <c r="L5991">
        <v>2053</v>
      </c>
      <c r="AG5991" t="s">
        <v>25990</v>
      </c>
      <c r="AH5991">
        <v>2018</v>
      </c>
      <c r="AJ5991" t="s">
        <v>25990</v>
      </c>
      <c r="AK5991">
        <v>2036</v>
      </c>
    </row>
    <row r="5992" spans="1:37" x14ac:dyDescent="0.25">
      <c r="A5992" t="s">
        <v>5991</v>
      </c>
      <c r="B5992">
        <v>127</v>
      </c>
      <c r="H5992" t="s">
        <v>25991</v>
      </c>
      <c r="I5992">
        <v>2041</v>
      </c>
      <c r="K5992" t="s">
        <v>25991</v>
      </c>
      <c r="L5992">
        <v>2046</v>
      </c>
      <c r="AG5992" t="s">
        <v>25991</v>
      </c>
      <c r="AH5992">
        <v>2014</v>
      </c>
      <c r="AJ5992" t="s">
        <v>25991</v>
      </c>
      <c r="AK5992">
        <v>2038</v>
      </c>
    </row>
    <row r="5993" spans="1:37" x14ac:dyDescent="0.25">
      <c r="A5993" t="s">
        <v>5992</v>
      </c>
      <c r="B5993">
        <v>127</v>
      </c>
      <c r="H5993" t="s">
        <v>25992</v>
      </c>
      <c r="I5993">
        <v>2029</v>
      </c>
      <c r="K5993" t="s">
        <v>25992</v>
      </c>
      <c r="L5993">
        <v>2037</v>
      </c>
      <c r="AG5993" t="s">
        <v>25992</v>
      </c>
      <c r="AH5993">
        <v>2012</v>
      </c>
      <c r="AJ5993" t="s">
        <v>25992</v>
      </c>
      <c r="AK5993">
        <v>2037</v>
      </c>
    </row>
    <row r="5994" spans="1:37" x14ac:dyDescent="0.25">
      <c r="A5994" t="s">
        <v>5993</v>
      </c>
      <c r="B5994">
        <v>127</v>
      </c>
      <c r="H5994" t="s">
        <v>25993</v>
      </c>
      <c r="I5994">
        <v>2042</v>
      </c>
      <c r="K5994" t="s">
        <v>25993</v>
      </c>
      <c r="L5994">
        <v>2031</v>
      </c>
      <c r="AG5994" t="s">
        <v>25993</v>
      </c>
      <c r="AH5994">
        <v>2016</v>
      </c>
      <c r="AJ5994" t="s">
        <v>25993</v>
      </c>
      <c r="AK5994">
        <v>2038</v>
      </c>
    </row>
    <row r="5995" spans="1:37" x14ac:dyDescent="0.25">
      <c r="A5995" t="s">
        <v>5994</v>
      </c>
      <c r="B5995">
        <v>127</v>
      </c>
      <c r="H5995" t="s">
        <v>25994</v>
      </c>
      <c r="I5995">
        <v>2063</v>
      </c>
      <c r="K5995" t="s">
        <v>25994</v>
      </c>
      <c r="L5995">
        <v>2031</v>
      </c>
      <c r="AG5995" t="s">
        <v>25994</v>
      </c>
      <c r="AH5995">
        <v>2015</v>
      </c>
      <c r="AJ5995" t="s">
        <v>25994</v>
      </c>
      <c r="AK5995">
        <v>2038</v>
      </c>
    </row>
    <row r="5996" spans="1:37" x14ac:dyDescent="0.25">
      <c r="A5996" t="s">
        <v>5995</v>
      </c>
      <c r="B5996">
        <v>128</v>
      </c>
      <c r="H5996" t="s">
        <v>25995</v>
      </c>
      <c r="I5996">
        <v>2059</v>
      </c>
      <c r="K5996" t="s">
        <v>25995</v>
      </c>
      <c r="L5996">
        <v>2048</v>
      </c>
      <c r="AG5996" t="s">
        <v>25995</v>
      </c>
      <c r="AH5996">
        <v>2014</v>
      </c>
      <c r="AJ5996" t="s">
        <v>25995</v>
      </c>
      <c r="AK5996">
        <v>2036</v>
      </c>
    </row>
    <row r="5997" spans="1:37" x14ac:dyDescent="0.25">
      <c r="A5997" t="s">
        <v>5996</v>
      </c>
      <c r="B5997">
        <v>128</v>
      </c>
      <c r="H5997" t="s">
        <v>25996</v>
      </c>
      <c r="I5997">
        <v>2006</v>
      </c>
      <c r="K5997" t="s">
        <v>25996</v>
      </c>
      <c r="L5997">
        <v>2057</v>
      </c>
      <c r="AG5997" t="s">
        <v>25996</v>
      </c>
      <c r="AH5997">
        <v>2018</v>
      </c>
      <c r="AJ5997" t="s">
        <v>25996</v>
      </c>
      <c r="AK5997">
        <v>2036</v>
      </c>
    </row>
    <row r="5998" spans="1:37" x14ac:dyDescent="0.25">
      <c r="A5998" t="s">
        <v>5997</v>
      </c>
      <c r="B5998">
        <v>128</v>
      </c>
      <c r="H5998" t="s">
        <v>25997</v>
      </c>
      <c r="I5998">
        <v>1999</v>
      </c>
      <c r="K5998" t="s">
        <v>25997</v>
      </c>
      <c r="L5998">
        <v>2046</v>
      </c>
      <c r="AG5998" t="s">
        <v>25997</v>
      </c>
      <c r="AH5998">
        <v>2020</v>
      </c>
      <c r="AJ5998" t="s">
        <v>25997</v>
      </c>
      <c r="AK5998">
        <v>2036</v>
      </c>
    </row>
    <row r="5999" spans="1:37" x14ac:dyDescent="0.25">
      <c r="A5999" t="s">
        <v>5998</v>
      </c>
      <c r="B5999">
        <v>128</v>
      </c>
      <c r="H5999" t="s">
        <v>25998</v>
      </c>
      <c r="I5999">
        <v>2003</v>
      </c>
      <c r="K5999" t="s">
        <v>25998</v>
      </c>
      <c r="L5999">
        <v>2041</v>
      </c>
      <c r="AG5999" t="s">
        <v>25998</v>
      </c>
      <c r="AH5999">
        <v>2014</v>
      </c>
      <c r="AJ5999" t="s">
        <v>25998</v>
      </c>
      <c r="AK5999">
        <v>2036</v>
      </c>
    </row>
    <row r="6000" spans="1:37" x14ac:dyDescent="0.25">
      <c r="A6000" t="s">
        <v>5999</v>
      </c>
      <c r="B6000">
        <v>128</v>
      </c>
      <c r="H6000" t="s">
        <v>25999</v>
      </c>
      <c r="I6000">
        <v>2018</v>
      </c>
      <c r="K6000" t="s">
        <v>25999</v>
      </c>
      <c r="L6000">
        <v>2030</v>
      </c>
      <c r="AG6000" t="s">
        <v>25999</v>
      </c>
      <c r="AH6000">
        <v>2016</v>
      </c>
      <c r="AJ6000" t="s">
        <v>25999</v>
      </c>
      <c r="AK6000">
        <v>2034</v>
      </c>
    </row>
    <row r="6001" spans="1:37" x14ac:dyDescent="0.25">
      <c r="A6001" t="s">
        <v>6000</v>
      </c>
      <c r="B6001">
        <v>128</v>
      </c>
      <c r="H6001" t="s">
        <v>26000</v>
      </c>
      <c r="I6001">
        <v>2007</v>
      </c>
      <c r="K6001" t="s">
        <v>26000</v>
      </c>
      <c r="L6001">
        <v>2034</v>
      </c>
      <c r="AG6001" t="s">
        <v>26000</v>
      </c>
      <c r="AH6001">
        <v>2017</v>
      </c>
      <c r="AJ6001" t="s">
        <v>26000</v>
      </c>
      <c r="AK6001">
        <v>2035</v>
      </c>
    </row>
    <row r="6002" spans="1:37" x14ac:dyDescent="0.25">
      <c r="A6002" t="s">
        <v>6001</v>
      </c>
      <c r="B6002">
        <v>128</v>
      </c>
      <c r="H6002" t="s">
        <v>26001</v>
      </c>
      <c r="I6002">
        <v>2094</v>
      </c>
      <c r="K6002" t="s">
        <v>26001</v>
      </c>
      <c r="L6002">
        <v>2045</v>
      </c>
      <c r="AG6002" t="s">
        <v>26001</v>
      </c>
      <c r="AH6002">
        <v>2015</v>
      </c>
      <c r="AJ6002" t="s">
        <v>26001</v>
      </c>
      <c r="AK6002">
        <v>2034</v>
      </c>
    </row>
    <row r="6003" spans="1:37" x14ac:dyDescent="0.25">
      <c r="A6003" t="s">
        <v>6002</v>
      </c>
      <c r="B6003">
        <v>128</v>
      </c>
      <c r="H6003" t="s">
        <v>26002</v>
      </c>
      <c r="I6003">
        <v>2084</v>
      </c>
      <c r="K6003" t="s">
        <v>26002</v>
      </c>
      <c r="L6003">
        <v>2059</v>
      </c>
      <c r="AG6003" t="s">
        <v>26002</v>
      </c>
      <c r="AH6003">
        <v>2016</v>
      </c>
      <c r="AJ6003" t="s">
        <v>26002</v>
      </c>
      <c r="AK6003">
        <v>2036</v>
      </c>
    </row>
    <row r="6004" spans="1:37" x14ac:dyDescent="0.25">
      <c r="A6004" t="s">
        <v>6003</v>
      </c>
      <c r="B6004">
        <v>127</v>
      </c>
      <c r="H6004" t="s">
        <v>26003</v>
      </c>
      <c r="I6004">
        <v>2072</v>
      </c>
      <c r="K6004" t="s">
        <v>26003</v>
      </c>
      <c r="L6004">
        <v>2048</v>
      </c>
      <c r="AG6004" t="s">
        <v>26003</v>
      </c>
      <c r="AH6004">
        <v>2019</v>
      </c>
      <c r="AJ6004" t="s">
        <v>26003</v>
      </c>
      <c r="AK6004">
        <v>2037</v>
      </c>
    </row>
    <row r="6005" spans="1:37" x14ac:dyDescent="0.25">
      <c r="A6005" t="s">
        <v>6004</v>
      </c>
      <c r="B6005">
        <v>127</v>
      </c>
      <c r="H6005" t="s">
        <v>26004</v>
      </c>
      <c r="I6005">
        <v>2083</v>
      </c>
      <c r="K6005" t="s">
        <v>26004</v>
      </c>
      <c r="L6005">
        <v>2041</v>
      </c>
      <c r="AG6005" t="s">
        <v>26004</v>
      </c>
      <c r="AH6005">
        <v>2017</v>
      </c>
      <c r="AJ6005" t="s">
        <v>26004</v>
      </c>
      <c r="AK6005">
        <v>2035</v>
      </c>
    </row>
    <row r="6006" spans="1:37" x14ac:dyDescent="0.25">
      <c r="A6006" t="s">
        <v>6005</v>
      </c>
      <c r="B6006">
        <v>128</v>
      </c>
      <c r="H6006" t="s">
        <v>26005</v>
      </c>
      <c r="I6006">
        <v>2075</v>
      </c>
      <c r="K6006" t="s">
        <v>26005</v>
      </c>
      <c r="L6006">
        <v>2030</v>
      </c>
      <c r="AG6006" t="s">
        <v>26005</v>
      </c>
      <c r="AH6006">
        <v>2016</v>
      </c>
      <c r="AJ6006" t="s">
        <v>26005</v>
      </c>
      <c r="AK6006">
        <v>2036</v>
      </c>
    </row>
    <row r="6007" spans="1:37" x14ac:dyDescent="0.25">
      <c r="A6007" t="s">
        <v>6006</v>
      </c>
      <c r="B6007">
        <v>128</v>
      </c>
      <c r="H6007" t="s">
        <v>26006</v>
      </c>
      <c r="I6007">
        <v>2038</v>
      </c>
      <c r="K6007" t="s">
        <v>26006</v>
      </c>
      <c r="L6007">
        <v>2032</v>
      </c>
      <c r="AG6007" t="s">
        <v>26006</v>
      </c>
      <c r="AH6007">
        <v>2017</v>
      </c>
      <c r="AJ6007" t="s">
        <v>26006</v>
      </c>
      <c r="AK6007">
        <v>2039</v>
      </c>
    </row>
    <row r="6008" spans="1:37" x14ac:dyDescent="0.25">
      <c r="A6008" t="s">
        <v>6007</v>
      </c>
      <c r="B6008">
        <v>128</v>
      </c>
      <c r="H6008" t="s">
        <v>26007</v>
      </c>
      <c r="I6008">
        <v>2012</v>
      </c>
      <c r="K6008" t="s">
        <v>26007</v>
      </c>
      <c r="L6008">
        <v>2042</v>
      </c>
      <c r="AG6008" t="s">
        <v>26007</v>
      </c>
      <c r="AH6008">
        <v>2018</v>
      </c>
      <c r="AJ6008" t="s">
        <v>26007</v>
      </c>
      <c r="AK6008">
        <v>2036</v>
      </c>
    </row>
    <row r="6009" spans="1:37" x14ac:dyDescent="0.25">
      <c r="A6009" t="s">
        <v>6008</v>
      </c>
      <c r="B6009">
        <v>128</v>
      </c>
      <c r="H6009" t="s">
        <v>26008</v>
      </c>
      <c r="I6009">
        <v>1992</v>
      </c>
      <c r="K6009" t="s">
        <v>26008</v>
      </c>
      <c r="L6009">
        <v>2058</v>
      </c>
      <c r="AG6009" t="s">
        <v>26008</v>
      </c>
      <c r="AH6009">
        <v>2017</v>
      </c>
      <c r="AJ6009" t="s">
        <v>26008</v>
      </c>
      <c r="AK6009">
        <v>2037</v>
      </c>
    </row>
    <row r="6010" spans="1:37" x14ac:dyDescent="0.25">
      <c r="A6010" t="s">
        <v>6009</v>
      </c>
      <c r="B6010">
        <v>127</v>
      </c>
      <c r="H6010" t="s">
        <v>26009</v>
      </c>
      <c r="I6010">
        <v>1991</v>
      </c>
      <c r="K6010" t="s">
        <v>26009</v>
      </c>
      <c r="L6010">
        <v>2051</v>
      </c>
      <c r="AG6010" t="s">
        <v>26009</v>
      </c>
      <c r="AH6010">
        <v>2019</v>
      </c>
      <c r="AJ6010" t="s">
        <v>26009</v>
      </c>
      <c r="AK6010">
        <v>2039</v>
      </c>
    </row>
    <row r="6011" spans="1:37" x14ac:dyDescent="0.25">
      <c r="A6011" t="s">
        <v>6010</v>
      </c>
      <c r="B6011">
        <v>127</v>
      </c>
      <c r="H6011" t="s">
        <v>26010</v>
      </c>
      <c r="I6011">
        <v>2017</v>
      </c>
      <c r="K6011" t="s">
        <v>26010</v>
      </c>
      <c r="L6011">
        <v>2041</v>
      </c>
      <c r="AG6011" t="s">
        <v>26010</v>
      </c>
      <c r="AH6011">
        <v>2017</v>
      </c>
      <c r="AJ6011" t="s">
        <v>26010</v>
      </c>
      <c r="AK6011">
        <v>2036</v>
      </c>
    </row>
    <row r="6012" spans="1:37" x14ac:dyDescent="0.25">
      <c r="A6012" t="s">
        <v>6011</v>
      </c>
      <c r="B6012">
        <v>127</v>
      </c>
      <c r="H6012" t="s">
        <v>26011</v>
      </c>
      <c r="I6012">
        <v>2047</v>
      </c>
      <c r="K6012" t="s">
        <v>26011</v>
      </c>
      <c r="L6012">
        <v>2029</v>
      </c>
      <c r="AG6012" t="s">
        <v>26011</v>
      </c>
      <c r="AH6012">
        <v>2018</v>
      </c>
      <c r="AJ6012" t="s">
        <v>26011</v>
      </c>
      <c r="AK6012">
        <v>2034</v>
      </c>
    </row>
    <row r="6013" spans="1:37" x14ac:dyDescent="0.25">
      <c r="A6013" t="s">
        <v>6012</v>
      </c>
      <c r="B6013">
        <v>127</v>
      </c>
      <c r="H6013" t="s">
        <v>26012</v>
      </c>
      <c r="I6013">
        <v>2029</v>
      </c>
      <c r="K6013" t="s">
        <v>26012</v>
      </c>
      <c r="L6013">
        <v>2034</v>
      </c>
      <c r="AG6013" t="s">
        <v>26012</v>
      </c>
      <c r="AH6013">
        <v>2018</v>
      </c>
      <c r="AJ6013" t="s">
        <v>26012</v>
      </c>
      <c r="AK6013">
        <v>2036</v>
      </c>
    </row>
    <row r="6014" spans="1:37" x14ac:dyDescent="0.25">
      <c r="A6014" t="s">
        <v>6013</v>
      </c>
      <c r="B6014">
        <v>128</v>
      </c>
      <c r="H6014" t="s">
        <v>26013</v>
      </c>
      <c r="I6014">
        <v>2044</v>
      </c>
      <c r="K6014" t="s">
        <v>26013</v>
      </c>
      <c r="L6014">
        <v>2040</v>
      </c>
      <c r="AG6014" t="s">
        <v>26013</v>
      </c>
      <c r="AH6014">
        <v>2018</v>
      </c>
      <c r="AJ6014" t="s">
        <v>26013</v>
      </c>
      <c r="AK6014">
        <v>2036</v>
      </c>
    </row>
    <row r="6015" spans="1:37" x14ac:dyDescent="0.25">
      <c r="A6015" t="s">
        <v>6014</v>
      </c>
      <c r="B6015">
        <v>128</v>
      </c>
      <c r="H6015" t="s">
        <v>26014</v>
      </c>
      <c r="I6015">
        <v>2051</v>
      </c>
      <c r="K6015" t="s">
        <v>26014</v>
      </c>
      <c r="L6015">
        <v>2061</v>
      </c>
      <c r="AG6015" t="s">
        <v>26014</v>
      </c>
      <c r="AH6015">
        <v>2019</v>
      </c>
      <c r="AJ6015" t="s">
        <v>26014</v>
      </c>
      <c r="AK6015">
        <v>2032</v>
      </c>
    </row>
    <row r="6016" spans="1:37" x14ac:dyDescent="0.25">
      <c r="A6016" t="s">
        <v>6015</v>
      </c>
      <c r="B6016">
        <v>128</v>
      </c>
      <c r="H6016" t="s">
        <v>26015</v>
      </c>
      <c r="I6016">
        <v>2060</v>
      </c>
      <c r="K6016" t="s">
        <v>26015</v>
      </c>
      <c r="L6016">
        <v>2048</v>
      </c>
      <c r="AG6016" t="s">
        <v>26015</v>
      </c>
      <c r="AH6016">
        <v>2021</v>
      </c>
      <c r="AJ6016" t="s">
        <v>26015</v>
      </c>
      <c r="AK6016">
        <v>2035</v>
      </c>
    </row>
    <row r="6017" spans="1:37" x14ac:dyDescent="0.25">
      <c r="A6017" t="s">
        <v>6016</v>
      </c>
      <c r="B6017">
        <v>127</v>
      </c>
      <c r="H6017" t="s">
        <v>26016</v>
      </c>
      <c r="I6017">
        <v>2111</v>
      </c>
      <c r="K6017" t="s">
        <v>26016</v>
      </c>
      <c r="L6017">
        <v>2043</v>
      </c>
      <c r="AG6017" t="s">
        <v>26016</v>
      </c>
      <c r="AH6017">
        <v>2018</v>
      </c>
      <c r="AJ6017" t="s">
        <v>26016</v>
      </c>
      <c r="AK6017">
        <v>2037</v>
      </c>
    </row>
    <row r="6018" spans="1:37" x14ac:dyDescent="0.25">
      <c r="A6018" t="s">
        <v>6017</v>
      </c>
      <c r="B6018">
        <v>128</v>
      </c>
      <c r="H6018" t="s">
        <v>26017</v>
      </c>
      <c r="I6018">
        <v>2084</v>
      </c>
      <c r="K6018" t="s">
        <v>26017</v>
      </c>
      <c r="L6018">
        <v>2028</v>
      </c>
      <c r="AG6018" t="s">
        <v>26017</v>
      </c>
      <c r="AH6018">
        <v>2019</v>
      </c>
      <c r="AJ6018" t="s">
        <v>26017</v>
      </c>
      <c r="AK6018">
        <v>2037</v>
      </c>
    </row>
    <row r="6019" spans="1:37" x14ac:dyDescent="0.25">
      <c r="A6019" t="s">
        <v>6018</v>
      </c>
      <c r="B6019">
        <v>127</v>
      </c>
      <c r="H6019" t="s">
        <v>26018</v>
      </c>
      <c r="I6019">
        <v>2065</v>
      </c>
      <c r="K6019" t="s">
        <v>26018</v>
      </c>
      <c r="L6019">
        <v>2033</v>
      </c>
      <c r="AG6019" t="s">
        <v>26018</v>
      </c>
      <c r="AH6019">
        <v>2020</v>
      </c>
      <c r="AJ6019" t="s">
        <v>26018</v>
      </c>
      <c r="AK6019">
        <v>2037</v>
      </c>
    </row>
    <row r="6020" spans="1:37" x14ac:dyDescent="0.25">
      <c r="A6020" t="s">
        <v>6019</v>
      </c>
      <c r="B6020">
        <v>128</v>
      </c>
      <c r="H6020" t="s">
        <v>26019</v>
      </c>
      <c r="I6020">
        <v>2040</v>
      </c>
      <c r="K6020" t="s">
        <v>26019</v>
      </c>
      <c r="L6020">
        <v>2041</v>
      </c>
      <c r="AG6020" t="s">
        <v>26019</v>
      </c>
      <c r="AH6020">
        <v>2020</v>
      </c>
      <c r="AJ6020" t="s">
        <v>26019</v>
      </c>
      <c r="AK6020">
        <v>2038</v>
      </c>
    </row>
    <row r="6021" spans="1:37" x14ac:dyDescent="0.25">
      <c r="A6021" t="s">
        <v>6020</v>
      </c>
      <c r="B6021">
        <v>128</v>
      </c>
      <c r="H6021" t="s">
        <v>26020</v>
      </c>
      <c r="I6021">
        <v>2000</v>
      </c>
      <c r="K6021" t="s">
        <v>26020</v>
      </c>
      <c r="L6021">
        <v>2058</v>
      </c>
      <c r="AG6021" t="s">
        <v>26020</v>
      </c>
      <c r="AH6021">
        <v>2018</v>
      </c>
      <c r="AJ6021" t="s">
        <v>26020</v>
      </c>
      <c r="AK6021">
        <v>2036</v>
      </c>
    </row>
    <row r="6022" spans="1:37" x14ac:dyDescent="0.25">
      <c r="A6022" t="s">
        <v>6021</v>
      </c>
      <c r="B6022">
        <v>128</v>
      </c>
      <c r="H6022" t="s">
        <v>26021</v>
      </c>
      <c r="I6022">
        <v>1983</v>
      </c>
      <c r="K6022" t="s">
        <v>26021</v>
      </c>
      <c r="L6022">
        <v>2049</v>
      </c>
      <c r="AG6022" t="s">
        <v>26021</v>
      </c>
      <c r="AH6022">
        <v>2020</v>
      </c>
      <c r="AJ6022" t="s">
        <v>26021</v>
      </c>
      <c r="AK6022">
        <v>2037</v>
      </c>
    </row>
    <row r="6023" spans="1:37" x14ac:dyDescent="0.25">
      <c r="A6023" t="s">
        <v>6022</v>
      </c>
      <c r="B6023">
        <v>128</v>
      </c>
      <c r="H6023" t="s">
        <v>26022</v>
      </c>
      <c r="I6023">
        <v>1977</v>
      </c>
      <c r="K6023" t="s">
        <v>26022</v>
      </c>
      <c r="L6023">
        <v>2044</v>
      </c>
      <c r="AG6023" t="s">
        <v>26022</v>
      </c>
      <c r="AH6023">
        <v>2019</v>
      </c>
      <c r="AJ6023" t="s">
        <v>26022</v>
      </c>
      <c r="AK6023">
        <v>2034</v>
      </c>
    </row>
    <row r="6024" spans="1:37" x14ac:dyDescent="0.25">
      <c r="A6024" t="s">
        <v>6023</v>
      </c>
      <c r="B6024">
        <v>127</v>
      </c>
      <c r="H6024" t="s">
        <v>26023</v>
      </c>
      <c r="I6024">
        <v>1958</v>
      </c>
      <c r="K6024" t="s">
        <v>26023</v>
      </c>
      <c r="L6024">
        <v>2024</v>
      </c>
      <c r="AG6024" t="s">
        <v>26023</v>
      </c>
      <c r="AH6024">
        <v>2017</v>
      </c>
      <c r="AJ6024" t="s">
        <v>26023</v>
      </c>
      <c r="AK6024">
        <v>2035</v>
      </c>
    </row>
    <row r="6025" spans="1:37" x14ac:dyDescent="0.25">
      <c r="A6025" t="s">
        <v>6024</v>
      </c>
      <c r="B6025">
        <v>128</v>
      </c>
      <c r="H6025" t="s">
        <v>26024</v>
      </c>
      <c r="I6025">
        <v>2007</v>
      </c>
      <c r="K6025" t="s">
        <v>26024</v>
      </c>
      <c r="L6025">
        <v>2032</v>
      </c>
      <c r="AG6025" t="s">
        <v>26024</v>
      </c>
      <c r="AH6025">
        <v>2021</v>
      </c>
      <c r="AJ6025" t="s">
        <v>26024</v>
      </c>
      <c r="AK6025">
        <v>2036</v>
      </c>
    </row>
    <row r="6026" spans="1:37" x14ac:dyDescent="0.25">
      <c r="A6026" t="s">
        <v>6025</v>
      </c>
      <c r="B6026">
        <v>127</v>
      </c>
      <c r="H6026" t="s">
        <v>26025</v>
      </c>
      <c r="I6026">
        <v>2075</v>
      </c>
      <c r="K6026" t="s">
        <v>26025</v>
      </c>
      <c r="L6026">
        <v>2040</v>
      </c>
      <c r="AG6026" t="s">
        <v>26025</v>
      </c>
      <c r="AH6026">
        <v>2022</v>
      </c>
      <c r="AJ6026" t="s">
        <v>26025</v>
      </c>
      <c r="AK6026">
        <v>2037</v>
      </c>
    </row>
    <row r="6027" spans="1:37" x14ac:dyDescent="0.25">
      <c r="A6027" t="s">
        <v>6026</v>
      </c>
      <c r="B6027">
        <v>127</v>
      </c>
      <c r="H6027" t="s">
        <v>26026</v>
      </c>
      <c r="I6027">
        <v>2132</v>
      </c>
      <c r="K6027" t="s">
        <v>26026</v>
      </c>
      <c r="L6027">
        <v>2056</v>
      </c>
      <c r="AG6027" t="s">
        <v>26026</v>
      </c>
      <c r="AH6027">
        <v>2019</v>
      </c>
      <c r="AJ6027" t="s">
        <v>26026</v>
      </c>
      <c r="AK6027">
        <v>2033</v>
      </c>
    </row>
    <row r="6028" spans="1:37" x14ac:dyDescent="0.25">
      <c r="A6028" t="s">
        <v>6027</v>
      </c>
      <c r="B6028">
        <v>127</v>
      </c>
      <c r="H6028" t="s">
        <v>26027</v>
      </c>
      <c r="I6028">
        <v>2123</v>
      </c>
      <c r="K6028" t="s">
        <v>26027</v>
      </c>
      <c r="L6028">
        <v>2051</v>
      </c>
      <c r="AG6028" t="s">
        <v>26027</v>
      </c>
      <c r="AH6028">
        <v>2020</v>
      </c>
      <c r="AJ6028" t="s">
        <v>26027</v>
      </c>
      <c r="AK6028">
        <v>2036</v>
      </c>
    </row>
    <row r="6029" spans="1:37" x14ac:dyDescent="0.25">
      <c r="A6029" t="s">
        <v>6028</v>
      </c>
      <c r="B6029">
        <v>127</v>
      </c>
      <c r="H6029" t="s">
        <v>26028</v>
      </c>
      <c r="I6029">
        <v>2119</v>
      </c>
      <c r="K6029" t="s">
        <v>26028</v>
      </c>
      <c r="L6029">
        <v>2045</v>
      </c>
      <c r="AG6029" t="s">
        <v>26028</v>
      </c>
      <c r="AH6029">
        <v>2023</v>
      </c>
      <c r="AJ6029" t="s">
        <v>26028</v>
      </c>
      <c r="AK6029">
        <v>2036</v>
      </c>
    </row>
    <row r="6030" spans="1:37" x14ac:dyDescent="0.25">
      <c r="A6030" t="s">
        <v>6029</v>
      </c>
      <c r="B6030">
        <v>128</v>
      </c>
      <c r="H6030" t="s">
        <v>26029</v>
      </c>
      <c r="I6030">
        <v>2137</v>
      </c>
      <c r="K6030" t="s">
        <v>26029</v>
      </c>
      <c r="L6030">
        <v>2027</v>
      </c>
      <c r="AG6030" t="s">
        <v>26029</v>
      </c>
      <c r="AH6030">
        <v>2021</v>
      </c>
      <c r="AJ6030" t="s">
        <v>26029</v>
      </c>
      <c r="AK6030">
        <v>2033</v>
      </c>
    </row>
    <row r="6031" spans="1:37" x14ac:dyDescent="0.25">
      <c r="A6031" t="s">
        <v>6030</v>
      </c>
      <c r="B6031">
        <v>127</v>
      </c>
      <c r="H6031" t="s">
        <v>26030</v>
      </c>
      <c r="I6031">
        <v>2070</v>
      </c>
      <c r="K6031" t="s">
        <v>26030</v>
      </c>
      <c r="L6031">
        <v>2034</v>
      </c>
      <c r="AG6031" t="s">
        <v>26030</v>
      </c>
      <c r="AH6031">
        <v>2020</v>
      </c>
      <c r="AJ6031" t="s">
        <v>26030</v>
      </c>
      <c r="AK6031">
        <v>2037</v>
      </c>
    </row>
    <row r="6032" spans="1:37" x14ac:dyDescent="0.25">
      <c r="A6032" t="s">
        <v>6031</v>
      </c>
      <c r="B6032">
        <v>127</v>
      </c>
      <c r="H6032" t="s">
        <v>26031</v>
      </c>
      <c r="I6032">
        <v>2018</v>
      </c>
      <c r="K6032" t="s">
        <v>26031</v>
      </c>
      <c r="L6032">
        <v>2041</v>
      </c>
      <c r="AG6032" t="s">
        <v>26031</v>
      </c>
      <c r="AH6032">
        <v>2021</v>
      </c>
      <c r="AJ6032" t="s">
        <v>26031</v>
      </c>
      <c r="AK6032">
        <v>2038</v>
      </c>
    </row>
    <row r="6033" spans="1:37" x14ac:dyDescent="0.25">
      <c r="A6033" t="s">
        <v>6032</v>
      </c>
      <c r="B6033">
        <v>127</v>
      </c>
      <c r="H6033" t="s">
        <v>26032</v>
      </c>
      <c r="I6033">
        <v>2020</v>
      </c>
      <c r="K6033" t="s">
        <v>26032</v>
      </c>
      <c r="L6033">
        <v>2060</v>
      </c>
      <c r="AG6033" t="s">
        <v>26032</v>
      </c>
      <c r="AH6033">
        <v>2021</v>
      </c>
      <c r="AJ6033" t="s">
        <v>26032</v>
      </c>
      <c r="AK6033">
        <v>2036</v>
      </c>
    </row>
    <row r="6034" spans="1:37" x14ac:dyDescent="0.25">
      <c r="A6034" t="s">
        <v>6033</v>
      </c>
      <c r="B6034">
        <v>127</v>
      </c>
      <c r="H6034" t="s">
        <v>26033</v>
      </c>
      <c r="I6034">
        <v>1954</v>
      </c>
      <c r="K6034" t="s">
        <v>26033</v>
      </c>
      <c r="L6034">
        <v>2054</v>
      </c>
      <c r="AG6034" t="s">
        <v>26033</v>
      </c>
      <c r="AH6034">
        <v>2018</v>
      </c>
      <c r="AJ6034" t="s">
        <v>26033</v>
      </c>
      <c r="AK6034">
        <v>2036</v>
      </c>
    </row>
    <row r="6035" spans="1:37" x14ac:dyDescent="0.25">
      <c r="A6035" t="s">
        <v>6034</v>
      </c>
      <c r="B6035">
        <v>127</v>
      </c>
      <c r="H6035" t="s">
        <v>26034</v>
      </c>
      <c r="I6035">
        <v>1989</v>
      </c>
      <c r="K6035" t="s">
        <v>26034</v>
      </c>
      <c r="L6035">
        <v>2047</v>
      </c>
      <c r="AG6035" t="s">
        <v>26034</v>
      </c>
      <c r="AH6035">
        <v>2022</v>
      </c>
      <c r="AJ6035" t="s">
        <v>26034</v>
      </c>
      <c r="AK6035">
        <v>2038</v>
      </c>
    </row>
    <row r="6036" spans="1:37" x14ac:dyDescent="0.25">
      <c r="A6036" t="s">
        <v>6035</v>
      </c>
      <c r="B6036">
        <v>127</v>
      </c>
      <c r="H6036" t="s">
        <v>26035</v>
      </c>
      <c r="I6036">
        <v>2029</v>
      </c>
      <c r="K6036" t="s">
        <v>26035</v>
      </c>
      <c r="L6036">
        <v>2027</v>
      </c>
      <c r="AG6036" t="s">
        <v>26035</v>
      </c>
      <c r="AH6036">
        <v>2024</v>
      </c>
      <c r="AJ6036" t="s">
        <v>26035</v>
      </c>
      <c r="AK6036">
        <v>2035</v>
      </c>
    </row>
    <row r="6037" spans="1:37" x14ac:dyDescent="0.25">
      <c r="A6037" t="s">
        <v>6036</v>
      </c>
      <c r="B6037">
        <v>127</v>
      </c>
      <c r="H6037" t="s">
        <v>26036</v>
      </c>
      <c r="I6037">
        <v>2013</v>
      </c>
      <c r="K6037" t="s">
        <v>26036</v>
      </c>
      <c r="L6037">
        <v>2035</v>
      </c>
      <c r="AG6037" t="s">
        <v>26036</v>
      </c>
      <c r="AH6037">
        <v>2022</v>
      </c>
      <c r="AJ6037" t="s">
        <v>26036</v>
      </c>
      <c r="AK6037">
        <v>2034</v>
      </c>
    </row>
    <row r="6038" spans="1:37" x14ac:dyDescent="0.25">
      <c r="A6038" t="s">
        <v>6037</v>
      </c>
      <c r="B6038">
        <v>127</v>
      </c>
      <c r="H6038" t="s">
        <v>26037</v>
      </c>
      <c r="I6038">
        <v>2031</v>
      </c>
      <c r="K6038" t="s">
        <v>26037</v>
      </c>
      <c r="L6038">
        <v>2037</v>
      </c>
      <c r="AG6038" t="s">
        <v>26037</v>
      </c>
      <c r="AH6038">
        <v>2022</v>
      </c>
      <c r="AJ6038" t="s">
        <v>26037</v>
      </c>
      <c r="AK6038">
        <v>2036</v>
      </c>
    </row>
    <row r="6039" spans="1:37" x14ac:dyDescent="0.25">
      <c r="A6039" t="s">
        <v>6038</v>
      </c>
      <c r="B6039">
        <v>127</v>
      </c>
      <c r="H6039" t="s">
        <v>26038</v>
      </c>
      <c r="I6039">
        <v>2019</v>
      </c>
      <c r="K6039" t="s">
        <v>26038</v>
      </c>
      <c r="L6039">
        <v>2059</v>
      </c>
      <c r="AG6039" t="s">
        <v>26038</v>
      </c>
      <c r="AH6039">
        <v>2023</v>
      </c>
      <c r="AJ6039" t="s">
        <v>26038</v>
      </c>
      <c r="AK6039">
        <v>2036</v>
      </c>
    </row>
    <row r="6040" spans="1:37" x14ac:dyDescent="0.25">
      <c r="A6040" t="s">
        <v>6039</v>
      </c>
      <c r="B6040">
        <v>127</v>
      </c>
      <c r="H6040" t="s">
        <v>26039</v>
      </c>
      <c r="I6040">
        <v>2014</v>
      </c>
      <c r="K6040" t="s">
        <v>26039</v>
      </c>
      <c r="L6040">
        <v>2056</v>
      </c>
      <c r="AG6040" t="s">
        <v>26039</v>
      </c>
      <c r="AH6040">
        <v>2021</v>
      </c>
      <c r="AJ6040" t="s">
        <v>26039</v>
      </c>
      <c r="AK6040">
        <v>2035</v>
      </c>
    </row>
    <row r="6041" spans="1:37" x14ac:dyDescent="0.25">
      <c r="A6041" t="s">
        <v>6040</v>
      </c>
      <c r="B6041">
        <v>127</v>
      </c>
      <c r="H6041" t="s">
        <v>26040</v>
      </c>
      <c r="I6041">
        <v>2069</v>
      </c>
      <c r="K6041" t="s">
        <v>26040</v>
      </c>
      <c r="L6041">
        <v>2047</v>
      </c>
      <c r="AG6041" t="s">
        <v>26040</v>
      </c>
      <c r="AH6041">
        <v>2021</v>
      </c>
      <c r="AJ6041" t="s">
        <v>26040</v>
      </c>
      <c r="AK6041">
        <v>2036</v>
      </c>
    </row>
    <row r="6042" spans="1:37" x14ac:dyDescent="0.25">
      <c r="A6042" t="s">
        <v>6041</v>
      </c>
      <c r="B6042">
        <v>127</v>
      </c>
      <c r="H6042" t="s">
        <v>26041</v>
      </c>
      <c r="I6042">
        <v>2087</v>
      </c>
      <c r="K6042" t="s">
        <v>26041</v>
      </c>
      <c r="L6042">
        <v>2027</v>
      </c>
      <c r="AG6042" t="s">
        <v>26041</v>
      </c>
      <c r="AH6042">
        <v>2021</v>
      </c>
      <c r="AJ6042" t="s">
        <v>26041</v>
      </c>
      <c r="AK6042">
        <v>2035</v>
      </c>
    </row>
    <row r="6043" spans="1:37" x14ac:dyDescent="0.25">
      <c r="A6043" t="s">
        <v>6042</v>
      </c>
      <c r="B6043">
        <v>127</v>
      </c>
      <c r="H6043" t="s">
        <v>26042</v>
      </c>
      <c r="I6043">
        <v>2139</v>
      </c>
      <c r="K6043" t="s">
        <v>26042</v>
      </c>
      <c r="L6043">
        <v>2035</v>
      </c>
      <c r="AG6043" t="s">
        <v>26042</v>
      </c>
      <c r="AH6043">
        <v>2022</v>
      </c>
      <c r="AJ6043" t="s">
        <v>26042</v>
      </c>
      <c r="AK6043">
        <v>2035</v>
      </c>
    </row>
    <row r="6044" spans="1:37" x14ac:dyDescent="0.25">
      <c r="A6044" t="s">
        <v>6043</v>
      </c>
      <c r="B6044">
        <v>127</v>
      </c>
      <c r="H6044" t="s">
        <v>26043</v>
      </c>
      <c r="I6044">
        <v>2116</v>
      </c>
      <c r="K6044" t="s">
        <v>26043</v>
      </c>
      <c r="L6044">
        <v>2037</v>
      </c>
      <c r="AG6044" t="s">
        <v>26043</v>
      </c>
      <c r="AH6044">
        <v>2022</v>
      </c>
      <c r="AJ6044" t="s">
        <v>26043</v>
      </c>
      <c r="AK6044">
        <v>2036</v>
      </c>
    </row>
    <row r="6045" spans="1:37" x14ac:dyDescent="0.25">
      <c r="A6045" t="s">
        <v>6044</v>
      </c>
      <c r="B6045">
        <v>127</v>
      </c>
      <c r="H6045" t="s">
        <v>26044</v>
      </c>
      <c r="I6045">
        <v>2076</v>
      </c>
      <c r="K6045" t="s">
        <v>26044</v>
      </c>
      <c r="L6045">
        <v>2059</v>
      </c>
      <c r="AG6045" t="s">
        <v>26044</v>
      </c>
      <c r="AH6045">
        <v>2023</v>
      </c>
      <c r="AJ6045" t="s">
        <v>26044</v>
      </c>
      <c r="AK6045">
        <v>2036</v>
      </c>
    </row>
    <row r="6046" spans="1:37" x14ac:dyDescent="0.25">
      <c r="A6046" t="s">
        <v>6045</v>
      </c>
      <c r="B6046">
        <v>128</v>
      </c>
      <c r="H6046" t="s">
        <v>26045</v>
      </c>
      <c r="I6046">
        <v>2044</v>
      </c>
      <c r="K6046" t="s">
        <v>26045</v>
      </c>
      <c r="L6046">
        <v>2056</v>
      </c>
      <c r="AG6046" t="s">
        <v>26045</v>
      </c>
      <c r="AH6046">
        <v>2022</v>
      </c>
      <c r="AJ6046" t="s">
        <v>26045</v>
      </c>
      <c r="AK6046">
        <v>2037</v>
      </c>
    </row>
    <row r="6047" spans="1:37" x14ac:dyDescent="0.25">
      <c r="A6047" t="s">
        <v>6046</v>
      </c>
      <c r="B6047">
        <v>127</v>
      </c>
      <c r="H6047" t="s">
        <v>26046</v>
      </c>
      <c r="I6047">
        <v>2007</v>
      </c>
      <c r="K6047" t="s">
        <v>26046</v>
      </c>
      <c r="L6047">
        <v>2047</v>
      </c>
      <c r="AG6047" t="s">
        <v>26046</v>
      </c>
      <c r="AH6047">
        <v>2024</v>
      </c>
      <c r="AJ6047" t="s">
        <v>26046</v>
      </c>
      <c r="AK6047">
        <v>2039</v>
      </c>
    </row>
    <row r="6048" spans="1:37" x14ac:dyDescent="0.25">
      <c r="A6048" t="s">
        <v>6047</v>
      </c>
      <c r="B6048">
        <v>127</v>
      </c>
      <c r="H6048" t="s">
        <v>26047</v>
      </c>
      <c r="I6048">
        <v>1991</v>
      </c>
      <c r="K6048" t="s">
        <v>26047</v>
      </c>
      <c r="L6048">
        <v>2027</v>
      </c>
      <c r="AG6048" t="s">
        <v>26047</v>
      </c>
      <c r="AH6048">
        <v>2024</v>
      </c>
      <c r="AJ6048" t="s">
        <v>26047</v>
      </c>
      <c r="AK6048">
        <v>2035</v>
      </c>
    </row>
    <row r="6049" spans="1:37" x14ac:dyDescent="0.25">
      <c r="A6049" t="s">
        <v>6048</v>
      </c>
      <c r="B6049">
        <v>127</v>
      </c>
      <c r="H6049" t="s">
        <v>26048</v>
      </c>
      <c r="I6049">
        <v>1952</v>
      </c>
      <c r="K6049" t="s">
        <v>26048</v>
      </c>
      <c r="L6049">
        <v>2037</v>
      </c>
      <c r="AG6049" t="s">
        <v>26048</v>
      </c>
      <c r="AH6049">
        <v>2023</v>
      </c>
      <c r="AJ6049" t="s">
        <v>26048</v>
      </c>
      <c r="AK6049">
        <v>2035</v>
      </c>
    </row>
    <row r="6050" spans="1:37" x14ac:dyDescent="0.25">
      <c r="A6050" t="s">
        <v>6049</v>
      </c>
      <c r="B6050">
        <v>127</v>
      </c>
      <c r="H6050" t="s">
        <v>26049</v>
      </c>
      <c r="I6050">
        <v>1937</v>
      </c>
      <c r="K6050" t="s">
        <v>26049</v>
      </c>
      <c r="L6050">
        <v>2037</v>
      </c>
      <c r="AG6050" t="s">
        <v>26049</v>
      </c>
      <c r="AH6050">
        <v>2024</v>
      </c>
      <c r="AJ6050" t="s">
        <v>26049</v>
      </c>
      <c r="AK6050">
        <v>2037</v>
      </c>
    </row>
    <row r="6051" spans="1:37" x14ac:dyDescent="0.25">
      <c r="A6051" t="s">
        <v>6050</v>
      </c>
      <c r="B6051">
        <v>127</v>
      </c>
      <c r="H6051" t="s">
        <v>26050</v>
      </c>
      <c r="I6051">
        <v>1978</v>
      </c>
      <c r="K6051" t="s">
        <v>26050</v>
      </c>
      <c r="L6051">
        <v>2058</v>
      </c>
      <c r="AG6051" t="s">
        <v>26050</v>
      </c>
      <c r="AH6051">
        <v>2027</v>
      </c>
      <c r="AJ6051" t="s">
        <v>26050</v>
      </c>
      <c r="AK6051">
        <v>2035</v>
      </c>
    </row>
    <row r="6052" spans="1:37" x14ac:dyDescent="0.25">
      <c r="A6052" t="s">
        <v>6051</v>
      </c>
      <c r="B6052">
        <v>127</v>
      </c>
      <c r="H6052" t="s">
        <v>26051</v>
      </c>
      <c r="I6052">
        <v>2010</v>
      </c>
      <c r="K6052" t="s">
        <v>26051</v>
      </c>
      <c r="L6052">
        <v>2056</v>
      </c>
      <c r="AG6052" t="s">
        <v>26051</v>
      </c>
      <c r="AH6052">
        <v>2024</v>
      </c>
      <c r="AJ6052" t="s">
        <v>26051</v>
      </c>
      <c r="AK6052">
        <v>2034</v>
      </c>
    </row>
    <row r="6053" spans="1:37" x14ac:dyDescent="0.25">
      <c r="A6053" t="s">
        <v>6052</v>
      </c>
      <c r="B6053">
        <v>127</v>
      </c>
      <c r="H6053" t="s">
        <v>26052</v>
      </c>
      <c r="I6053">
        <v>2065</v>
      </c>
      <c r="K6053" t="s">
        <v>26052</v>
      </c>
      <c r="L6053">
        <v>2046</v>
      </c>
      <c r="AG6053" t="s">
        <v>26052</v>
      </c>
      <c r="AH6053">
        <v>2024</v>
      </c>
      <c r="AJ6053" t="s">
        <v>26052</v>
      </c>
      <c r="AK6053">
        <v>2036</v>
      </c>
    </row>
    <row r="6054" spans="1:37" x14ac:dyDescent="0.25">
      <c r="A6054" t="s">
        <v>6053</v>
      </c>
      <c r="B6054">
        <v>127</v>
      </c>
      <c r="H6054" t="s">
        <v>26053</v>
      </c>
      <c r="I6054">
        <v>2144</v>
      </c>
      <c r="K6054" t="s">
        <v>26053</v>
      </c>
      <c r="L6054">
        <v>2027</v>
      </c>
      <c r="AG6054" t="s">
        <v>26053</v>
      </c>
      <c r="AH6054">
        <v>2026</v>
      </c>
      <c r="AJ6054" t="s">
        <v>26053</v>
      </c>
      <c r="AK6054">
        <v>2037</v>
      </c>
    </row>
    <row r="6055" spans="1:37" x14ac:dyDescent="0.25">
      <c r="A6055" t="s">
        <v>6054</v>
      </c>
      <c r="B6055">
        <v>127</v>
      </c>
      <c r="H6055" t="s">
        <v>26054</v>
      </c>
      <c r="I6055">
        <v>2139</v>
      </c>
      <c r="K6055" t="s">
        <v>26054</v>
      </c>
      <c r="L6055">
        <v>2035</v>
      </c>
      <c r="AG6055" t="s">
        <v>26054</v>
      </c>
      <c r="AH6055">
        <v>2023</v>
      </c>
      <c r="AJ6055" t="s">
        <v>26054</v>
      </c>
      <c r="AK6055">
        <v>2034</v>
      </c>
    </row>
    <row r="6056" spans="1:37" x14ac:dyDescent="0.25">
      <c r="A6056" t="s">
        <v>6055</v>
      </c>
      <c r="B6056">
        <v>127</v>
      </c>
      <c r="H6056" t="s">
        <v>26055</v>
      </c>
      <c r="I6056">
        <v>2111</v>
      </c>
      <c r="K6056" t="s">
        <v>26055</v>
      </c>
      <c r="L6056">
        <v>2036</v>
      </c>
      <c r="AG6056" t="s">
        <v>26055</v>
      </c>
      <c r="AH6056">
        <v>2022</v>
      </c>
      <c r="AJ6056" t="s">
        <v>26055</v>
      </c>
      <c r="AK6056">
        <v>2036</v>
      </c>
    </row>
    <row r="6057" spans="1:37" x14ac:dyDescent="0.25">
      <c r="A6057" t="s">
        <v>6056</v>
      </c>
      <c r="B6057">
        <v>127</v>
      </c>
      <c r="H6057" t="s">
        <v>26056</v>
      </c>
      <c r="I6057">
        <v>2116</v>
      </c>
      <c r="K6057" t="s">
        <v>26056</v>
      </c>
      <c r="L6057">
        <v>2057</v>
      </c>
      <c r="AG6057" t="s">
        <v>26056</v>
      </c>
      <c r="AH6057">
        <v>2026</v>
      </c>
      <c r="AJ6057" t="s">
        <v>26056</v>
      </c>
      <c r="AK6057">
        <v>2037</v>
      </c>
    </row>
    <row r="6058" spans="1:37" x14ac:dyDescent="0.25">
      <c r="A6058" t="s">
        <v>6057</v>
      </c>
      <c r="B6058">
        <v>127</v>
      </c>
      <c r="H6058" t="s">
        <v>26057</v>
      </c>
      <c r="I6058">
        <v>2051</v>
      </c>
      <c r="K6058" t="s">
        <v>26057</v>
      </c>
      <c r="L6058">
        <v>2056</v>
      </c>
      <c r="AG6058" t="s">
        <v>26057</v>
      </c>
      <c r="AH6058">
        <v>2027</v>
      </c>
      <c r="AJ6058" t="s">
        <v>26057</v>
      </c>
      <c r="AK6058">
        <v>2035</v>
      </c>
    </row>
    <row r="6059" spans="1:37" x14ac:dyDescent="0.25">
      <c r="A6059" t="s">
        <v>6058</v>
      </c>
      <c r="B6059">
        <v>127</v>
      </c>
      <c r="H6059" t="s">
        <v>26058</v>
      </c>
      <c r="I6059">
        <v>2018</v>
      </c>
      <c r="K6059" t="s">
        <v>26058</v>
      </c>
      <c r="L6059">
        <v>2044</v>
      </c>
      <c r="AG6059" t="s">
        <v>26058</v>
      </c>
      <c r="AH6059">
        <v>2023</v>
      </c>
      <c r="AJ6059" t="s">
        <v>26058</v>
      </c>
      <c r="AK6059">
        <v>2036</v>
      </c>
    </row>
    <row r="6060" spans="1:37" x14ac:dyDescent="0.25">
      <c r="A6060" t="s">
        <v>6059</v>
      </c>
      <c r="B6060">
        <v>127</v>
      </c>
      <c r="H6060" t="s">
        <v>26059</v>
      </c>
      <c r="I6060">
        <v>2002</v>
      </c>
      <c r="K6060" t="s">
        <v>26059</v>
      </c>
      <c r="L6060">
        <v>2028</v>
      </c>
      <c r="AG6060" t="s">
        <v>26059</v>
      </c>
      <c r="AH6060">
        <v>2025</v>
      </c>
      <c r="AJ6060" t="s">
        <v>26059</v>
      </c>
      <c r="AK6060">
        <v>2037</v>
      </c>
    </row>
    <row r="6061" spans="1:37" x14ac:dyDescent="0.25">
      <c r="A6061" t="s">
        <v>6060</v>
      </c>
      <c r="B6061">
        <v>126</v>
      </c>
      <c r="H6061" t="s">
        <v>26060</v>
      </c>
      <c r="I6061">
        <v>1969</v>
      </c>
      <c r="K6061" t="s">
        <v>26060</v>
      </c>
      <c r="L6061">
        <v>2036</v>
      </c>
      <c r="AG6061" t="s">
        <v>26060</v>
      </c>
      <c r="AH6061">
        <v>2027</v>
      </c>
      <c r="AJ6061" t="s">
        <v>26060</v>
      </c>
      <c r="AK6061">
        <v>2036</v>
      </c>
    </row>
    <row r="6062" spans="1:37" x14ac:dyDescent="0.25">
      <c r="A6062" t="s">
        <v>6061</v>
      </c>
      <c r="B6062">
        <v>126</v>
      </c>
      <c r="H6062" t="s">
        <v>26061</v>
      </c>
      <c r="I6062">
        <v>1952</v>
      </c>
      <c r="K6062" t="s">
        <v>26061</v>
      </c>
      <c r="L6062">
        <v>2033</v>
      </c>
      <c r="AG6062" t="s">
        <v>26061</v>
      </c>
      <c r="AH6062">
        <v>2024</v>
      </c>
      <c r="AJ6062" t="s">
        <v>26061</v>
      </c>
      <c r="AK6062">
        <v>2037</v>
      </c>
    </row>
    <row r="6063" spans="1:37" x14ac:dyDescent="0.25">
      <c r="A6063" t="s">
        <v>6062</v>
      </c>
      <c r="B6063">
        <v>127</v>
      </c>
      <c r="H6063" t="s">
        <v>26062</v>
      </c>
      <c r="I6063">
        <v>1999</v>
      </c>
      <c r="K6063" t="s">
        <v>26062</v>
      </c>
      <c r="L6063">
        <v>2055</v>
      </c>
      <c r="AG6063" t="s">
        <v>26062</v>
      </c>
      <c r="AH6063">
        <v>2026</v>
      </c>
      <c r="AJ6063" t="s">
        <v>26062</v>
      </c>
      <c r="AK6063">
        <v>2036</v>
      </c>
    </row>
    <row r="6064" spans="1:37" x14ac:dyDescent="0.25">
      <c r="A6064" t="s">
        <v>6063</v>
      </c>
      <c r="B6064">
        <v>127</v>
      </c>
      <c r="H6064" t="s">
        <v>26063</v>
      </c>
      <c r="I6064">
        <v>2007</v>
      </c>
      <c r="K6064" t="s">
        <v>26063</v>
      </c>
      <c r="L6064">
        <v>2056</v>
      </c>
      <c r="AG6064" t="s">
        <v>26063</v>
      </c>
      <c r="AH6064">
        <v>2028</v>
      </c>
      <c r="AJ6064" t="s">
        <v>26063</v>
      </c>
      <c r="AK6064">
        <v>2036</v>
      </c>
    </row>
    <row r="6065" spans="1:37" x14ac:dyDescent="0.25">
      <c r="A6065" t="s">
        <v>6064</v>
      </c>
      <c r="B6065">
        <v>127</v>
      </c>
      <c r="H6065" t="s">
        <v>26064</v>
      </c>
      <c r="I6065">
        <v>2039</v>
      </c>
      <c r="K6065" t="s">
        <v>26064</v>
      </c>
      <c r="L6065">
        <v>2045</v>
      </c>
      <c r="AG6065" t="s">
        <v>26064</v>
      </c>
      <c r="AH6065">
        <v>2027</v>
      </c>
      <c r="AJ6065" t="s">
        <v>26064</v>
      </c>
      <c r="AK6065">
        <v>2034</v>
      </c>
    </row>
    <row r="6066" spans="1:37" x14ac:dyDescent="0.25">
      <c r="A6066" t="s">
        <v>6065</v>
      </c>
      <c r="B6066">
        <v>127</v>
      </c>
      <c r="H6066" t="s">
        <v>26065</v>
      </c>
      <c r="I6066">
        <v>2082</v>
      </c>
      <c r="K6066" t="s">
        <v>26065</v>
      </c>
      <c r="L6066">
        <v>2027</v>
      </c>
      <c r="AG6066" t="s">
        <v>26065</v>
      </c>
      <c r="AH6066">
        <v>2025</v>
      </c>
      <c r="AJ6066" t="s">
        <v>26065</v>
      </c>
      <c r="AK6066">
        <v>2036</v>
      </c>
    </row>
    <row r="6067" spans="1:37" x14ac:dyDescent="0.25">
      <c r="A6067" t="s">
        <v>6066</v>
      </c>
      <c r="B6067">
        <v>127</v>
      </c>
      <c r="H6067" t="s">
        <v>26066</v>
      </c>
      <c r="I6067">
        <v>2135</v>
      </c>
      <c r="K6067" t="s">
        <v>26066</v>
      </c>
      <c r="L6067">
        <v>2037</v>
      </c>
      <c r="AG6067" t="s">
        <v>26066</v>
      </c>
      <c r="AH6067">
        <v>2026</v>
      </c>
      <c r="AJ6067" t="s">
        <v>26066</v>
      </c>
      <c r="AK6067">
        <v>2035</v>
      </c>
    </row>
    <row r="6068" spans="1:37" x14ac:dyDescent="0.25">
      <c r="A6068" t="s">
        <v>6067</v>
      </c>
      <c r="B6068">
        <v>127</v>
      </c>
      <c r="H6068" t="s">
        <v>26067</v>
      </c>
      <c r="I6068">
        <v>2152</v>
      </c>
      <c r="K6068" t="s">
        <v>26067</v>
      </c>
      <c r="L6068">
        <v>2033</v>
      </c>
      <c r="AG6068" t="s">
        <v>26067</v>
      </c>
      <c r="AH6068">
        <v>2027</v>
      </c>
      <c r="AJ6068" t="s">
        <v>26067</v>
      </c>
      <c r="AK6068">
        <v>2035</v>
      </c>
    </row>
    <row r="6069" spans="1:37" x14ac:dyDescent="0.25">
      <c r="A6069" t="s">
        <v>6068</v>
      </c>
      <c r="B6069">
        <v>127</v>
      </c>
      <c r="H6069" t="s">
        <v>26068</v>
      </c>
      <c r="I6069">
        <v>2096</v>
      </c>
      <c r="K6069" t="s">
        <v>26068</v>
      </c>
      <c r="L6069">
        <v>2053</v>
      </c>
      <c r="AG6069" t="s">
        <v>26068</v>
      </c>
      <c r="AH6069">
        <v>2026</v>
      </c>
      <c r="AJ6069" t="s">
        <v>26068</v>
      </c>
      <c r="AK6069">
        <v>2036</v>
      </c>
    </row>
    <row r="6070" spans="1:37" x14ac:dyDescent="0.25">
      <c r="A6070" t="s">
        <v>6069</v>
      </c>
      <c r="B6070">
        <v>127</v>
      </c>
      <c r="H6070" t="s">
        <v>26069</v>
      </c>
      <c r="I6070">
        <v>2046</v>
      </c>
      <c r="K6070" t="s">
        <v>26069</v>
      </c>
      <c r="L6070">
        <v>2056</v>
      </c>
      <c r="AG6070" t="s">
        <v>26069</v>
      </c>
      <c r="AH6070">
        <v>2027</v>
      </c>
      <c r="AJ6070" t="s">
        <v>26069</v>
      </c>
      <c r="AK6070">
        <v>2034</v>
      </c>
    </row>
    <row r="6071" spans="1:37" x14ac:dyDescent="0.25">
      <c r="A6071" t="s">
        <v>6070</v>
      </c>
      <c r="B6071">
        <v>127</v>
      </c>
      <c r="H6071" t="s">
        <v>26070</v>
      </c>
      <c r="I6071">
        <v>2030</v>
      </c>
      <c r="K6071" t="s">
        <v>26070</v>
      </c>
      <c r="L6071">
        <v>2044</v>
      </c>
      <c r="AG6071" t="s">
        <v>26070</v>
      </c>
      <c r="AH6071">
        <v>2027</v>
      </c>
      <c r="AJ6071" t="s">
        <v>26070</v>
      </c>
      <c r="AK6071">
        <v>2037</v>
      </c>
    </row>
    <row r="6072" spans="1:37" x14ac:dyDescent="0.25">
      <c r="A6072" t="s">
        <v>6071</v>
      </c>
      <c r="B6072">
        <v>127</v>
      </c>
      <c r="H6072" t="s">
        <v>26071</v>
      </c>
      <c r="I6072">
        <v>1987</v>
      </c>
      <c r="K6072" t="s">
        <v>26071</v>
      </c>
      <c r="L6072">
        <v>2027</v>
      </c>
      <c r="AG6072" t="s">
        <v>26071</v>
      </c>
      <c r="AH6072">
        <v>2027</v>
      </c>
      <c r="AJ6072" t="s">
        <v>26071</v>
      </c>
      <c r="AK6072">
        <v>2039</v>
      </c>
    </row>
    <row r="6073" spans="1:37" x14ac:dyDescent="0.25">
      <c r="A6073" t="s">
        <v>6072</v>
      </c>
      <c r="B6073">
        <v>127</v>
      </c>
      <c r="H6073" t="s">
        <v>26072</v>
      </c>
      <c r="I6073">
        <v>1999</v>
      </c>
      <c r="K6073" t="s">
        <v>26072</v>
      </c>
      <c r="L6073">
        <v>2038</v>
      </c>
      <c r="AG6073" t="s">
        <v>26072</v>
      </c>
      <c r="AH6073">
        <v>2027</v>
      </c>
      <c r="AJ6073" t="s">
        <v>26072</v>
      </c>
      <c r="AK6073">
        <v>2035</v>
      </c>
    </row>
    <row r="6074" spans="1:37" x14ac:dyDescent="0.25">
      <c r="A6074" t="s">
        <v>6073</v>
      </c>
      <c r="B6074">
        <v>127</v>
      </c>
      <c r="H6074" t="s">
        <v>26073</v>
      </c>
      <c r="I6074">
        <v>1972</v>
      </c>
      <c r="K6074" t="s">
        <v>26073</v>
      </c>
      <c r="L6074">
        <v>2031</v>
      </c>
      <c r="AG6074" t="s">
        <v>26073</v>
      </c>
      <c r="AH6074">
        <v>2028</v>
      </c>
      <c r="AJ6074" t="s">
        <v>26073</v>
      </c>
      <c r="AK6074">
        <v>2035</v>
      </c>
    </row>
    <row r="6075" spans="1:37" x14ac:dyDescent="0.25">
      <c r="A6075" t="s">
        <v>6074</v>
      </c>
      <c r="B6075">
        <v>127</v>
      </c>
      <c r="H6075" t="s">
        <v>26074</v>
      </c>
      <c r="I6075">
        <v>1992</v>
      </c>
      <c r="K6075" t="s">
        <v>26074</v>
      </c>
      <c r="L6075">
        <v>2051</v>
      </c>
      <c r="AG6075" t="s">
        <v>26074</v>
      </c>
      <c r="AH6075">
        <v>2027</v>
      </c>
      <c r="AJ6075" t="s">
        <v>26074</v>
      </c>
      <c r="AK6075">
        <v>2038</v>
      </c>
    </row>
    <row r="6076" spans="1:37" x14ac:dyDescent="0.25">
      <c r="A6076" t="s">
        <v>6075</v>
      </c>
      <c r="B6076">
        <v>127</v>
      </c>
      <c r="H6076" t="s">
        <v>26075</v>
      </c>
      <c r="I6076">
        <v>2039</v>
      </c>
      <c r="K6076" t="s">
        <v>26075</v>
      </c>
      <c r="L6076">
        <v>2057</v>
      </c>
      <c r="AG6076" t="s">
        <v>26075</v>
      </c>
      <c r="AH6076">
        <v>2031</v>
      </c>
      <c r="AJ6076" t="s">
        <v>26075</v>
      </c>
      <c r="AK6076">
        <v>2035</v>
      </c>
    </row>
    <row r="6077" spans="1:37" x14ac:dyDescent="0.25">
      <c r="A6077" t="s">
        <v>6076</v>
      </c>
      <c r="B6077">
        <v>127</v>
      </c>
      <c r="H6077" t="s">
        <v>26076</v>
      </c>
      <c r="I6077">
        <v>2047</v>
      </c>
      <c r="K6077" t="s">
        <v>26076</v>
      </c>
      <c r="L6077">
        <v>2046</v>
      </c>
      <c r="AG6077" t="s">
        <v>26076</v>
      </c>
      <c r="AH6077">
        <v>2029</v>
      </c>
      <c r="AJ6077" t="s">
        <v>26076</v>
      </c>
      <c r="AK6077">
        <v>2035</v>
      </c>
    </row>
    <row r="6078" spans="1:37" x14ac:dyDescent="0.25">
      <c r="A6078" t="s">
        <v>6077</v>
      </c>
      <c r="B6078">
        <v>127</v>
      </c>
      <c r="H6078" t="s">
        <v>26077</v>
      </c>
      <c r="I6078">
        <v>2069</v>
      </c>
      <c r="K6078" t="s">
        <v>26077</v>
      </c>
      <c r="L6078">
        <v>2029</v>
      </c>
      <c r="AG6078" t="s">
        <v>26077</v>
      </c>
      <c r="AH6078">
        <v>2029</v>
      </c>
      <c r="AJ6078" t="s">
        <v>26077</v>
      </c>
      <c r="AK6078">
        <v>2036</v>
      </c>
    </row>
    <row r="6079" spans="1:37" x14ac:dyDescent="0.25">
      <c r="A6079" t="s">
        <v>6078</v>
      </c>
      <c r="B6079">
        <v>127</v>
      </c>
      <c r="H6079" t="s">
        <v>26078</v>
      </c>
      <c r="I6079">
        <v>2120</v>
      </c>
      <c r="K6079" t="s">
        <v>26078</v>
      </c>
      <c r="L6079">
        <v>2037</v>
      </c>
      <c r="AG6079" t="s">
        <v>26078</v>
      </c>
      <c r="AH6079">
        <v>2028</v>
      </c>
      <c r="AJ6079" t="s">
        <v>26078</v>
      </c>
      <c r="AK6079">
        <v>2036</v>
      </c>
    </row>
    <row r="6080" spans="1:37" x14ac:dyDescent="0.25">
      <c r="A6080" t="s">
        <v>6079</v>
      </c>
      <c r="B6080">
        <v>127</v>
      </c>
      <c r="H6080" t="s">
        <v>26079</v>
      </c>
      <c r="I6080">
        <v>2053</v>
      </c>
      <c r="K6080" t="s">
        <v>26079</v>
      </c>
      <c r="L6080">
        <v>2033</v>
      </c>
      <c r="AG6080" t="s">
        <v>26079</v>
      </c>
      <c r="AH6080">
        <v>2028</v>
      </c>
      <c r="AJ6080" t="s">
        <v>26079</v>
      </c>
      <c r="AK6080">
        <v>2035</v>
      </c>
    </row>
    <row r="6081" spans="1:37" x14ac:dyDescent="0.25">
      <c r="A6081" t="s">
        <v>6080</v>
      </c>
      <c r="B6081">
        <v>127</v>
      </c>
      <c r="H6081" t="s">
        <v>26080</v>
      </c>
      <c r="I6081">
        <v>2055</v>
      </c>
      <c r="K6081" t="s">
        <v>26080</v>
      </c>
      <c r="L6081">
        <v>2050</v>
      </c>
      <c r="AG6081" t="s">
        <v>26080</v>
      </c>
      <c r="AH6081">
        <v>2026</v>
      </c>
      <c r="AJ6081" t="s">
        <v>26080</v>
      </c>
      <c r="AK6081">
        <v>2036</v>
      </c>
    </row>
    <row r="6082" spans="1:37" x14ac:dyDescent="0.25">
      <c r="A6082" t="s">
        <v>6081</v>
      </c>
      <c r="B6082">
        <v>127</v>
      </c>
      <c r="H6082" t="s">
        <v>26081</v>
      </c>
      <c r="I6082">
        <v>2087</v>
      </c>
      <c r="K6082" t="s">
        <v>26081</v>
      </c>
      <c r="L6082">
        <v>2055</v>
      </c>
      <c r="AG6082" t="s">
        <v>26081</v>
      </c>
      <c r="AH6082">
        <v>2028</v>
      </c>
      <c r="AJ6082" t="s">
        <v>26081</v>
      </c>
      <c r="AK6082">
        <v>2036</v>
      </c>
    </row>
    <row r="6083" spans="1:37" x14ac:dyDescent="0.25">
      <c r="A6083" t="s">
        <v>6082</v>
      </c>
      <c r="B6083">
        <v>127</v>
      </c>
      <c r="H6083" t="s">
        <v>26082</v>
      </c>
      <c r="I6083">
        <v>2068</v>
      </c>
      <c r="K6083" t="s">
        <v>26082</v>
      </c>
      <c r="L6083">
        <v>2045</v>
      </c>
      <c r="AG6083" t="s">
        <v>26082</v>
      </c>
      <c r="AH6083">
        <v>2030</v>
      </c>
      <c r="AJ6083" t="s">
        <v>26082</v>
      </c>
      <c r="AK6083">
        <v>2036</v>
      </c>
    </row>
    <row r="6084" spans="1:37" x14ac:dyDescent="0.25">
      <c r="A6084" t="s">
        <v>6083</v>
      </c>
      <c r="B6084">
        <v>127</v>
      </c>
      <c r="H6084" t="s">
        <v>26083</v>
      </c>
      <c r="I6084">
        <v>2098</v>
      </c>
      <c r="K6084" t="s">
        <v>26083</v>
      </c>
      <c r="L6084">
        <v>2032</v>
      </c>
      <c r="AG6084" t="s">
        <v>26083</v>
      </c>
      <c r="AH6084">
        <v>2027</v>
      </c>
      <c r="AJ6084" t="s">
        <v>26083</v>
      </c>
      <c r="AK6084">
        <v>2037</v>
      </c>
    </row>
    <row r="6085" spans="1:37" x14ac:dyDescent="0.25">
      <c r="A6085" t="s">
        <v>6084</v>
      </c>
      <c r="B6085">
        <v>127</v>
      </c>
      <c r="H6085" t="s">
        <v>26084</v>
      </c>
      <c r="I6085">
        <v>2056</v>
      </c>
      <c r="K6085" t="s">
        <v>26084</v>
      </c>
      <c r="L6085">
        <v>2038</v>
      </c>
      <c r="AG6085" t="s">
        <v>26084</v>
      </c>
      <c r="AH6085">
        <v>2030</v>
      </c>
      <c r="AJ6085" t="s">
        <v>26084</v>
      </c>
      <c r="AK6085">
        <v>2037</v>
      </c>
    </row>
    <row r="6086" spans="1:37" x14ac:dyDescent="0.25">
      <c r="A6086" t="s">
        <v>6085</v>
      </c>
      <c r="B6086">
        <v>127</v>
      </c>
      <c r="H6086" t="s">
        <v>26085</v>
      </c>
      <c r="I6086">
        <v>2000</v>
      </c>
      <c r="K6086" t="s">
        <v>26085</v>
      </c>
      <c r="L6086">
        <v>2033</v>
      </c>
      <c r="AG6086" t="s">
        <v>26085</v>
      </c>
      <c r="AH6086">
        <v>2032</v>
      </c>
      <c r="AJ6086" t="s">
        <v>26085</v>
      </c>
      <c r="AK6086">
        <v>2035</v>
      </c>
    </row>
    <row r="6087" spans="1:37" x14ac:dyDescent="0.25">
      <c r="A6087" t="s">
        <v>6086</v>
      </c>
      <c r="B6087">
        <v>127</v>
      </c>
      <c r="H6087" t="s">
        <v>26086</v>
      </c>
      <c r="I6087">
        <v>1996</v>
      </c>
      <c r="K6087" t="s">
        <v>26086</v>
      </c>
      <c r="L6087">
        <v>2049</v>
      </c>
      <c r="AG6087" t="s">
        <v>26086</v>
      </c>
      <c r="AH6087">
        <v>2029</v>
      </c>
      <c r="AJ6087" t="s">
        <v>26086</v>
      </c>
      <c r="AK6087">
        <v>2037</v>
      </c>
    </row>
    <row r="6088" spans="1:37" x14ac:dyDescent="0.25">
      <c r="A6088" t="s">
        <v>6087</v>
      </c>
      <c r="B6088">
        <v>127</v>
      </c>
      <c r="H6088" t="s">
        <v>26087</v>
      </c>
      <c r="I6088">
        <v>1967</v>
      </c>
      <c r="K6088" t="s">
        <v>26087</v>
      </c>
      <c r="L6088">
        <v>2056</v>
      </c>
      <c r="AG6088" t="s">
        <v>26087</v>
      </c>
      <c r="AH6088">
        <v>2031</v>
      </c>
      <c r="AJ6088" t="s">
        <v>26087</v>
      </c>
      <c r="AK6088">
        <v>2034</v>
      </c>
    </row>
    <row r="6089" spans="1:37" x14ac:dyDescent="0.25">
      <c r="A6089" t="s">
        <v>6088</v>
      </c>
      <c r="B6089">
        <v>127</v>
      </c>
      <c r="H6089" t="s">
        <v>26088</v>
      </c>
      <c r="I6089">
        <v>2014</v>
      </c>
      <c r="K6089" t="s">
        <v>26088</v>
      </c>
      <c r="L6089">
        <v>2047</v>
      </c>
      <c r="AG6089" t="s">
        <v>26088</v>
      </c>
      <c r="AH6089">
        <v>2032</v>
      </c>
      <c r="AJ6089" t="s">
        <v>26088</v>
      </c>
      <c r="AK6089">
        <v>2036</v>
      </c>
    </row>
    <row r="6090" spans="1:37" x14ac:dyDescent="0.25">
      <c r="A6090" t="s">
        <v>6089</v>
      </c>
      <c r="B6090">
        <v>127</v>
      </c>
      <c r="H6090" t="s">
        <v>26089</v>
      </c>
      <c r="I6090">
        <v>2015</v>
      </c>
      <c r="K6090" t="s">
        <v>26089</v>
      </c>
      <c r="L6090">
        <v>2031</v>
      </c>
      <c r="AG6090" t="s">
        <v>26089</v>
      </c>
      <c r="AH6090">
        <v>2030</v>
      </c>
      <c r="AJ6090" t="s">
        <v>26089</v>
      </c>
      <c r="AK6090">
        <v>2038</v>
      </c>
    </row>
    <row r="6091" spans="1:37" x14ac:dyDescent="0.25">
      <c r="A6091" t="s">
        <v>6090</v>
      </c>
      <c r="B6091">
        <v>127</v>
      </c>
      <c r="H6091" t="s">
        <v>26090</v>
      </c>
      <c r="I6091">
        <v>2044</v>
      </c>
      <c r="K6091" t="s">
        <v>26090</v>
      </c>
      <c r="L6091">
        <v>2038</v>
      </c>
      <c r="AG6091" t="s">
        <v>26090</v>
      </c>
      <c r="AH6091">
        <v>2028</v>
      </c>
      <c r="AJ6091" t="s">
        <v>26090</v>
      </c>
      <c r="AK6091">
        <v>2036</v>
      </c>
    </row>
    <row r="6092" spans="1:37" x14ac:dyDescent="0.25">
      <c r="A6092" t="s">
        <v>6091</v>
      </c>
      <c r="B6092">
        <v>127</v>
      </c>
      <c r="H6092" t="s">
        <v>26091</v>
      </c>
      <c r="I6092">
        <v>2068</v>
      </c>
      <c r="K6092" t="s">
        <v>26091</v>
      </c>
      <c r="L6092">
        <v>2034</v>
      </c>
      <c r="AG6092" t="s">
        <v>26091</v>
      </c>
      <c r="AH6092">
        <v>2030</v>
      </c>
      <c r="AJ6092" t="s">
        <v>26091</v>
      </c>
      <c r="AK6092">
        <v>2034</v>
      </c>
    </row>
    <row r="6093" spans="1:37" x14ac:dyDescent="0.25">
      <c r="A6093" t="s">
        <v>6092</v>
      </c>
      <c r="B6093">
        <v>127</v>
      </c>
      <c r="H6093" t="s">
        <v>26092</v>
      </c>
      <c r="I6093">
        <v>2050</v>
      </c>
      <c r="K6093" t="s">
        <v>26092</v>
      </c>
      <c r="L6093">
        <v>2046</v>
      </c>
      <c r="AG6093" t="s">
        <v>26092</v>
      </c>
      <c r="AH6093">
        <v>2031</v>
      </c>
      <c r="AJ6093" t="s">
        <v>26092</v>
      </c>
      <c r="AK6093">
        <v>2036</v>
      </c>
    </row>
    <row r="6094" spans="1:37" x14ac:dyDescent="0.25">
      <c r="A6094" t="s">
        <v>6093</v>
      </c>
      <c r="B6094">
        <v>127</v>
      </c>
      <c r="H6094" t="s">
        <v>26093</v>
      </c>
      <c r="I6094">
        <v>2073</v>
      </c>
      <c r="K6094" t="s">
        <v>26093</v>
      </c>
      <c r="L6094">
        <v>2057</v>
      </c>
      <c r="AG6094" t="s">
        <v>26093</v>
      </c>
      <c r="AH6094">
        <v>2029</v>
      </c>
      <c r="AJ6094" t="s">
        <v>26093</v>
      </c>
      <c r="AK6094">
        <v>2037</v>
      </c>
    </row>
    <row r="6095" spans="1:37" x14ac:dyDescent="0.25">
      <c r="A6095" t="s">
        <v>6094</v>
      </c>
      <c r="B6095">
        <v>127</v>
      </c>
      <c r="H6095" t="s">
        <v>26094</v>
      </c>
      <c r="I6095">
        <v>2083</v>
      </c>
      <c r="K6095" t="s">
        <v>26094</v>
      </c>
      <c r="L6095">
        <v>2045</v>
      </c>
      <c r="AG6095" t="s">
        <v>26094</v>
      </c>
      <c r="AH6095">
        <v>2030</v>
      </c>
      <c r="AJ6095" t="s">
        <v>26094</v>
      </c>
      <c r="AK6095">
        <v>2034</v>
      </c>
    </row>
    <row r="6096" spans="1:37" x14ac:dyDescent="0.25">
      <c r="A6096" t="s">
        <v>6095</v>
      </c>
      <c r="B6096">
        <v>127</v>
      </c>
      <c r="H6096" t="s">
        <v>26095</v>
      </c>
      <c r="I6096">
        <v>2015</v>
      </c>
      <c r="K6096" t="s">
        <v>26095</v>
      </c>
      <c r="L6096">
        <v>2032</v>
      </c>
      <c r="AG6096" t="s">
        <v>26095</v>
      </c>
      <c r="AH6096">
        <v>2032</v>
      </c>
      <c r="AJ6096" t="s">
        <v>26095</v>
      </c>
      <c r="AK6096">
        <v>2036</v>
      </c>
    </row>
    <row r="6097" spans="1:37" x14ac:dyDescent="0.25">
      <c r="A6097" t="s">
        <v>6096</v>
      </c>
      <c r="B6097">
        <v>127</v>
      </c>
      <c r="H6097" t="s">
        <v>26096</v>
      </c>
      <c r="I6097">
        <v>2059</v>
      </c>
      <c r="K6097" t="s">
        <v>26096</v>
      </c>
      <c r="L6097">
        <v>2037</v>
      </c>
      <c r="AG6097" t="s">
        <v>26096</v>
      </c>
      <c r="AH6097">
        <v>2029</v>
      </c>
      <c r="AJ6097" t="s">
        <v>26096</v>
      </c>
      <c r="AK6097">
        <v>2039</v>
      </c>
    </row>
    <row r="6098" spans="1:37" x14ac:dyDescent="0.25">
      <c r="A6098" t="s">
        <v>6097</v>
      </c>
      <c r="B6098">
        <v>127</v>
      </c>
      <c r="H6098" t="s">
        <v>26097</v>
      </c>
      <c r="I6098">
        <v>2049</v>
      </c>
      <c r="K6098" t="s">
        <v>26097</v>
      </c>
      <c r="L6098">
        <v>2032</v>
      </c>
      <c r="AG6098" t="s">
        <v>26097</v>
      </c>
      <c r="AH6098">
        <v>2031</v>
      </c>
      <c r="AJ6098" t="s">
        <v>26097</v>
      </c>
      <c r="AK6098">
        <v>2034</v>
      </c>
    </row>
    <row r="6099" spans="1:37" x14ac:dyDescent="0.25">
      <c r="A6099" t="s">
        <v>6098</v>
      </c>
      <c r="B6099">
        <v>127</v>
      </c>
      <c r="H6099" t="s">
        <v>26098</v>
      </c>
      <c r="I6099">
        <v>2045</v>
      </c>
      <c r="K6099" t="s">
        <v>26098</v>
      </c>
      <c r="L6099">
        <v>2044</v>
      </c>
      <c r="AG6099" t="s">
        <v>26098</v>
      </c>
      <c r="AH6099">
        <v>2034</v>
      </c>
      <c r="AJ6099" t="s">
        <v>26098</v>
      </c>
      <c r="AK6099">
        <v>2036</v>
      </c>
    </row>
    <row r="6100" spans="1:37" x14ac:dyDescent="0.25">
      <c r="A6100" t="s">
        <v>6099</v>
      </c>
      <c r="B6100">
        <v>127</v>
      </c>
      <c r="H6100" t="s">
        <v>26099</v>
      </c>
      <c r="I6100">
        <v>2073</v>
      </c>
      <c r="K6100" t="s">
        <v>26099</v>
      </c>
      <c r="L6100">
        <v>2058</v>
      </c>
      <c r="AG6100" t="s">
        <v>26099</v>
      </c>
      <c r="AH6100">
        <v>2034</v>
      </c>
      <c r="AJ6100" t="s">
        <v>26099</v>
      </c>
      <c r="AK6100">
        <v>2037</v>
      </c>
    </row>
    <row r="6101" spans="1:37" x14ac:dyDescent="0.25">
      <c r="A6101" t="s">
        <v>6100</v>
      </c>
      <c r="B6101">
        <v>127</v>
      </c>
      <c r="H6101" t="s">
        <v>26100</v>
      </c>
      <c r="I6101">
        <v>2041</v>
      </c>
      <c r="K6101" t="s">
        <v>26100</v>
      </c>
      <c r="L6101">
        <v>2047</v>
      </c>
      <c r="AG6101" t="s">
        <v>26100</v>
      </c>
      <c r="AH6101">
        <v>2033</v>
      </c>
      <c r="AJ6101" t="s">
        <v>26100</v>
      </c>
      <c r="AK6101">
        <v>2034</v>
      </c>
    </row>
    <row r="6102" spans="1:37" x14ac:dyDescent="0.25">
      <c r="A6102" t="s">
        <v>6101</v>
      </c>
      <c r="B6102">
        <v>127</v>
      </c>
      <c r="H6102" t="s">
        <v>26101</v>
      </c>
      <c r="I6102">
        <v>2033</v>
      </c>
      <c r="K6102" t="s">
        <v>26101</v>
      </c>
      <c r="L6102">
        <v>2035</v>
      </c>
      <c r="AG6102" t="s">
        <v>26101</v>
      </c>
      <c r="AH6102">
        <v>2033</v>
      </c>
      <c r="AJ6102" t="s">
        <v>26101</v>
      </c>
      <c r="AK6102">
        <v>2034</v>
      </c>
    </row>
    <row r="6103" spans="1:37" x14ac:dyDescent="0.25">
      <c r="A6103" t="s">
        <v>6102</v>
      </c>
      <c r="B6103">
        <v>127</v>
      </c>
      <c r="H6103" t="s">
        <v>26102</v>
      </c>
      <c r="I6103">
        <v>2048</v>
      </c>
      <c r="K6103" t="s">
        <v>26102</v>
      </c>
      <c r="L6103">
        <v>2036</v>
      </c>
      <c r="AG6103" t="s">
        <v>26102</v>
      </c>
      <c r="AH6103">
        <v>2032</v>
      </c>
      <c r="AJ6103" t="s">
        <v>26102</v>
      </c>
      <c r="AK6103">
        <v>2038</v>
      </c>
    </row>
    <row r="6104" spans="1:37" x14ac:dyDescent="0.25">
      <c r="A6104" t="s">
        <v>6103</v>
      </c>
      <c r="B6104">
        <v>127</v>
      </c>
      <c r="H6104" t="s">
        <v>26103</v>
      </c>
      <c r="I6104">
        <v>2029</v>
      </c>
      <c r="K6104" t="s">
        <v>26103</v>
      </c>
      <c r="L6104">
        <v>2035</v>
      </c>
      <c r="AG6104" t="s">
        <v>26103</v>
      </c>
      <c r="AH6104">
        <v>2031</v>
      </c>
      <c r="AJ6104" t="s">
        <v>26103</v>
      </c>
      <c r="AK6104">
        <v>2037</v>
      </c>
    </row>
    <row r="6105" spans="1:37" x14ac:dyDescent="0.25">
      <c r="A6105" t="s">
        <v>6104</v>
      </c>
      <c r="B6105">
        <v>127</v>
      </c>
      <c r="H6105" t="s">
        <v>26104</v>
      </c>
      <c r="I6105">
        <v>2001</v>
      </c>
      <c r="K6105" t="s">
        <v>26104</v>
      </c>
      <c r="L6105">
        <v>2042</v>
      </c>
      <c r="AG6105" t="s">
        <v>26104</v>
      </c>
      <c r="AH6105">
        <v>2032</v>
      </c>
      <c r="AJ6105" t="s">
        <v>26104</v>
      </c>
      <c r="AK6105">
        <v>2036</v>
      </c>
    </row>
    <row r="6106" spans="1:37" x14ac:dyDescent="0.25">
      <c r="A6106" t="s">
        <v>6105</v>
      </c>
      <c r="B6106">
        <v>126</v>
      </c>
      <c r="H6106" t="s">
        <v>26105</v>
      </c>
      <c r="I6106">
        <v>2007</v>
      </c>
      <c r="K6106" t="s">
        <v>26105</v>
      </c>
      <c r="L6106">
        <v>2058</v>
      </c>
      <c r="AG6106" t="s">
        <v>26105</v>
      </c>
      <c r="AH6106">
        <v>2031</v>
      </c>
      <c r="AJ6106" t="s">
        <v>26105</v>
      </c>
      <c r="AK6106">
        <v>2036</v>
      </c>
    </row>
    <row r="6107" spans="1:37" x14ac:dyDescent="0.25">
      <c r="A6107" t="s">
        <v>6106</v>
      </c>
      <c r="B6107">
        <v>126</v>
      </c>
      <c r="H6107" t="s">
        <v>26106</v>
      </c>
      <c r="I6107">
        <v>2027</v>
      </c>
      <c r="K6107" t="s">
        <v>26106</v>
      </c>
      <c r="L6107">
        <v>2047</v>
      </c>
      <c r="AG6107" t="s">
        <v>26106</v>
      </c>
      <c r="AH6107">
        <v>2031</v>
      </c>
      <c r="AJ6107" t="s">
        <v>26106</v>
      </c>
      <c r="AK6107">
        <v>2034</v>
      </c>
    </row>
    <row r="6108" spans="1:37" x14ac:dyDescent="0.25">
      <c r="A6108" t="s">
        <v>6107</v>
      </c>
      <c r="B6108">
        <v>127</v>
      </c>
      <c r="H6108" t="s">
        <v>26107</v>
      </c>
      <c r="I6108">
        <v>2072</v>
      </c>
      <c r="K6108" t="s">
        <v>26107</v>
      </c>
      <c r="L6108">
        <v>2035</v>
      </c>
      <c r="AG6108" t="s">
        <v>26107</v>
      </c>
      <c r="AH6108">
        <v>2033</v>
      </c>
      <c r="AJ6108" t="s">
        <v>26107</v>
      </c>
      <c r="AK6108">
        <v>2035</v>
      </c>
    </row>
    <row r="6109" spans="1:37" x14ac:dyDescent="0.25">
      <c r="A6109" t="s">
        <v>6108</v>
      </c>
      <c r="B6109">
        <v>127</v>
      </c>
      <c r="H6109" t="s">
        <v>26108</v>
      </c>
      <c r="I6109">
        <v>2095</v>
      </c>
      <c r="K6109" t="s">
        <v>26108</v>
      </c>
      <c r="L6109">
        <v>2036</v>
      </c>
      <c r="AG6109" t="s">
        <v>26108</v>
      </c>
      <c r="AH6109">
        <v>2033</v>
      </c>
      <c r="AJ6109" t="s">
        <v>26108</v>
      </c>
      <c r="AK6109">
        <v>2036</v>
      </c>
    </row>
    <row r="6110" spans="1:37" x14ac:dyDescent="0.25">
      <c r="A6110" t="s">
        <v>6109</v>
      </c>
      <c r="B6110">
        <v>127</v>
      </c>
      <c r="H6110" t="s">
        <v>26109</v>
      </c>
      <c r="I6110">
        <v>2092</v>
      </c>
      <c r="K6110" t="s">
        <v>26109</v>
      </c>
      <c r="L6110">
        <v>2033</v>
      </c>
      <c r="AG6110" t="s">
        <v>26109</v>
      </c>
      <c r="AH6110">
        <v>2034</v>
      </c>
      <c r="AJ6110" t="s">
        <v>26109</v>
      </c>
      <c r="AK6110">
        <v>2035</v>
      </c>
    </row>
    <row r="6111" spans="1:37" x14ac:dyDescent="0.25">
      <c r="A6111" t="s">
        <v>6110</v>
      </c>
      <c r="B6111">
        <v>127</v>
      </c>
      <c r="H6111" t="s">
        <v>26110</v>
      </c>
      <c r="I6111">
        <v>2044</v>
      </c>
      <c r="K6111" t="s">
        <v>26110</v>
      </c>
      <c r="L6111">
        <v>2040</v>
      </c>
      <c r="AG6111" t="s">
        <v>26110</v>
      </c>
      <c r="AH6111">
        <v>2036</v>
      </c>
      <c r="AJ6111" t="s">
        <v>26110</v>
      </c>
      <c r="AK6111">
        <v>2036</v>
      </c>
    </row>
    <row r="6112" spans="1:37" x14ac:dyDescent="0.25">
      <c r="A6112" t="s">
        <v>6111</v>
      </c>
      <c r="B6112">
        <v>127</v>
      </c>
      <c r="H6112" t="s">
        <v>26111</v>
      </c>
      <c r="I6112">
        <v>2013</v>
      </c>
      <c r="K6112" t="s">
        <v>26111</v>
      </c>
      <c r="L6112">
        <v>2061</v>
      </c>
      <c r="AG6112" t="s">
        <v>26111</v>
      </c>
      <c r="AH6112">
        <v>2034</v>
      </c>
      <c r="AJ6112" t="s">
        <v>26111</v>
      </c>
      <c r="AK6112">
        <v>2038</v>
      </c>
    </row>
    <row r="6113" spans="1:37" x14ac:dyDescent="0.25">
      <c r="A6113" t="s">
        <v>6112</v>
      </c>
      <c r="B6113">
        <v>127</v>
      </c>
      <c r="H6113" t="s">
        <v>26112</v>
      </c>
      <c r="I6113">
        <v>2029</v>
      </c>
      <c r="K6113" t="s">
        <v>26112</v>
      </c>
      <c r="L6113">
        <v>2048</v>
      </c>
      <c r="AG6113" t="s">
        <v>26112</v>
      </c>
      <c r="AH6113">
        <v>2034</v>
      </c>
      <c r="AJ6113" t="s">
        <v>26112</v>
      </c>
      <c r="AK6113">
        <v>2034</v>
      </c>
    </row>
    <row r="6114" spans="1:37" x14ac:dyDescent="0.25">
      <c r="A6114" t="s">
        <v>6113</v>
      </c>
      <c r="B6114">
        <v>127</v>
      </c>
      <c r="H6114" t="s">
        <v>26113</v>
      </c>
      <c r="I6114">
        <v>2010</v>
      </c>
      <c r="K6114" t="s">
        <v>26113</v>
      </c>
      <c r="L6114">
        <v>2036</v>
      </c>
      <c r="AG6114" t="s">
        <v>26113</v>
      </c>
      <c r="AH6114">
        <v>2036</v>
      </c>
      <c r="AJ6114" t="s">
        <v>26113</v>
      </c>
      <c r="AK6114">
        <v>2036</v>
      </c>
    </row>
    <row r="6115" spans="1:37" x14ac:dyDescent="0.25">
      <c r="A6115" t="s">
        <v>6114</v>
      </c>
      <c r="B6115">
        <v>127</v>
      </c>
      <c r="H6115" t="s">
        <v>26114</v>
      </c>
      <c r="I6115">
        <v>2023</v>
      </c>
      <c r="K6115" t="s">
        <v>26114</v>
      </c>
      <c r="L6115">
        <v>2035</v>
      </c>
      <c r="AG6115" t="s">
        <v>26114</v>
      </c>
      <c r="AH6115">
        <v>2034</v>
      </c>
      <c r="AJ6115" t="s">
        <v>26114</v>
      </c>
      <c r="AK6115">
        <v>2039</v>
      </c>
    </row>
    <row r="6116" spans="1:37" x14ac:dyDescent="0.25">
      <c r="A6116" t="s">
        <v>6115</v>
      </c>
      <c r="B6116">
        <v>126</v>
      </c>
      <c r="H6116" t="s">
        <v>26115</v>
      </c>
      <c r="I6116">
        <v>2073</v>
      </c>
      <c r="K6116" t="s">
        <v>26115</v>
      </c>
      <c r="L6116">
        <v>2034</v>
      </c>
      <c r="AG6116" t="s">
        <v>26115</v>
      </c>
      <c r="AH6116">
        <v>2032</v>
      </c>
      <c r="AJ6116" t="s">
        <v>26115</v>
      </c>
      <c r="AK6116">
        <v>2036</v>
      </c>
    </row>
    <row r="6117" spans="1:37" x14ac:dyDescent="0.25">
      <c r="A6117" t="s">
        <v>6116</v>
      </c>
      <c r="B6117">
        <v>126</v>
      </c>
      <c r="H6117" t="s">
        <v>26116</v>
      </c>
      <c r="I6117">
        <v>2043</v>
      </c>
      <c r="K6117" t="s">
        <v>26116</v>
      </c>
      <c r="L6117">
        <v>2036</v>
      </c>
      <c r="AG6117" t="s">
        <v>26116</v>
      </c>
      <c r="AH6117">
        <v>2037</v>
      </c>
      <c r="AJ6117" t="s">
        <v>26116</v>
      </c>
      <c r="AK6117">
        <v>2034</v>
      </c>
    </row>
    <row r="6118" spans="1:37" x14ac:dyDescent="0.25">
      <c r="A6118" t="s">
        <v>6117</v>
      </c>
      <c r="B6118">
        <v>126</v>
      </c>
      <c r="H6118" t="s">
        <v>26117</v>
      </c>
      <c r="I6118">
        <v>2070</v>
      </c>
      <c r="K6118" t="s">
        <v>26117</v>
      </c>
      <c r="L6118">
        <v>2059</v>
      </c>
      <c r="AG6118" t="s">
        <v>26117</v>
      </c>
      <c r="AH6118">
        <v>2035</v>
      </c>
      <c r="AJ6118" t="s">
        <v>26117</v>
      </c>
      <c r="AK6118">
        <v>2038</v>
      </c>
    </row>
    <row r="6119" spans="1:37" x14ac:dyDescent="0.25">
      <c r="A6119" t="s">
        <v>6118</v>
      </c>
      <c r="B6119">
        <v>127</v>
      </c>
      <c r="H6119" t="s">
        <v>26118</v>
      </c>
      <c r="I6119">
        <v>2053</v>
      </c>
      <c r="K6119" t="s">
        <v>26118</v>
      </c>
      <c r="L6119">
        <v>2048</v>
      </c>
      <c r="AG6119" t="s">
        <v>26118</v>
      </c>
      <c r="AH6119">
        <v>2033</v>
      </c>
      <c r="AJ6119" t="s">
        <v>26118</v>
      </c>
      <c r="AK6119">
        <v>2036</v>
      </c>
    </row>
    <row r="6120" spans="1:37" x14ac:dyDescent="0.25">
      <c r="A6120" t="s">
        <v>6119</v>
      </c>
      <c r="B6120">
        <v>127</v>
      </c>
      <c r="H6120" t="s">
        <v>26119</v>
      </c>
      <c r="I6120">
        <v>2040</v>
      </c>
      <c r="K6120" t="s">
        <v>26119</v>
      </c>
      <c r="L6120">
        <v>2038</v>
      </c>
      <c r="AG6120" t="s">
        <v>26119</v>
      </c>
      <c r="AH6120">
        <v>2035</v>
      </c>
      <c r="AJ6120" t="s">
        <v>26119</v>
      </c>
      <c r="AK6120">
        <v>2036</v>
      </c>
    </row>
    <row r="6121" spans="1:37" x14ac:dyDescent="0.25">
      <c r="A6121" t="s">
        <v>6120</v>
      </c>
      <c r="B6121">
        <v>127</v>
      </c>
      <c r="H6121" t="s">
        <v>26120</v>
      </c>
      <c r="I6121">
        <v>1983</v>
      </c>
      <c r="K6121" t="s">
        <v>26120</v>
      </c>
      <c r="L6121">
        <v>2035</v>
      </c>
      <c r="AG6121" t="s">
        <v>26120</v>
      </c>
      <c r="AH6121">
        <v>2037</v>
      </c>
      <c r="AJ6121" t="s">
        <v>26120</v>
      </c>
      <c r="AK6121">
        <v>2036</v>
      </c>
    </row>
    <row r="6122" spans="1:37" x14ac:dyDescent="0.25">
      <c r="A6122" t="s">
        <v>6121</v>
      </c>
      <c r="B6122">
        <v>127</v>
      </c>
      <c r="H6122" t="s">
        <v>26121</v>
      </c>
      <c r="I6122">
        <v>2016</v>
      </c>
      <c r="K6122" t="s">
        <v>26121</v>
      </c>
      <c r="L6122">
        <v>2035</v>
      </c>
      <c r="AG6122" t="s">
        <v>26121</v>
      </c>
      <c r="AH6122">
        <v>2032</v>
      </c>
      <c r="AJ6122" t="s">
        <v>26121</v>
      </c>
      <c r="AK6122">
        <v>2037</v>
      </c>
    </row>
    <row r="6123" spans="1:37" x14ac:dyDescent="0.25">
      <c r="A6123" t="s">
        <v>6122</v>
      </c>
      <c r="B6123">
        <v>127</v>
      </c>
      <c r="H6123" t="s">
        <v>26122</v>
      </c>
      <c r="I6123">
        <v>1998</v>
      </c>
      <c r="K6123" t="s">
        <v>26122</v>
      </c>
      <c r="L6123">
        <v>2038</v>
      </c>
      <c r="AG6123" t="s">
        <v>26122</v>
      </c>
      <c r="AH6123">
        <v>2037</v>
      </c>
      <c r="AJ6123" t="s">
        <v>26122</v>
      </c>
      <c r="AK6123">
        <v>2034</v>
      </c>
    </row>
    <row r="6124" spans="1:37" x14ac:dyDescent="0.25">
      <c r="A6124" t="s">
        <v>6123</v>
      </c>
      <c r="B6124">
        <v>126</v>
      </c>
      <c r="H6124" t="s">
        <v>26123</v>
      </c>
      <c r="I6124">
        <v>2037</v>
      </c>
      <c r="K6124" t="s">
        <v>26123</v>
      </c>
      <c r="L6124">
        <v>2059</v>
      </c>
      <c r="AG6124" t="s">
        <v>26123</v>
      </c>
      <c r="AH6124">
        <v>2039</v>
      </c>
      <c r="AJ6124" t="s">
        <v>26123</v>
      </c>
      <c r="AK6124">
        <v>2037</v>
      </c>
    </row>
    <row r="6125" spans="1:37" x14ac:dyDescent="0.25">
      <c r="A6125" t="s">
        <v>6124</v>
      </c>
      <c r="B6125">
        <v>133</v>
      </c>
      <c r="H6125" t="s">
        <v>26124</v>
      </c>
      <c r="I6125">
        <v>2084</v>
      </c>
      <c r="K6125" t="s">
        <v>26124</v>
      </c>
      <c r="L6125">
        <v>2048</v>
      </c>
      <c r="AG6125" t="s">
        <v>26124</v>
      </c>
      <c r="AH6125">
        <v>2036</v>
      </c>
      <c r="AJ6125" t="s">
        <v>26124</v>
      </c>
      <c r="AK6125">
        <v>2036</v>
      </c>
    </row>
    <row r="6126" spans="1:37" x14ac:dyDescent="0.25">
      <c r="A6126" t="s">
        <v>6125</v>
      </c>
      <c r="B6126">
        <v>130</v>
      </c>
      <c r="H6126" t="s">
        <v>26125</v>
      </c>
      <c r="I6126">
        <v>2087</v>
      </c>
      <c r="K6126" t="s">
        <v>26125</v>
      </c>
      <c r="L6126">
        <v>2036</v>
      </c>
      <c r="AG6126" t="s">
        <v>26125</v>
      </c>
      <c r="AH6126">
        <v>2035</v>
      </c>
      <c r="AJ6126" t="s">
        <v>26125</v>
      </c>
      <c r="AK6126">
        <v>2036</v>
      </c>
    </row>
    <row r="6127" spans="1:37" x14ac:dyDescent="0.25">
      <c r="A6127" t="s">
        <v>6126</v>
      </c>
      <c r="B6127">
        <v>118</v>
      </c>
      <c r="H6127" t="s">
        <v>26126</v>
      </c>
      <c r="I6127">
        <v>2071</v>
      </c>
      <c r="K6127" t="s">
        <v>26126</v>
      </c>
      <c r="L6127">
        <v>2031</v>
      </c>
      <c r="AG6127" t="s">
        <v>26126</v>
      </c>
      <c r="AH6127">
        <v>2038</v>
      </c>
      <c r="AJ6127" t="s">
        <v>26126</v>
      </c>
      <c r="AK6127">
        <v>2037</v>
      </c>
    </row>
    <row r="6128" spans="1:37" x14ac:dyDescent="0.25">
      <c r="A6128" t="s">
        <v>6127</v>
      </c>
      <c r="B6128">
        <v>114</v>
      </c>
      <c r="H6128" t="s">
        <v>26127</v>
      </c>
      <c r="I6128">
        <v>2099</v>
      </c>
      <c r="K6128" t="s">
        <v>26127</v>
      </c>
      <c r="L6128">
        <v>2035</v>
      </c>
      <c r="AG6128" t="s">
        <v>26127</v>
      </c>
      <c r="AH6128">
        <v>2036</v>
      </c>
      <c r="AJ6128" t="s">
        <v>26127</v>
      </c>
      <c r="AK6128">
        <v>2036</v>
      </c>
    </row>
    <row r="6129" spans="1:37" x14ac:dyDescent="0.25">
      <c r="A6129" t="s">
        <v>6128</v>
      </c>
      <c r="B6129">
        <v>110</v>
      </c>
      <c r="H6129" t="s">
        <v>26128</v>
      </c>
      <c r="I6129">
        <v>2047</v>
      </c>
      <c r="K6129" t="s">
        <v>26128</v>
      </c>
      <c r="L6129">
        <v>2035</v>
      </c>
      <c r="AG6129" t="s">
        <v>26128</v>
      </c>
      <c r="AH6129">
        <v>2036</v>
      </c>
      <c r="AJ6129" t="s">
        <v>26128</v>
      </c>
      <c r="AK6129">
        <v>2036</v>
      </c>
    </row>
    <row r="6130" spans="1:37" x14ac:dyDescent="0.25">
      <c r="A6130" t="s">
        <v>6129</v>
      </c>
      <c r="B6130">
        <v>158</v>
      </c>
      <c r="H6130" t="s">
        <v>26129</v>
      </c>
      <c r="I6130">
        <v>2037</v>
      </c>
      <c r="K6130" t="s">
        <v>26129</v>
      </c>
      <c r="L6130">
        <v>2058</v>
      </c>
      <c r="AG6130" t="s">
        <v>26129</v>
      </c>
      <c r="AH6130">
        <v>2037</v>
      </c>
      <c r="AJ6130" t="s">
        <v>26129</v>
      </c>
      <c r="AK6130">
        <v>2037</v>
      </c>
    </row>
    <row r="6131" spans="1:37" x14ac:dyDescent="0.25">
      <c r="A6131" t="s">
        <v>6130</v>
      </c>
      <c r="B6131">
        <v>217</v>
      </c>
      <c r="H6131" t="s">
        <v>26130</v>
      </c>
      <c r="I6131">
        <v>1984</v>
      </c>
      <c r="K6131" t="s">
        <v>26130</v>
      </c>
      <c r="L6131">
        <v>2051</v>
      </c>
      <c r="AG6131" t="s">
        <v>26130</v>
      </c>
      <c r="AH6131">
        <v>2038</v>
      </c>
      <c r="AJ6131" t="s">
        <v>26130</v>
      </c>
      <c r="AK6131">
        <v>2037</v>
      </c>
    </row>
    <row r="6132" spans="1:37" x14ac:dyDescent="0.25">
      <c r="A6132" t="s">
        <v>6131</v>
      </c>
      <c r="B6132">
        <v>132</v>
      </c>
      <c r="H6132" t="s">
        <v>26131</v>
      </c>
      <c r="I6132">
        <v>1976</v>
      </c>
      <c r="K6132" t="s">
        <v>26131</v>
      </c>
      <c r="L6132">
        <v>2039</v>
      </c>
      <c r="AG6132" t="s">
        <v>26131</v>
      </c>
      <c r="AH6132">
        <v>2036</v>
      </c>
      <c r="AJ6132" t="s">
        <v>26131</v>
      </c>
      <c r="AK6132">
        <v>2034</v>
      </c>
    </row>
    <row r="6133" spans="1:37" x14ac:dyDescent="0.25">
      <c r="A6133" t="s">
        <v>6132</v>
      </c>
      <c r="B6133">
        <v>23</v>
      </c>
      <c r="H6133" t="s">
        <v>26132</v>
      </c>
      <c r="I6133">
        <v>1986</v>
      </c>
      <c r="K6133" t="s">
        <v>26132</v>
      </c>
      <c r="L6133">
        <v>2030</v>
      </c>
      <c r="AG6133" t="s">
        <v>26132</v>
      </c>
      <c r="AH6133">
        <v>2038</v>
      </c>
      <c r="AJ6133" t="s">
        <v>26132</v>
      </c>
      <c r="AK6133">
        <v>2037</v>
      </c>
    </row>
    <row r="6134" spans="1:37" x14ac:dyDescent="0.25">
      <c r="A6134" t="s">
        <v>6133</v>
      </c>
      <c r="B6134">
        <v>8</v>
      </c>
      <c r="H6134" t="s">
        <v>26133</v>
      </c>
      <c r="I6134">
        <v>2004</v>
      </c>
      <c r="K6134" t="s">
        <v>26133</v>
      </c>
      <c r="L6134">
        <v>2036</v>
      </c>
      <c r="AG6134" t="s">
        <v>26133</v>
      </c>
      <c r="AH6134">
        <v>2038</v>
      </c>
      <c r="AJ6134" t="s">
        <v>26133</v>
      </c>
      <c r="AK6134">
        <v>2036</v>
      </c>
    </row>
    <row r="6135" spans="1:37" x14ac:dyDescent="0.25">
      <c r="A6135" t="s">
        <v>6134</v>
      </c>
      <c r="B6135">
        <v>247</v>
      </c>
      <c r="H6135" t="s">
        <v>26134</v>
      </c>
      <c r="I6135">
        <v>2034</v>
      </c>
      <c r="K6135" t="s">
        <v>26134</v>
      </c>
      <c r="L6135">
        <v>2037</v>
      </c>
      <c r="AG6135" t="s">
        <v>26134</v>
      </c>
      <c r="AH6135">
        <v>2038</v>
      </c>
      <c r="AJ6135" t="s">
        <v>26134</v>
      </c>
      <c r="AK6135">
        <v>2033</v>
      </c>
    </row>
    <row r="6136" spans="1:37" x14ac:dyDescent="0.25">
      <c r="A6136" t="s">
        <v>6135</v>
      </c>
      <c r="B6136">
        <v>124</v>
      </c>
      <c r="H6136" t="s">
        <v>26135</v>
      </c>
      <c r="I6136">
        <v>2069</v>
      </c>
      <c r="K6136" t="s">
        <v>26135</v>
      </c>
      <c r="L6136">
        <v>2057</v>
      </c>
      <c r="AG6136" t="s">
        <v>26135</v>
      </c>
      <c r="AH6136">
        <v>2040</v>
      </c>
      <c r="AJ6136" t="s">
        <v>26135</v>
      </c>
      <c r="AK6136">
        <v>2035</v>
      </c>
    </row>
    <row r="6137" spans="1:37" x14ac:dyDescent="0.25">
      <c r="A6137" t="s">
        <v>6136</v>
      </c>
      <c r="B6137">
        <v>95</v>
      </c>
      <c r="H6137" t="s">
        <v>26136</v>
      </c>
      <c r="I6137">
        <v>2069</v>
      </c>
      <c r="K6137" t="s">
        <v>26136</v>
      </c>
      <c r="L6137">
        <v>2050</v>
      </c>
      <c r="AG6137" t="s">
        <v>26136</v>
      </c>
      <c r="AH6137">
        <v>2038</v>
      </c>
      <c r="AJ6137" t="s">
        <v>26136</v>
      </c>
      <c r="AK6137">
        <v>2038</v>
      </c>
    </row>
    <row r="6138" spans="1:37" x14ac:dyDescent="0.25">
      <c r="A6138" t="s">
        <v>6137</v>
      </c>
      <c r="B6138">
        <v>120</v>
      </c>
      <c r="H6138" t="s">
        <v>26137</v>
      </c>
      <c r="I6138">
        <v>2105</v>
      </c>
      <c r="K6138" t="s">
        <v>26137</v>
      </c>
      <c r="L6138">
        <v>2043</v>
      </c>
      <c r="AG6138" t="s">
        <v>26137</v>
      </c>
      <c r="AH6138">
        <v>2039</v>
      </c>
      <c r="AJ6138" t="s">
        <v>26137</v>
      </c>
      <c r="AK6138">
        <v>2033</v>
      </c>
    </row>
    <row r="6139" spans="1:37" x14ac:dyDescent="0.25">
      <c r="A6139" t="s">
        <v>6138</v>
      </c>
      <c r="B6139">
        <v>146</v>
      </c>
      <c r="H6139" t="s">
        <v>26138</v>
      </c>
      <c r="I6139">
        <v>2087</v>
      </c>
      <c r="K6139" t="s">
        <v>26138</v>
      </c>
      <c r="L6139">
        <v>2028</v>
      </c>
      <c r="AG6139" t="s">
        <v>26138</v>
      </c>
      <c r="AH6139">
        <v>2039</v>
      </c>
      <c r="AJ6139" t="s">
        <v>26138</v>
      </c>
      <c r="AK6139">
        <v>2037</v>
      </c>
    </row>
    <row r="6140" spans="1:37" x14ac:dyDescent="0.25">
      <c r="A6140" t="s">
        <v>6139</v>
      </c>
      <c r="B6140">
        <v>144</v>
      </c>
      <c r="H6140" t="s">
        <v>26139</v>
      </c>
      <c r="I6140">
        <v>2127</v>
      </c>
      <c r="K6140" t="s">
        <v>26139</v>
      </c>
      <c r="L6140">
        <v>2032</v>
      </c>
      <c r="AG6140" t="s">
        <v>26139</v>
      </c>
      <c r="AH6140">
        <v>2039</v>
      </c>
      <c r="AJ6140" t="s">
        <v>26139</v>
      </c>
      <c r="AK6140">
        <v>2038</v>
      </c>
    </row>
    <row r="6141" spans="1:37" x14ac:dyDescent="0.25">
      <c r="A6141" t="s">
        <v>6140</v>
      </c>
      <c r="B6141">
        <v>147</v>
      </c>
      <c r="H6141" t="s">
        <v>26140</v>
      </c>
      <c r="I6141">
        <v>2092</v>
      </c>
      <c r="K6141" t="s">
        <v>26140</v>
      </c>
      <c r="L6141">
        <v>2036</v>
      </c>
      <c r="AG6141" t="s">
        <v>26140</v>
      </c>
      <c r="AH6141">
        <v>2037</v>
      </c>
      <c r="AJ6141" t="s">
        <v>26140</v>
      </c>
      <c r="AK6141">
        <v>2035</v>
      </c>
    </row>
    <row r="6142" spans="1:37" x14ac:dyDescent="0.25">
      <c r="A6142" t="s">
        <v>6141</v>
      </c>
      <c r="B6142">
        <v>105</v>
      </c>
      <c r="H6142" t="s">
        <v>26141</v>
      </c>
      <c r="I6142">
        <v>1994</v>
      </c>
      <c r="K6142" t="s">
        <v>26141</v>
      </c>
      <c r="L6142">
        <v>2055</v>
      </c>
      <c r="AG6142" t="s">
        <v>26141</v>
      </c>
      <c r="AH6142">
        <v>2039</v>
      </c>
      <c r="AJ6142" t="s">
        <v>26141</v>
      </c>
      <c r="AK6142">
        <v>2034</v>
      </c>
    </row>
    <row r="6143" spans="1:37" x14ac:dyDescent="0.25">
      <c r="A6143" t="s">
        <v>6142</v>
      </c>
      <c r="B6143">
        <v>74</v>
      </c>
      <c r="H6143" t="s">
        <v>26142</v>
      </c>
      <c r="I6143">
        <v>1978</v>
      </c>
      <c r="K6143" t="s">
        <v>26142</v>
      </c>
      <c r="L6143">
        <v>2048</v>
      </c>
      <c r="AG6143" t="s">
        <v>26142</v>
      </c>
      <c r="AH6143">
        <v>2039</v>
      </c>
      <c r="AJ6143" t="s">
        <v>26142</v>
      </c>
      <c r="AK6143">
        <v>2038</v>
      </c>
    </row>
    <row r="6144" spans="1:37" x14ac:dyDescent="0.25">
      <c r="A6144" t="s">
        <v>6143</v>
      </c>
      <c r="B6144">
        <v>143</v>
      </c>
      <c r="H6144" t="s">
        <v>26143</v>
      </c>
      <c r="I6144">
        <v>1972</v>
      </c>
      <c r="K6144" t="s">
        <v>26143</v>
      </c>
      <c r="L6144">
        <v>2044</v>
      </c>
      <c r="AG6144" t="s">
        <v>26143</v>
      </c>
      <c r="AH6144">
        <v>2037</v>
      </c>
      <c r="AJ6144" t="s">
        <v>26143</v>
      </c>
      <c r="AK6144">
        <v>2037</v>
      </c>
    </row>
    <row r="6145" spans="1:37" x14ac:dyDescent="0.25">
      <c r="A6145" t="s">
        <v>6144</v>
      </c>
      <c r="B6145">
        <v>167</v>
      </c>
      <c r="H6145" t="s">
        <v>26144</v>
      </c>
      <c r="I6145">
        <v>1966</v>
      </c>
      <c r="K6145" t="s">
        <v>26144</v>
      </c>
      <c r="L6145">
        <v>2028</v>
      </c>
      <c r="AG6145" t="s">
        <v>26144</v>
      </c>
      <c r="AH6145">
        <v>2040</v>
      </c>
      <c r="AJ6145" t="s">
        <v>26144</v>
      </c>
      <c r="AK6145">
        <v>2036</v>
      </c>
    </row>
    <row r="6146" spans="1:37" x14ac:dyDescent="0.25">
      <c r="A6146" t="s">
        <v>6145</v>
      </c>
      <c r="B6146">
        <v>139</v>
      </c>
      <c r="H6146" t="s">
        <v>26145</v>
      </c>
      <c r="I6146">
        <v>1971</v>
      </c>
      <c r="K6146" t="s">
        <v>26145</v>
      </c>
      <c r="L6146">
        <v>2035</v>
      </c>
      <c r="AG6146" t="s">
        <v>26145</v>
      </c>
      <c r="AH6146">
        <v>2042</v>
      </c>
      <c r="AJ6146" t="s">
        <v>26145</v>
      </c>
      <c r="AK6146">
        <v>2036</v>
      </c>
    </row>
    <row r="6147" spans="1:37" x14ac:dyDescent="0.25">
      <c r="A6147" t="s">
        <v>6146</v>
      </c>
      <c r="B6147">
        <v>114</v>
      </c>
      <c r="H6147" t="s">
        <v>26146</v>
      </c>
      <c r="I6147">
        <v>2012</v>
      </c>
      <c r="K6147" t="s">
        <v>26146</v>
      </c>
      <c r="L6147">
        <v>2036</v>
      </c>
      <c r="AG6147" t="s">
        <v>26146</v>
      </c>
      <c r="AH6147">
        <v>2036</v>
      </c>
      <c r="AJ6147" t="s">
        <v>26146</v>
      </c>
      <c r="AK6147">
        <v>2035</v>
      </c>
    </row>
    <row r="6148" spans="1:37" x14ac:dyDescent="0.25">
      <c r="A6148" t="s">
        <v>6147</v>
      </c>
      <c r="B6148">
        <v>119</v>
      </c>
      <c r="H6148" t="s">
        <v>26147</v>
      </c>
      <c r="I6148">
        <v>2032</v>
      </c>
      <c r="K6148" t="s">
        <v>26147</v>
      </c>
      <c r="L6148">
        <v>2059</v>
      </c>
      <c r="AG6148" t="s">
        <v>26147</v>
      </c>
      <c r="AH6148">
        <v>2040</v>
      </c>
      <c r="AJ6148" t="s">
        <v>26147</v>
      </c>
      <c r="AK6148">
        <v>2034</v>
      </c>
    </row>
    <row r="6149" spans="1:37" x14ac:dyDescent="0.25">
      <c r="A6149" t="s">
        <v>6148</v>
      </c>
      <c r="B6149">
        <v>136</v>
      </c>
      <c r="H6149" t="s">
        <v>26148</v>
      </c>
      <c r="I6149">
        <v>2091</v>
      </c>
      <c r="K6149" t="s">
        <v>26148</v>
      </c>
      <c r="L6149">
        <v>2053</v>
      </c>
      <c r="AG6149" t="s">
        <v>26148</v>
      </c>
      <c r="AH6149">
        <v>2042</v>
      </c>
      <c r="AJ6149" t="s">
        <v>26148</v>
      </c>
      <c r="AK6149">
        <v>2036</v>
      </c>
    </row>
    <row r="6150" spans="1:37" x14ac:dyDescent="0.25">
      <c r="A6150" t="s">
        <v>6149</v>
      </c>
      <c r="B6150">
        <v>138</v>
      </c>
      <c r="H6150" t="s">
        <v>26149</v>
      </c>
      <c r="I6150">
        <v>2124</v>
      </c>
      <c r="K6150" t="s">
        <v>26149</v>
      </c>
      <c r="L6150">
        <v>2044</v>
      </c>
      <c r="AG6150" t="s">
        <v>26149</v>
      </c>
      <c r="AH6150">
        <v>2040</v>
      </c>
      <c r="AJ6150" t="s">
        <v>26149</v>
      </c>
      <c r="AK6150">
        <v>2035</v>
      </c>
    </row>
    <row r="6151" spans="1:37" x14ac:dyDescent="0.25">
      <c r="A6151" t="s">
        <v>6150</v>
      </c>
      <c r="B6151">
        <v>110</v>
      </c>
      <c r="H6151" t="s">
        <v>26150</v>
      </c>
      <c r="I6151">
        <v>2138</v>
      </c>
      <c r="K6151" t="s">
        <v>26150</v>
      </c>
      <c r="L6151">
        <v>2028</v>
      </c>
      <c r="AG6151" t="s">
        <v>26150</v>
      </c>
      <c r="AH6151">
        <v>2040</v>
      </c>
      <c r="AJ6151" t="s">
        <v>26150</v>
      </c>
      <c r="AK6151">
        <v>2035</v>
      </c>
    </row>
    <row r="6152" spans="1:37" x14ac:dyDescent="0.25">
      <c r="A6152" t="s">
        <v>6151</v>
      </c>
      <c r="B6152">
        <v>88</v>
      </c>
      <c r="H6152" t="s">
        <v>26151</v>
      </c>
      <c r="I6152">
        <v>2099</v>
      </c>
      <c r="K6152" t="s">
        <v>26151</v>
      </c>
      <c r="L6152">
        <v>2036</v>
      </c>
      <c r="AG6152" t="s">
        <v>26151</v>
      </c>
      <c r="AH6152">
        <v>2043</v>
      </c>
      <c r="AJ6152" t="s">
        <v>26151</v>
      </c>
      <c r="AK6152">
        <v>2038</v>
      </c>
    </row>
    <row r="6153" spans="1:37" x14ac:dyDescent="0.25">
      <c r="A6153" t="s">
        <v>6152</v>
      </c>
      <c r="B6153">
        <v>122</v>
      </c>
      <c r="H6153" t="s">
        <v>26152</v>
      </c>
      <c r="I6153">
        <v>2083</v>
      </c>
      <c r="K6153" t="s">
        <v>26152</v>
      </c>
      <c r="L6153">
        <v>2034</v>
      </c>
      <c r="AG6153" t="s">
        <v>26152</v>
      </c>
      <c r="AH6153">
        <v>2041</v>
      </c>
      <c r="AJ6153" t="s">
        <v>26152</v>
      </c>
      <c r="AK6153">
        <v>2035</v>
      </c>
    </row>
    <row r="6154" spans="1:37" x14ac:dyDescent="0.25">
      <c r="A6154" t="s">
        <v>6153</v>
      </c>
      <c r="B6154">
        <v>150</v>
      </c>
      <c r="H6154" t="s">
        <v>26153</v>
      </c>
      <c r="I6154">
        <v>2053</v>
      </c>
      <c r="K6154" t="s">
        <v>26153</v>
      </c>
      <c r="L6154">
        <v>2057</v>
      </c>
      <c r="AG6154" t="s">
        <v>26153</v>
      </c>
      <c r="AH6154">
        <v>2040</v>
      </c>
      <c r="AJ6154" t="s">
        <v>26153</v>
      </c>
      <c r="AK6154">
        <v>2036</v>
      </c>
    </row>
    <row r="6155" spans="1:37" x14ac:dyDescent="0.25">
      <c r="A6155" t="s">
        <v>6154</v>
      </c>
      <c r="B6155">
        <v>139</v>
      </c>
      <c r="H6155" t="s">
        <v>26154</v>
      </c>
      <c r="I6155">
        <v>2020</v>
      </c>
      <c r="K6155" t="s">
        <v>26154</v>
      </c>
      <c r="L6155">
        <v>2053</v>
      </c>
      <c r="AG6155" t="s">
        <v>26154</v>
      </c>
      <c r="AH6155">
        <v>2041</v>
      </c>
      <c r="AJ6155" t="s">
        <v>26154</v>
      </c>
      <c r="AK6155">
        <v>2040</v>
      </c>
    </row>
    <row r="6156" spans="1:37" x14ac:dyDescent="0.25">
      <c r="A6156" t="s">
        <v>6155</v>
      </c>
      <c r="B6156">
        <v>122</v>
      </c>
      <c r="H6156" t="s">
        <v>26155</v>
      </c>
      <c r="I6156">
        <v>2029</v>
      </c>
      <c r="K6156" t="s">
        <v>26155</v>
      </c>
      <c r="L6156">
        <v>2043</v>
      </c>
      <c r="AG6156" t="s">
        <v>26155</v>
      </c>
      <c r="AH6156">
        <v>2042</v>
      </c>
      <c r="AJ6156" t="s">
        <v>26155</v>
      </c>
      <c r="AK6156">
        <v>2038</v>
      </c>
    </row>
    <row r="6157" spans="1:37" x14ac:dyDescent="0.25">
      <c r="A6157" t="s">
        <v>6156</v>
      </c>
      <c r="B6157">
        <v>125</v>
      </c>
      <c r="H6157" t="s">
        <v>26156</v>
      </c>
      <c r="I6157">
        <v>2032</v>
      </c>
      <c r="K6157" t="s">
        <v>26156</v>
      </c>
      <c r="L6157">
        <v>2026</v>
      </c>
      <c r="AG6157" t="s">
        <v>26156</v>
      </c>
      <c r="AH6157">
        <v>2039</v>
      </c>
      <c r="AJ6157" t="s">
        <v>26156</v>
      </c>
      <c r="AK6157">
        <v>2035</v>
      </c>
    </row>
    <row r="6158" spans="1:37" x14ac:dyDescent="0.25">
      <c r="A6158" t="s">
        <v>6157</v>
      </c>
      <c r="B6158">
        <v>145</v>
      </c>
      <c r="H6158" t="s">
        <v>26157</v>
      </c>
      <c r="I6158">
        <v>1995</v>
      </c>
      <c r="K6158" t="s">
        <v>26157</v>
      </c>
      <c r="L6158">
        <v>2037</v>
      </c>
      <c r="AG6158" t="s">
        <v>26157</v>
      </c>
      <c r="AH6158">
        <v>2042</v>
      </c>
      <c r="AJ6158" t="s">
        <v>26157</v>
      </c>
      <c r="AK6158">
        <v>2038</v>
      </c>
    </row>
    <row r="6159" spans="1:37" x14ac:dyDescent="0.25">
      <c r="A6159" t="s">
        <v>6158</v>
      </c>
      <c r="B6159">
        <v>153</v>
      </c>
      <c r="H6159" t="s">
        <v>26158</v>
      </c>
      <c r="I6159">
        <v>1986</v>
      </c>
      <c r="K6159" t="s">
        <v>26158</v>
      </c>
      <c r="L6159">
        <v>2034</v>
      </c>
      <c r="AG6159" t="s">
        <v>26158</v>
      </c>
      <c r="AH6159">
        <v>2044</v>
      </c>
      <c r="AJ6159" t="s">
        <v>26158</v>
      </c>
      <c r="AK6159">
        <v>2036</v>
      </c>
    </row>
    <row r="6160" spans="1:37" x14ac:dyDescent="0.25">
      <c r="A6160" t="s">
        <v>6159</v>
      </c>
      <c r="B6160">
        <v>142</v>
      </c>
      <c r="H6160" t="s">
        <v>26159</v>
      </c>
      <c r="I6160">
        <v>1986</v>
      </c>
      <c r="K6160" t="s">
        <v>26159</v>
      </c>
      <c r="L6160">
        <v>2055</v>
      </c>
      <c r="AG6160" t="s">
        <v>26159</v>
      </c>
      <c r="AH6160">
        <v>2043</v>
      </c>
      <c r="AJ6160" t="s">
        <v>26159</v>
      </c>
      <c r="AK6160">
        <v>2034</v>
      </c>
    </row>
    <row r="6161" spans="1:37" x14ac:dyDescent="0.25">
      <c r="A6161" t="s">
        <v>6160</v>
      </c>
      <c r="B6161">
        <v>124</v>
      </c>
      <c r="H6161" t="s">
        <v>26160</v>
      </c>
      <c r="I6161">
        <v>1997</v>
      </c>
      <c r="K6161" t="s">
        <v>26160</v>
      </c>
      <c r="L6161">
        <v>2055</v>
      </c>
      <c r="AG6161" t="s">
        <v>26160</v>
      </c>
      <c r="AH6161">
        <v>2043</v>
      </c>
      <c r="AJ6161" t="s">
        <v>26160</v>
      </c>
      <c r="AK6161">
        <v>2035</v>
      </c>
    </row>
    <row r="6162" spans="1:37" x14ac:dyDescent="0.25">
      <c r="A6162" t="s">
        <v>6161</v>
      </c>
      <c r="B6162">
        <v>122</v>
      </c>
      <c r="H6162" t="s">
        <v>26161</v>
      </c>
      <c r="I6162">
        <v>2024</v>
      </c>
      <c r="K6162" t="s">
        <v>26161</v>
      </c>
      <c r="L6162">
        <v>2044</v>
      </c>
      <c r="AG6162" t="s">
        <v>26161</v>
      </c>
      <c r="AH6162">
        <v>2043</v>
      </c>
      <c r="AJ6162" t="s">
        <v>26161</v>
      </c>
      <c r="AK6162">
        <v>2037</v>
      </c>
    </row>
    <row r="6163" spans="1:37" x14ac:dyDescent="0.25">
      <c r="A6163" t="s">
        <v>6162</v>
      </c>
      <c r="B6163">
        <v>130</v>
      </c>
      <c r="H6163" t="s">
        <v>26162</v>
      </c>
      <c r="I6163">
        <v>2085</v>
      </c>
      <c r="K6163" t="s">
        <v>26162</v>
      </c>
      <c r="L6163">
        <v>2025</v>
      </c>
      <c r="AG6163" t="s">
        <v>26162</v>
      </c>
      <c r="AH6163">
        <v>2042</v>
      </c>
      <c r="AJ6163" t="s">
        <v>26162</v>
      </c>
      <c r="AK6163">
        <v>2033</v>
      </c>
    </row>
    <row r="6164" spans="1:37" x14ac:dyDescent="0.25">
      <c r="A6164" t="s">
        <v>6163</v>
      </c>
      <c r="B6164">
        <v>129</v>
      </c>
      <c r="H6164" t="s">
        <v>26163</v>
      </c>
      <c r="I6164">
        <v>2102</v>
      </c>
      <c r="K6164" t="s">
        <v>26163</v>
      </c>
      <c r="L6164">
        <v>2036</v>
      </c>
      <c r="AG6164" t="s">
        <v>26163</v>
      </c>
      <c r="AH6164">
        <v>2042</v>
      </c>
      <c r="AJ6164" t="s">
        <v>26163</v>
      </c>
      <c r="AK6164">
        <v>2037</v>
      </c>
    </row>
    <row r="6165" spans="1:37" x14ac:dyDescent="0.25">
      <c r="A6165" t="s">
        <v>6164</v>
      </c>
      <c r="B6165">
        <v>122</v>
      </c>
      <c r="H6165" t="s">
        <v>26164</v>
      </c>
      <c r="I6165">
        <v>2138</v>
      </c>
      <c r="K6165" t="s">
        <v>26164</v>
      </c>
      <c r="L6165">
        <v>2035</v>
      </c>
      <c r="AG6165" t="s">
        <v>26164</v>
      </c>
      <c r="AH6165">
        <v>2043</v>
      </c>
      <c r="AJ6165" t="s">
        <v>26164</v>
      </c>
      <c r="AK6165">
        <v>2038</v>
      </c>
    </row>
    <row r="6166" spans="1:37" x14ac:dyDescent="0.25">
      <c r="A6166" t="s">
        <v>6165</v>
      </c>
      <c r="B6166">
        <v>118</v>
      </c>
      <c r="H6166" t="s">
        <v>26165</v>
      </c>
      <c r="I6166">
        <v>2121</v>
      </c>
      <c r="K6166" t="s">
        <v>26165</v>
      </c>
      <c r="L6166">
        <v>2055</v>
      </c>
      <c r="AG6166" t="s">
        <v>26165</v>
      </c>
      <c r="AH6166">
        <v>2043</v>
      </c>
      <c r="AJ6166" t="s">
        <v>26165</v>
      </c>
      <c r="AK6166">
        <v>2035</v>
      </c>
    </row>
    <row r="6167" spans="1:37" x14ac:dyDescent="0.25">
      <c r="A6167" t="s">
        <v>6166</v>
      </c>
      <c r="B6167">
        <v>121</v>
      </c>
      <c r="H6167" t="s">
        <v>26166</v>
      </c>
      <c r="I6167">
        <v>2072</v>
      </c>
      <c r="K6167" t="s">
        <v>26166</v>
      </c>
      <c r="L6167">
        <v>2057</v>
      </c>
      <c r="AG6167" t="s">
        <v>26166</v>
      </c>
      <c r="AH6167">
        <v>2043</v>
      </c>
      <c r="AJ6167" t="s">
        <v>26166</v>
      </c>
      <c r="AK6167">
        <v>2035</v>
      </c>
    </row>
    <row r="6168" spans="1:37" x14ac:dyDescent="0.25">
      <c r="A6168" t="s">
        <v>6167</v>
      </c>
      <c r="B6168">
        <v>125</v>
      </c>
      <c r="H6168" t="s">
        <v>26167</v>
      </c>
      <c r="I6168">
        <v>2014</v>
      </c>
      <c r="K6168" t="s">
        <v>26167</v>
      </c>
      <c r="L6168">
        <v>2046</v>
      </c>
      <c r="AG6168" t="s">
        <v>26167</v>
      </c>
      <c r="AH6168">
        <v>2044</v>
      </c>
      <c r="AJ6168" t="s">
        <v>26167</v>
      </c>
      <c r="AK6168">
        <v>2037</v>
      </c>
    </row>
    <row r="6169" spans="1:37" x14ac:dyDescent="0.25">
      <c r="A6169" t="s">
        <v>6168</v>
      </c>
      <c r="B6169">
        <v>128</v>
      </c>
      <c r="H6169" t="s">
        <v>26168</v>
      </c>
      <c r="I6169">
        <v>2007</v>
      </c>
      <c r="K6169" t="s">
        <v>26168</v>
      </c>
      <c r="L6169">
        <v>2026</v>
      </c>
      <c r="AG6169" t="s">
        <v>26168</v>
      </c>
      <c r="AH6169">
        <v>2041</v>
      </c>
      <c r="AJ6169" t="s">
        <v>26168</v>
      </c>
      <c r="AK6169">
        <v>2036</v>
      </c>
    </row>
    <row r="6170" spans="1:37" x14ac:dyDescent="0.25">
      <c r="A6170" t="s">
        <v>6169</v>
      </c>
      <c r="B6170">
        <v>124</v>
      </c>
      <c r="H6170" t="s">
        <v>26169</v>
      </c>
      <c r="I6170">
        <v>1967</v>
      </c>
      <c r="K6170" t="s">
        <v>26169</v>
      </c>
      <c r="L6170">
        <v>2037</v>
      </c>
      <c r="AG6170" t="s">
        <v>26169</v>
      </c>
      <c r="AH6170">
        <v>2042</v>
      </c>
      <c r="AJ6170" t="s">
        <v>26169</v>
      </c>
      <c r="AK6170">
        <v>2035</v>
      </c>
    </row>
    <row r="6171" spans="1:37" x14ac:dyDescent="0.25">
      <c r="A6171" t="s">
        <v>6170</v>
      </c>
      <c r="B6171">
        <v>121</v>
      </c>
      <c r="H6171" t="s">
        <v>26170</v>
      </c>
      <c r="I6171">
        <v>1995</v>
      </c>
      <c r="K6171" t="s">
        <v>26170</v>
      </c>
      <c r="L6171">
        <v>2037</v>
      </c>
      <c r="AG6171" t="s">
        <v>26170</v>
      </c>
      <c r="AH6171">
        <v>2047</v>
      </c>
      <c r="AJ6171" t="s">
        <v>26170</v>
      </c>
      <c r="AK6171">
        <v>2036</v>
      </c>
    </row>
    <row r="6172" spans="1:37" x14ac:dyDescent="0.25">
      <c r="A6172" t="s">
        <v>6171</v>
      </c>
      <c r="B6172">
        <v>123</v>
      </c>
      <c r="H6172" t="s">
        <v>26171</v>
      </c>
      <c r="I6172">
        <v>1988</v>
      </c>
      <c r="K6172" t="s">
        <v>26171</v>
      </c>
      <c r="L6172">
        <v>2054</v>
      </c>
      <c r="AG6172" t="s">
        <v>26171</v>
      </c>
      <c r="AH6172">
        <v>2043</v>
      </c>
      <c r="AJ6172" t="s">
        <v>26171</v>
      </c>
      <c r="AK6172">
        <v>2037</v>
      </c>
    </row>
    <row r="6173" spans="1:37" x14ac:dyDescent="0.25">
      <c r="A6173" t="s">
        <v>6172</v>
      </c>
      <c r="B6173">
        <v>127</v>
      </c>
      <c r="H6173" t="s">
        <v>26172</v>
      </c>
      <c r="I6173">
        <v>1986</v>
      </c>
      <c r="K6173" t="s">
        <v>26172</v>
      </c>
      <c r="L6173">
        <v>2058</v>
      </c>
      <c r="AG6173" t="s">
        <v>26172</v>
      </c>
      <c r="AH6173">
        <v>2045</v>
      </c>
      <c r="AJ6173" t="s">
        <v>26172</v>
      </c>
      <c r="AK6173">
        <v>2035</v>
      </c>
    </row>
    <row r="6174" spans="1:37" x14ac:dyDescent="0.25">
      <c r="A6174" t="s">
        <v>6173</v>
      </c>
      <c r="B6174">
        <v>129</v>
      </c>
      <c r="H6174" t="s">
        <v>26173</v>
      </c>
      <c r="I6174">
        <v>2039</v>
      </c>
      <c r="K6174" t="s">
        <v>26173</v>
      </c>
      <c r="L6174">
        <v>2047</v>
      </c>
      <c r="AG6174" t="s">
        <v>26173</v>
      </c>
      <c r="AH6174">
        <v>2048</v>
      </c>
      <c r="AJ6174" t="s">
        <v>26173</v>
      </c>
      <c r="AK6174">
        <v>2035</v>
      </c>
    </row>
    <row r="6175" spans="1:37" x14ac:dyDescent="0.25">
      <c r="A6175" t="s">
        <v>6174</v>
      </c>
      <c r="B6175">
        <v>128</v>
      </c>
      <c r="H6175" t="s">
        <v>26174</v>
      </c>
      <c r="I6175">
        <v>2078</v>
      </c>
      <c r="K6175" t="s">
        <v>26174</v>
      </c>
      <c r="L6175">
        <v>2026</v>
      </c>
      <c r="AG6175" t="s">
        <v>26174</v>
      </c>
      <c r="AH6175">
        <v>2044</v>
      </c>
      <c r="AJ6175" t="s">
        <v>26174</v>
      </c>
      <c r="AK6175">
        <v>2034</v>
      </c>
    </row>
    <row r="6176" spans="1:37" x14ac:dyDescent="0.25">
      <c r="A6176" t="s">
        <v>6175</v>
      </c>
      <c r="B6176">
        <v>129</v>
      </c>
      <c r="H6176" t="s">
        <v>26175</v>
      </c>
      <c r="I6176">
        <v>2101</v>
      </c>
      <c r="K6176" t="s">
        <v>26175</v>
      </c>
      <c r="L6176">
        <v>2037</v>
      </c>
      <c r="AG6176" t="s">
        <v>26175</v>
      </c>
      <c r="AH6176">
        <v>2044</v>
      </c>
      <c r="AJ6176" t="s">
        <v>26175</v>
      </c>
      <c r="AK6176">
        <v>2035</v>
      </c>
    </row>
    <row r="6177" spans="1:37" x14ac:dyDescent="0.25">
      <c r="A6177" t="s">
        <v>6176</v>
      </c>
      <c r="B6177">
        <v>130</v>
      </c>
      <c r="H6177" t="s">
        <v>26176</v>
      </c>
      <c r="I6177">
        <v>2108</v>
      </c>
      <c r="K6177" t="s">
        <v>26176</v>
      </c>
      <c r="L6177">
        <v>2039</v>
      </c>
      <c r="AG6177" t="s">
        <v>26176</v>
      </c>
      <c r="AH6177">
        <v>2047</v>
      </c>
      <c r="AJ6177" t="s">
        <v>26176</v>
      </c>
      <c r="AK6177">
        <v>2036</v>
      </c>
    </row>
    <row r="6178" spans="1:37" x14ac:dyDescent="0.25">
      <c r="A6178" t="s">
        <v>6177</v>
      </c>
      <c r="B6178">
        <v>132</v>
      </c>
      <c r="H6178" t="s">
        <v>26177</v>
      </c>
      <c r="I6178">
        <v>2068</v>
      </c>
      <c r="K6178" t="s">
        <v>26177</v>
      </c>
      <c r="L6178">
        <v>2050</v>
      </c>
      <c r="AG6178" t="s">
        <v>26177</v>
      </c>
      <c r="AH6178">
        <v>2046</v>
      </c>
      <c r="AJ6178" t="s">
        <v>26177</v>
      </c>
      <c r="AK6178">
        <v>2036</v>
      </c>
    </row>
    <row r="6179" spans="1:37" x14ac:dyDescent="0.25">
      <c r="A6179" t="s">
        <v>6178</v>
      </c>
      <c r="B6179">
        <v>131</v>
      </c>
      <c r="H6179" t="s">
        <v>26178</v>
      </c>
      <c r="I6179">
        <v>2063</v>
      </c>
      <c r="K6179" t="s">
        <v>26178</v>
      </c>
      <c r="L6179">
        <v>2057</v>
      </c>
      <c r="AG6179" t="s">
        <v>26178</v>
      </c>
      <c r="AH6179">
        <v>2043</v>
      </c>
      <c r="AJ6179" t="s">
        <v>26178</v>
      </c>
      <c r="AK6179">
        <v>2037</v>
      </c>
    </row>
    <row r="6180" spans="1:37" x14ac:dyDescent="0.25">
      <c r="A6180" t="s">
        <v>6179</v>
      </c>
      <c r="B6180">
        <v>129</v>
      </c>
      <c r="H6180" t="s">
        <v>26179</v>
      </c>
      <c r="I6180">
        <v>2047</v>
      </c>
      <c r="K6180" t="s">
        <v>26179</v>
      </c>
      <c r="L6180">
        <v>2050</v>
      </c>
      <c r="AG6180" t="s">
        <v>26179</v>
      </c>
      <c r="AH6180">
        <v>2045</v>
      </c>
      <c r="AJ6180" t="s">
        <v>26179</v>
      </c>
      <c r="AK6180">
        <v>2040</v>
      </c>
    </row>
    <row r="6181" spans="1:37" x14ac:dyDescent="0.25">
      <c r="A6181" t="s">
        <v>6180</v>
      </c>
      <c r="B6181">
        <v>128</v>
      </c>
      <c r="H6181" t="s">
        <v>26180</v>
      </c>
      <c r="I6181">
        <v>2088</v>
      </c>
      <c r="K6181" t="s">
        <v>26180</v>
      </c>
      <c r="L6181">
        <v>2025</v>
      </c>
      <c r="AG6181" t="s">
        <v>26180</v>
      </c>
      <c r="AH6181">
        <v>2045</v>
      </c>
      <c r="AJ6181" t="s">
        <v>26180</v>
      </c>
      <c r="AK6181">
        <v>2037</v>
      </c>
    </row>
    <row r="6182" spans="1:37" x14ac:dyDescent="0.25">
      <c r="A6182" t="s">
        <v>6181</v>
      </c>
      <c r="B6182">
        <v>129</v>
      </c>
      <c r="H6182" t="s">
        <v>26181</v>
      </c>
      <c r="I6182">
        <v>2048</v>
      </c>
      <c r="K6182" t="s">
        <v>26181</v>
      </c>
      <c r="L6182">
        <v>2035</v>
      </c>
      <c r="AG6182" t="s">
        <v>26181</v>
      </c>
      <c r="AH6182">
        <v>2044</v>
      </c>
      <c r="AJ6182" t="s">
        <v>26181</v>
      </c>
      <c r="AK6182">
        <v>2036</v>
      </c>
    </row>
    <row r="6183" spans="1:37" x14ac:dyDescent="0.25">
      <c r="A6183" t="s">
        <v>6182</v>
      </c>
      <c r="B6183">
        <v>129</v>
      </c>
      <c r="H6183" t="s">
        <v>26182</v>
      </c>
      <c r="I6183">
        <v>1990</v>
      </c>
      <c r="K6183" t="s">
        <v>26182</v>
      </c>
      <c r="L6183">
        <v>2039</v>
      </c>
      <c r="AG6183" t="s">
        <v>26182</v>
      </c>
      <c r="AH6183">
        <v>2047</v>
      </c>
      <c r="AJ6183" t="s">
        <v>26182</v>
      </c>
      <c r="AK6183">
        <v>2037</v>
      </c>
    </row>
    <row r="6184" spans="1:37" x14ac:dyDescent="0.25">
      <c r="A6184" t="s">
        <v>6183</v>
      </c>
      <c r="B6184">
        <v>129</v>
      </c>
      <c r="H6184" t="s">
        <v>26183</v>
      </c>
      <c r="I6184">
        <v>1970</v>
      </c>
      <c r="K6184" t="s">
        <v>26183</v>
      </c>
      <c r="L6184">
        <v>2050</v>
      </c>
      <c r="AG6184" t="s">
        <v>26183</v>
      </c>
      <c r="AH6184">
        <v>2048</v>
      </c>
      <c r="AJ6184" t="s">
        <v>26183</v>
      </c>
      <c r="AK6184">
        <v>2035</v>
      </c>
    </row>
    <row r="6185" spans="1:37" x14ac:dyDescent="0.25">
      <c r="A6185" t="s">
        <v>6184</v>
      </c>
      <c r="B6185">
        <v>128</v>
      </c>
      <c r="H6185" t="s">
        <v>26184</v>
      </c>
      <c r="I6185">
        <v>1964</v>
      </c>
      <c r="K6185" t="s">
        <v>26184</v>
      </c>
      <c r="L6185">
        <v>2056</v>
      </c>
      <c r="AG6185" t="s">
        <v>26184</v>
      </c>
      <c r="AH6185">
        <v>2046</v>
      </c>
      <c r="AJ6185" t="s">
        <v>26184</v>
      </c>
      <c r="AK6185">
        <v>2033</v>
      </c>
    </row>
    <row r="6186" spans="1:37" x14ac:dyDescent="0.25">
      <c r="A6186" t="s">
        <v>6185</v>
      </c>
      <c r="B6186">
        <v>127</v>
      </c>
      <c r="H6186" t="s">
        <v>26185</v>
      </c>
      <c r="I6186">
        <v>1953</v>
      </c>
      <c r="K6186" t="s">
        <v>26185</v>
      </c>
      <c r="L6186">
        <v>2049</v>
      </c>
      <c r="AG6186" t="s">
        <v>26185</v>
      </c>
      <c r="AH6186">
        <v>2047</v>
      </c>
      <c r="AJ6186" t="s">
        <v>26185</v>
      </c>
      <c r="AK6186">
        <v>2036</v>
      </c>
    </row>
    <row r="6187" spans="1:37" x14ac:dyDescent="0.25">
      <c r="A6187" t="s">
        <v>6186</v>
      </c>
      <c r="B6187">
        <v>126</v>
      </c>
      <c r="H6187" t="s">
        <v>26186</v>
      </c>
      <c r="I6187">
        <v>2024</v>
      </c>
      <c r="K6187" t="s">
        <v>26186</v>
      </c>
      <c r="L6187">
        <v>2029</v>
      </c>
      <c r="AG6187" t="s">
        <v>26186</v>
      </c>
      <c r="AH6187">
        <v>2048</v>
      </c>
      <c r="AJ6187" t="s">
        <v>26186</v>
      </c>
      <c r="AK6187">
        <v>2036</v>
      </c>
    </row>
    <row r="6188" spans="1:37" x14ac:dyDescent="0.25">
      <c r="A6188" t="s">
        <v>6187</v>
      </c>
      <c r="B6188">
        <v>126</v>
      </c>
      <c r="H6188" t="s">
        <v>26187</v>
      </c>
      <c r="I6188">
        <v>2058</v>
      </c>
      <c r="K6188" t="s">
        <v>26187</v>
      </c>
      <c r="L6188">
        <v>2036</v>
      </c>
      <c r="AG6188" t="s">
        <v>26187</v>
      </c>
      <c r="AH6188">
        <v>2047</v>
      </c>
      <c r="AJ6188" t="s">
        <v>26187</v>
      </c>
      <c r="AK6188">
        <v>2034</v>
      </c>
    </row>
    <row r="6189" spans="1:37" x14ac:dyDescent="0.25">
      <c r="A6189" t="s">
        <v>6188</v>
      </c>
      <c r="B6189">
        <v>126</v>
      </c>
      <c r="H6189" t="s">
        <v>26188</v>
      </c>
      <c r="I6189">
        <v>2095</v>
      </c>
      <c r="K6189" t="s">
        <v>26188</v>
      </c>
      <c r="L6189">
        <v>2035</v>
      </c>
      <c r="AG6189" t="s">
        <v>26188</v>
      </c>
      <c r="AH6189">
        <v>2047</v>
      </c>
      <c r="AJ6189" t="s">
        <v>26188</v>
      </c>
      <c r="AK6189">
        <v>2037</v>
      </c>
    </row>
    <row r="6190" spans="1:37" x14ac:dyDescent="0.25">
      <c r="A6190" t="s">
        <v>6189</v>
      </c>
      <c r="B6190">
        <v>125</v>
      </c>
      <c r="H6190" t="s">
        <v>26189</v>
      </c>
      <c r="I6190">
        <v>2148</v>
      </c>
      <c r="K6190" t="s">
        <v>26189</v>
      </c>
      <c r="L6190">
        <v>2050</v>
      </c>
      <c r="AG6190" t="s">
        <v>26189</v>
      </c>
      <c r="AH6190">
        <v>2048</v>
      </c>
      <c r="AJ6190" t="s">
        <v>26189</v>
      </c>
      <c r="AK6190">
        <v>2038</v>
      </c>
    </row>
    <row r="6191" spans="1:37" x14ac:dyDescent="0.25">
      <c r="A6191" t="s">
        <v>6190</v>
      </c>
      <c r="B6191">
        <v>125</v>
      </c>
      <c r="H6191" t="s">
        <v>26190</v>
      </c>
      <c r="I6191">
        <v>2152</v>
      </c>
      <c r="K6191" t="s">
        <v>26190</v>
      </c>
      <c r="L6191">
        <v>2058</v>
      </c>
      <c r="AG6191" t="s">
        <v>26190</v>
      </c>
      <c r="AH6191">
        <v>2046</v>
      </c>
      <c r="AJ6191" t="s">
        <v>26190</v>
      </c>
      <c r="AK6191">
        <v>2036</v>
      </c>
    </row>
    <row r="6192" spans="1:37" x14ac:dyDescent="0.25">
      <c r="A6192" t="s">
        <v>6191</v>
      </c>
      <c r="B6192">
        <v>125</v>
      </c>
      <c r="H6192" t="s">
        <v>26191</v>
      </c>
      <c r="I6192">
        <v>2114</v>
      </c>
      <c r="K6192" t="s">
        <v>26191</v>
      </c>
      <c r="L6192">
        <v>2047</v>
      </c>
      <c r="AG6192" t="s">
        <v>26191</v>
      </c>
      <c r="AH6192">
        <v>2045</v>
      </c>
      <c r="AJ6192" t="s">
        <v>26191</v>
      </c>
      <c r="AK6192">
        <v>2036</v>
      </c>
    </row>
    <row r="6193" spans="1:37" x14ac:dyDescent="0.25">
      <c r="A6193" t="s">
        <v>6192</v>
      </c>
      <c r="B6193">
        <v>126</v>
      </c>
      <c r="H6193" t="s">
        <v>26192</v>
      </c>
      <c r="I6193">
        <v>2078</v>
      </c>
      <c r="K6193" t="s">
        <v>26192</v>
      </c>
      <c r="L6193">
        <v>2028</v>
      </c>
      <c r="AG6193" t="s">
        <v>26192</v>
      </c>
      <c r="AH6193">
        <v>2047</v>
      </c>
      <c r="AJ6193" t="s">
        <v>26192</v>
      </c>
      <c r="AK6193">
        <v>2037</v>
      </c>
    </row>
    <row r="6194" spans="1:37" x14ac:dyDescent="0.25">
      <c r="A6194" t="s">
        <v>6193</v>
      </c>
      <c r="B6194">
        <v>126</v>
      </c>
      <c r="H6194" t="s">
        <v>26193</v>
      </c>
      <c r="I6194">
        <v>2006</v>
      </c>
      <c r="K6194" t="s">
        <v>26193</v>
      </c>
      <c r="L6194">
        <v>2035</v>
      </c>
      <c r="AG6194" t="s">
        <v>26193</v>
      </c>
      <c r="AH6194">
        <v>2047</v>
      </c>
      <c r="AJ6194" t="s">
        <v>26193</v>
      </c>
      <c r="AK6194">
        <v>2036</v>
      </c>
    </row>
    <row r="6195" spans="1:37" x14ac:dyDescent="0.25">
      <c r="A6195" t="s">
        <v>6194</v>
      </c>
      <c r="B6195">
        <v>127</v>
      </c>
      <c r="H6195" t="s">
        <v>26194</v>
      </c>
      <c r="I6195">
        <v>1970</v>
      </c>
      <c r="K6195" t="s">
        <v>26194</v>
      </c>
      <c r="L6195">
        <v>2038</v>
      </c>
      <c r="AG6195" t="s">
        <v>26194</v>
      </c>
      <c r="AH6195">
        <v>2047</v>
      </c>
      <c r="AJ6195" t="s">
        <v>26194</v>
      </c>
      <c r="AK6195">
        <v>2035</v>
      </c>
    </row>
    <row r="6196" spans="1:37" x14ac:dyDescent="0.25">
      <c r="A6196" t="s">
        <v>6195</v>
      </c>
      <c r="B6196">
        <v>127</v>
      </c>
      <c r="H6196" t="s">
        <v>26195</v>
      </c>
      <c r="I6196">
        <v>1943</v>
      </c>
      <c r="K6196" t="s">
        <v>26195</v>
      </c>
      <c r="L6196">
        <v>2047</v>
      </c>
      <c r="AG6196" t="s">
        <v>26195</v>
      </c>
      <c r="AH6196">
        <v>2049</v>
      </c>
      <c r="AJ6196" t="s">
        <v>26195</v>
      </c>
      <c r="AK6196">
        <v>2036</v>
      </c>
    </row>
    <row r="6197" spans="1:37" x14ac:dyDescent="0.25">
      <c r="A6197" t="s">
        <v>6196</v>
      </c>
      <c r="B6197">
        <v>128</v>
      </c>
      <c r="H6197" t="s">
        <v>26196</v>
      </c>
      <c r="I6197">
        <v>1987</v>
      </c>
      <c r="K6197" t="s">
        <v>26196</v>
      </c>
      <c r="L6197">
        <v>2057</v>
      </c>
      <c r="AG6197" t="s">
        <v>26196</v>
      </c>
      <c r="AH6197">
        <v>2048</v>
      </c>
      <c r="AJ6197" t="s">
        <v>26196</v>
      </c>
      <c r="AK6197">
        <v>2036</v>
      </c>
    </row>
    <row r="6198" spans="1:37" x14ac:dyDescent="0.25">
      <c r="A6198" t="s">
        <v>6197</v>
      </c>
      <c r="B6198">
        <v>130</v>
      </c>
      <c r="H6198" t="s">
        <v>26197</v>
      </c>
      <c r="I6198">
        <v>2028</v>
      </c>
      <c r="K6198" t="s">
        <v>26197</v>
      </c>
      <c r="L6198">
        <v>2053</v>
      </c>
      <c r="AG6198" t="s">
        <v>26197</v>
      </c>
      <c r="AH6198">
        <v>2048</v>
      </c>
      <c r="AJ6198" t="s">
        <v>26197</v>
      </c>
      <c r="AK6198">
        <v>2034</v>
      </c>
    </row>
    <row r="6199" spans="1:37" x14ac:dyDescent="0.25">
      <c r="A6199" t="s">
        <v>6198</v>
      </c>
      <c r="B6199">
        <v>130</v>
      </c>
      <c r="H6199" t="s">
        <v>26198</v>
      </c>
      <c r="I6199">
        <v>2041</v>
      </c>
      <c r="K6199" t="s">
        <v>26198</v>
      </c>
      <c r="L6199">
        <v>2030</v>
      </c>
      <c r="AG6199" t="s">
        <v>26198</v>
      </c>
      <c r="AH6199">
        <v>2051</v>
      </c>
      <c r="AJ6199" t="s">
        <v>26198</v>
      </c>
      <c r="AK6199">
        <v>2035</v>
      </c>
    </row>
    <row r="6200" spans="1:37" x14ac:dyDescent="0.25">
      <c r="A6200" t="s">
        <v>6199</v>
      </c>
      <c r="B6200">
        <v>129</v>
      </c>
      <c r="H6200" t="s">
        <v>26199</v>
      </c>
      <c r="I6200">
        <v>2062</v>
      </c>
      <c r="K6200" t="s">
        <v>26199</v>
      </c>
      <c r="L6200">
        <v>2034</v>
      </c>
      <c r="AG6200" t="s">
        <v>26199</v>
      </c>
      <c r="AH6200">
        <v>2048</v>
      </c>
      <c r="AJ6200" t="s">
        <v>26199</v>
      </c>
      <c r="AK6200">
        <v>2035</v>
      </c>
    </row>
    <row r="6201" spans="1:37" x14ac:dyDescent="0.25">
      <c r="A6201" t="s">
        <v>6200</v>
      </c>
      <c r="B6201">
        <v>129</v>
      </c>
      <c r="H6201" t="s">
        <v>26200</v>
      </c>
      <c r="I6201">
        <v>2100</v>
      </c>
      <c r="K6201" t="s">
        <v>26200</v>
      </c>
      <c r="L6201">
        <v>2039</v>
      </c>
      <c r="AG6201" t="s">
        <v>26200</v>
      </c>
      <c r="AH6201">
        <v>2049</v>
      </c>
      <c r="AJ6201" t="s">
        <v>26200</v>
      </c>
      <c r="AK6201">
        <v>2036</v>
      </c>
    </row>
    <row r="6202" spans="1:37" x14ac:dyDescent="0.25">
      <c r="A6202" t="s">
        <v>6201</v>
      </c>
      <c r="B6202">
        <v>129</v>
      </c>
      <c r="H6202" t="s">
        <v>26201</v>
      </c>
      <c r="I6202">
        <v>2083</v>
      </c>
      <c r="K6202" t="s">
        <v>26201</v>
      </c>
      <c r="L6202">
        <v>2046</v>
      </c>
      <c r="AG6202" t="s">
        <v>26201</v>
      </c>
      <c r="AH6202">
        <v>2049</v>
      </c>
      <c r="AJ6202" t="s">
        <v>26201</v>
      </c>
      <c r="AK6202">
        <v>2037</v>
      </c>
    </row>
    <row r="6203" spans="1:37" x14ac:dyDescent="0.25">
      <c r="A6203" t="s">
        <v>6202</v>
      </c>
      <c r="B6203">
        <v>129</v>
      </c>
      <c r="H6203" t="s">
        <v>26202</v>
      </c>
      <c r="I6203">
        <v>2059</v>
      </c>
      <c r="K6203" t="s">
        <v>26202</v>
      </c>
      <c r="L6203">
        <v>2056</v>
      </c>
      <c r="AG6203" t="s">
        <v>26202</v>
      </c>
      <c r="AH6203">
        <v>2048</v>
      </c>
      <c r="AJ6203" t="s">
        <v>26202</v>
      </c>
      <c r="AK6203">
        <v>2035</v>
      </c>
    </row>
    <row r="6204" spans="1:37" x14ac:dyDescent="0.25">
      <c r="A6204" t="s">
        <v>6203</v>
      </c>
      <c r="B6204">
        <v>128</v>
      </c>
      <c r="H6204" t="s">
        <v>26203</v>
      </c>
      <c r="I6204">
        <v>2049</v>
      </c>
      <c r="K6204" t="s">
        <v>26203</v>
      </c>
      <c r="L6204">
        <v>2051</v>
      </c>
      <c r="AG6204" t="s">
        <v>26203</v>
      </c>
      <c r="AH6204">
        <v>2047</v>
      </c>
      <c r="AJ6204" t="s">
        <v>26203</v>
      </c>
      <c r="AK6204">
        <v>2037</v>
      </c>
    </row>
    <row r="6205" spans="1:37" x14ac:dyDescent="0.25">
      <c r="A6205" t="s">
        <v>6204</v>
      </c>
      <c r="B6205">
        <v>127</v>
      </c>
      <c r="H6205" t="s">
        <v>26204</v>
      </c>
      <c r="I6205">
        <v>2068</v>
      </c>
      <c r="K6205" t="s">
        <v>26204</v>
      </c>
      <c r="L6205">
        <v>2032</v>
      </c>
      <c r="AG6205" t="s">
        <v>26204</v>
      </c>
      <c r="AH6205">
        <v>2049</v>
      </c>
      <c r="AJ6205" t="s">
        <v>26204</v>
      </c>
      <c r="AK6205">
        <v>2039</v>
      </c>
    </row>
    <row r="6206" spans="1:37" x14ac:dyDescent="0.25">
      <c r="A6206" t="s">
        <v>6205</v>
      </c>
      <c r="B6206">
        <v>127</v>
      </c>
      <c r="H6206" t="s">
        <v>26205</v>
      </c>
      <c r="I6206">
        <v>2067</v>
      </c>
      <c r="K6206" t="s">
        <v>26205</v>
      </c>
      <c r="L6206">
        <v>2035</v>
      </c>
      <c r="AG6206" t="s">
        <v>26205</v>
      </c>
      <c r="AH6206">
        <v>2049</v>
      </c>
      <c r="AJ6206" t="s">
        <v>26205</v>
      </c>
      <c r="AK6206">
        <v>2035</v>
      </c>
    </row>
    <row r="6207" spans="1:37" x14ac:dyDescent="0.25">
      <c r="A6207" t="s">
        <v>6206</v>
      </c>
      <c r="B6207">
        <v>127</v>
      </c>
      <c r="H6207" t="s">
        <v>26206</v>
      </c>
      <c r="I6207">
        <v>2059</v>
      </c>
      <c r="K6207" t="s">
        <v>26206</v>
      </c>
      <c r="L6207">
        <v>2038</v>
      </c>
      <c r="AG6207" t="s">
        <v>26206</v>
      </c>
      <c r="AH6207">
        <v>2047</v>
      </c>
      <c r="AJ6207" t="s">
        <v>26206</v>
      </c>
      <c r="AK6207">
        <v>2036</v>
      </c>
    </row>
    <row r="6208" spans="1:37" x14ac:dyDescent="0.25">
      <c r="A6208" t="s">
        <v>6207</v>
      </c>
      <c r="B6208">
        <v>127</v>
      </c>
      <c r="H6208" t="s">
        <v>26207</v>
      </c>
      <c r="I6208">
        <v>2039</v>
      </c>
      <c r="K6208" t="s">
        <v>26207</v>
      </c>
      <c r="L6208">
        <v>2044</v>
      </c>
      <c r="AG6208" t="s">
        <v>26207</v>
      </c>
      <c r="AH6208">
        <v>2049</v>
      </c>
      <c r="AJ6208" t="s">
        <v>26207</v>
      </c>
      <c r="AK6208">
        <v>2039</v>
      </c>
    </row>
    <row r="6209" spans="1:37" x14ac:dyDescent="0.25">
      <c r="A6209" t="s">
        <v>6208</v>
      </c>
      <c r="B6209">
        <v>127</v>
      </c>
      <c r="H6209" t="s">
        <v>26208</v>
      </c>
      <c r="I6209">
        <v>2032</v>
      </c>
      <c r="K6209" t="s">
        <v>26208</v>
      </c>
      <c r="L6209">
        <v>2058</v>
      </c>
      <c r="AG6209" t="s">
        <v>26208</v>
      </c>
      <c r="AH6209">
        <v>2052</v>
      </c>
      <c r="AJ6209" t="s">
        <v>26208</v>
      </c>
      <c r="AK6209">
        <v>2036</v>
      </c>
    </row>
    <row r="6210" spans="1:37" x14ac:dyDescent="0.25">
      <c r="A6210" t="s">
        <v>6209</v>
      </c>
      <c r="B6210">
        <v>127</v>
      </c>
      <c r="H6210" t="s">
        <v>26209</v>
      </c>
      <c r="I6210">
        <v>2020</v>
      </c>
      <c r="K6210" t="s">
        <v>26209</v>
      </c>
      <c r="L6210">
        <v>2052</v>
      </c>
      <c r="AG6210" t="s">
        <v>26209</v>
      </c>
      <c r="AH6210">
        <v>2049</v>
      </c>
      <c r="AJ6210" t="s">
        <v>26209</v>
      </c>
      <c r="AK6210">
        <v>2034</v>
      </c>
    </row>
    <row r="6211" spans="1:37" x14ac:dyDescent="0.25">
      <c r="A6211" t="s">
        <v>6210</v>
      </c>
      <c r="B6211">
        <v>127</v>
      </c>
      <c r="H6211" t="s">
        <v>26210</v>
      </c>
      <c r="I6211">
        <v>2024</v>
      </c>
      <c r="K6211" t="s">
        <v>26210</v>
      </c>
      <c r="L6211">
        <v>2034</v>
      </c>
      <c r="AG6211" t="s">
        <v>26210</v>
      </c>
      <c r="AH6211">
        <v>2050</v>
      </c>
      <c r="AJ6211" t="s">
        <v>26210</v>
      </c>
      <c r="AK6211">
        <v>2036</v>
      </c>
    </row>
    <row r="6212" spans="1:37" x14ac:dyDescent="0.25">
      <c r="A6212" t="s">
        <v>6211</v>
      </c>
      <c r="B6212">
        <v>127</v>
      </c>
      <c r="H6212" t="s">
        <v>26211</v>
      </c>
      <c r="I6212">
        <v>2059</v>
      </c>
      <c r="K6212" t="s">
        <v>26211</v>
      </c>
      <c r="L6212">
        <v>2036</v>
      </c>
      <c r="AG6212" t="s">
        <v>26211</v>
      </c>
      <c r="AH6212">
        <v>2052</v>
      </c>
      <c r="AJ6212" t="s">
        <v>26211</v>
      </c>
      <c r="AK6212">
        <v>2036</v>
      </c>
    </row>
    <row r="6213" spans="1:37" x14ac:dyDescent="0.25">
      <c r="A6213" t="s">
        <v>6212</v>
      </c>
      <c r="B6213">
        <v>127</v>
      </c>
      <c r="H6213" t="s">
        <v>26212</v>
      </c>
      <c r="I6213">
        <v>2026</v>
      </c>
      <c r="K6213" t="s">
        <v>26212</v>
      </c>
      <c r="L6213">
        <v>2037</v>
      </c>
      <c r="AG6213" t="s">
        <v>26212</v>
      </c>
      <c r="AH6213">
        <v>2050</v>
      </c>
      <c r="AJ6213" t="s">
        <v>26212</v>
      </c>
      <c r="AK6213">
        <v>2033</v>
      </c>
    </row>
    <row r="6214" spans="1:37" x14ac:dyDescent="0.25">
      <c r="A6214" t="s">
        <v>6213</v>
      </c>
      <c r="B6214">
        <v>127</v>
      </c>
      <c r="H6214" t="s">
        <v>26213</v>
      </c>
      <c r="I6214">
        <v>2018</v>
      </c>
      <c r="K6214" t="s">
        <v>26213</v>
      </c>
      <c r="L6214">
        <v>2040</v>
      </c>
      <c r="AG6214" t="s">
        <v>26213</v>
      </c>
      <c r="AH6214">
        <v>2050</v>
      </c>
      <c r="AJ6214" t="s">
        <v>26213</v>
      </c>
      <c r="AK6214">
        <v>2036</v>
      </c>
    </row>
    <row r="6215" spans="1:37" x14ac:dyDescent="0.25">
      <c r="A6215" t="s">
        <v>6214</v>
      </c>
      <c r="B6215">
        <v>127</v>
      </c>
      <c r="H6215" t="s">
        <v>26214</v>
      </c>
      <c r="I6215">
        <v>2038</v>
      </c>
      <c r="K6215" t="s">
        <v>26214</v>
      </c>
      <c r="L6215">
        <v>2056</v>
      </c>
      <c r="AG6215" t="s">
        <v>26214</v>
      </c>
      <c r="AH6215">
        <v>2051</v>
      </c>
      <c r="AJ6215" t="s">
        <v>26214</v>
      </c>
      <c r="AK6215">
        <v>2037</v>
      </c>
    </row>
    <row r="6216" spans="1:37" x14ac:dyDescent="0.25">
      <c r="A6216" t="s">
        <v>6215</v>
      </c>
      <c r="B6216">
        <v>127</v>
      </c>
      <c r="H6216" t="s">
        <v>26215</v>
      </c>
      <c r="I6216">
        <v>2027</v>
      </c>
      <c r="K6216" t="s">
        <v>26215</v>
      </c>
      <c r="L6216">
        <v>2052</v>
      </c>
      <c r="AG6216" t="s">
        <v>26215</v>
      </c>
      <c r="AH6216">
        <v>2051</v>
      </c>
      <c r="AJ6216" t="s">
        <v>26215</v>
      </c>
      <c r="AK6216">
        <v>2036</v>
      </c>
    </row>
    <row r="6217" spans="1:37" x14ac:dyDescent="0.25">
      <c r="A6217" t="s">
        <v>6216</v>
      </c>
      <c r="B6217">
        <v>127</v>
      </c>
      <c r="H6217" t="s">
        <v>26216</v>
      </c>
      <c r="I6217">
        <v>2050</v>
      </c>
      <c r="K6217" t="s">
        <v>26216</v>
      </c>
      <c r="L6217">
        <v>2034</v>
      </c>
      <c r="AG6217" t="s">
        <v>26216</v>
      </c>
      <c r="AH6217">
        <v>2048</v>
      </c>
      <c r="AJ6217" t="s">
        <v>26216</v>
      </c>
      <c r="AK6217">
        <v>2036</v>
      </c>
    </row>
    <row r="6218" spans="1:37" x14ac:dyDescent="0.25">
      <c r="A6218" t="s">
        <v>6217</v>
      </c>
      <c r="B6218">
        <v>127</v>
      </c>
      <c r="H6218" t="s">
        <v>26217</v>
      </c>
      <c r="I6218">
        <v>2046</v>
      </c>
      <c r="K6218" t="s">
        <v>26217</v>
      </c>
      <c r="L6218">
        <v>2032</v>
      </c>
      <c r="AG6218" t="s">
        <v>26217</v>
      </c>
      <c r="AH6218">
        <v>2050</v>
      </c>
      <c r="AJ6218" t="s">
        <v>26217</v>
      </c>
      <c r="AK6218">
        <v>2036</v>
      </c>
    </row>
    <row r="6219" spans="1:37" x14ac:dyDescent="0.25">
      <c r="A6219" t="s">
        <v>6218</v>
      </c>
      <c r="B6219">
        <v>127</v>
      </c>
      <c r="H6219" t="s">
        <v>26218</v>
      </c>
      <c r="I6219">
        <v>2054</v>
      </c>
      <c r="K6219" t="s">
        <v>26218</v>
      </c>
      <c r="L6219">
        <v>2038</v>
      </c>
      <c r="AG6219" t="s">
        <v>26218</v>
      </c>
      <c r="AH6219">
        <v>2053</v>
      </c>
      <c r="AJ6219" t="s">
        <v>26218</v>
      </c>
      <c r="AK6219">
        <v>2036</v>
      </c>
    </row>
    <row r="6220" spans="1:37" x14ac:dyDescent="0.25">
      <c r="A6220" t="s">
        <v>6219</v>
      </c>
      <c r="B6220">
        <v>128</v>
      </c>
      <c r="H6220" t="s">
        <v>26219</v>
      </c>
      <c r="I6220">
        <v>2050</v>
      </c>
      <c r="K6220" t="s">
        <v>26219</v>
      </c>
      <c r="L6220">
        <v>2044</v>
      </c>
      <c r="AG6220" t="s">
        <v>26219</v>
      </c>
      <c r="AH6220">
        <v>2053</v>
      </c>
      <c r="AJ6220" t="s">
        <v>26219</v>
      </c>
      <c r="AK6220">
        <v>2037</v>
      </c>
    </row>
    <row r="6221" spans="1:37" x14ac:dyDescent="0.25">
      <c r="A6221" t="s">
        <v>6220</v>
      </c>
      <c r="B6221">
        <v>128</v>
      </c>
      <c r="H6221" t="s">
        <v>26220</v>
      </c>
      <c r="I6221">
        <v>2047</v>
      </c>
      <c r="K6221" t="s">
        <v>26220</v>
      </c>
      <c r="L6221">
        <v>2057</v>
      </c>
      <c r="AG6221" t="s">
        <v>26220</v>
      </c>
      <c r="AH6221">
        <v>2053</v>
      </c>
      <c r="AJ6221" t="s">
        <v>26220</v>
      </c>
      <c r="AK6221">
        <v>2036</v>
      </c>
    </row>
    <row r="6222" spans="1:37" x14ac:dyDescent="0.25">
      <c r="A6222" t="s">
        <v>6221</v>
      </c>
      <c r="B6222">
        <v>128</v>
      </c>
      <c r="H6222" t="s">
        <v>26221</v>
      </c>
      <c r="I6222">
        <v>2081</v>
      </c>
      <c r="K6222" t="s">
        <v>26221</v>
      </c>
      <c r="L6222">
        <v>2052</v>
      </c>
      <c r="AG6222" t="s">
        <v>26221</v>
      </c>
      <c r="AH6222">
        <v>2053</v>
      </c>
      <c r="AJ6222" t="s">
        <v>26221</v>
      </c>
      <c r="AK6222">
        <v>2037</v>
      </c>
    </row>
    <row r="6223" spans="1:37" x14ac:dyDescent="0.25">
      <c r="A6223" t="s">
        <v>6222</v>
      </c>
      <c r="B6223">
        <v>128</v>
      </c>
      <c r="H6223" t="s">
        <v>26222</v>
      </c>
      <c r="I6223">
        <v>2051</v>
      </c>
      <c r="K6223" t="s">
        <v>26222</v>
      </c>
      <c r="L6223">
        <v>2039</v>
      </c>
      <c r="AG6223" t="s">
        <v>26222</v>
      </c>
      <c r="AH6223">
        <v>2051</v>
      </c>
      <c r="AJ6223" t="s">
        <v>26222</v>
      </c>
      <c r="AK6223">
        <v>2037</v>
      </c>
    </row>
    <row r="6224" spans="1:37" x14ac:dyDescent="0.25">
      <c r="A6224" t="s">
        <v>6223</v>
      </c>
      <c r="B6224">
        <v>128</v>
      </c>
      <c r="H6224" t="s">
        <v>26223</v>
      </c>
      <c r="I6224">
        <v>2014</v>
      </c>
      <c r="K6224" t="s">
        <v>26223</v>
      </c>
      <c r="L6224">
        <v>2032</v>
      </c>
      <c r="AG6224" t="s">
        <v>26223</v>
      </c>
      <c r="AH6224">
        <v>2051</v>
      </c>
      <c r="AJ6224" t="s">
        <v>26223</v>
      </c>
      <c r="AK6224">
        <v>2035</v>
      </c>
    </row>
    <row r="6225" spans="1:37" x14ac:dyDescent="0.25">
      <c r="A6225" t="s">
        <v>6224</v>
      </c>
      <c r="B6225">
        <v>128</v>
      </c>
      <c r="H6225" t="s">
        <v>26224</v>
      </c>
      <c r="I6225">
        <v>2039</v>
      </c>
      <c r="K6225" t="s">
        <v>26224</v>
      </c>
      <c r="L6225">
        <v>2037</v>
      </c>
      <c r="AG6225" t="s">
        <v>26224</v>
      </c>
      <c r="AH6225">
        <v>2052</v>
      </c>
      <c r="AJ6225" t="s">
        <v>26224</v>
      </c>
      <c r="AK6225">
        <v>2032</v>
      </c>
    </row>
    <row r="6226" spans="1:37" x14ac:dyDescent="0.25">
      <c r="A6226" t="s">
        <v>6225</v>
      </c>
      <c r="B6226">
        <v>128</v>
      </c>
      <c r="H6226" t="s">
        <v>26225</v>
      </c>
      <c r="I6226">
        <v>2021</v>
      </c>
      <c r="K6226" t="s">
        <v>26225</v>
      </c>
      <c r="L6226">
        <v>2041</v>
      </c>
      <c r="AG6226" t="s">
        <v>26225</v>
      </c>
      <c r="AH6226">
        <v>2052</v>
      </c>
      <c r="AJ6226" t="s">
        <v>26225</v>
      </c>
      <c r="AK6226">
        <v>2035</v>
      </c>
    </row>
    <row r="6227" spans="1:37" x14ac:dyDescent="0.25">
      <c r="A6227" t="s">
        <v>6226</v>
      </c>
      <c r="B6227">
        <v>128</v>
      </c>
      <c r="H6227" t="s">
        <v>26226</v>
      </c>
      <c r="I6227">
        <v>2006</v>
      </c>
      <c r="K6227" t="s">
        <v>26226</v>
      </c>
      <c r="L6227">
        <v>2056</v>
      </c>
      <c r="AG6227" t="s">
        <v>26226</v>
      </c>
      <c r="AH6227">
        <v>2051</v>
      </c>
      <c r="AJ6227" t="s">
        <v>26226</v>
      </c>
      <c r="AK6227">
        <v>2037</v>
      </c>
    </row>
    <row r="6228" spans="1:37" x14ac:dyDescent="0.25">
      <c r="A6228" t="s">
        <v>6227</v>
      </c>
      <c r="B6228">
        <v>128</v>
      </c>
      <c r="H6228" t="s">
        <v>26227</v>
      </c>
      <c r="I6228">
        <v>2053</v>
      </c>
      <c r="K6228" t="s">
        <v>26227</v>
      </c>
      <c r="L6228">
        <v>2053</v>
      </c>
      <c r="AG6228" t="s">
        <v>26227</v>
      </c>
      <c r="AH6228">
        <v>2052</v>
      </c>
      <c r="AJ6228" t="s">
        <v>26227</v>
      </c>
      <c r="AK6228">
        <v>2034</v>
      </c>
    </row>
    <row r="6229" spans="1:37" x14ac:dyDescent="0.25">
      <c r="A6229" t="s">
        <v>6228</v>
      </c>
      <c r="B6229">
        <v>128</v>
      </c>
      <c r="H6229" t="s">
        <v>26228</v>
      </c>
      <c r="I6229">
        <v>2045</v>
      </c>
      <c r="K6229" t="s">
        <v>26228</v>
      </c>
      <c r="L6229">
        <v>2039</v>
      </c>
      <c r="AG6229" t="s">
        <v>26228</v>
      </c>
      <c r="AH6229">
        <v>2050</v>
      </c>
      <c r="AJ6229" t="s">
        <v>26228</v>
      </c>
      <c r="AK6229">
        <v>2036</v>
      </c>
    </row>
    <row r="6230" spans="1:37" x14ac:dyDescent="0.25">
      <c r="A6230" t="s">
        <v>6229</v>
      </c>
      <c r="B6230">
        <v>128</v>
      </c>
      <c r="H6230" t="s">
        <v>26229</v>
      </c>
      <c r="I6230">
        <v>2065</v>
      </c>
      <c r="K6230" t="s">
        <v>26229</v>
      </c>
      <c r="L6230">
        <v>2031</v>
      </c>
      <c r="AG6230" t="s">
        <v>26229</v>
      </c>
      <c r="AH6230">
        <v>2052</v>
      </c>
      <c r="AJ6230" t="s">
        <v>26229</v>
      </c>
      <c r="AK6230">
        <v>2038</v>
      </c>
    </row>
    <row r="6231" spans="1:37" x14ac:dyDescent="0.25">
      <c r="A6231" t="s">
        <v>6230</v>
      </c>
      <c r="B6231">
        <v>127</v>
      </c>
      <c r="H6231" t="s">
        <v>26230</v>
      </c>
      <c r="I6231">
        <v>2073</v>
      </c>
      <c r="K6231" t="s">
        <v>26230</v>
      </c>
      <c r="L6231">
        <v>2039</v>
      </c>
      <c r="AG6231" t="s">
        <v>26230</v>
      </c>
      <c r="AH6231">
        <v>2053</v>
      </c>
      <c r="AJ6231" t="s">
        <v>26230</v>
      </c>
      <c r="AK6231">
        <v>2035</v>
      </c>
    </row>
    <row r="6232" spans="1:37" x14ac:dyDescent="0.25">
      <c r="A6232" t="s">
        <v>6231</v>
      </c>
      <c r="B6232">
        <v>127</v>
      </c>
      <c r="H6232" t="s">
        <v>26231</v>
      </c>
      <c r="I6232">
        <v>2056</v>
      </c>
      <c r="K6232" t="s">
        <v>26231</v>
      </c>
      <c r="L6232">
        <v>2037</v>
      </c>
      <c r="AG6232" t="s">
        <v>26231</v>
      </c>
      <c r="AH6232">
        <v>2051</v>
      </c>
      <c r="AJ6232" t="s">
        <v>26231</v>
      </c>
      <c r="AK6232">
        <v>2036</v>
      </c>
    </row>
    <row r="6233" spans="1:37" x14ac:dyDescent="0.25">
      <c r="A6233" t="s">
        <v>6232</v>
      </c>
      <c r="B6233">
        <v>127</v>
      </c>
      <c r="H6233" t="s">
        <v>26232</v>
      </c>
      <c r="I6233">
        <v>2060</v>
      </c>
      <c r="K6233" t="s">
        <v>26232</v>
      </c>
      <c r="L6233">
        <v>2056</v>
      </c>
      <c r="AG6233" t="s">
        <v>26232</v>
      </c>
      <c r="AH6233">
        <v>2052</v>
      </c>
      <c r="AJ6233" t="s">
        <v>26232</v>
      </c>
      <c r="AK6233">
        <v>2038</v>
      </c>
    </row>
    <row r="6234" spans="1:37" x14ac:dyDescent="0.25">
      <c r="A6234" t="s">
        <v>6233</v>
      </c>
      <c r="B6234">
        <v>127</v>
      </c>
      <c r="H6234" t="s">
        <v>26233</v>
      </c>
      <c r="I6234">
        <v>2022</v>
      </c>
      <c r="K6234" t="s">
        <v>26233</v>
      </c>
      <c r="L6234">
        <v>2054</v>
      </c>
      <c r="AG6234" t="s">
        <v>26233</v>
      </c>
      <c r="AH6234">
        <v>2056</v>
      </c>
      <c r="AJ6234" t="s">
        <v>26233</v>
      </c>
      <c r="AK6234">
        <v>2036</v>
      </c>
    </row>
    <row r="6235" spans="1:37" x14ac:dyDescent="0.25">
      <c r="A6235" t="s">
        <v>6234</v>
      </c>
      <c r="B6235">
        <v>127</v>
      </c>
      <c r="H6235" t="s">
        <v>26234</v>
      </c>
      <c r="I6235">
        <v>2008</v>
      </c>
      <c r="K6235" t="s">
        <v>26234</v>
      </c>
      <c r="L6235">
        <v>2040</v>
      </c>
      <c r="AG6235" t="s">
        <v>26234</v>
      </c>
      <c r="AH6235">
        <v>2054</v>
      </c>
      <c r="AJ6235" t="s">
        <v>26234</v>
      </c>
      <c r="AK6235">
        <v>2035</v>
      </c>
    </row>
    <row r="6236" spans="1:37" x14ac:dyDescent="0.25">
      <c r="A6236" t="s">
        <v>6235</v>
      </c>
      <c r="B6236">
        <v>127</v>
      </c>
      <c r="H6236" t="s">
        <v>26235</v>
      </c>
      <c r="I6236">
        <v>2050</v>
      </c>
      <c r="K6236" t="s">
        <v>26235</v>
      </c>
      <c r="L6236">
        <v>2031</v>
      </c>
      <c r="AG6236" t="s">
        <v>26235</v>
      </c>
      <c r="AH6236">
        <v>2054</v>
      </c>
      <c r="AJ6236" t="s">
        <v>26235</v>
      </c>
      <c r="AK6236">
        <v>2036</v>
      </c>
    </row>
    <row r="6237" spans="1:37" x14ac:dyDescent="0.25">
      <c r="A6237" t="s">
        <v>6236</v>
      </c>
      <c r="B6237">
        <v>128</v>
      </c>
      <c r="H6237" t="s">
        <v>26236</v>
      </c>
      <c r="I6237">
        <v>2025</v>
      </c>
      <c r="K6237" t="s">
        <v>26236</v>
      </c>
      <c r="L6237">
        <v>2037</v>
      </c>
      <c r="AG6237" t="s">
        <v>26236</v>
      </c>
      <c r="AH6237">
        <v>2056</v>
      </c>
      <c r="AJ6237" t="s">
        <v>26236</v>
      </c>
      <c r="AK6237">
        <v>2037</v>
      </c>
    </row>
    <row r="6238" spans="1:37" x14ac:dyDescent="0.25">
      <c r="A6238" t="s">
        <v>6237</v>
      </c>
      <c r="B6238">
        <v>128</v>
      </c>
      <c r="H6238" t="s">
        <v>26237</v>
      </c>
      <c r="I6238">
        <v>2084</v>
      </c>
      <c r="K6238" t="s">
        <v>26237</v>
      </c>
      <c r="L6238">
        <v>2037</v>
      </c>
      <c r="AG6238" t="s">
        <v>26237</v>
      </c>
      <c r="AH6238">
        <v>2054</v>
      </c>
      <c r="AJ6238" t="s">
        <v>26237</v>
      </c>
      <c r="AK6238">
        <v>2034</v>
      </c>
    </row>
    <row r="6239" spans="1:37" x14ac:dyDescent="0.25">
      <c r="A6239" t="s">
        <v>6238</v>
      </c>
      <c r="B6239">
        <v>128</v>
      </c>
      <c r="H6239" t="s">
        <v>26238</v>
      </c>
      <c r="I6239">
        <v>2062</v>
      </c>
      <c r="K6239" t="s">
        <v>26238</v>
      </c>
      <c r="L6239">
        <v>2053</v>
      </c>
      <c r="AG6239" t="s">
        <v>26238</v>
      </c>
      <c r="AH6239">
        <v>2051</v>
      </c>
      <c r="AJ6239" t="s">
        <v>26238</v>
      </c>
      <c r="AK6239">
        <v>2036</v>
      </c>
    </row>
    <row r="6240" spans="1:37" x14ac:dyDescent="0.25">
      <c r="A6240" t="s">
        <v>6239</v>
      </c>
      <c r="B6240">
        <v>128</v>
      </c>
      <c r="H6240" t="s">
        <v>26239</v>
      </c>
      <c r="I6240">
        <v>2025</v>
      </c>
      <c r="K6240" t="s">
        <v>26239</v>
      </c>
      <c r="L6240">
        <v>2052</v>
      </c>
      <c r="AG6240" t="s">
        <v>26239</v>
      </c>
      <c r="AH6240">
        <v>2053</v>
      </c>
      <c r="AJ6240" t="s">
        <v>26239</v>
      </c>
      <c r="AK6240">
        <v>2036</v>
      </c>
    </row>
    <row r="6241" spans="1:37" x14ac:dyDescent="0.25">
      <c r="A6241" t="s">
        <v>6240</v>
      </c>
      <c r="B6241">
        <v>128</v>
      </c>
      <c r="H6241" t="s">
        <v>26240</v>
      </c>
      <c r="I6241">
        <v>2001</v>
      </c>
      <c r="K6241" t="s">
        <v>26240</v>
      </c>
      <c r="L6241">
        <v>2042</v>
      </c>
      <c r="AG6241" t="s">
        <v>26240</v>
      </c>
      <c r="AH6241">
        <v>2054</v>
      </c>
      <c r="AJ6241" t="s">
        <v>26240</v>
      </c>
      <c r="AK6241">
        <v>2036</v>
      </c>
    </row>
    <row r="6242" spans="1:37" x14ac:dyDescent="0.25">
      <c r="A6242" t="s">
        <v>6241</v>
      </c>
      <c r="B6242">
        <v>128</v>
      </c>
      <c r="H6242" t="s">
        <v>26241</v>
      </c>
      <c r="I6242">
        <v>2014</v>
      </c>
      <c r="K6242" t="s">
        <v>26241</v>
      </c>
      <c r="L6242">
        <v>2030</v>
      </c>
      <c r="AG6242" t="s">
        <v>26241</v>
      </c>
      <c r="AH6242">
        <v>2052</v>
      </c>
      <c r="AJ6242" t="s">
        <v>26241</v>
      </c>
      <c r="AK6242">
        <v>2036</v>
      </c>
    </row>
    <row r="6243" spans="1:37" x14ac:dyDescent="0.25">
      <c r="A6243" t="s">
        <v>6242</v>
      </c>
      <c r="B6243">
        <v>128</v>
      </c>
      <c r="H6243" t="s">
        <v>26242</v>
      </c>
      <c r="I6243">
        <v>2026</v>
      </c>
      <c r="K6243" t="s">
        <v>26242</v>
      </c>
      <c r="L6243">
        <v>2036</v>
      </c>
      <c r="AG6243" t="s">
        <v>26242</v>
      </c>
      <c r="AH6243">
        <v>2054</v>
      </c>
      <c r="AJ6243" t="s">
        <v>26242</v>
      </c>
      <c r="AK6243">
        <v>2036</v>
      </c>
    </row>
    <row r="6244" spans="1:37" x14ac:dyDescent="0.25">
      <c r="A6244" t="s">
        <v>6243</v>
      </c>
      <c r="B6244">
        <v>128</v>
      </c>
      <c r="H6244" t="s">
        <v>26243</v>
      </c>
      <c r="I6244">
        <v>2034</v>
      </c>
      <c r="K6244" t="s">
        <v>26243</v>
      </c>
      <c r="L6244">
        <v>2035</v>
      </c>
      <c r="AG6244" t="s">
        <v>26243</v>
      </c>
      <c r="AH6244">
        <v>2056</v>
      </c>
      <c r="AJ6244" t="s">
        <v>26243</v>
      </c>
      <c r="AK6244">
        <v>2035</v>
      </c>
    </row>
    <row r="6245" spans="1:37" x14ac:dyDescent="0.25">
      <c r="A6245" t="s">
        <v>6244</v>
      </c>
      <c r="B6245">
        <v>128</v>
      </c>
      <c r="H6245" t="s">
        <v>26244</v>
      </c>
      <c r="I6245">
        <v>2028</v>
      </c>
      <c r="K6245" t="s">
        <v>26244</v>
      </c>
      <c r="L6245">
        <v>2051</v>
      </c>
      <c r="AG6245" t="s">
        <v>26244</v>
      </c>
      <c r="AH6245">
        <v>2055</v>
      </c>
      <c r="AJ6245" t="s">
        <v>26244</v>
      </c>
      <c r="AK6245">
        <v>2038</v>
      </c>
    </row>
    <row r="6246" spans="1:37" x14ac:dyDescent="0.25">
      <c r="A6246" t="s">
        <v>6245</v>
      </c>
      <c r="B6246">
        <v>128</v>
      </c>
      <c r="H6246" t="s">
        <v>26245</v>
      </c>
      <c r="I6246">
        <v>2092</v>
      </c>
      <c r="K6246" t="s">
        <v>26245</v>
      </c>
      <c r="L6246">
        <v>2051</v>
      </c>
      <c r="AG6246" t="s">
        <v>26245</v>
      </c>
      <c r="AH6246">
        <v>2055</v>
      </c>
      <c r="AJ6246" t="s">
        <v>26245</v>
      </c>
      <c r="AK6246">
        <v>2036</v>
      </c>
    </row>
    <row r="6247" spans="1:37" x14ac:dyDescent="0.25">
      <c r="A6247" t="s">
        <v>6246</v>
      </c>
      <c r="B6247">
        <v>128</v>
      </c>
      <c r="H6247" t="s">
        <v>26246</v>
      </c>
      <c r="I6247">
        <v>2086</v>
      </c>
      <c r="K6247" t="s">
        <v>26246</v>
      </c>
      <c r="L6247">
        <v>2042</v>
      </c>
      <c r="AG6247" t="s">
        <v>26246</v>
      </c>
      <c r="AH6247">
        <v>2056</v>
      </c>
      <c r="AJ6247" t="s">
        <v>26246</v>
      </c>
      <c r="AK6247">
        <v>2036</v>
      </c>
    </row>
    <row r="6248" spans="1:37" x14ac:dyDescent="0.25">
      <c r="A6248" t="s">
        <v>6247</v>
      </c>
      <c r="B6248">
        <v>128</v>
      </c>
      <c r="H6248" t="s">
        <v>26247</v>
      </c>
      <c r="I6248">
        <v>2096</v>
      </c>
      <c r="K6248" t="s">
        <v>26247</v>
      </c>
      <c r="L6248">
        <v>2027</v>
      </c>
      <c r="AG6248" t="s">
        <v>26247</v>
      </c>
      <c r="AH6248">
        <v>2053</v>
      </c>
      <c r="AJ6248" t="s">
        <v>26247</v>
      </c>
      <c r="AK6248">
        <v>2036</v>
      </c>
    </row>
    <row r="6249" spans="1:37" x14ac:dyDescent="0.25">
      <c r="A6249" t="s">
        <v>6248</v>
      </c>
      <c r="B6249">
        <v>128</v>
      </c>
      <c r="H6249" t="s">
        <v>26248</v>
      </c>
      <c r="I6249">
        <v>2094</v>
      </c>
      <c r="K6249" t="s">
        <v>26248</v>
      </c>
      <c r="L6249">
        <v>2035</v>
      </c>
      <c r="AG6249" t="s">
        <v>26248</v>
      </c>
      <c r="AH6249">
        <v>2053</v>
      </c>
      <c r="AJ6249" t="s">
        <v>26248</v>
      </c>
      <c r="AK6249">
        <v>2035</v>
      </c>
    </row>
    <row r="6250" spans="1:37" x14ac:dyDescent="0.25">
      <c r="A6250" t="s">
        <v>6249</v>
      </c>
      <c r="B6250">
        <v>127</v>
      </c>
      <c r="H6250" t="s">
        <v>26249</v>
      </c>
      <c r="I6250">
        <v>2059</v>
      </c>
      <c r="K6250" t="s">
        <v>26249</v>
      </c>
      <c r="L6250">
        <v>2035</v>
      </c>
      <c r="AG6250" t="s">
        <v>26249</v>
      </c>
      <c r="AH6250">
        <v>2054</v>
      </c>
      <c r="AJ6250" t="s">
        <v>26249</v>
      </c>
      <c r="AK6250">
        <v>2033</v>
      </c>
    </row>
    <row r="6251" spans="1:37" x14ac:dyDescent="0.25">
      <c r="A6251" t="s">
        <v>6250</v>
      </c>
      <c r="B6251">
        <v>127</v>
      </c>
      <c r="H6251" t="s">
        <v>26250</v>
      </c>
      <c r="I6251">
        <v>2003</v>
      </c>
      <c r="K6251" t="s">
        <v>26250</v>
      </c>
      <c r="L6251">
        <v>2053</v>
      </c>
      <c r="AG6251" t="s">
        <v>26250</v>
      </c>
      <c r="AH6251">
        <v>2055</v>
      </c>
      <c r="AJ6251" t="s">
        <v>26250</v>
      </c>
      <c r="AK6251">
        <v>2036</v>
      </c>
    </row>
    <row r="6252" spans="1:37" x14ac:dyDescent="0.25">
      <c r="A6252" t="s">
        <v>6251</v>
      </c>
      <c r="B6252">
        <v>127</v>
      </c>
      <c r="H6252" t="s">
        <v>26251</v>
      </c>
      <c r="I6252">
        <v>2020</v>
      </c>
      <c r="K6252" t="s">
        <v>26251</v>
      </c>
      <c r="L6252">
        <v>2051</v>
      </c>
      <c r="AG6252" t="s">
        <v>26251</v>
      </c>
      <c r="AH6252">
        <v>2054</v>
      </c>
      <c r="AJ6252" t="s">
        <v>26251</v>
      </c>
      <c r="AK6252">
        <v>2037</v>
      </c>
    </row>
    <row r="6253" spans="1:37" x14ac:dyDescent="0.25">
      <c r="A6253" t="s">
        <v>6252</v>
      </c>
      <c r="B6253">
        <v>127</v>
      </c>
      <c r="H6253" t="s">
        <v>26252</v>
      </c>
      <c r="I6253">
        <v>2010</v>
      </c>
      <c r="K6253" t="s">
        <v>26252</v>
      </c>
      <c r="L6253">
        <v>2044</v>
      </c>
      <c r="AG6253" t="s">
        <v>26252</v>
      </c>
      <c r="AH6253">
        <v>2057</v>
      </c>
      <c r="AJ6253" t="s">
        <v>26252</v>
      </c>
      <c r="AK6253">
        <v>2034</v>
      </c>
    </row>
    <row r="6254" spans="1:37" x14ac:dyDescent="0.25">
      <c r="A6254" t="s">
        <v>6253</v>
      </c>
      <c r="B6254">
        <v>127</v>
      </c>
      <c r="H6254" t="s">
        <v>26253</v>
      </c>
      <c r="I6254">
        <v>2001</v>
      </c>
      <c r="K6254" t="s">
        <v>26253</v>
      </c>
      <c r="L6254">
        <v>2029</v>
      </c>
      <c r="AG6254" t="s">
        <v>26253</v>
      </c>
      <c r="AH6254">
        <v>2057</v>
      </c>
      <c r="AJ6254" t="s">
        <v>26253</v>
      </c>
      <c r="AK6254">
        <v>2037</v>
      </c>
    </row>
    <row r="6255" spans="1:37" x14ac:dyDescent="0.25">
      <c r="A6255" t="s">
        <v>6254</v>
      </c>
      <c r="B6255">
        <v>127</v>
      </c>
      <c r="H6255" t="s">
        <v>26254</v>
      </c>
      <c r="I6255">
        <v>2009</v>
      </c>
      <c r="K6255" t="s">
        <v>26254</v>
      </c>
      <c r="L6255">
        <v>2037</v>
      </c>
      <c r="AG6255" t="s">
        <v>26254</v>
      </c>
      <c r="AH6255">
        <v>2055</v>
      </c>
      <c r="AJ6255" t="s">
        <v>26254</v>
      </c>
      <c r="AK6255">
        <v>2038</v>
      </c>
    </row>
    <row r="6256" spans="1:37" x14ac:dyDescent="0.25">
      <c r="A6256" t="s">
        <v>6255</v>
      </c>
      <c r="B6256">
        <v>127</v>
      </c>
      <c r="H6256" t="s">
        <v>26255</v>
      </c>
      <c r="I6256">
        <v>2027</v>
      </c>
      <c r="K6256" t="s">
        <v>26255</v>
      </c>
      <c r="L6256">
        <v>2035</v>
      </c>
      <c r="AG6256" t="s">
        <v>26255</v>
      </c>
      <c r="AH6256">
        <v>2056</v>
      </c>
      <c r="AJ6256" t="s">
        <v>26255</v>
      </c>
      <c r="AK6256">
        <v>2035</v>
      </c>
    </row>
    <row r="6257" spans="1:37" x14ac:dyDescent="0.25">
      <c r="A6257" t="s">
        <v>6256</v>
      </c>
      <c r="B6257">
        <v>127</v>
      </c>
      <c r="H6257" t="s">
        <v>26256</v>
      </c>
      <c r="I6257">
        <v>2002</v>
      </c>
      <c r="K6257" t="s">
        <v>26256</v>
      </c>
      <c r="L6257">
        <v>2054</v>
      </c>
      <c r="AG6257" t="s">
        <v>26256</v>
      </c>
      <c r="AH6257">
        <v>2058</v>
      </c>
      <c r="AJ6257" t="s">
        <v>26256</v>
      </c>
      <c r="AK6257">
        <v>2035</v>
      </c>
    </row>
    <row r="6258" spans="1:37" x14ac:dyDescent="0.25">
      <c r="A6258" t="s">
        <v>6257</v>
      </c>
      <c r="B6258">
        <v>127</v>
      </c>
      <c r="H6258" t="s">
        <v>26257</v>
      </c>
      <c r="I6258">
        <v>2027</v>
      </c>
      <c r="K6258" t="s">
        <v>26257</v>
      </c>
      <c r="L6258">
        <v>2054</v>
      </c>
      <c r="AG6258" t="s">
        <v>26257</v>
      </c>
      <c r="AH6258">
        <v>2056</v>
      </c>
      <c r="AJ6258" t="s">
        <v>26257</v>
      </c>
      <c r="AK6258">
        <v>2037</v>
      </c>
    </row>
    <row r="6259" spans="1:37" x14ac:dyDescent="0.25">
      <c r="A6259" t="s">
        <v>6258</v>
      </c>
      <c r="B6259">
        <v>127</v>
      </c>
      <c r="H6259" t="s">
        <v>26258</v>
      </c>
      <c r="I6259">
        <v>2040</v>
      </c>
      <c r="K6259" t="s">
        <v>26258</v>
      </c>
      <c r="L6259">
        <v>2044</v>
      </c>
      <c r="AG6259" t="s">
        <v>26258</v>
      </c>
      <c r="AH6259">
        <v>2057</v>
      </c>
      <c r="AJ6259" t="s">
        <v>26258</v>
      </c>
      <c r="AK6259">
        <v>2036</v>
      </c>
    </row>
    <row r="6260" spans="1:37" x14ac:dyDescent="0.25">
      <c r="A6260" t="s">
        <v>6259</v>
      </c>
      <c r="B6260">
        <v>127</v>
      </c>
      <c r="H6260" t="s">
        <v>26259</v>
      </c>
      <c r="I6260">
        <v>2070</v>
      </c>
      <c r="K6260" t="s">
        <v>26259</v>
      </c>
      <c r="L6260">
        <v>2028</v>
      </c>
      <c r="AG6260" t="s">
        <v>26259</v>
      </c>
      <c r="AH6260">
        <v>2055</v>
      </c>
      <c r="AJ6260" t="s">
        <v>26259</v>
      </c>
      <c r="AK6260">
        <v>2036</v>
      </c>
    </row>
    <row r="6261" spans="1:37" x14ac:dyDescent="0.25">
      <c r="A6261" t="s">
        <v>6260</v>
      </c>
      <c r="B6261">
        <v>127</v>
      </c>
      <c r="H6261" t="s">
        <v>26260</v>
      </c>
      <c r="I6261">
        <v>2098</v>
      </c>
      <c r="K6261" t="s">
        <v>26260</v>
      </c>
      <c r="L6261">
        <v>2036</v>
      </c>
      <c r="AG6261" t="s">
        <v>26260</v>
      </c>
      <c r="AH6261">
        <v>2056</v>
      </c>
      <c r="AJ6261" t="s">
        <v>26260</v>
      </c>
      <c r="AK6261">
        <v>2036</v>
      </c>
    </row>
    <row r="6262" spans="1:37" x14ac:dyDescent="0.25">
      <c r="A6262" t="s">
        <v>6261</v>
      </c>
      <c r="B6262">
        <v>127</v>
      </c>
      <c r="H6262" t="s">
        <v>26261</v>
      </c>
      <c r="I6262">
        <v>2136</v>
      </c>
      <c r="K6262" t="s">
        <v>26261</v>
      </c>
      <c r="L6262">
        <v>2037</v>
      </c>
      <c r="AG6262" t="s">
        <v>26261</v>
      </c>
      <c r="AH6262">
        <v>2056</v>
      </c>
      <c r="AJ6262" t="s">
        <v>26261</v>
      </c>
      <c r="AK6262">
        <v>2037</v>
      </c>
    </row>
    <row r="6263" spans="1:37" x14ac:dyDescent="0.25">
      <c r="A6263" t="s">
        <v>6262</v>
      </c>
      <c r="B6263">
        <v>127</v>
      </c>
      <c r="H6263" t="s">
        <v>26262</v>
      </c>
      <c r="I6263">
        <v>2119</v>
      </c>
      <c r="K6263" t="s">
        <v>26262</v>
      </c>
      <c r="L6263">
        <v>2056</v>
      </c>
      <c r="AG6263" t="s">
        <v>26262</v>
      </c>
      <c r="AH6263">
        <v>2056</v>
      </c>
      <c r="AJ6263" t="s">
        <v>26262</v>
      </c>
      <c r="AK6263">
        <v>2036</v>
      </c>
    </row>
    <row r="6264" spans="1:37" x14ac:dyDescent="0.25">
      <c r="A6264" t="s">
        <v>6263</v>
      </c>
      <c r="B6264">
        <v>127</v>
      </c>
      <c r="H6264" t="s">
        <v>26263</v>
      </c>
      <c r="I6264">
        <v>2082</v>
      </c>
      <c r="K6264" t="s">
        <v>26263</v>
      </c>
      <c r="L6264">
        <v>2049</v>
      </c>
      <c r="AG6264" t="s">
        <v>26263</v>
      </c>
      <c r="AH6264">
        <v>2054</v>
      </c>
      <c r="AJ6264" t="s">
        <v>26263</v>
      </c>
      <c r="AK6264">
        <v>2035</v>
      </c>
    </row>
    <row r="6265" spans="1:37" x14ac:dyDescent="0.25">
      <c r="A6265" t="s">
        <v>6264</v>
      </c>
      <c r="B6265">
        <v>127</v>
      </c>
      <c r="H6265" t="s">
        <v>26264</v>
      </c>
      <c r="I6265">
        <v>2022</v>
      </c>
      <c r="K6265" t="s">
        <v>26264</v>
      </c>
      <c r="L6265">
        <v>2041</v>
      </c>
      <c r="AG6265" t="s">
        <v>26264</v>
      </c>
      <c r="AH6265">
        <v>2057</v>
      </c>
      <c r="AJ6265" t="s">
        <v>26264</v>
      </c>
      <c r="AK6265">
        <v>2034</v>
      </c>
    </row>
    <row r="6266" spans="1:37" x14ac:dyDescent="0.25">
      <c r="A6266" t="s">
        <v>6265</v>
      </c>
      <c r="B6266">
        <v>127</v>
      </c>
      <c r="H6266" t="s">
        <v>26265</v>
      </c>
      <c r="I6266">
        <v>1977</v>
      </c>
      <c r="K6266" t="s">
        <v>26265</v>
      </c>
      <c r="L6266">
        <v>2031</v>
      </c>
      <c r="AG6266" t="s">
        <v>26265</v>
      </c>
      <c r="AH6266">
        <v>2058</v>
      </c>
      <c r="AJ6266" t="s">
        <v>26265</v>
      </c>
      <c r="AK6266">
        <v>2034</v>
      </c>
    </row>
    <row r="6267" spans="1:37" x14ac:dyDescent="0.25">
      <c r="A6267" t="s">
        <v>6266</v>
      </c>
      <c r="B6267">
        <v>128</v>
      </c>
      <c r="H6267" t="s">
        <v>26266</v>
      </c>
      <c r="I6267">
        <v>1950</v>
      </c>
      <c r="K6267" t="s">
        <v>26266</v>
      </c>
      <c r="L6267">
        <v>2036</v>
      </c>
      <c r="AG6267" t="s">
        <v>26266</v>
      </c>
      <c r="AH6267">
        <v>2055</v>
      </c>
      <c r="AJ6267" t="s">
        <v>26266</v>
      </c>
      <c r="AK6267">
        <v>2036</v>
      </c>
    </row>
    <row r="6268" spans="1:37" x14ac:dyDescent="0.25">
      <c r="A6268" t="s">
        <v>6267</v>
      </c>
      <c r="B6268">
        <v>127</v>
      </c>
      <c r="H6268" t="s">
        <v>26267</v>
      </c>
      <c r="I6268">
        <v>1940</v>
      </c>
      <c r="K6268" t="s">
        <v>26267</v>
      </c>
      <c r="L6268">
        <v>2039</v>
      </c>
      <c r="AG6268" t="s">
        <v>26267</v>
      </c>
      <c r="AH6268">
        <v>2056</v>
      </c>
      <c r="AJ6268" t="s">
        <v>26267</v>
      </c>
      <c r="AK6268">
        <v>2035</v>
      </c>
    </row>
    <row r="6269" spans="1:37" x14ac:dyDescent="0.25">
      <c r="A6269" t="s">
        <v>6268</v>
      </c>
      <c r="B6269">
        <v>127</v>
      </c>
      <c r="H6269" t="s">
        <v>26268</v>
      </c>
      <c r="I6269">
        <v>1953</v>
      </c>
      <c r="K6269" t="s">
        <v>26268</v>
      </c>
      <c r="L6269">
        <v>2052</v>
      </c>
      <c r="AG6269" t="s">
        <v>26268</v>
      </c>
      <c r="AH6269">
        <v>2059</v>
      </c>
      <c r="AJ6269" t="s">
        <v>26268</v>
      </c>
      <c r="AK6269">
        <v>2036</v>
      </c>
    </row>
    <row r="6270" spans="1:37" x14ac:dyDescent="0.25">
      <c r="A6270" t="s">
        <v>6269</v>
      </c>
      <c r="B6270">
        <v>127</v>
      </c>
      <c r="H6270" t="s">
        <v>26269</v>
      </c>
      <c r="I6270">
        <v>2010</v>
      </c>
      <c r="K6270" t="s">
        <v>26269</v>
      </c>
      <c r="L6270">
        <v>2041</v>
      </c>
      <c r="AG6270" t="s">
        <v>26269</v>
      </c>
      <c r="AH6270">
        <v>2056</v>
      </c>
      <c r="AJ6270" t="s">
        <v>26269</v>
      </c>
      <c r="AK6270">
        <v>2040</v>
      </c>
    </row>
    <row r="6271" spans="1:37" x14ac:dyDescent="0.25">
      <c r="A6271" t="s">
        <v>6270</v>
      </c>
      <c r="B6271">
        <v>127</v>
      </c>
      <c r="H6271" t="s">
        <v>26270</v>
      </c>
      <c r="I6271">
        <v>2067</v>
      </c>
      <c r="K6271" t="s">
        <v>26270</v>
      </c>
      <c r="L6271">
        <v>2041</v>
      </c>
      <c r="AG6271" t="s">
        <v>26270</v>
      </c>
      <c r="AH6271">
        <v>2058</v>
      </c>
      <c r="AJ6271" t="s">
        <v>26270</v>
      </c>
      <c r="AK6271">
        <v>2036</v>
      </c>
    </row>
    <row r="6272" spans="1:37" x14ac:dyDescent="0.25">
      <c r="A6272" t="s">
        <v>6271</v>
      </c>
      <c r="B6272">
        <v>127</v>
      </c>
      <c r="H6272" t="s">
        <v>26271</v>
      </c>
      <c r="I6272">
        <v>2097</v>
      </c>
      <c r="K6272" t="s">
        <v>26271</v>
      </c>
      <c r="L6272">
        <v>2040</v>
      </c>
      <c r="AG6272" t="s">
        <v>26271</v>
      </c>
      <c r="AH6272">
        <v>2060</v>
      </c>
      <c r="AJ6272" t="s">
        <v>26271</v>
      </c>
      <c r="AK6272">
        <v>2037</v>
      </c>
    </row>
    <row r="6273" spans="1:37" x14ac:dyDescent="0.25">
      <c r="A6273" t="s">
        <v>6272</v>
      </c>
      <c r="B6273">
        <v>127</v>
      </c>
      <c r="H6273" t="s">
        <v>26272</v>
      </c>
      <c r="I6273">
        <v>2150</v>
      </c>
      <c r="K6273" t="s">
        <v>26272</v>
      </c>
      <c r="L6273">
        <v>2039</v>
      </c>
      <c r="AG6273" t="s">
        <v>26272</v>
      </c>
      <c r="AH6273">
        <v>2056</v>
      </c>
      <c r="AJ6273" t="s">
        <v>26272</v>
      </c>
      <c r="AK6273">
        <v>2038</v>
      </c>
    </row>
    <row r="6274" spans="1:37" x14ac:dyDescent="0.25">
      <c r="A6274" t="s">
        <v>6273</v>
      </c>
      <c r="B6274">
        <v>127</v>
      </c>
      <c r="H6274" t="s">
        <v>26273</v>
      </c>
      <c r="I6274">
        <v>2167</v>
      </c>
      <c r="K6274" t="s">
        <v>26273</v>
      </c>
      <c r="L6274">
        <v>2040</v>
      </c>
      <c r="AG6274" t="s">
        <v>26273</v>
      </c>
      <c r="AH6274">
        <v>2055</v>
      </c>
      <c r="AJ6274" t="s">
        <v>26273</v>
      </c>
      <c r="AK6274">
        <v>2034</v>
      </c>
    </row>
    <row r="6275" spans="1:37" x14ac:dyDescent="0.25">
      <c r="A6275" t="s">
        <v>6274</v>
      </c>
      <c r="B6275">
        <v>127</v>
      </c>
      <c r="H6275" t="s">
        <v>26274</v>
      </c>
      <c r="I6275">
        <v>2059</v>
      </c>
      <c r="K6275" t="s">
        <v>26274</v>
      </c>
      <c r="L6275">
        <v>2047</v>
      </c>
      <c r="AG6275" t="s">
        <v>26274</v>
      </c>
      <c r="AH6275">
        <v>2057</v>
      </c>
      <c r="AJ6275" t="s">
        <v>26274</v>
      </c>
      <c r="AK6275">
        <v>2033</v>
      </c>
    </row>
    <row r="6276" spans="1:37" x14ac:dyDescent="0.25">
      <c r="A6276" t="s">
        <v>6275</v>
      </c>
      <c r="B6276">
        <v>128</v>
      </c>
      <c r="H6276" t="s">
        <v>26275</v>
      </c>
      <c r="I6276">
        <v>2033</v>
      </c>
      <c r="K6276" t="s">
        <v>26275</v>
      </c>
      <c r="L6276">
        <v>2044</v>
      </c>
      <c r="AG6276" t="s">
        <v>26275</v>
      </c>
      <c r="AH6276">
        <v>2058</v>
      </c>
      <c r="AJ6276" t="s">
        <v>26275</v>
      </c>
      <c r="AK6276">
        <v>2035</v>
      </c>
    </row>
    <row r="6277" spans="1:37" x14ac:dyDescent="0.25">
      <c r="A6277" t="s">
        <v>6276</v>
      </c>
      <c r="B6277">
        <v>127</v>
      </c>
      <c r="H6277" t="s">
        <v>26276</v>
      </c>
      <c r="I6277">
        <v>2017</v>
      </c>
      <c r="K6277" t="s">
        <v>26276</v>
      </c>
      <c r="L6277">
        <v>2042</v>
      </c>
      <c r="AG6277" t="s">
        <v>26276</v>
      </c>
      <c r="AH6277">
        <v>2055</v>
      </c>
      <c r="AJ6277" t="s">
        <v>26276</v>
      </c>
      <c r="AK6277">
        <v>2037</v>
      </c>
    </row>
    <row r="6278" spans="1:37" x14ac:dyDescent="0.25">
      <c r="A6278" t="s">
        <v>6277</v>
      </c>
      <c r="B6278">
        <v>126</v>
      </c>
      <c r="H6278" t="s">
        <v>26277</v>
      </c>
      <c r="I6278">
        <v>1987</v>
      </c>
      <c r="K6278" t="s">
        <v>26277</v>
      </c>
      <c r="L6278">
        <v>2040</v>
      </c>
      <c r="AG6278" t="s">
        <v>26277</v>
      </c>
      <c r="AH6278">
        <v>2057</v>
      </c>
      <c r="AJ6278" t="s">
        <v>26277</v>
      </c>
      <c r="AK6278">
        <v>2034</v>
      </c>
    </row>
    <row r="6279" spans="1:37" x14ac:dyDescent="0.25">
      <c r="A6279" t="s">
        <v>6278</v>
      </c>
      <c r="B6279">
        <v>126</v>
      </c>
      <c r="H6279" t="s">
        <v>26278</v>
      </c>
      <c r="I6279">
        <v>2023</v>
      </c>
      <c r="K6279" t="s">
        <v>26278</v>
      </c>
      <c r="L6279">
        <v>2042</v>
      </c>
      <c r="AG6279" t="s">
        <v>26278</v>
      </c>
      <c r="AH6279">
        <v>2059</v>
      </c>
      <c r="AJ6279" t="s">
        <v>26278</v>
      </c>
      <c r="AK6279">
        <v>2036</v>
      </c>
    </row>
    <row r="6280" spans="1:37" x14ac:dyDescent="0.25">
      <c r="A6280" t="s">
        <v>6279</v>
      </c>
      <c r="B6280">
        <v>127</v>
      </c>
      <c r="H6280" t="s">
        <v>26279</v>
      </c>
      <c r="I6280">
        <v>2024</v>
      </c>
      <c r="K6280" t="s">
        <v>26279</v>
      </c>
      <c r="L6280">
        <v>2041</v>
      </c>
      <c r="AG6280" t="s">
        <v>26279</v>
      </c>
      <c r="AH6280">
        <v>2054</v>
      </c>
      <c r="AJ6280" t="s">
        <v>26279</v>
      </c>
      <c r="AK6280">
        <v>2038</v>
      </c>
    </row>
    <row r="6281" spans="1:37" x14ac:dyDescent="0.25">
      <c r="A6281" t="s">
        <v>6280</v>
      </c>
      <c r="B6281">
        <v>127</v>
      </c>
      <c r="H6281" t="s">
        <v>26280</v>
      </c>
      <c r="I6281">
        <v>1977</v>
      </c>
      <c r="K6281" t="s">
        <v>26280</v>
      </c>
      <c r="L6281">
        <v>2042</v>
      </c>
      <c r="AG6281" t="s">
        <v>26280</v>
      </c>
      <c r="AH6281">
        <v>2058</v>
      </c>
      <c r="AJ6281" t="s">
        <v>26280</v>
      </c>
      <c r="AK6281">
        <v>2033</v>
      </c>
    </row>
    <row r="6282" spans="1:37" x14ac:dyDescent="0.25">
      <c r="A6282" t="s">
        <v>6281</v>
      </c>
      <c r="B6282">
        <v>127</v>
      </c>
      <c r="H6282" t="s">
        <v>26281</v>
      </c>
      <c r="I6282">
        <v>1991</v>
      </c>
      <c r="K6282" t="s">
        <v>26281</v>
      </c>
      <c r="L6282">
        <v>2046</v>
      </c>
      <c r="AG6282" t="s">
        <v>26281</v>
      </c>
      <c r="AH6282">
        <v>2061</v>
      </c>
      <c r="AJ6282" t="s">
        <v>26281</v>
      </c>
      <c r="AK6282">
        <v>2037</v>
      </c>
    </row>
    <row r="6283" spans="1:37" x14ac:dyDescent="0.25">
      <c r="A6283" t="s">
        <v>6282</v>
      </c>
      <c r="B6283">
        <v>127</v>
      </c>
      <c r="H6283" t="s">
        <v>26282</v>
      </c>
      <c r="I6283">
        <v>2048</v>
      </c>
      <c r="K6283" t="s">
        <v>26282</v>
      </c>
      <c r="L6283">
        <v>2046</v>
      </c>
      <c r="AG6283" t="s">
        <v>26282</v>
      </c>
      <c r="AH6283">
        <v>2059</v>
      </c>
      <c r="AJ6283" t="s">
        <v>26282</v>
      </c>
      <c r="AK6283">
        <v>2038</v>
      </c>
    </row>
    <row r="6284" spans="1:37" x14ac:dyDescent="0.25">
      <c r="A6284" t="s">
        <v>6283</v>
      </c>
      <c r="B6284">
        <v>127</v>
      </c>
      <c r="H6284" t="s">
        <v>26283</v>
      </c>
      <c r="I6284">
        <v>2076</v>
      </c>
      <c r="K6284" t="s">
        <v>26283</v>
      </c>
      <c r="L6284">
        <v>2039</v>
      </c>
      <c r="AG6284" t="s">
        <v>26283</v>
      </c>
      <c r="AH6284">
        <v>2059</v>
      </c>
      <c r="AJ6284" t="s">
        <v>26283</v>
      </c>
      <c r="AK6284">
        <v>2036</v>
      </c>
    </row>
    <row r="6285" spans="1:37" x14ac:dyDescent="0.25">
      <c r="A6285" t="s">
        <v>6284</v>
      </c>
      <c r="B6285">
        <v>127</v>
      </c>
      <c r="H6285" t="s">
        <v>26284</v>
      </c>
      <c r="I6285">
        <v>2066</v>
      </c>
      <c r="K6285" t="s">
        <v>26284</v>
      </c>
      <c r="L6285">
        <v>2038</v>
      </c>
      <c r="AG6285" t="s">
        <v>26284</v>
      </c>
      <c r="AH6285">
        <v>2061</v>
      </c>
      <c r="AJ6285" t="s">
        <v>26284</v>
      </c>
      <c r="AK6285">
        <v>2036</v>
      </c>
    </row>
    <row r="6286" spans="1:37" x14ac:dyDescent="0.25">
      <c r="A6286" t="s">
        <v>6285</v>
      </c>
      <c r="B6286">
        <v>127</v>
      </c>
      <c r="H6286" t="s">
        <v>26285</v>
      </c>
      <c r="I6286">
        <v>2080</v>
      </c>
      <c r="K6286" t="s">
        <v>26285</v>
      </c>
      <c r="L6286">
        <v>2041</v>
      </c>
      <c r="AG6286" t="s">
        <v>26285</v>
      </c>
      <c r="AH6286">
        <v>2059</v>
      </c>
      <c r="AJ6286" t="s">
        <v>26285</v>
      </c>
      <c r="AK6286">
        <v>2038</v>
      </c>
    </row>
    <row r="6287" spans="1:37" x14ac:dyDescent="0.25">
      <c r="A6287" t="s">
        <v>6286</v>
      </c>
      <c r="B6287">
        <v>127</v>
      </c>
      <c r="H6287" t="s">
        <v>26286</v>
      </c>
      <c r="I6287">
        <v>2102</v>
      </c>
      <c r="K6287" t="s">
        <v>26286</v>
      </c>
      <c r="L6287">
        <v>2045</v>
      </c>
      <c r="AG6287" t="s">
        <v>26286</v>
      </c>
      <c r="AH6287">
        <v>2057</v>
      </c>
      <c r="AJ6287" t="s">
        <v>26286</v>
      </c>
      <c r="AK6287">
        <v>2035</v>
      </c>
    </row>
    <row r="6288" spans="1:37" x14ac:dyDescent="0.25">
      <c r="A6288" t="s">
        <v>6287</v>
      </c>
      <c r="B6288">
        <v>127</v>
      </c>
      <c r="H6288" t="s">
        <v>26287</v>
      </c>
      <c r="I6288">
        <v>2065</v>
      </c>
      <c r="K6288" t="s">
        <v>26287</v>
      </c>
      <c r="L6288">
        <v>2048</v>
      </c>
      <c r="AG6288" t="s">
        <v>26287</v>
      </c>
      <c r="AH6288">
        <v>2057</v>
      </c>
      <c r="AJ6288" t="s">
        <v>26287</v>
      </c>
      <c r="AK6288">
        <v>2033</v>
      </c>
    </row>
    <row r="6289" spans="1:37" x14ac:dyDescent="0.25">
      <c r="A6289" t="s">
        <v>6288</v>
      </c>
      <c r="B6289">
        <v>127</v>
      </c>
      <c r="H6289" t="s">
        <v>26288</v>
      </c>
      <c r="I6289">
        <v>2075</v>
      </c>
      <c r="K6289" t="s">
        <v>26288</v>
      </c>
      <c r="L6289">
        <v>2045</v>
      </c>
      <c r="AG6289" t="s">
        <v>26288</v>
      </c>
      <c r="AH6289">
        <v>2058</v>
      </c>
      <c r="AJ6289" t="s">
        <v>26288</v>
      </c>
      <c r="AK6289">
        <v>2035</v>
      </c>
    </row>
    <row r="6290" spans="1:37" x14ac:dyDescent="0.25">
      <c r="A6290" t="s">
        <v>6289</v>
      </c>
      <c r="B6290">
        <v>127</v>
      </c>
      <c r="H6290" t="s">
        <v>26289</v>
      </c>
      <c r="I6290">
        <v>2065</v>
      </c>
      <c r="K6290" t="s">
        <v>26289</v>
      </c>
      <c r="L6290">
        <v>2039</v>
      </c>
      <c r="AG6290" t="s">
        <v>26289</v>
      </c>
      <c r="AH6290">
        <v>2057</v>
      </c>
      <c r="AJ6290" t="s">
        <v>26289</v>
      </c>
      <c r="AK6290">
        <v>2035</v>
      </c>
    </row>
    <row r="6291" spans="1:37" x14ac:dyDescent="0.25">
      <c r="A6291" t="s">
        <v>6290</v>
      </c>
      <c r="B6291">
        <v>126</v>
      </c>
      <c r="H6291" t="s">
        <v>26290</v>
      </c>
      <c r="I6291">
        <v>1999</v>
      </c>
      <c r="K6291" t="s">
        <v>26290</v>
      </c>
      <c r="L6291">
        <v>2039</v>
      </c>
      <c r="AG6291" t="s">
        <v>26290</v>
      </c>
      <c r="AH6291">
        <v>2059</v>
      </c>
      <c r="AJ6291" t="s">
        <v>26290</v>
      </c>
      <c r="AK6291">
        <v>2034</v>
      </c>
    </row>
    <row r="6292" spans="1:37" x14ac:dyDescent="0.25">
      <c r="A6292" t="s">
        <v>6291</v>
      </c>
      <c r="B6292">
        <v>127</v>
      </c>
      <c r="H6292" t="s">
        <v>26291</v>
      </c>
      <c r="I6292">
        <v>2012</v>
      </c>
      <c r="K6292" t="s">
        <v>26291</v>
      </c>
      <c r="L6292">
        <v>2039</v>
      </c>
      <c r="AG6292" t="s">
        <v>26291</v>
      </c>
      <c r="AH6292">
        <v>2061</v>
      </c>
      <c r="AJ6292" t="s">
        <v>26291</v>
      </c>
      <c r="AK6292">
        <v>2037</v>
      </c>
    </row>
    <row r="6293" spans="1:37" x14ac:dyDescent="0.25">
      <c r="A6293" t="s">
        <v>6292</v>
      </c>
      <c r="B6293">
        <v>127</v>
      </c>
      <c r="H6293" t="s">
        <v>26292</v>
      </c>
      <c r="I6293">
        <v>1993</v>
      </c>
      <c r="K6293" t="s">
        <v>26292</v>
      </c>
      <c r="L6293">
        <v>2047</v>
      </c>
      <c r="AG6293" t="s">
        <v>26292</v>
      </c>
      <c r="AH6293">
        <v>2060</v>
      </c>
      <c r="AJ6293" t="s">
        <v>26292</v>
      </c>
      <c r="AK6293">
        <v>2036</v>
      </c>
    </row>
    <row r="6294" spans="1:37" x14ac:dyDescent="0.25">
      <c r="A6294" t="s">
        <v>6293</v>
      </c>
      <c r="B6294">
        <v>127</v>
      </c>
      <c r="H6294" t="s">
        <v>26293</v>
      </c>
      <c r="I6294">
        <v>1988</v>
      </c>
      <c r="K6294" t="s">
        <v>26293</v>
      </c>
      <c r="L6294">
        <v>2048</v>
      </c>
      <c r="AG6294" t="s">
        <v>26293</v>
      </c>
      <c r="AH6294">
        <v>2062</v>
      </c>
      <c r="AJ6294" t="s">
        <v>26293</v>
      </c>
      <c r="AK6294">
        <v>2036</v>
      </c>
    </row>
    <row r="6295" spans="1:37" x14ac:dyDescent="0.25">
      <c r="A6295" t="s">
        <v>6294</v>
      </c>
      <c r="B6295">
        <v>126</v>
      </c>
      <c r="H6295" t="s">
        <v>26294</v>
      </c>
      <c r="I6295">
        <v>2011</v>
      </c>
      <c r="K6295" t="s">
        <v>26294</v>
      </c>
      <c r="L6295">
        <v>2041</v>
      </c>
      <c r="AG6295" t="s">
        <v>26294</v>
      </c>
      <c r="AH6295">
        <v>2060</v>
      </c>
      <c r="AJ6295" t="s">
        <v>26294</v>
      </c>
      <c r="AK6295">
        <v>2040</v>
      </c>
    </row>
    <row r="6296" spans="1:37" x14ac:dyDescent="0.25">
      <c r="A6296" t="s">
        <v>6295</v>
      </c>
      <c r="B6296">
        <v>127</v>
      </c>
      <c r="H6296" t="s">
        <v>26295</v>
      </c>
      <c r="I6296">
        <v>2021</v>
      </c>
      <c r="K6296" t="s">
        <v>26295</v>
      </c>
      <c r="L6296">
        <v>2035</v>
      </c>
      <c r="AG6296" t="s">
        <v>26295</v>
      </c>
      <c r="AH6296">
        <v>2058</v>
      </c>
      <c r="AJ6296" t="s">
        <v>26295</v>
      </c>
      <c r="AK6296">
        <v>2038</v>
      </c>
    </row>
    <row r="6297" spans="1:37" x14ac:dyDescent="0.25">
      <c r="A6297" t="s">
        <v>6296</v>
      </c>
      <c r="B6297">
        <v>127</v>
      </c>
      <c r="H6297" t="s">
        <v>26296</v>
      </c>
      <c r="I6297">
        <v>2049</v>
      </c>
      <c r="K6297" t="s">
        <v>26296</v>
      </c>
      <c r="L6297">
        <v>2040</v>
      </c>
      <c r="AG6297" t="s">
        <v>26296</v>
      </c>
      <c r="AH6297">
        <v>2060</v>
      </c>
      <c r="AJ6297" t="s">
        <v>26296</v>
      </c>
      <c r="AK6297">
        <v>2037</v>
      </c>
    </row>
    <row r="6298" spans="1:37" x14ac:dyDescent="0.25">
      <c r="A6298" t="s">
        <v>6297</v>
      </c>
      <c r="B6298">
        <v>127</v>
      </c>
      <c r="H6298" t="s">
        <v>26297</v>
      </c>
      <c r="I6298">
        <v>2075</v>
      </c>
      <c r="K6298" t="s">
        <v>26297</v>
      </c>
      <c r="L6298">
        <v>2042</v>
      </c>
      <c r="AG6298" t="s">
        <v>26297</v>
      </c>
      <c r="AH6298">
        <v>2060</v>
      </c>
      <c r="AJ6298" t="s">
        <v>26297</v>
      </c>
      <c r="AK6298">
        <v>2038</v>
      </c>
    </row>
    <row r="6299" spans="1:37" x14ac:dyDescent="0.25">
      <c r="A6299" t="s">
        <v>6298</v>
      </c>
      <c r="B6299">
        <v>127</v>
      </c>
      <c r="H6299" t="s">
        <v>26298</v>
      </c>
      <c r="I6299">
        <v>2094</v>
      </c>
      <c r="K6299" t="s">
        <v>26298</v>
      </c>
      <c r="L6299">
        <v>2049</v>
      </c>
      <c r="AG6299" t="s">
        <v>26298</v>
      </c>
      <c r="AH6299">
        <v>2057</v>
      </c>
      <c r="AJ6299" t="s">
        <v>26298</v>
      </c>
      <c r="AK6299">
        <v>2035</v>
      </c>
    </row>
    <row r="6300" spans="1:37" x14ac:dyDescent="0.25">
      <c r="A6300" t="s">
        <v>6299</v>
      </c>
      <c r="B6300">
        <v>126</v>
      </c>
      <c r="H6300" t="s">
        <v>26299</v>
      </c>
      <c r="I6300">
        <v>2094</v>
      </c>
      <c r="K6300" t="s">
        <v>26299</v>
      </c>
      <c r="L6300">
        <v>2047</v>
      </c>
      <c r="AG6300" t="s">
        <v>26299</v>
      </c>
      <c r="AH6300">
        <v>2060</v>
      </c>
      <c r="AJ6300" t="s">
        <v>26299</v>
      </c>
      <c r="AK6300">
        <v>2032</v>
      </c>
    </row>
    <row r="6301" spans="1:37" x14ac:dyDescent="0.25">
      <c r="A6301" t="s">
        <v>6300</v>
      </c>
      <c r="B6301">
        <v>126</v>
      </c>
      <c r="H6301" t="s">
        <v>26300</v>
      </c>
      <c r="I6301">
        <v>2123</v>
      </c>
      <c r="K6301" t="s">
        <v>26300</v>
      </c>
      <c r="L6301">
        <v>2040</v>
      </c>
      <c r="AG6301" t="s">
        <v>26300</v>
      </c>
      <c r="AH6301">
        <v>2060</v>
      </c>
      <c r="AJ6301" t="s">
        <v>26300</v>
      </c>
      <c r="AK6301">
        <v>2037</v>
      </c>
    </row>
    <row r="6302" spans="1:37" x14ac:dyDescent="0.25">
      <c r="A6302" t="s">
        <v>6301</v>
      </c>
      <c r="B6302">
        <v>126</v>
      </c>
      <c r="H6302" t="s">
        <v>26301</v>
      </c>
      <c r="I6302">
        <v>2081</v>
      </c>
      <c r="K6302" t="s">
        <v>26301</v>
      </c>
      <c r="L6302">
        <v>2035</v>
      </c>
      <c r="AG6302" t="s">
        <v>26301</v>
      </c>
      <c r="AH6302">
        <v>2060</v>
      </c>
      <c r="AJ6302" t="s">
        <v>26301</v>
      </c>
      <c r="AK6302">
        <v>2036</v>
      </c>
    </row>
    <row r="6303" spans="1:37" x14ac:dyDescent="0.25">
      <c r="A6303" t="s">
        <v>6302</v>
      </c>
      <c r="B6303">
        <v>126</v>
      </c>
      <c r="H6303" t="s">
        <v>26302</v>
      </c>
      <c r="I6303">
        <v>2066</v>
      </c>
      <c r="K6303" t="s">
        <v>26302</v>
      </c>
      <c r="L6303">
        <v>2039</v>
      </c>
      <c r="AG6303" t="s">
        <v>26302</v>
      </c>
      <c r="AH6303">
        <v>2060</v>
      </c>
      <c r="AJ6303" t="s">
        <v>26302</v>
      </c>
      <c r="AK6303">
        <v>2035</v>
      </c>
    </row>
    <row r="6304" spans="1:37" x14ac:dyDescent="0.25">
      <c r="A6304" t="s">
        <v>6303</v>
      </c>
      <c r="B6304">
        <v>126</v>
      </c>
      <c r="H6304" t="s">
        <v>26303</v>
      </c>
      <c r="I6304">
        <v>2049</v>
      </c>
      <c r="K6304" t="s">
        <v>26303</v>
      </c>
      <c r="L6304">
        <v>2044</v>
      </c>
      <c r="AG6304" t="s">
        <v>26303</v>
      </c>
      <c r="AH6304">
        <v>2062</v>
      </c>
      <c r="AJ6304" t="s">
        <v>26303</v>
      </c>
      <c r="AK6304">
        <v>2035</v>
      </c>
    </row>
    <row r="6305" spans="1:37" x14ac:dyDescent="0.25">
      <c r="A6305" t="s">
        <v>6304</v>
      </c>
      <c r="B6305">
        <v>126</v>
      </c>
      <c r="H6305" t="s">
        <v>26304</v>
      </c>
      <c r="I6305">
        <v>2001</v>
      </c>
      <c r="K6305" t="s">
        <v>26304</v>
      </c>
      <c r="L6305">
        <v>2047</v>
      </c>
      <c r="AG6305" t="s">
        <v>26304</v>
      </c>
      <c r="AH6305">
        <v>2058</v>
      </c>
      <c r="AJ6305" t="s">
        <v>26304</v>
      </c>
      <c r="AK6305">
        <v>2037</v>
      </c>
    </row>
    <row r="6306" spans="1:37" x14ac:dyDescent="0.25">
      <c r="A6306" t="s">
        <v>6305</v>
      </c>
      <c r="B6306">
        <v>126</v>
      </c>
      <c r="H6306" t="s">
        <v>26305</v>
      </c>
      <c r="I6306">
        <v>1933</v>
      </c>
      <c r="K6306" t="s">
        <v>26305</v>
      </c>
      <c r="L6306">
        <v>2047</v>
      </c>
      <c r="AG6306" t="s">
        <v>26305</v>
      </c>
      <c r="AH6306">
        <v>2060</v>
      </c>
      <c r="AJ6306" t="s">
        <v>26305</v>
      </c>
      <c r="AK6306">
        <v>2034</v>
      </c>
    </row>
    <row r="6307" spans="1:37" x14ac:dyDescent="0.25">
      <c r="A6307" t="s">
        <v>6306</v>
      </c>
      <c r="B6307">
        <v>126</v>
      </c>
      <c r="H6307" t="s">
        <v>26306</v>
      </c>
      <c r="I6307">
        <v>1956</v>
      </c>
      <c r="K6307" t="s">
        <v>26306</v>
      </c>
      <c r="L6307">
        <v>2038</v>
      </c>
      <c r="AG6307" t="s">
        <v>26306</v>
      </c>
      <c r="AH6307">
        <v>2060</v>
      </c>
      <c r="AJ6307" t="s">
        <v>26306</v>
      </c>
      <c r="AK6307">
        <v>2037</v>
      </c>
    </row>
    <row r="6308" spans="1:37" x14ac:dyDescent="0.25">
      <c r="A6308" t="s">
        <v>6307</v>
      </c>
      <c r="B6308">
        <v>127</v>
      </c>
      <c r="H6308" t="s">
        <v>26307</v>
      </c>
      <c r="I6308">
        <v>1987</v>
      </c>
      <c r="K6308" t="s">
        <v>26307</v>
      </c>
      <c r="L6308">
        <v>2033</v>
      </c>
      <c r="AG6308" t="s">
        <v>26307</v>
      </c>
      <c r="AH6308">
        <v>2061</v>
      </c>
      <c r="AJ6308" t="s">
        <v>26307</v>
      </c>
      <c r="AK6308">
        <v>2037</v>
      </c>
    </row>
    <row r="6309" spans="1:37" x14ac:dyDescent="0.25">
      <c r="A6309" t="s">
        <v>6308</v>
      </c>
      <c r="B6309">
        <v>127</v>
      </c>
      <c r="H6309" t="s">
        <v>26308</v>
      </c>
      <c r="I6309">
        <v>1990</v>
      </c>
      <c r="K6309" t="s">
        <v>26308</v>
      </c>
      <c r="L6309">
        <v>2040</v>
      </c>
      <c r="AG6309" t="s">
        <v>26308</v>
      </c>
      <c r="AH6309">
        <v>2059</v>
      </c>
      <c r="AJ6309" t="s">
        <v>26308</v>
      </c>
      <c r="AK6309">
        <v>2036</v>
      </c>
    </row>
    <row r="6310" spans="1:37" x14ac:dyDescent="0.25">
      <c r="A6310" t="s">
        <v>6309</v>
      </c>
      <c r="B6310">
        <v>127</v>
      </c>
      <c r="H6310" t="s">
        <v>26309</v>
      </c>
      <c r="I6310">
        <v>2055</v>
      </c>
      <c r="K6310" t="s">
        <v>26309</v>
      </c>
      <c r="L6310">
        <v>2046</v>
      </c>
      <c r="AG6310" t="s">
        <v>26309</v>
      </c>
      <c r="AH6310">
        <v>2063</v>
      </c>
      <c r="AJ6310" t="s">
        <v>26309</v>
      </c>
      <c r="AK6310">
        <v>2036</v>
      </c>
    </row>
    <row r="6311" spans="1:37" x14ac:dyDescent="0.25">
      <c r="A6311" t="s">
        <v>6310</v>
      </c>
      <c r="B6311">
        <v>127</v>
      </c>
      <c r="H6311" t="s">
        <v>26310</v>
      </c>
      <c r="I6311">
        <v>2117</v>
      </c>
      <c r="K6311" t="s">
        <v>26310</v>
      </c>
      <c r="L6311">
        <v>2048</v>
      </c>
      <c r="AG6311" t="s">
        <v>26310</v>
      </c>
      <c r="AH6311">
        <v>2060</v>
      </c>
      <c r="AJ6311" t="s">
        <v>26310</v>
      </c>
      <c r="AK6311">
        <v>2036</v>
      </c>
    </row>
    <row r="6312" spans="1:37" x14ac:dyDescent="0.25">
      <c r="A6312" t="s">
        <v>6311</v>
      </c>
      <c r="B6312">
        <v>126</v>
      </c>
      <c r="H6312" t="s">
        <v>26311</v>
      </c>
      <c r="I6312">
        <v>2092</v>
      </c>
      <c r="K6312" t="s">
        <v>26311</v>
      </c>
      <c r="L6312">
        <v>2044</v>
      </c>
      <c r="AG6312" t="s">
        <v>26311</v>
      </c>
      <c r="AH6312">
        <v>2058</v>
      </c>
      <c r="AJ6312" t="s">
        <v>26311</v>
      </c>
      <c r="AK6312">
        <v>2035</v>
      </c>
    </row>
    <row r="6313" spans="1:37" x14ac:dyDescent="0.25">
      <c r="A6313" t="s">
        <v>6312</v>
      </c>
      <c r="B6313">
        <v>126</v>
      </c>
      <c r="H6313" t="s">
        <v>26312</v>
      </c>
      <c r="I6313">
        <v>2095</v>
      </c>
      <c r="K6313" t="s">
        <v>26312</v>
      </c>
      <c r="L6313">
        <v>2037</v>
      </c>
      <c r="AG6313" t="s">
        <v>26312</v>
      </c>
      <c r="AH6313">
        <v>2061</v>
      </c>
      <c r="AJ6313" t="s">
        <v>26312</v>
      </c>
      <c r="AK6313">
        <v>2036</v>
      </c>
    </row>
    <row r="6314" spans="1:37" x14ac:dyDescent="0.25">
      <c r="A6314" t="s">
        <v>6313</v>
      </c>
      <c r="B6314">
        <v>126</v>
      </c>
      <c r="H6314" t="s">
        <v>26313</v>
      </c>
      <c r="I6314">
        <v>2110</v>
      </c>
      <c r="K6314" t="s">
        <v>26313</v>
      </c>
      <c r="L6314">
        <v>2039</v>
      </c>
      <c r="AG6314" t="s">
        <v>26313</v>
      </c>
      <c r="AH6314">
        <v>2063</v>
      </c>
      <c r="AJ6314" t="s">
        <v>26313</v>
      </c>
      <c r="AK6314">
        <v>2036</v>
      </c>
    </row>
    <row r="6315" spans="1:37" x14ac:dyDescent="0.25">
      <c r="A6315" t="s">
        <v>6314</v>
      </c>
      <c r="B6315">
        <v>125</v>
      </c>
      <c r="H6315" t="s">
        <v>26314</v>
      </c>
      <c r="I6315">
        <v>2075</v>
      </c>
      <c r="K6315" t="s">
        <v>26314</v>
      </c>
      <c r="L6315">
        <v>2042</v>
      </c>
      <c r="AG6315" t="s">
        <v>26314</v>
      </c>
      <c r="AH6315">
        <v>2060</v>
      </c>
      <c r="AJ6315" t="s">
        <v>26314</v>
      </c>
      <c r="AK6315">
        <v>2034</v>
      </c>
    </row>
    <row r="6316" spans="1:37" x14ac:dyDescent="0.25">
      <c r="A6316" t="s">
        <v>6315</v>
      </c>
      <c r="B6316">
        <v>126</v>
      </c>
      <c r="H6316" t="s">
        <v>26315</v>
      </c>
      <c r="I6316">
        <v>2014</v>
      </c>
      <c r="K6316" t="s">
        <v>26315</v>
      </c>
      <c r="L6316">
        <v>2043</v>
      </c>
      <c r="AG6316" t="s">
        <v>26315</v>
      </c>
      <c r="AH6316">
        <v>2061</v>
      </c>
      <c r="AJ6316" t="s">
        <v>26315</v>
      </c>
      <c r="AK6316">
        <v>2035</v>
      </c>
    </row>
    <row r="6317" spans="1:37" x14ac:dyDescent="0.25">
      <c r="A6317" t="s">
        <v>6316</v>
      </c>
      <c r="B6317">
        <v>126</v>
      </c>
      <c r="H6317" t="s">
        <v>26316</v>
      </c>
      <c r="I6317">
        <v>2002</v>
      </c>
      <c r="K6317" t="s">
        <v>26316</v>
      </c>
      <c r="L6317">
        <v>2047</v>
      </c>
      <c r="AG6317" t="s">
        <v>26316</v>
      </c>
      <c r="AH6317">
        <v>2061</v>
      </c>
      <c r="AJ6317" t="s">
        <v>26316</v>
      </c>
      <c r="AK6317">
        <v>2036</v>
      </c>
    </row>
    <row r="6318" spans="1:37" x14ac:dyDescent="0.25">
      <c r="A6318" t="s">
        <v>6317</v>
      </c>
      <c r="B6318">
        <v>126</v>
      </c>
      <c r="H6318" t="s">
        <v>26317</v>
      </c>
      <c r="I6318">
        <v>1996</v>
      </c>
      <c r="K6318" t="s">
        <v>26317</v>
      </c>
      <c r="L6318">
        <v>2043</v>
      </c>
      <c r="AG6318" t="s">
        <v>26317</v>
      </c>
      <c r="AH6318">
        <v>2061</v>
      </c>
      <c r="AJ6318" t="s">
        <v>26317</v>
      </c>
      <c r="AK6318">
        <v>2034</v>
      </c>
    </row>
    <row r="6319" spans="1:37" x14ac:dyDescent="0.25">
      <c r="A6319" t="s">
        <v>6318</v>
      </c>
      <c r="B6319">
        <v>126</v>
      </c>
      <c r="H6319" t="s">
        <v>26318</v>
      </c>
      <c r="I6319">
        <v>2012</v>
      </c>
      <c r="K6319" t="s">
        <v>26318</v>
      </c>
      <c r="L6319">
        <v>2035</v>
      </c>
      <c r="AG6319" t="s">
        <v>26318</v>
      </c>
      <c r="AH6319">
        <v>2062</v>
      </c>
      <c r="AJ6319" t="s">
        <v>26318</v>
      </c>
      <c r="AK6319">
        <v>2035</v>
      </c>
    </row>
    <row r="6320" spans="1:37" x14ac:dyDescent="0.25">
      <c r="A6320" t="s">
        <v>6319</v>
      </c>
      <c r="B6320">
        <v>126</v>
      </c>
      <c r="H6320" t="s">
        <v>26319</v>
      </c>
      <c r="I6320">
        <v>2042</v>
      </c>
      <c r="K6320" t="s">
        <v>26319</v>
      </c>
      <c r="L6320">
        <v>2038</v>
      </c>
      <c r="AG6320" t="s">
        <v>26319</v>
      </c>
      <c r="AH6320">
        <v>2063</v>
      </c>
      <c r="AJ6320" t="s">
        <v>26319</v>
      </c>
      <c r="AK6320">
        <v>2038</v>
      </c>
    </row>
    <row r="6321" spans="1:37" x14ac:dyDescent="0.25">
      <c r="A6321" t="s">
        <v>6320</v>
      </c>
      <c r="B6321">
        <v>126</v>
      </c>
      <c r="H6321" t="s">
        <v>26320</v>
      </c>
      <c r="I6321">
        <v>2057</v>
      </c>
      <c r="K6321" t="s">
        <v>26320</v>
      </c>
      <c r="L6321">
        <v>2044</v>
      </c>
      <c r="AG6321" t="s">
        <v>26320</v>
      </c>
      <c r="AH6321">
        <v>2062</v>
      </c>
      <c r="AJ6321" t="s">
        <v>26320</v>
      </c>
      <c r="AK6321">
        <v>2034</v>
      </c>
    </row>
    <row r="6322" spans="1:37" x14ac:dyDescent="0.25">
      <c r="A6322" t="s">
        <v>6321</v>
      </c>
      <c r="B6322">
        <v>127</v>
      </c>
      <c r="H6322" t="s">
        <v>26321</v>
      </c>
      <c r="I6322">
        <v>2012</v>
      </c>
      <c r="K6322" t="s">
        <v>26321</v>
      </c>
      <c r="L6322">
        <v>2047</v>
      </c>
      <c r="AG6322" t="s">
        <v>26321</v>
      </c>
      <c r="AH6322">
        <v>2061</v>
      </c>
      <c r="AJ6322" t="s">
        <v>26321</v>
      </c>
      <c r="AK6322">
        <v>2037</v>
      </c>
    </row>
    <row r="6323" spans="1:37" x14ac:dyDescent="0.25">
      <c r="A6323" t="s">
        <v>6322</v>
      </c>
      <c r="B6323">
        <v>126</v>
      </c>
      <c r="H6323" t="s">
        <v>26322</v>
      </c>
      <c r="I6323">
        <v>2048</v>
      </c>
      <c r="K6323" t="s">
        <v>26322</v>
      </c>
      <c r="L6323">
        <v>2047</v>
      </c>
      <c r="AG6323" t="s">
        <v>26322</v>
      </c>
      <c r="AH6323">
        <v>2061</v>
      </c>
      <c r="AJ6323" t="s">
        <v>26322</v>
      </c>
      <c r="AK6323">
        <v>2039</v>
      </c>
    </row>
    <row r="6324" spans="1:37" x14ac:dyDescent="0.25">
      <c r="A6324" t="s">
        <v>6323</v>
      </c>
      <c r="B6324">
        <v>126</v>
      </c>
      <c r="H6324" t="s">
        <v>26323</v>
      </c>
      <c r="I6324">
        <v>2049</v>
      </c>
      <c r="K6324" t="s">
        <v>26323</v>
      </c>
      <c r="L6324">
        <v>2042</v>
      </c>
      <c r="AG6324" t="s">
        <v>26323</v>
      </c>
      <c r="AH6324">
        <v>2059</v>
      </c>
      <c r="AJ6324" t="s">
        <v>26323</v>
      </c>
      <c r="AK6324">
        <v>2035</v>
      </c>
    </row>
    <row r="6325" spans="1:37" x14ac:dyDescent="0.25">
      <c r="A6325" t="s">
        <v>6324</v>
      </c>
      <c r="B6325">
        <v>126</v>
      </c>
      <c r="H6325" t="s">
        <v>26324</v>
      </c>
      <c r="I6325">
        <v>2062</v>
      </c>
      <c r="K6325" t="s">
        <v>26324</v>
      </c>
      <c r="L6325">
        <v>2039</v>
      </c>
      <c r="AG6325" t="s">
        <v>26324</v>
      </c>
      <c r="AH6325">
        <v>2061</v>
      </c>
      <c r="AJ6325" t="s">
        <v>26324</v>
      </c>
      <c r="AK6325">
        <v>2035</v>
      </c>
    </row>
    <row r="6326" spans="1:37" x14ac:dyDescent="0.25">
      <c r="A6326" t="s">
        <v>6325</v>
      </c>
      <c r="B6326">
        <v>126</v>
      </c>
      <c r="H6326" t="s">
        <v>26325</v>
      </c>
      <c r="I6326">
        <v>2062</v>
      </c>
      <c r="K6326" t="s">
        <v>26325</v>
      </c>
      <c r="L6326">
        <v>2039</v>
      </c>
      <c r="AG6326" t="s">
        <v>26325</v>
      </c>
      <c r="AH6326">
        <v>2063</v>
      </c>
      <c r="AJ6326" t="s">
        <v>26325</v>
      </c>
      <c r="AK6326">
        <v>2038</v>
      </c>
    </row>
    <row r="6327" spans="1:37" x14ac:dyDescent="0.25">
      <c r="A6327" t="s">
        <v>6326</v>
      </c>
      <c r="B6327">
        <v>126</v>
      </c>
      <c r="H6327" t="s">
        <v>26326</v>
      </c>
      <c r="I6327">
        <v>2064</v>
      </c>
      <c r="K6327" t="s">
        <v>26326</v>
      </c>
      <c r="L6327">
        <v>2043</v>
      </c>
      <c r="AG6327" t="s">
        <v>26326</v>
      </c>
      <c r="AH6327">
        <v>2060</v>
      </c>
      <c r="AJ6327" t="s">
        <v>26326</v>
      </c>
      <c r="AK6327">
        <v>2035</v>
      </c>
    </row>
    <row r="6328" spans="1:37" x14ac:dyDescent="0.25">
      <c r="A6328" t="s">
        <v>6327</v>
      </c>
      <c r="B6328">
        <v>126</v>
      </c>
      <c r="H6328" t="s">
        <v>26327</v>
      </c>
      <c r="I6328">
        <v>2074</v>
      </c>
      <c r="K6328" t="s">
        <v>26327</v>
      </c>
      <c r="L6328">
        <v>2047</v>
      </c>
      <c r="AG6328" t="s">
        <v>26327</v>
      </c>
      <c r="AH6328">
        <v>2061</v>
      </c>
      <c r="AJ6328" t="s">
        <v>26327</v>
      </c>
      <c r="AK6328">
        <v>2033</v>
      </c>
    </row>
    <row r="6329" spans="1:37" x14ac:dyDescent="0.25">
      <c r="A6329" t="s">
        <v>6328</v>
      </c>
      <c r="B6329">
        <v>126</v>
      </c>
      <c r="H6329" t="s">
        <v>26328</v>
      </c>
      <c r="I6329">
        <v>2060</v>
      </c>
      <c r="K6329" t="s">
        <v>26328</v>
      </c>
      <c r="L6329">
        <v>2044</v>
      </c>
      <c r="AG6329" t="s">
        <v>26328</v>
      </c>
      <c r="AH6329">
        <v>2064</v>
      </c>
      <c r="AJ6329" t="s">
        <v>26328</v>
      </c>
      <c r="AK6329">
        <v>2036</v>
      </c>
    </row>
    <row r="6330" spans="1:37" x14ac:dyDescent="0.25">
      <c r="A6330" t="s">
        <v>6329</v>
      </c>
      <c r="B6330">
        <v>126</v>
      </c>
      <c r="H6330" t="s">
        <v>26329</v>
      </c>
      <c r="I6330">
        <v>2036</v>
      </c>
      <c r="K6330" t="s">
        <v>26329</v>
      </c>
      <c r="L6330">
        <v>2040</v>
      </c>
      <c r="AG6330" t="s">
        <v>26329</v>
      </c>
      <c r="AH6330">
        <v>2061</v>
      </c>
      <c r="AJ6330" t="s">
        <v>26329</v>
      </c>
      <c r="AK6330">
        <v>2038</v>
      </c>
    </row>
    <row r="6331" spans="1:37" x14ac:dyDescent="0.25">
      <c r="A6331" t="s">
        <v>6330</v>
      </c>
      <c r="B6331">
        <v>127</v>
      </c>
      <c r="H6331" t="s">
        <v>26330</v>
      </c>
      <c r="I6331">
        <v>2017</v>
      </c>
      <c r="K6331" t="s">
        <v>26330</v>
      </c>
      <c r="L6331">
        <v>2037</v>
      </c>
      <c r="AG6331" t="s">
        <v>26330</v>
      </c>
      <c r="AH6331">
        <v>2062</v>
      </c>
      <c r="AJ6331" t="s">
        <v>26330</v>
      </c>
      <c r="AK6331">
        <v>2034</v>
      </c>
    </row>
    <row r="6332" spans="1:37" x14ac:dyDescent="0.25">
      <c r="A6332" t="s">
        <v>6331</v>
      </c>
      <c r="B6332">
        <v>127</v>
      </c>
      <c r="H6332" t="s">
        <v>26331</v>
      </c>
      <c r="I6332">
        <v>1989</v>
      </c>
      <c r="K6332" t="s">
        <v>26331</v>
      </c>
      <c r="L6332">
        <v>2040</v>
      </c>
      <c r="AG6332" t="s">
        <v>26331</v>
      </c>
      <c r="AH6332">
        <v>2064</v>
      </c>
      <c r="AJ6332" t="s">
        <v>26331</v>
      </c>
      <c r="AK6332">
        <v>2037</v>
      </c>
    </row>
    <row r="6333" spans="1:37" x14ac:dyDescent="0.25">
      <c r="A6333" t="s">
        <v>6332</v>
      </c>
      <c r="B6333">
        <v>126</v>
      </c>
      <c r="H6333" t="s">
        <v>26332</v>
      </c>
      <c r="I6333">
        <v>2015</v>
      </c>
      <c r="K6333" t="s">
        <v>26332</v>
      </c>
      <c r="L6333">
        <v>2043</v>
      </c>
      <c r="AG6333" t="s">
        <v>26332</v>
      </c>
      <c r="AH6333">
        <v>2062</v>
      </c>
      <c r="AJ6333" t="s">
        <v>26332</v>
      </c>
      <c r="AK6333">
        <v>2037</v>
      </c>
    </row>
    <row r="6334" spans="1:37" x14ac:dyDescent="0.25">
      <c r="A6334" t="s">
        <v>6333</v>
      </c>
      <c r="B6334">
        <v>126</v>
      </c>
      <c r="H6334" t="s">
        <v>26333</v>
      </c>
      <c r="I6334">
        <v>2034</v>
      </c>
      <c r="K6334" t="s">
        <v>26333</v>
      </c>
      <c r="L6334">
        <v>2047</v>
      </c>
      <c r="AG6334" t="s">
        <v>26333</v>
      </c>
      <c r="AH6334">
        <v>2061</v>
      </c>
      <c r="AJ6334" t="s">
        <v>26333</v>
      </c>
      <c r="AK6334">
        <v>2035</v>
      </c>
    </row>
    <row r="6335" spans="1:37" x14ac:dyDescent="0.25">
      <c r="A6335" t="s">
        <v>6334</v>
      </c>
      <c r="B6335">
        <v>126</v>
      </c>
      <c r="H6335" t="s">
        <v>26334</v>
      </c>
      <c r="I6335">
        <v>2091</v>
      </c>
      <c r="K6335" t="s">
        <v>26334</v>
      </c>
      <c r="L6335">
        <v>2045</v>
      </c>
      <c r="AG6335" t="s">
        <v>26334</v>
      </c>
      <c r="AH6335">
        <v>2064</v>
      </c>
      <c r="AJ6335" t="s">
        <v>26334</v>
      </c>
      <c r="AK6335">
        <v>2037</v>
      </c>
    </row>
    <row r="6336" spans="1:37" x14ac:dyDescent="0.25">
      <c r="A6336" t="s">
        <v>6335</v>
      </c>
      <c r="B6336">
        <v>126</v>
      </c>
      <c r="H6336" t="s">
        <v>26335</v>
      </c>
      <c r="I6336">
        <v>2070</v>
      </c>
      <c r="K6336" t="s">
        <v>26335</v>
      </c>
      <c r="L6336">
        <v>2038</v>
      </c>
      <c r="AG6336" t="s">
        <v>26335</v>
      </c>
      <c r="AH6336">
        <v>2062</v>
      </c>
      <c r="AJ6336" t="s">
        <v>26335</v>
      </c>
      <c r="AK6336">
        <v>2037</v>
      </c>
    </row>
    <row r="6337" spans="1:37" x14ac:dyDescent="0.25">
      <c r="A6337" t="s">
        <v>6336</v>
      </c>
      <c r="B6337">
        <v>126</v>
      </c>
      <c r="H6337" t="s">
        <v>26336</v>
      </c>
      <c r="I6337">
        <v>2070</v>
      </c>
      <c r="K6337" t="s">
        <v>26336</v>
      </c>
      <c r="L6337">
        <v>2038</v>
      </c>
      <c r="AG6337" t="s">
        <v>26336</v>
      </c>
      <c r="AH6337">
        <v>2060</v>
      </c>
      <c r="AJ6337" t="s">
        <v>26336</v>
      </c>
      <c r="AK6337">
        <v>2036</v>
      </c>
    </row>
    <row r="6338" spans="1:37" x14ac:dyDescent="0.25">
      <c r="A6338" t="s">
        <v>6337</v>
      </c>
      <c r="B6338">
        <v>126</v>
      </c>
      <c r="H6338" t="s">
        <v>26337</v>
      </c>
      <c r="I6338">
        <v>2036</v>
      </c>
      <c r="K6338" t="s">
        <v>26337</v>
      </c>
      <c r="L6338">
        <v>2042</v>
      </c>
      <c r="AG6338" t="s">
        <v>26337</v>
      </c>
      <c r="AH6338">
        <v>2063</v>
      </c>
      <c r="AJ6338" t="s">
        <v>26337</v>
      </c>
      <c r="AK6338">
        <v>2037</v>
      </c>
    </row>
    <row r="6339" spans="1:37" x14ac:dyDescent="0.25">
      <c r="A6339" t="s">
        <v>6338</v>
      </c>
      <c r="B6339">
        <v>126</v>
      </c>
      <c r="H6339" t="s">
        <v>26338</v>
      </c>
      <c r="I6339">
        <v>2038</v>
      </c>
      <c r="K6339" t="s">
        <v>26338</v>
      </c>
      <c r="L6339">
        <v>2042</v>
      </c>
      <c r="AG6339" t="s">
        <v>26338</v>
      </c>
      <c r="AH6339">
        <v>2065</v>
      </c>
      <c r="AJ6339" t="s">
        <v>26338</v>
      </c>
      <c r="AK6339">
        <v>2036</v>
      </c>
    </row>
    <row r="6340" spans="1:37" x14ac:dyDescent="0.25">
      <c r="A6340" t="s">
        <v>6339</v>
      </c>
      <c r="B6340">
        <v>126</v>
      </c>
      <c r="H6340" t="s">
        <v>26339</v>
      </c>
      <c r="I6340">
        <v>2007</v>
      </c>
      <c r="K6340" t="s">
        <v>26339</v>
      </c>
      <c r="L6340">
        <v>2045</v>
      </c>
      <c r="AG6340" t="s">
        <v>26339</v>
      </c>
      <c r="AH6340">
        <v>2060</v>
      </c>
      <c r="AJ6340" t="s">
        <v>26339</v>
      </c>
      <c r="AK6340">
        <v>2034</v>
      </c>
    </row>
    <row r="6341" spans="1:37" x14ac:dyDescent="0.25">
      <c r="A6341" t="s">
        <v>6340</v>
      </c>
      <c r="B6341">
        <v>127</v>
      </c>
      <c r="H6341" t="s">
        <v>26340</v>
      </c>
      <c r="I6341">
        <v>2032</v>
      </c>
      <c r="K6341" t="s">
        <v>26340</v>
      </c>
      <c r="L6341">
        <v>2043</v>
      </c>
      <c r="AG6341" t="s">
        <v>26340</v>
      </c>
      <c r="AH6341">
        <v>2063</v>
      </c>
      <c r="AJ6341" t="s">
        <v>26340</v>
      </c>
      <c r="AK6341">
        <v>2036</v>
      </c>
    </row>
    <row r="6342" spans="1:37" x14ac:dyDescent="0.25">
      <c r="A6342" t="s">
        <v>6341</v>
      </c>
      <c r="B6342">
        <v>127</v>
      </c>
      <c r="H6342" t="s">
        <v>26341</v>
      </c>
      <c r="I6342">
        <v>2049</v>
      </c>
      <c r="K6342" t="s">
        <v>26341</v>
      </c>
      <c r="L6342">
        <v>2039</v>
      </c>
      <c r="AG6342" t="s">
        <v>26341</v>
      </c>
      <c r="AH6342">
        <v>2065</v>
      </c>
      <c r="AJ6342" t="s">
        <v>26341</v>
      </c>
      <c r="AK6342">
        <v>2036</v>
      </c>
    </row>
    <row r="6343" spans="1:37" x14ac:dyDescent="0.25">
      <c r="A6343" t="s">
        <v>6342</v>
      </c>
      <c r="B6343">
        <v>127</v>
      </c>
      <c r="H6343" t="s">
        <v>26342</v>
      </c>
      <c r="I6343">
        <v>2036</v>
      </c>
      <c r="K6343" t="s">
        <v>26342</v>
      </c>
      <c r="L6343">
        <v>2039</v>
      </c>
      <c r="AG6343" t="s">
        <v>26342</v>
      </c>
      <c r="AH6343">
        <v>2063</v>
      </c>
      <c r="AJ6343" t="s">
        <v>26342</v>
      </c>
      <c r="AK6343">
        <v>2033</v>
      </c>
    </row>
    <row r="6344" spans="1:37" x14ac:dyDescent="0.25">
      <c r="A6344" t="s">
        <v>6343</v>
      </c>
      <c r="B6344">
        <v>126</v>
      </c>
      <c r="H6344" t="s">
        <v>26343</v>
      </c>
      <c r="I6344">
        <v>2062</v>
      </c>
      <c r="K6344" t="s">
        <v>26343</v>
      </c>
      <c r="L6344">
        <v>2039</v>
      </c>
      <c r="AG6344" t="s">
        <v>26343</v>
      </c>
      <c r="AH6344">
        <v>2063</v>
      </c>
      <c r="AJ6344" t="s">
        <v>26343</v>
      </c>
      <c r="AK6344">
        <v>2036</v>
      </c>
    </row>
    <row r="6345" spans="1:37" x14ac:dyDescent="0.25">
      <c r="A6345" t="s">
        <v>6344</v>
      </c>
      <c r="B6345">
        <v>128</v>
      </c>
      <c r="H6345" t="s">
        <v>26344</v>
      </c>
      <c r="I6345">
        <v>2094</v>
      </c>
      <c r="K6345" t="s">
        <v>26344</v>
      </c>
      <c r="L6345">
        <v>2045</v>
      </c>
      <c r="AG6345" t="s">
        <v>26344</v>
      </c>
      <c r="AH6345">
        <v>2066</v>
      </c>
      <c r="AJ6345" t="s">
        <v>26344</v>
      </c>
      <c r="AK6345">
        <v>2039</v>
      </c>
    </row>
    <row r="6346" spans="1:37" x14ac:dyDescent="0.25">
      <c r="A6346" t="s">
        <v>6345</v>
      </c>
      <c r="B6346">
        <v>126</v>
      </c>
      <c r="H6346" t="s">
        <v>26345</v>
      </c>
      <c r="I6346">
        <v>2068</v>
      </c>
      <c r="K6346" t="s">
        <v>26345</v>
      </c>
      <c r="L6346">
        <v>2045</v>
      </c>
      <c r="AG6346" t="s">
        <v>26345</v>
      </c>
      <c r="AH6346">
        <v>2063</v>
      </c>
      <c r="AJ6346" t="s">
        <v>26345</v>
      </c>
      <c r="AK6346">
        <v>2034</v>
      </c>
    </row>
    <row r="6347" spans="1:37" x14ac:dyDescent="0.25">
      <c r="A6347" t="s">
        <v>6346</v>
      </c>
      <c r="B6347">
        <v>128</v>
      </c>
      <c r="H6347" t="s">
        <v>26346</v>
      </c>
      <c r="I6347">
        <v>2048</v>
      </c>
      <c r="K6347" t="s">
        <v>26346</v>
      </c>
      <c r="L6347">
        <v>2041</v>
      </c>
      <c r="AG6347" t="s">
        <v>26346</v>
      </c>
      <c r="AH6347">
        <v>2062</v>
      </c>
      <c r="AJ6347" t="s">
        <v>26346</v>
      </c>
      <c r="AK6347">
        <v>2036</v>
      </c>
    </row>
    <row r="6348" spans="1:37" x14ac:dyDescent="0.25">
      <c r="A6348" t="s">
        <v>6347</v>
      </c>
      <c r="B6348">
        <v>127</v>
      </c>
      <c r="H6348" t="s">
        <v>26347</v>
      </c>
      <c r="I6348">
        <v>2023</v>
      </c>
      <c r="K6348" t="s">
        <v>26347</v>
      </c>
      <c r="L6348">
        <v>2042</v>
      </c>
      <c r="AG6348" t="s">
        <v>26347</v>
      </c>
      <c r="AH6348">
        <v>2063</v>
      </c>
      <c r="AJ6348" t="s">
        <v>26347</v>
      </c>
      <c r="AK6348">
        <v>2038</v>
      </c>
    </row>
    <row r="6349" spans="1:37" x14ac:dyDescent="0.25">
      <c r="A6349" t="s">
        <v>6348</v>
      </c>
      <c r="B6349">
        <v>126</v>
      </c>
      <c r="H6349" t="s">
        <v>26348</v>
      </c>
      <c r="I6349">
        <v>1985</v>
      </c>
      <c r="K6349" t="s">
        <v>26348</v>
      </c>
      <c r="L6349">
        <v>2040</v>
      </c>
      <c r="AG6349" t="s">
        <v>26348</v>
      </c>
      <c r="AH6349">
        <v>2063</v>
      </c>
      <c r="AJ6349" t="s">
        <v>26348</v>
      </c>
      <c r="AK6349">
        <v>2035</v>
      </c>
    </row>
    <row r="6350" spans="1:37" x14ac:dyDescent="0.25">
      <c r="A6350" t="s">
        <v>6349</v>
      </c>
      <c r="B6350">
        <v>127</v>
      </c>
      <c r="H6350" t="s">
        <v>26349</v>
      </c>
      <c r="I6350">
        <v>1979</v>
      </c>
      <c r="K6350" t="s">
        <v>26349</v>
      </c>
      <c r="L6350">
        <v>2042</v>
      </c>
      <c r="AG6350" t="s">
        <v>26349</v>
      </c>
      <c r="AH6350">
        <v>2061</v>
      </c>
      <c r="AJ6350" t="s">
        <v>26349</v>
      </c>
      <c r="AK6350">
        <v>2035</v>
      </c>
    </row>
    <row r="6351" spans="1:37" x14ac:dyDescent="0.25">
      <c r="A6351" t="s">
        <v>6350</v>
      </c>
      <c r="B6351">
        <v>127</v>
      </c>
      <c r="H6351" t="s">
        <v>26350</v>
      </c>
      <c r="I6351">
        <v>2025</v>
      </c>
      <c r="K6351" t="s">
        <v>26350</v>
      </c>
      <c r="L6351">
        <v>2045</v>
      </c>
      <c r="AG6351" t="s">
        <v>26350</v>
      </c>
      <c r="AH6351">
        <v>2064</v>
      </c>
      <c r="AJ6351" t="s">
        <v>26350</v>
      </c>
      <c r="AK6351">
        <v>2037</v>
      </c>
    </row>
    <row r="6352" spans="1:37" x14ac:dyDescent="0.25">
      <c r="A6352" t="s">
        <v>6351</v>
      </c>
      <c r="B6352">
        <v>128</v>
      </c>
      <c r="H6352" t="s">
        <v>26351</v>
      </c>
      <c r="I6352">
        <v>2062</v>
      </c>
      <c r="K6352" t="s">
        <v>26351</v>
      </c>
      <c r="L6352">
        <v>2042</v>
      </c>
      <c r="AG6352" t="s">
        <v>26351</v>
      </c>
      <c r="AH6352">
        <v>2065</v>
      </c>
      <c r="AJ6352" t="s">
        <v>26351</v>
      </c>
      <c r="AK6352">
        <v>2036</v>
      </c>
    </row>
    <row r="6353" spans="1:37" x14ac:dyDescent="0.25">
      <c r="A6353" t="s">
        <v>6352</v>
      </c>
      <c r="B6353">
        <v>127</v>
      </c>
      <c r="H6353" t="s">
        <v>26352</v>
      </c>
      <c r="I6353">
        <v>2061</v>
      </c>
      <c r="K6353" t="s">
        <v>26352</v>
      </c>
      <c r="L6353">
        <v>2044</v>
      </c>
      <c r="AG6353" t="s">
        <v>26352</v>
      </c>
      <c r="AH6353">
        <v>2064</v>
      </c>
      <c r="AJ6353" t="s">
        <v>26352</v>
      </c>
      <c r="AK6353">
        <v>2036</v>
      </c>
    </row>
    <row r="6354" spans="1:37" x14ac:dyDescent="0.25">
      <c r="A6354" t="s">
        <v>6353</v>
      </c>
      <c r="B6354">
        <v>127</v>
      </c>
      <c r="H6354" t="s">
        <v>26353</v>
      </c>
      <c r="I6354">
        <v>2063</v>
      </c>
      <c r="K6354" t="s">
        <v>26353</v>
      </c>
      <c r="L6354">
        <v>2041</v>
      </c>
      <c r="AG6354" t="s">
        <v>26353</v>
      </c>
      <c r="AH6354">
        <v>2064</v>
      </c>
      <c r="AJ6354" t="s">
        <v>26353</v>
      </c>
      <c r="AK6354">
        <v>2037</v>
      </c>
    </row>
    <row r="6355" spans="1:37" x14ac:dyDescent="0.25">
      <c r="A6355" t="s">
        <v>6354</v>
      </c>
      <c r="B6355">
        <v>127</v>
      </c>
      <c r="H6355" t="s">
        <v>26354</v>
      </c>
      <c r="I6355">
        <v>2087</v>
      </c>
      <c r="K6355" t="s">
        <v>26354</v>
      </c>
      <c r="L6355">
        <v>2038</v>
      </c>
      <c r="AG6355" t="s">
        <v>26354</v>
      </c>
      <c r="AH6355">
        <v>2065</v>
      </c>
      <c r="AJ6355" t="s">
        <v>26354</v>
      </c>
      <c r="AK6355">
        <v>2037</v>
      </c>
    </row>
    <row r="6356" spans="1:37" x14ac:dyDescent="0.25">
      <c r="A6356" t="s">
        <v>6355</v>
      </c>
      <c r="B6356">
        <v>127</v>
      </c>
      <c r="H6356" t="s">
        <v>26355</v>
      </c>
      <c r="I6356">
        <v>2077</v>
      </c>
      <c r="K6356" t="s">
        <v>26355</v>
      </c>
      <c r="L6356">
        <v>2043</v>
      </c>
      <c r="AG6356" t="s">
        <v>26355</v>
      </c>
      <c r="AH6356">
        <v>2065</v>
      </c>
      <c r="AJ6356" t="s">
        <v>26355</v>
      </c>
      <c r="AK6356">
        <v>2034</v>
      </c>
    </row>
    <row r="6357" spans="1:37" x14ac:dyDescent="0.25">
      <c r="A6357" t="s">
        <v>6356</v>
      </c>
      <c r="B6357">
        <v>128</v>
      </c>
      <c r="H6357" t="s">
        <v>26356</v>
      </c>
      <c r="I6357">
        <v>2044</v>
      </c>
      <c r="K6357" t="s">
        <v>26356</v>
      </c>
      <c r="L6357">
        <v>2044</v>
      </c>
      <c r="AG6357" t="s">
        <v>26356</v>
      </c>
      <c r="AH6357">
        <v>2066</v>
      </c>
      <c r="AJ6357" t="s">
        <v>26356</v>
      </c>
      <c r="AK6357">
        <v>2036</v>
      </c>
    </row>
    <row r="6358" spans="1:37" x14ac:dyDescent="0.25">
      <c r="A6358" t="s">
        <v>6357</v>
      </c>
      <c r="B6358">
        <v>127</v>
      </c>
      <c r="H6358" t="s">
        <v>26357</v>
      </c>
      <c r="I6358">
        <v>2038</v>
      </c>
      <c r="K6358" t="s">
        <v>26357</v>
      </c>
      <c r="L6358">
        <v>2040</v>
      </c>
      <c r="AG6358" t="s">
        <v>26357</v>
      </c>
      <c r="AH6358">
        <v>2064</v>
      </c>
      <c r="AJ6358" t="s">
        <v>26357</v>
      </c>
      <c r="AK6358">
        <v>2036</v>
      </c>
    </row>
    <row r="6359" spans="1:37" x14ac:dyDescent="0.25">
      <c r="A6359" t="s">
        <v>6358</v>
      </c>
      <c r="B6359">
        <v>126</v>
      </c>
      <c r="H6359" t="s">
        <v>26358</v>
      </c>
      <c r="I6359">
        <v>2024</v>
      </c>
      <c r="K6359" t="s">
        <v>26358</v>
      </c>
      <c r="L6359">
        <v>2042</v>
      </c>
      <c r="AG6359" t="s">
        <v>26358</v>
      </c>
      <c r="AH6359">
        <v>2065</v>
      </c>
      <c r="AJ6359" t="s">
        <v>26358</v>
      </c>
      <c r="AK6359">
        <v>2036</v>
      </c>
    </row>
    <row r="6360" spans="1:37" x14ac:dyDescent="0.25">
      <c r="A6360" t="s">
        <v>6359</v>
      </c>
      <c r="B6360">
        <v>127</v>
      </c>
      <c r="H6360" t="s">
        <v>26359</v>
      </c>
      <c r="I6360">
        <v>2032</v>
      </c>
      <c r="K6360" t="s">
        <v>26359</v>
      </c>
      <c r="L6360">
        <v>2040</v>
      </c>
      <c r="AG6360" t="s">
        <v>26359</v>
      </c>
      <c r="AH6360">
        <v>2063</v>
      </c>
      <c r="AJ6360" t="s">
        <v>26359</v>
      </c>
      <c r="AK6360">
        <v>2036</v>
      </c>
    </row>
    <row r="6361" spans="1:37" x14ac:dyDescent="0.25">
      <c r="A6361" t="s">
        <v>6360</v>
      </c>
      <c r="B6361">
        <v>127</v>
      </c>
      <c r="H6361" t="s">
        <v>26360</v>
      </c>
      <c r="I6361">
        <v>2036</v>
      </c>
      <c r="K6361" t="s">
        <v>26360</v>
      </c>
      <c r="L6361">
        <v>2040</v>
      </c>
      <c r="AG6361" t="s">
        <v>26360</v>
      </c>
      <c r="AH6361">
        <v>2063</v>
      </c>
      <c r="AJ6361" t="s">
        <v>26360</v>
      </c>
      <c r="AK6361">
        <v>2037</v>
      </c>
    </row>
    <row r="6362" spans="1:37" x14ac:dyDescent="0.25">
      <c r="A6362" t="s">
        <v>6361</v>
      </c>
      <c r="B6362">
        <v>129</v>
      </c>
      <c r="H6362" t="s">
        <v>26361</v>
      </c>
      <c r="I6362">
        <v>2038</v>
      </c>
      <c r="K6362" t="s">
        <v>26361</v>
      </c>
      <c r="L6362">
        <v>2044</v>
      </c>
      <c r="AG6362" t="s">
        <v>26361</v>
      </c>
      <c r="AH6362">
        <v>2063</v>
      </c>
      <c r="AJ6362" t="s">
        <v>26361</v>
      </c>
      <c r="AK6362">
        <v>2037</v>
      </c>
    </row>
    <row r="6363" spans="1:37" x14ac:dyDescent="0.25">
      <c r="A6363" t="s">
        <v>6362</v>
      </c>
      <c r="B6363">
        <v>127</v>
      </c>
      <c r="H6363" t="s">
        <v>26362</v>
      </c>
      <c r="I6363">
        <v>1988</v>
      </c>
      <c r="K6363" t="s">
        <v>26362</v>
      </c>
      <c r="L6363">
        <v>2044</v>
      </c>
      <c r="AG6363" t="s">
        <v>26362</v>
      </c>
      <c r="AH6363">
        <v>2065</v>
      </c>
      <c r="AJ6363" t="s">
        <v>26362</v>
      </c>
      <c r="AK6363">
        <v>2039</v>
      </c>
    </row>
    <row r="6364" spans="1:37" x14ac:dyDescent="0.25">
      <c r="A6364" t="s">
        <v>6363</v>
      </c>
      <c r="B6364">
        <v>128</v>
      </c>
      <c r="H6364" t="s">
        <v>26363</v>
      </c>
      <c r="I6364">
        <v>2027</v>
      </c>
      <c r="K6364" t="s">
        <v>26363</v>
      </c>
      <c r="L6364">
        <v>2044</v>
      </c>
      <c r="AG6364" t="s">
        <v>26363</v>
      </c>
      <c r="AH6364">
        <v>2064</v>
      </c>
      <c r="AJ6364" t="s">
        <v>26363</v>
      </c>
      <c r="AK6364">
        <v>2037</v>
      </c>
    </row>
    <row r="6365" spans="1:37" x14ac:dyDescent="0.25">
      <c r="A6365" t="s">
        <v>6364</v>
      </c>
      <c r="B6365">
        <v>126</v>
      </c>
      <c r="H6365" t="s">
        <v>26364</v>
      </c>
      <c r="I6365">
        <v>2020</v>
      </c>
      <c r="K6365" t="s">
        <v>26364</v>
      </c>
      <c r="L6365">
        <v>2042</v>
      </c>
      <c r="AG6365" t="s">
        <v>26364</v>
      </c>
      <c r="AH6365">
        <v>2063</v>
      </c>
      <c r="AJ6365" t="s">
        <v>26364</v>
      </c>
      <c r="AK6365">
        <v>2036</v>
      </c>
    </row>
    <row r="6366" spans="1:37" x14ac:dyDescent="0.25">
      <c r="A6366" t="s">
        <v>6365</v>
      </c>
      <c r="B6366">
        <v>127</v>
      </c>
      <c r="H6366" t="s">
        <v>26365</v>
      </c>
      <c r="I6366">
        <v>2057</v>
      </c>
      <c r="K6366" t="s">
        <v>26365</v>
      </c>
      <c r="L6366">
        <v>2038</v>
      </c>
      <c r="AG6366" t="s">
        <v>26365</v>
      </c>
      <c r="AH6366">
        <v>2063</v>
      </c>
      <c r="AJ6366" t="s">
        <v>26365</v>
      </c>
      <c r="AK6366">
        <v>2037</v>
      </c>
    </row>
    <row r="6367" spans="1:37" x14ac:dyDescent="0.25">
      <c r="A6367" t="s">
        <v>6366</v>
      </c>
      <c r="B6367">
        <v>129</v>
      </c>
      <c r="H6367" t="s">
        <v>26366</v>
      </c>
      <c r="I6367">
        <v>2013</v>
      </c>
      <c r="K6367" t="s">
        <v>26366</v>
      </c>
      <c r="L6367">
        <v>2042</v>
      </c>
      <c r="AG6367" t="s">
        <v>26366</v>
      </c>
      <c r="AH6367">
        <v>2068</v>
      </c>
      <c r="AJ6367" t="s">
        <v>26366</v>
      </c>
      <c r="AK6367">
        <v>2035</v>
      </c>
    </row>
    <row r="6368" spans="1:37" x14ac:dyDescent="0.25">
      <c r="A6368" t="s">
        <v>6367</v>
      </c>
      <c r="B6368">
        <v>127</v>
      </c>
      <c r="H6368" t="s">
        <v>26367</v>
      </c>
      <c r="I6368">
        <v>2052</v>
      </c>
      <c r="K6368" t="s">
        <v>26367</v>
      </c>
      <c r="L6368">
        <v>2043</v>
      </c>
      <c r="AG6368" t="s">
        <v>26367</v>
      </c>
      <c r="AH6368">
        <v>2065</v>
      </c>
      <c r="AJ6368" t="s">
        <v>26367</v>
      </c>
      <c r="AK6368">
        <v>2033</v>
      </c>
    </row>
    <row r="6369" spans="1:37" x14ac:dyDescent="0.25">
      <c r="A6369" t="s">
        <v>6368</v>
      </c>
      <c r="B6369">
        <v>128</v>
      </c>
      <c r="H6369" t="s">
        <v>26368</v>
      </c>
      <c r="I6369">
        <v>2082</v>
      </c>
      <c r="K6369" t="s">
        <v>26368</v>
      </c>
      <c r="L6369">
        <v>2043</v>
      </c>
      <c r="AG6369" t="s">
        <v>26368</v>
      </c>
      <c r="AH6369">
        <v>2065</v>
      </c>
      <c r="AJ6369" t="s">
        <v>26368</v>
      </c>
      <c r="AK6369">
        <v>2036</v>
      </c>
    </row>
    <row r="6370" spans="1:37" x14ac:dyDescent="0.25">
      <c r="A6370" t="s">
        <v>6369</v>
      </c>
      <c r="B6370">
        <v>125</v>
      </c>
      <c r="H6370" t="s">
        <v>26369</v>
      </c>
      <c r="I6370">
        <v>2080</v>
      </c>
      <c r="K6370" t="s">
        <v>26369</v>
      </c>
      <c r="L6370">
        <v>2043</v>
      </c>
      <c r="AG6370" t="s">
        <v>26369</v>
      </c>
      <c r="AH6370">
        <v>2066</v>
      </c>
      <c r="AJ6370" t="s">
        <v>26369</v>
      </c>
      <c r="AK6370">
        <v>2037</v>
      </c>
    </row>
    <row r="6371" spans="1:37" x14ac:dyDescent="0.25">
      <c r="A6371" t="s">
        <v>6370</v>
      </c>
      <c r="B6371">
        <v>126</v>
      </c>
      <c r="H6371" t="s">
        <v>26370</v>
      </c>
      <c r="I6371">
        <v>2089</v>
      </c>
      <c r="K6371" t="s">
        <v>26370</v>
      </c>
      <c r="L6371">
        <v>2041</v>
      </c>
      <c r="AG6371" t="s">
        <v>26370</v>
      </c>
      <c r="AH6371">
        <v>2065</v>
      </c>
      <c r="AJ6371" t="s">
        <v>26370</v>
      </c>
      <c r="AK6371">
        <v>2034</v>
      </c>
    </row>
    <row r="6372" spans="1:37" x14ac:dyDescent="0.25">
      <c r="A6372" t="s">
        <v>6371</v>
      </c>
      <c r="B6372">
        <v>127</v>
      </c>
      <c r="H6372" t="s">
        <v>26371</v>
      </c>
      <c r="I6372">
        <v>2097</v>
      </c>
      <c r="K6372" t="s">
        <v>26371</v>
      </c>
      <c r="L6372">
        <v>2044</v>
      </c>
      <c r="AG6372" t="s">
        <v>26371</v>
      </c>
      <c r="AH6372">
        <v>2063</v>
      </c>
      <c r="AJ6372" t="s">
        <v>26371</v>
      </c>
      <c r="AK6372">
        <v>2036</v>
      </c>
    </row>
    <row r="6373" spans="1:37" x14ac:dyDescent="0.25">
      <c r="A6373" t="s">
        <v>6372</v>
      </c>
      <c r="B6373">
        <v>129</v>
      </c>
      <c r="H6373" t="s">
        <v>26372</v>
      </c>
      <c r="I6373">
        <v>2044</v>
      </c>
      <c r="K6373" t="s">
        <v>26372</v>
      </c>
      <c r="L6373">
        <v>2041</v>
      </c>
      <c r="AG6373" t="s">
        <v>26372</v>
      </c>
      <c r="AH6373">
        <v>2065</v>
      </c>
      <c r="AJ6373" t="s">
        <v>26372</v>
      </c>
      <c r="AK6373">
        <v>2038</v>
      </c>
    </row>
    <row r="6374" spans="1:37" x14ac:dyDescent="0.25">
      <c r="A6374" t="s">
        <v>6373</v>
      </c>
      <c r="B6374">
        <v>129</v>
      </c>
      <c r="H6374" t="s">
        <v>26373</v>
      </c>
      <c r="I6374">
        <v>2047</v>
      </c>
      <c r="K6374" t="s">
        <v>26373</v>
      </c>
      <c r="L6374">
        <v>2040</v>
      </c>
      <c r="AG6374" t="s">
        <v>26373</v>
      </c>
      <c r="AH6374">
        <v>2065</v>
      </c>
      <c r="AJ6374" t="s">
        <v>26373</v>
      </c>
      <c r="AK6374">
        <v>2035</v>
      </c>
    </row>
    <row r="6375" spans="1:37" x14ac:dyDescent="0.25">
      <c r="A6375" t="s">
        <v>6374</v>
      </c>
      <c r="B6375">
        <v>127</v>
      </c>
      <c r="H6375" t="s">
        <v>26374</v>
      </c>
      <c r="I6375">
        <v>2030</v>
      </c>
      <c r="K6375" t="s">
        <v>26374</v>
      </c>
      <c r="L6375">
        <v>2045</v>
      </c>
      <c r="AG6375" t="s">
        <v>26374</v>
      </c>
      <c r="AH6375">
        <v>2062</v>
      </c>
      <c r="AJ6375" t="s">
        <v>26374</v>
      </c>
      <c r="AK6375">
        <v>2037</v>
      </c>
    </row>
    <row r="6376" spans="1:37" x14ac:dyDescent="0.25">
      <c r="A6376" t="s">
        <v>6375</v>
      </c>
      <c r="B6376">
        <v>128</v>
      </c>
      <c r="H6376" t="s">
        <v>26375</v>
      </c>
      <c r="I6376">
        <v>2034</v>
      </c>
      <c r="K6376" t="s">
        <v>26375</v>
      </c>
      <c r="L6376">
        <v>2042</v>
      </c>
      <c r="AG6376" t="s">
        <v>26375</v>
      </c>
      <c r="AH6376">
        <v>2064</v>
      </c>
      <c r="AJ6376" t="s">
        <v>26375</v>
      </c>
      <c r="AK6376">
        <v>2038</v>
      </c>
    </row>
    <row r="6377" spans="1:37" x14ac:dyDescent="0.25">
      <c r="A6377" t="s">
        <v>6376</v>
      </c>
      <c r="B6377">
        <v>128</v>
      </c>
      <c r="H6377" t="s">
        <v>26376</v>
      </c>
      <c r="I6377">
        <v>2007</v>
      </c>
      <c r="K6377" t="s">
        <v>26376</v>
      </c>
      <c r="L6377">
        <v>2038</v>
      </c>
      <c r="AG6377" t="s">
        <v>26376</v>
      </c>
      <c r="AH6377">
        <v>2067</v>
      </c>
      <c r="AJ6377" t="s">
        <v>26376</v>
      </c>
      <c r="AK6377">
        <v>2037</v>
      </c>
    </row>
    <row r="6378" spans="1:37" x14ac:dyDescent="0.25">
      <c r="A6378" t="s">
        <v>6377</v>
      </c>
      <c r="B6378">
        <v>129</v>
      </c>
      <c r="H6378" t="s">
        <v>26377</v>
      </c>
      <c r="I6378">
        <v>1975</v>
      </c>
      <c r="K6378" t="s">
        <v>26377</v>
      </c>
      <c r="L6378">
        <v>2042</v>
      </c>
      <c r="AG6378" t="s">
        <v>26377</v>
      </c>
      <c r="AH6378">
        <v>2065</v>
      </c>
      <c r="AJ6378" t="s">
        <v>26377</v>
      </c>
      <c r="AK6378">
        <v>2036</v>
      </c>
    </row>
    <row r="6379" spans="1:37" x14ac:dyDescent="0.25">
      <c r="A6379" t="s">
        <v>6378</v>
      </c>
      <c r="B6379">
        <v>128</v>
      </c>
      <c r="H6379" t="s">
        <v>26378</v>
      </c>
      <c r="I6379">
        <v>1965</v>
      </c>
      <c r="K6379" t="s">
        <v>26378</v>
      </c>
      <c r="L6379">
        <v>2043</v>
      </c>
      <c r="AG6379" t="s">
        <v>26378</v>
      </c>
      <c r="AH6379">
        <v>2066</v>
      </c>
      <c r="AJ6379" t="s">
        <v>26378</v>
      </c>
      <c r="AK6379">
        <v>2035</v>
      </c>
    </row>
    <row r="6380" spans="1:37" x14ac:dyDescent="0.25">
      <c r="A6380" t="s">
        <v>6379</v>
      </c>
      <c r="B6380">
        <v>127</v>
      </c>
      <c r="H6380" t="s">
        <v>26379</v>
      </c>
      <c r="I6380">
        <v>2007</v>
      </c>
      <c r="K6380" t="s">
        <v>26379</v>
      </c>
      <c r="L6380">
        <v>2043</v>
      </c>
      <c r="AG6380" t="s">
        <v>26379</v>
      </c>
      <c r="AH6380">
        <v>2069</v>
      </c>
      <c r="AJ6380" t="s">
        <v>26379</v>
      </c>
      <c r="AK6380">
        <v>2036</v>
      </c>
    </row>
    <row r="6381" spans="1:37" x14ac:dyDescent="0.25">
      <c r="A6381" t="s">
        <v>6380</v>
      </c>
      <c r="B6381">
        <v>128</v>
      </c>
      <c r="H6381" t="s">
        <v>26380</v>
      </c>
      <c r="I6381">
        <v>2024</v>
      </c>
      <c r="K6381" t="s">
        <v>26380</v>
      </c>
      <c r="L6381">
        <v>2043</v>
      </c>
      <c r="AG6381" t="s">
        <v>26380</v>
      </c>
      <c r="AH6381">
        <v>2066</v>
      </c>
      <c r="AJ6381" t="s">
        <v>26380</v>
      </c>
      <c r="AK6381">
        <v>2034</v>
      </c>
    </row>
    <row r="6382" spans="1:37" x14ac:dyDescent="0.25">
      <c r="A6382" t="s">
        <v>6381</v>
      </c>
      <c r="B6382">
        <v>128</v>
      </c>
      <c r="H6382" t="s">
        <v>26381</v>
      </c>
      <c r="I6382">
        <v>2100</v>
      </c>
      <c r="K6382" t="s">
        <v>26381</v>
      </c>
      <c r="L6382">
        <v>2042</v>
      </c>
      <c r="AG6382" t="s">
        <v>26381</v>
      </c>
      <c r="AH6382">
        <v>2065</v>
      </c>
      <c r="AJ6382" t="s">
        <v>26381</v>
      </c>
      <c r="AK6382">
        <v>2035</v>
      </c>
    </row>
    <row r="6383" spans="1:37" x14ac:dyDescent="0.25">
      <c r="A6383" t="s">
        <v>6382</v>
      </c>
      <c r="B6383">
        <v>132</v>
      </c>
      <c r="H6383" t="s">
        <v>26382</v>
      </c>
      <c r="I6383">
        <v>2123</v>
      </c>
      <c r="K6383" t="s">
        <v>26382</v>
      </c>
      <c r="L6383">
        <v>2040</v>
      </c>
      <c r="AG6383" t="s">
        <v>26382</v>
      </c>
      <c r="AH6383">
        <v>2065</v>
      </c>
      <c r="AJ6383" t="s">
        <v>26382</v>
      </c>
      <c r="AK6383">
        <v>2034</v>
      </c>
    </row>
    <row r="6384" spans="1:37" x14ac:dyDescent="0.25">
      <c r="A6384" t="s">
        <v>6383</v>
      </c>
      <c r="B6384">
        <v>130</v>
      </c>
      <c r="H6384" t="s">
        <v>26383</v>
      </c>
      <c r="I6384">
        <v>2118</v>
      </c>
      <c r="K6384" t="s">
        <v>26383</v>
      </c>
      <c r="L6384">
        <v>2041</v>
      </c>
      <c r="AG6384" t="s">
        <v>26383</v>
      </c>
      <c r="AH6384">
        <v>2066</v>
      </c>
      <c r="AJ6384" t="s">
        <v>26383</v>
      </c>
      <c r="AK6384">
        <v>2037</v>
      </c>
    </row>
    <row r="6385" spans="1:37" x14ac:dyDescent="0.25">
      <c r="A6385" t="s">
        <v>6384</v>
      </c>
      <c r="B6385">
        <v>129</v>
      </c>
      <c r="H6385" t="s">
        <v>26384</v>
      </c>
      <c r="I6385">
        <v>2093</v>
      </c>
      <c r="K6385" t="s">
        <v>26384</v>
      </c>
      <c r="L6385">
        <v>2043</v>
      </c>
      <c r="AG6385" t="s">
        <v>26384</v>
      </c>
      <c r="AH6385">
        <v>2063</v>
      </c>
      <c r="AJ6385" t="s">
        <v>26384</v>
      </c>
      <c r="AK6385">
        <v>2036</v>
      </c>
    </row>
    <row r="6386" spans="1:37" x14ac:dyDescent="0.25">
      <c r="A6386" t="s">
        <v>6385</v>
      </c>
      <c r="B6386">
        <v>127</v>
      </c>
      <c r="H6386" t="s">
        <v>26385</v>
      </c>
      <c r="I6386">
        <v>2070</v>
      </c>
      <c r="K6386" t="s">
        <v>26385</v>
      </c>
      <c r="L6386">
        <v>2042</v>
      </c>
      <c r="AG6386" t="s">
        <v>26385</v>
      </c>
      <c r="AH6386">
        <v>2065</v>
      </c>
      <c r="AJ6386" t="s">
        <v>26385</v>
      </c>
      <c r="AK6386">
        <v>2034</v>
      </c>
    </row>
    <row r="6387" spans="1:37" x14ac:dyDescent="0.25">
      <c r="A6387" t="s">
        <v>6386</v>
      </c>
      <c r="B6387">
        <v>127</v>
      </c>
      <c r="H6387" t="s">
        <v>26386</v>
      </c>
      <c r="I6387">
        <v>2027</v>
      </c>
      <c r="K6387" t="s">
        <v>26386</v>
      </c>
      <c r="L6387">
        <v>2042</v>
      </c>
      <c r="AG6387" t="s">
        <v>26386</v>
      </c>
      <c r="AH6387">
        <v>2067</v>
      </c>
      <c r="AJ6387" t="s">
        <v>26386</v>
      </c>
      <c r="AK6387">
        <v>2037</v>
      </c>
    </row>
    <row r="6388" spans="1:37" x14ac:dyDescent="0.25">
      <c r="A6388" t="s">
        <v>6387</v>
      </c>
      <c r="B6388">
        <v>127</v>
      </c>
      <c r="H6388" t="s">
        <v>26387</v>
      </c>
      <c r="I6388">
        <v>1992</v>
      </c>
      <c r="K6388" t="s">
        <v>26387</v>
      </c>
      <c r="L6388">
        <v>2046</v>
      </c>
      <c r="AG6388" t="s">
        <v>26387</v>
      </c>
      <c r="AH6388">
        <v>2066</v>
      </c>
      <c r="AJ6388" t="s">
        <v>26387</v>
      </c>
      <c r="AK6388">
        <v>2039</v>
      </c>
    </row>
    <row r="6389" spans="1:37" x14ac:dyDescent="0.25">
      <c r="A6389" t="s">
        <v>6388</v>
      </c>
      <c r="B6389">
        <v>125</v>
      </c>
      <c r="H6389" t="s">
        <v>26388</v>
      </c>
      <c r="I6389">
        <v>1968</v>
      </c>
      <c r="K6389" t="s">
        <v>26388</v>
      </c>
      <c r="L6389">
        <v>2043</v>
      </c>
      <c r="AG6389" t="s">
        <v>26388</v>
      </c>
      <c r="AH6389">
        <v>2066</v>
      </c>
      <c r="AJ6389" t="s">
        <v>26388</v>
      </c>
      <c r="AK6389">
        <v>2037</v>
      </c>
    </row>
    <row r="6390" spans="1:37" x14ac:dyDescent="0.25">
      <c r="A6390" t="s">
        <v>6389</v>
      </c>
      <c r="B6390">
        <v>125</v>
      </c>
      <c r="H6390" t="s">
        <v>26389</v>
      </c>
      <c r="I6390">
        <v>1951</v>
      </c>
      <c r="K6390" t="s">
        <v>26389</v>
      </c>
      <c r="L6390">
        <v>2041</v>
      </c>
      <c r="AG6390" t="s">
        <v>26389</v>
      </c>
      <c r="AH6390">
        <v>2067</v>
      </c>
      <c r="AJ6390" t="s">
        <v>26389</v>
      </c>
      <c r="AK6390">
        <v>2037</v>
      </c>
    </row>
    <row r="6391" spans="1:37" x14ac:dyDescent="0.25">
      <c r="A6391" t="s">
        <v>6390</v>
      </c>
      <c r="B6391">
        <v>125</v>
      </c>
      <c r="H6391" t="s">
        <v>26390</v>
      </c>
      <c r="I6391">
        <v>1977</v>
      </c>
      <c r="K6391" t="s">
        <v>26390</v>
      </c>
      <c r="L6391">
        <v>2043</v>
      </c>
      <c r="AG6391" t="s">
        <v>26390</v>
      </c>
      <c r="AH6391">
        <v>2066</v>
      </c>
      <c r="AJ6391" t="s">
        <v>26390</v>
      </c>
      <c r="AK6391">
        <v>2039</v>
      </c>
    </row>
    <row r="6392" spans="1:37" x14ac:dyDescent="0.25">
      <c r="A6392" t="s">
        <v>6391</v>
      </c>
      <c r="B6392">
        <v>130</v>
      </c>
      <c r="H6392" t="s">
        <v>26391</v>
      </c>
      <c r="I6392">
        <v>2034</v>
      </c>
      <c r="K6392" t="s">
        <v>26391</v>
      </c>
      <c r="L6392">
        <v>2044</v>
      </c>
      <c r="AG6392" t="s">
        <v>26391</v>
      </c>
      <c r="AH6392">
        <v>2067</v>
      </c>
      <c r="AJ6392" t="s">
        <v>26391</v>
      </c>
      <c r="AK6392">
        <v>2036</v>
      </c>
    </row>
    <row r="6393" spans="1:37" x14ac:dyDescent="0.25">
      <c r="A6393" t="s">
        <v>6392</v>
      </c>
      <c r="B6393">
        <v>130</v>
      </c>
      <c r="H6393" t="s">
        <v>26392</v>
      </c>
      <c r="I6393">
        <v>2085</v>
      </c>
      <c r="K6393" t="s">
        <v>26392</v>
      </c>
      <c r="L6393">
        <v>2044</v>
      </c>
      <c r="AG6393" t="s">
        <v>26392</v>
      </c>
      <c r="AH6393">
        <v>2067</v>
      </c>
      <c r="AJ6393" t="s">
        <v>26392</v>
      </c>
      <c r="AK6393">
        <v>2034</v>
      </c>
    </row>
    <row r="6394" spans="1:37" x14ac:dyDescent="0.25">
      <c r="A6394" t="s">
        <v>6393</v>
      </c>
      <c r="B6394">
        <v>130</v>
      </c>
      <c r="H6394" t="s">
        <v>26393</v>
      </c>
      <c r="I6394">
        <v>2083</v>
      </c>
      <c r="K6394" t="s">
        <v>26393</v>
      </c>
      <c r="L6394">
        <v>2040</v>
      </c>
      <c r="AG6394" t="s">
        <v>26393</v>
      </c>
      <c r="AH6394">
        <v>2067</v>
      </c>
      <c r="AJ6394" t="s">
        <v>26393</v>
      </c>
      <c r="AK6394">
        <v>2035</v>
      </c>
    </row>
    <row r="6395" spans="1:37" x14ac:dyDescent="0.25">
      <c r="A6395" t="s">
        <v>6394</v>
      </c>
      <c r="B6395">
        <v>129</v>
      </c>
      <c r="H6395" t="s">
        <v>26394</v>
      </c>
      <c r="I6395">
        <v>2094</v>
      </c>
      <c r="K6395" t="s">
        <v>26394</v>
      </c>
      <c r="L6395">
        <v>2041</v>
      </c>
      <c r="AG6395" t="s">
        <v>26394</v>
      </c>
      <c r="AH6395">
        <v>2065</v>
      </c>
      <c r="AJ6395" t="s">
        <v>26394</v>
      </c>
      <c r="AK6395">
        <v>2035</v>
      </c>
    </row>
    <row r="6396" spans="1:37" x14ac:dyDescent="0.25">
      <c r="A6396" t="s">
        <v>6395</v>
      </c>
      <c r="B6396">
        <v>129</v>
      </c>
      <c r="H6396" t="s">
        <v>26395</v>
      </c>
      <c r="I6396">
        <v>2113</v>
      </c>
      <c r="K6396" t="s">
        <v>26395</v>
      </c>
      <c r="L6396">
        <v>2043</v>
      </c>
      <c r="AG6396" t="s">
        <v>26395</v>
      </c>
      <c r="AH6396">
        <v>2067</v>
      </c>
      <c r="AJ6396" t="s">
        <v>26395</v>
      </c>
      <c r="AK6396">
        <v>2034</v>
      </c>
    </row>
    <row r="6397" spans="1:37" x14ac:dyDescent="0.25">
      <c r="A6397" t="s">
        <v>6396</v>
      </c>
      <c r="B6397">
        <v>130</v>
      </c>
      <c r="H6397" t="s">
        <v>26396</v>
      </c>
      <c r="I6397">
        <v>2068</v>
      </c>
      <c r="K6397" t="s">
        <v>26396</v>
      </c>
      <c r="L6397">
        <v>2040</v>
      </c>
      <c r="AG6397" t="s">
        <v>26396</v>
      </c>
      <c r="AH6397">
        <v>2065</v>
      </c>
      <c r="AJ6397" t="s">
        <v>26396</v>
      </c>
      <c r="AK6397">
        <v>2036</v>
      </c>
    </row>
    <row r="6398" spans="1:37" x14ac:dyDescent="0.25">
      <c r="A6398" t="s">
        <v>6397</v>
      </c>
      <c r="B6398">
        <v>128</v>
      </c>
      <c r="H6398" t="s">
        <v>26397</v>
      </c>
      <c r="I6398">
        <v>2054</v>
      </c>
      <c r="K6398" t="s">
        <v>26397</v>
      </c>
      <c r="L6398">
        <v>2044</v>
      </c>
      <c r="AG6398" t="s">
        <v>26397</v>
      </c>
      <c r="AH6398">
        <v>2066</v>
      </c>
      <c r="AJ6398" t="s">
        <v>26397</v>
      </c>
      <c r="AK6398">
        <v>2037</v>
      </c>
    </row>
    <row r="6399" spans="1:37" x14ac:dyDescent="0.25">
      <c r="A6399" t="s">
        <v>6398</v>
      </c>
      <c r="B6399">
        <v>128</v>
      </c>
      <c r="H6399" t="s">
        <v>26398</v>
      </c>
      <c r="I6399">
        <v>2029</v>
      </c>
      <c r="K6399" t="s">
        <v>26398</v>
      </c>
      <c r="L6399">
        <v>2044</v>
      </c>
      <c r="AG6399" t="s">
        <v>26398</v>
      </c>
      <c r="AH6399">
        <v>2066</v>
      </c>
      <c r="AJ6399" t="s">
        <v>26398</v>
      </c>
      <c r="AK6399">
        <v>2036</v>
      </c>
    </row>
    <row r="6400" spans="1:37" x14ac:dyDescent="0.25">
      <c r="A6400" t="s">
        <v>6399</v>
      </c>
      <c r="B6400">
        <v>127</v>
      </c>
      <c r="H6400" t="s">
        <v>26399</v>
      </c>
      <c r="I6400">
        <v>2022</v>
      </c>
      <c r="K6400" t="s">
        <v>26399</v>
      </c>
      <c r="L6400">
        <v>2039</v>
      </c>
      <c r="AG6400" t="s">
        <v>26399</v>
      </c>
      <c r="AH6400">
        <v>2065</v>
      </c>
      <c r="AJ6400" t="s">
        <v>26399</v>
      </c>
      <c r="AK6400">
        <v>2036</v>
      </c>
    </row>
    <row r="6401" spans="1:37" x14ac:dyDescent="0.25">
      <c r="A6401" t="s">
        <v>6400</v>
      </c>
      <c r="B6401">
        <v>128</v>
      </c>
      <c r="H6401" t="s">
        <v>26400</v>
      </c>
      <c r="I6401">
        <v>2018</v>
      </c>
      <c r="K6401" t="s">
        <v>26400</v>
      </c>
      <c r="L6401">
        <v>2043</v>
      </c>
      <c r="AG6401" t="s">
        <v>26400</v>
      </c>
      <c r="AH6401">
        <v>2066</v>
      </c>
      <c r="AJ6401" t="s">
        <v>26400</v>
      </c>
      <c r="AK6401">
        <v>2037</v>
      </c>
    </row>
    <row r="6402" spans="1:37" x14ac:dyDescent="0.25">
      <c r="A6402" t="s">
        <v>6401</v>
      </c>
      <c r="B6402">
        <v>128</v>
      </c>
      <c r="H6402" t="s">
        <v>26401</v>
      </c>
      <c r="I6402">
        <v>2012</v>
      </c>
      <c r="K6402" t="s">
        <v>26401</v>
      </c>
      <c r="L6402">
        <v>2043</v>
      </c>
      <c r="AG6402" t="s">
        <v>26401</v>
      </c>
      <c r="AH6402">
        <v>2069</v>
      </c>
      <c r="AJ6402" t="s">
        <v>26401</v>
      </c>
      <c r="AK6402">
        <v>2037</v>
      </c>
    </row>
    <row r="6403" spans="1:37" x14ac:dyDescent="0.25">
      <c r="A6403" t="s">
        <v>6402</v>
      </c>
      <c r="B6403">
        <v>128</v>
      </c>
      <c r="H6403" t="s">
        <v>26402</v>
      </c>
      <c r="I6403">
        <v>1985</v>
      </c>
      <c r="K6403" t="s">
        <v>26402</v>
      </c>
      <c r="L6403">
        <v>2042</v>
      </c>
      <c r="AG6403" t="s">
        <v>26402</v>
      </c>
      <c r="AH6403">
        <v>2067</v>
      </c>
      <c r="AJ6403" t="s">
        <v>26402</v>
      </c>
      <c r="AK6403">
        <v>2038</v>
      </c>
    </row>
    <row r="6404" spans="1:37" x14ac:dyDescent="0.25">
      <c r="A6404" t="s">
        <v>6403</v>
      </c>
      <c r="B6404">
        <v>127</v>
      </c>
      <c r="H6404" t="s">
        <v>26403</v>
      </c>
      <c r="I6404">
        <v>1972</v>
      </c>
      <c r="K6404" t="s">
        <v>26403</v>
      </c>
      <c r="L6404">
        <v>2044</v>
      </c>
      <c r="AG6404" t="s">
        <v>26403</v>
      </c>
      <c r="AH6404">
        <v>2068</v>
      </c>
      <c r="AJ6404" t="s">
        <v>26403</v>
      </c>
      <c r="AK6404">
        <v>2036</v>
      </c>
    </row>
    <row r="6405" spans="1:37" x14ac:dyDescent="0.25">
      <c r="A6405" t="s">
        <v>6404</v>
      </c>
      <c r="B6405">
        <v>127</v>
      </c>
      <c r="H6405" t="s">
        <v>26404</v>
      </c>
      <c r="I6405">
        <v>1988</v>
      </c>
      <c r="K6405" t="s">
        <v>26404</v>
      </c>
      <c r="L6405">
        <v>2044</v>
      </c>
      <c r="AG6405" t="s">
        <v>26404</v>
      </c>
      <c r="AH6405">
        <v>2069</v>
      </c>
      <c r="AJ6405" t="s">
        <v>26404</v>
      </c>
      <c r="AK6405">
        <v>2036</v>
      </c>
    </row>
    <row r="6406" spans="1:37" x14ac:dyDescent="0.25">
      <c r="A6406" t="s">
        <v>6405</v>
      </c>
      <c r="B6406">
        <v>128</v>
      </c>
      <c r="H6406" t="s">
        <v>26405</v>
      </c>
      <c r="I6406">
        <v>2038</v>
      </c>
      <c r="K6406" t="s">
        <v>26405</v>
      </c>
      <c r="L6406">
        <v>2042</v>
      </c>
      <c r="AG6406" t="s">
        <v>26405</v>
      </c>
      <c r="AH6406">
        <v>2066</v>
      </c>
      <c r="AJ6406" t="s">
        <v>26405</v>
      </c>
      <c r="AK6406">
        <v>2038</v>
      </c>
    </row>
    <row r="6407" spans="1:37" x14ac:dyDescent="0.25">
      <c r="A6407" t="s">
        <v>6406</v>
      </c>
      <c r="B6407">
        <v>128</v>
      </c>
      <c r="H6407" t="s">
        <v>26406</v>
      </c>
      <c r="I6407">
        <v>2100</v>
      </c>
      <c r="K6407" t="s">
        <v>26406</v>
      </c>
      <c r="L6407">
        <v>2041</v>
      </c>
      <c r="AG6407" t="s">
        <v>26406</v>
      </c>
      <c r="AH6407">
        <v>2064</v>
      </c>
      <c r="AJ6407" t="s">
        <v>26406</v>
      </c>
      <c r="AK6407">
        <v>2037</v>
      </c>
    </row>
    <row r="6408" spans="1:37" x14ac:dyDescent="0.25">
      <c r="A6408" t="s">
        <v>6407</v>
      </c>
      <c r="B6408">
        <v>128</v>
      </c>
      <c r="H6408" t="s">
        <v>26407</v>
      </c>
      <c r="I6408">
        <v>2098</v>
      </c>
      <c r="K6408" t="s">
        <v>26407</v>
      </c>
      <c r="L6408">
        <v>2043</v>
      </c>
      <c r="AG6408" t="s">
        <v>26407</v>
      </c>
      <c r="AH6408">
        <v>2067</v>
      </c>
      <c r="AJ6408" t="s">
        <v>26407</v>
      </c>
      <c r="AK6408">
        <v>2033</v>
      </c>
    </row>
    <row r="6409" spans="1:37" x14ac:dyDescent="0.25">
      <c r="A6409" t="s">
        <v>6408</v>
      </c>
      <c r="B6409">
        <v>128</v>
      </c>
      <c r="H6409" t="s">
        <v>26408</v>
      </c>
      <c r="I6409">
        <v>2129</v>
      </c>
      <c r="K6409" t="s">
        <v>26408</v>
      </c>
      <c r="L6409">
        <v>2044</v>
      </c>
      <c r="AG6409" t="s">
        <v>26408</v>
      </c>
      <c r="AH6409">
        <v>2067</v>
      </c>
      <c r="AJ6409" t="s">
        <v>26408</v>
      </c>
      <c r="AK6409">
        <v>2035</v>
      </c>
    </row>
    <row r="6410" spans="1:37" x14ac:dyDescent="0.25">
      <c r="A6410" t="s">
        <v>6409</v>
      </c>
      <c r="B6410">
        <v>128</v>
      </c>
      <c r="H6410" t="s">
        <v>26409</v>
      </c>
      <c r="I6410">
        <v>2132</v>
      </c>
      <c r="K6410" t="s">
        <v>26409</v>
      </c>
      <c r="L6410">
        <v>2043</v>
      </c>
      <c r="AG6410" t="s">
        <v>26409</v>
      </c>
      <c r="AH6410">
        <v>2064</v>
      </c>
      <c r="AJ6410" t="s">
        <v>26409</v>
      </c>
      <c r="AK6410">
        <v>2036</v>
      </c>
    </row>
    <row r="6411" spans="1:37" x14ac:dyDescent="0.25">
      <c r="A6411" t="s">
        <v>6410</v>
      </c>
      <c r="B6411">
        <v>129</v>
      </c>
      <c r="H6411" t="s">
        <v>26410</v>
      </c>
      <c r="I6411">
        <v>2073</v>
      </c>
      <c r="K6411" t="s">
        <v>26410</v>
      </c>
      <c r="L6411">
        <v>2044</v>
      </c>
      <c r="AG6411" t="s">
        <v>26410</v>
      </c>
      <c r="AH6411">
        <v>2067</v>
      </c>
      <c r="AJ6411" t="s">
        <v>26410</v>
      </c>
      <c r="AK6411">
        <v>2033</v>
      </c>
    </row>
    <row r="6412" spans="1:37" x14ac:dyDescent="0.25">
      <c r="A6412" t="s">
        <v>6411</v>
      </c>
      <c r="B6412">
        <v>128</v>
      </c>
      <c r="H6412" t="s">
        <v>26411</v>
      </c>
      <c r="I6412">
        <v>2039</v>
      </c>
      <c r="K6412" t="s">
        <v>26411</v>
      </c>
      <c r="L6412">
        <v>2044</v>
      </c>
      <c r="AG6412" t="s">
        <v>26411</v>
      </c>
      <c r="AH6412">
        <v>2069</v>
      </c>
      <c r="AJ6412" t="s">
        <v>26411</v>
      </c>
      <c r="AK6412">
        <v>2037</v>
      </c>
    </row>
    <row r="6413" spans="1:37" x14ac:dyDescent="0.25">
      <c r="A6413" t="s">
        <v>6412</v>
      </c>
      <c r="B6413">
        <v>128</v>
      </c>
      <c r="H6413" t="s">
        <v>26412</v>
      </c>
      <c r="I6413">
        <v>2004</v>
      </c>
      <c r="K6413" t="s">
        <v>26412</v>
      </c>
      <c r="L6413">
        <v>2043</v>
      </c>
      <c r="AG6413" t="s">
        <v>26412</v>
      </c>
      <c r="AH6413">
        <v>2067</v>
      </c>
      <c r="AJ6413" t="s">
        <v>26412</v>
      </c>
      <c r="AK6413">
        <v>2039</v>
      </c>
    </row>
    <row r="6414" spans="1:37" x14ac:dyDescent="0.25">
      <c r="A6414" t="s">
        <v>6413</v>
      </c>
      <c r="B6414">
        <v>128</v>
      </c>
      <c r="H6414" t="s">
        <v>26413</v>
      </c>
      <c r="I6414">
        <v>1972</v>
      </c>
      <c r="K6414" t="s">
        <v>26413</v>
      </c>
      <c r="L6414">
        <v>2041</v>
      </c>
      <c r="AG6414" t="s">
        <v>26413</v>
      </c>
      <c r="AH6414">
        <v>2067</v>
      </c>
      <c r="AJ6414" t="s">
        <v>26413</v>
      </c>
      <c r="AK6414">
        <v>2037</v>
      </c>
    </row>
    <row r="6415" spans="1:37" x14ac:dyDescent="0.25">
      <c r="A6415" t="s">
        <v>6414</v>
      </c>
      <c r="B6415">
        <v>128</v>
      </c>
      <c r="H6415" t="s">
        <v>26414</v>
      </c>
      <c r="I6415">
        <v>1973</v>
      </c>
      <c r="K6415" t="s">
        <v>26414</v>
      </c>
      <c r="L6415">
        <v>2041</v>
      </c>
      <c r="AG6415" t="s">
        <v>26414</v>
      </c>
      <c r="AH6415">
        <v>2069</v>
      </c>
      <c r="AJ6415" t="s">
        <v>26414</v>
      </c>
      <c r="AK6415">
        <v>2037</v>
      </c>
    </row>
    <row r="6416" spans="1:37" x14ac:dyDescent="0.25">
      <c r="A6416" t="s">
        <v>6415</v>
      </c>
      <c r="B6416">
        <v>128</v>
      </c>
      <c r="H6416" t="s">
        <v>26415</v>
      </c>
      <c r="I6416">
        <v>2008</v>
      </c>
      <c r="K6416" t="s">
        <v>26415</v>
      </c>
      <c r="L6416">
        <v>2044</v>
      </c>
      <c r="AG6416" t="s">
        <v>26415</v>
      </c>
      <c r="AH6416">
        <v>2067</v>
      </c>
      <c r="AJ6416" t="s">
        <v>26415</v>
      </c>
      <c r="AK6416">
        <v>2038</v>
      </c>
    </row>
    <row r="6417" spans="1:37" x14ac:dyDescent="0.25">
      <c r="A6417" t="s">
        <v>6416</v>
      </c>
      <c r="B6417">
        <v>128</v>
      </c>
      <c r="H6417" t="s">
        <v>26416</v>
      </c>
      <c r="I6417">
        <v>2042</v>
      </c>
      <c r="K6417" t="s">
        <v>26416</v>
      </c>
      <c r="L6417">
        <v>2042</v>
      </c>
      <c r="AG6417" t="s">
        <v>26416</v>
      </c>
      <c r="AH6417">
        <v>2066</v>
      </c>
      <c r="AJ6417" t="s">
        <v>26416</v>
      </c>
      <c r="AK6417">
        <v>2036</v>
      </c>
    </row>
    <row r="6418" spans="1:37" x14ac:dyDescent="0.25">
      <c r="A6418" t="s">
        <v>6417</v>
      </c>
      <c r="B6418">
        <v>128</v>
      </c>
      <c r="H6418" t="s">
        <v>26417</v>
      </c>
      <c r="I6418">
        <v>2039</v>
      </c>
      <c r="K6418" t="s">
        <v>26417</v>
      </c>
      <c r="L6418">
        <v>2042</v>
      </c>
      <c r="AG6418" t="s">
        <v>26417</v>
      </c>
      <c r="AH6418">
        <v>2068</v>
      </c>
      <c r="AJ6418" t="s">
        <v>26417</v>
      </c>
      <c r="AK6418">
        <v>2035</v>
      </c>
    </row>
    <row r="6419" spans="1:37" x14ac:dyDescent="0.25">
      <c r="A6419" t="s">
        <v>6418</v>
      </c>
      <c r="B6419">
        <v>130</v>
      </c>
      <c r="H6419" t="s">
        <v>26418</v>
      </c>
      <c r="I6419">
        <v>2052</v>
      </c>
      <c r="K6419" t="s">
        <v>26418</v>
      </c>
      <c r="L6419">
        <v>2043</v>
      </c>
      <c r="AG6419" t="s">
        <v>26418</v>
      </c>
      <c r="AH6419">
        <v>2068</v>
      </c>
      <c r="AJ6419" t="s">
        <v>26418</v>
      </c>
      <c r="AK6419">
        <v>2035</v>
      </c>
    </row>
    <row r="6420" spans="1:37" x14ac:dyDescent="0.25">
      <c r="A6420" t="s">
        <v>6419</v>
      </c>
      <c r="B6420">
        <v>130</v>
      </c>
      <c r="H6420" t="s">
        <v>26419</v>
      </c>
      <c r="I6420">
        <v>2064</v>
      </c>
      <c r="K6420" t="s">
        <v>26419</v>
      </c>
      <c r="L6420">
        <v>2044</v>
      </c>
      <c r="AG6420" t="s">
        <v>26419</v>
      </c>
      <c r="AH6420">
        <v>2065</v>
      </c>
      <c r="AJ6420" t="s">
        <v>26419</v>
      </c>
      <c r="AK6420">
        <v>2036</v>
      </c>
    </row>
    <row r="6421" spans="1:37" x14ac:dyDescent="0.25">
      <c r="A6421" t="s">
        <v>6420</v>
      </c>
      <c r="B6421">
        <v>128</v>
      </c>
      <c r="H6421" t="s">
        <v>26420</v>
      </c>
      <c r="I6421">
        <v>2047</v>
      </c>
      <c r="K6421" t="s">
        <v>26420</v>
      </c>
      <c r="L6421">
        <v>2040</v>
      </c>
      <c r="AG6421" t="s">
        <v>26420</v>
      </c>
      <c r="AH6421">
        <v>2067</v>
      </c>
      <c r="AJ6421" t="s">
        <v>26420</v>
      </c>
      <c r="AK6421">
        <v>2034</v>
      </c>
    </row>
    <row r="6422" spans="1:37" x14ac:dyDescent="0.25">
      <c r="A6422" t="s">
        <v>6421</v>
      </c>
      <c r="B6422">
        <v>127</v>
      </c>
      <c r="H6422" t="s">
        <v>26421</v>
      </c>
      <c r="I6422">
        <v>2072</v>
      </c>
      <c r="K6422" t="s">
        <v>26421</v>
      </c>
      <c r="L6422">
        <v>2045</v>
      </c>
      <c r="AG6422" t="s">
        <v>26421</v>
      </c>
      <c r="AH6422">
        <v>2068</v>
      </c>
      <c r="AJ6422" t="s">
        <v>26421</v>
      </c>
      <c r="AK6422">
        <v>2035</v>
      </c>
    </row>
    <row r="6423" spans="1:37" x14ac:dyDescent="0.25">
      <c r="A6423" t="s">
        <v>6422</v>
      </c>
      <c r="B6423">
        <v>127</v>
      </c>
      <c r="H6423" t="s">
        <v>26422</v>
      </c>
      <c r="I6423">
        <v>2091</v>
      </c>
      <c r="K6423" t="s">
        <v>26422</v>
      </c>
      <c r="L6423">
        <v>2042</v>
      </c>
      <c r="AG6423" t="s">
        <v>26422</v>
      </c>
      <c r="AH6423">
        <v>2067</v>
      </c>
      <c r="AJ6423" t="s">
        <v>26422</v>
      </c>
      <c r="AK6423">
        <v>2035</v>
      </c>
    </row>
    <row r="6424" spans="1:37" x14ac:dyDescent="0.25">
      <c r="A6424" t="s">
        <v>6423</v>
      </c>
      <c r="B6424">
        <v>126</v>
      </c>
      <c r="H6424" t="s">
        <v>26423</v>
      </c>
      <c r="I6424">
        <v>2068</v>
      </c>
      <c r="K6424" t="s">
        <v>26423</v>
      </c>
      <c r="L6424">
        <v>2040</v>
      </c>
      <c r="AG6424" t="s">
        <v>26423</v>
      </c>
      <c r="AH6424">
        <v>2068</v>
      </c>
      <c r="AJ6424" t="s">
        <v>26423</v>
      </c>
      <c r="AK6424">
        <v>2037</v>
      </c>
    </row>
    <row r="6425" spans="1:37" x14ac:dyDescent="0.25">
      <c r="A6425" t="s">
        <v>6424</v>
      </c>
      <c r="B6425">
        <v>125</v>
      </c>
      <c r="H6425" t="s">
        <v>26424</v>
      </c>
      <c r="I6425">
        <v>2087</v>
      </c>
      <c r="K6425" t="s">
        <v>26424</v>
      </c>
      <c r="L6425">
        <v>2044</v>
      </c>
      <c r="AG6425" t="s">
        <v>26424</v>
      </c>
      <c r="AH6425">
        <v>2070</v>
      </c>
      <c r="AJ6425" t="s">
        <v>26424</v>
      </c>
      <c r="AK6425">
        <v>2037</v>
      </c>
    </row>
    <row r="6426" spans="1:37" x14ac:dyDescent="0.25">
      <c r="A6426" t="s">
        <v>6425</v>
      </c>
      <c r="B6426">
        <v>126</v>
      </c>
      <c r="H6426" t="s">
        <v>26425</v>
      </c>
      <c r="I6426">
        <v>2067</v>
      </c>
      <c r="K6426" t="s">
        <v>26425</v>
      </c>
      <c r="L6426">
        <v>2041</v>
      </c>
      <c r="AG6426" t="s">
        <v>26425</v>
      </c>
      <c r="AH6426">
        <v>2069</v>
      </c>
      <c r="AJ6426" t="s">
        <v>26425</v>
      </c>
      <c r="AK6426">
        <v>2036</v>
      </c>
    </row>
    <row r="6427" spans="1:37" x14ac:dyDescent="0.25">
      <c r="A6427" t="s">
        <v>6426</v>
      </c>
      <c r="B6427">
        <v>127</v>
      </c>
      <c r="H6427" t="s">
        <v>26426</v>
      </c>
      <c r="I6427">
        <v>2036</v>
      </c>
      <c r="K6427" t="s">
        <v>26426</v>
      </c>
      <c r="L6427">
        <v>2040</v>
      </c>
      <c r="AG6427" t="s">
        <v>26426</v>
      </c>
      <c r="AH6427">
        <v>2068</v>
      </c>
      <c r="AJ6427" t="s">
        <v>26426</v>
      </c>
      <c r="AK6427">
        <v>2036</v>
      </c>
    </row>
    <row r="6428" spans="1:37" x14ac:dyDescent="0.25">
      <c r="A6428" t="s">
        <v>6427</v>
      </c>
      <c r="B6428">
        <v>128</v>
      </c>
      <c r="H6428" t="s">
        <v>26427</v>
      </c>
      <c r="I6428">
        <v>2028</v>
      </c>
      <c r="K6428" t="s">
        <v>26427</v>
      </c>
      <c r="L6428">
        <v>2042</v>
      </c>
      <c r="AG6428" t="s">
        <v>26427</v>
      </c>
      <c r="AH6428">
        <v>2067</v>
      </c>
      <c r="AJ6428" t="s">
        <v>26427</v>
      </c>
      <c r="AK6428">
        <v>2039</v>
      </c>
    </row>
    <row r="6429" spans="1:37" x14ac:dyDescent="0.25">
      <c r="A6429" t="s">
        <v>6428</v>
      </c>
      <c r="B6429">
        <v>129</v>
      </c>
      <c r="H6429" t="s">
        <v>26428</v>
      </c>
      <c r="I6429">
        <v>1996</v>
      </c>
      <c r="K6429" t="s">
        <v>26428</v>
      </c>
      <c r="L6429">
        <v>2044</v>
      </c>
      <c r="AG6429" t="s">
        <v>26428</v>
      </c>
      <c r="AH6429">
        <v>2067</v>
      </c>
      <c r="AJ6429" t="s">
        <v>26428</v>
      </c>
      <c r="AK6429">
        <v>2036</v>
      </c>
    </row>
    <row r="6430" spans="1:37" x14ac:dyDescent="0.25">
      <c r="A6430" t="s">
        <v>6429</v>
      </c>
      <c r="B6430">
        <v>129</v>
      </c>
      <c r="H6430" t="s">
        <v>26429</v>
      </c>
      <c r="I6430">
        <v>1973</v>
      </c>
      <c r="K6430" t="s">
        <v>26429</v>
      </c>
      <c r="L6430">
        <v>2041</v>
      </c>
      <c r="AG6430" t="s">
        <v>26429</v>
      </c>
      <c r="AH6430">
        <v>2066</v>
      </c>
      <c r="AJ6430" t="s">
        <v>26429</v>
      </c>
      <c r="AK6430">
        <v>2036</v>
      </c>
    </row>
    <row r="6431" spans="1:37" x14ac:dyDescent="0.25">
      <c r="A6431" t="s">
        <v>6430</v>
      </c>
      <c r="B6431">
        <v>130</v>
      </c>
      <c r="H6431" t="s">
        <v>26430</v>
      </c>
      <c r="I6431">
        <v>1991</v>
      </c>
      <c r="K6431" t="s">
        <v>26430</v>
      </c>
      <c r="L6431">
        <v>2041</v>
      </c>
      <c r="AG6431" t="s">
        <v>26430</v>
      </c>
      <c r="AH6431">
        <v>2067</v>
      </c>
      <c r="AJ6431" t="s">
        <v>26430</v>
      </c>
      <c r="AK6431">
        <v>2038</v>
      </c>
    </row>
    <row r="6432" spans="1:37" x14ac:dyDescent="0.25">
      <c r="A6432" t="s">
        <v>6431</v>
      </c>
      <c r="B6432">
        <v>129</v>
      </c>
      <c r="H6432" t="s">
        <v>26431</v>
      </c>
      <c r="I6432">
        <v>1997</v>
      </c>
      <c r="K6432" t="s">
        <v>26431</v>
      </c>
      <c r="L6432">
        <v>2042</v>
      </c>
      <c r="AG6432" t="s">
        <v>26431</v>
      </c>
      <c r="AH6432">
        <v>2067</v>
      </c>
      <c r="AJ6432" t="s">
        <v>26431</v>
      </c>
      <c r="AK6432">
        <v>2035</v>
      </c>
    </row>
    <row r="6433" spans="1:37" x14ac:dyDescent="0.25">
      <c r="A6433" t="s">
        <v>6432</v>
      </c>
      <c r="B6433">
        <v>129</v>
      </c>
      <c r="H6433" t="s">
        <v>26432</v>
      </c>
      <c r="I6433">
        <v>2054</v>
      </c>
      <c r="K6433" t="s">
        <v>26432</v>
      </c>
      <c r="L6433">
        <v>2041</v>
      </c>
      <c r="AG6433" t="s">
        <v>26432</v>
      </c>
      <c r="AH6433">
        <v>2068</v>
      </c>
      <c r="AJ6433" t="s">
        <v>26432</v>
      </c>
      <c r="AK6433">
        <v>2034</v>
      </c>
    </row>
    <row r="6434" spans="1:37" x14ac:dyDescent="0.25">
      <c r="A6434" t="s">
        <v>6433</v>
      </c>
      <c r="B6434">
        <v>129</v>
      </c>
      <c r="H6434" t="s">
        <v>26433</v>
      </c>
      <c r="I6434">
        <v>2097</v>
      </c>
      <c r="K6434" t="s">
        <v>26433</v>
      </c>
      <c r="L6434">
        <v>2042</v>
      </c>
      <c r="AG6434" t="s">
        <v>26433</v>
      </c>
      <c r="AH6434">
        <v>2068</v>
      </c>
      <c r="AJ6434" t="s">
        <v>26433</v>
      </c>
      <c r="AK6434">
        <v>2036</v>
      </c>
    </row>
    <row r="6435" spans="1:37" x14ac:dyDescent="0.25">
      <c r="A6435" t="s">
        <v>6434</v>
      </c>
      <c r="B6435">
        <v>128</v>
      </c>
      <c r="H6435" t="s">
        <v>26434</v>
      </c>
      <c r="I6435">
        <v>2086</v>
      </c>
      <c r="K6435" t="s">
        <v>26434</v>
      </c>
      <c r="L6435">
        <v>2043</v>
      </c>
      <c r="AG6435" t="s">
        <v>26434</v>
      </c>
      <c r="AH6435">
        <v>2067</v>
      </c>
      <c r="AJ6435" t="s">
        <v>26434</v>
      </c>
      <c r="AK6435">
        <v>2037</v>
      </c>
    </row>
    <row r="6436" spans="1:37" x14ac:dyDescent="0.25">
      <c r="A6436" t="s">
        <v>6435</v>
      </c>
      <c r="B6436">
        <v>128</v>
      </c>
      <c r="H6436" t="s">
        <v>26435</v>
      </c>
      <c r="I6436">
        <v>2074</v>
      </c>
      <c r="K6436" t="s">
        <v>26435</v>
      </c>
      <c r="L6436">
        <v>2041</v>
      </c>
      <c r="AG6436" t="s">
        <v>26435</v>
      </c>
      <c r="AH6436">
        <v>2067</v>
      </c>
      <c r="AJ6436" t="s">
        <v>26435</v>
      </c>
      <c r="AK6436">
        <v>2033</v>
      </c>
    </row>
    <row r="6437" spans="1:37" x14ac:dyDescent="0.25">
      <c r="A6437" t="s">
        <v>6436</v>
      </c>
      <c r="B6437">
        <v>128</v>
      </c>
      <c r="H6437" t="s">
        <v>26436</v>
      </c>
      <c r="I6437">
        <v>2092</v>
      </c>
      <c r="K6437" t="s">
        <v>26436</v>
      </c>
      <c r="L6437">
        <v>2043</v>
      </c>
      <c r="AG6437" t="s">
        <v>26436</v>
      </c>
      <c r="AH6437">
        <v>2071</v>
      </c>
      <c r="AJ6437" t="s">
        <v>26436</v>
      </c>
      <c r="AK6437">
        <v>2035</v>
      </c>
    </row>
    <row r="6438" spans="1:37" x14ac:dyDescent="0.25">
      <c r="A6438" t="s">
        <v>6437</v>
      </c>
      <c r="B6438">
        <v>128</v>
      </c>
      <c r="H6438" t="s">
        <v>26437</v>
      </c>
      <c r="I6438">
        <v>2075</v>
      </c>
      <c r="K6438" t="s">
        <v>26437</v>
      </c>
      <c r="L6438">
        <v>2045</v>
      </c>
      <c r="AG6438" t="s">
        <v>26437</v>
      </c>
      <c r="AH6438">
        <v>2067</v>
      </c>
      <c r="AJ6438" t="s">
        <v>26437</v>
      </c>
      <c r="AK6438">
        <v>2037</v>
      </c>
    </row>
    <row r="6439" spans="1:37" x14ac:dyDescent="0.25">
      <c r="A6439" t="s">
        <v>6438</v>
      </c>
      <c r="B6439">
        <v>127</v>
      </c>
      <c r="H6439" t="s">
        <v>26438</v>
      </c>
      <c r="I6439">
        <v>2013</v>
      </c>
      <c r="K6439" t="s">
        <v>26438</v>
      </c>
      <c r="L6439">
        <v>2041</v>
      </c>
      <c r="AG6439" t="s">
        <v>26438</v>
      </c>
      <c r="AH6439">
        <v>2069</v>
      </c>
      <c r="AJ6439" t="s">
        <v>26438</v>
      </c>
      <c r="AK6439">
        <v>2036</v>
      </c>
    </row>
    <row r="6440" spans="1:37" x14ac:dyDescent="0.25">
      <c r="A6440" t="s">
        <v>6439</v>
      </c>
      <c r="B6440">
        <v>127</v>
      </c>
      <c r="H6440" t="s">
        <v>26439</v>
      </c>
      <c r="I6440">
        <v>1985</v>
      </c>
      <c r="K6440" t="s">
        <v>26439</v>
      </c>
      <c r="L6440">
        <v>2043</v>
      </c>
      <c r="AG6440" t="s">
        <v>26439</v>
      </c>
      <c r="AH6440">
        <v>2071</v>
      </c>
      <c r="AJ6440" t="s">
        <v>26439</v>
      </c>
      <c r="AK6440">
        <v>2038</v>
      </c>
    </row>
    <row r="6441" spans="1:37" x14ac:dyDescent="0.25">
      <c r="A6441" t="s">
        <v>6440</v>
      </c>
      <c r="B6441">
        <v>127</v>
      </c>
      <c r="H6441" t="s">
        <v>26440</v>
      </c>
      <c r="I6441">
        <v>2020</v>
      </c>
      <c r="K6441" t="s">
        <v>26440</v>
      </c>
      <c r="L6441">
        <v>2043</v>
      </c>
      <c r="AG6441" t="s">
        <v>26440</v>
      </c>
      <c r="AH6441">
        <v>2069</v>
      </c>
      <c r="AJ6441" t="s">
        <v>26440</v>
      </c>
      <c r="AK6441">
        <v>2040</v>
      </c>
    </row>
    <row r="6442" spans="1:37" x14ac:dyDescent="0.25">
      <c r="A6442" t="s">
        <v>6441</v>
      </c>
      <c r="B6442">
        <v>127</v>
      </c>
      <c r="H6442" t="s">
        <v>26441</v>
      </c>
      <c r="I6442">
        <v>1998</v>
      </c>
      <c r="K6442" t="s">
        <v>26441</v>
      </c>
      <c r="L6442">
        <v>2041</v>
      </c>
      <c r="AG6442" t="s">
        <v>26441</v>
      </c>
      <c r="AH6442">
        <v>2066</v>
      </c>
      <c r="AJ6442" t="s">
        <v>26441</v>
      </c>
      <c r="AK6442">
        <v>2036</v>
      </c>
    </row>
    <row r="6443" spans="1:37" x14ac:dyDescent="0.25">
      <c r="A6443" t="s">
        <v>6442</v>
      </c>
      <c r="B6443">
        <v>127</v>
      </c>
      <c r="H6443" t="s">
        <v>26442</v>
      </c>
      <c r="I6443">
        <v>2043</v>
      </c>
      <c r="K6443" t="s">
        <v>26442</v>
      </c>
      <c r="L6443">
        <v>2042</v>
      </c>
      <c r="AG6443" t="s">
        <v>26442</v>
      </c>
      <c r="AH6443">
        <v>2067</v>
      </c>
      <c r="AJ6443" t="s">
        <v>26442</v>
      </c>
      <c r="AK6443">
        <v>2034</v>
      </c>
    </row>
    <row r="6444" spans="1:37" x14ac:dyDescent="0.25">
      <c r="A6444" t="s">
        <v>6443</v>
      </c>
      <c r="B6444">
        <v>127</v>
      </c>
      <c r="H6444" t="s">
        <v>26443</v>
      </c>
      <c r="I6444">
        <v>2060</v>
      </c>
      <c r="K6444" t="s">
        <v>26443</v>
      </c>
      <c r="L6444">
        <v>2042</v>
      </c>
      <c r="AG6444" t="s">
        <v>26443</v>
      </c>
      <c r="AH6444">
        <v>2067</v>
      </c>
      <c r="AJ6444" t="s">
        <v>26443</v>
      </c>
      <c r="AK6444">
        <v>2035</v>
      </c>
    </row>
    <row r="6445" spans="1:37" x14ac:dyDescent="0.25">
      <c r="A6445" t="s">
        <v>6444</v>
      </c>
      <c r="B6445">
        <v>127</v>
      </c>
      <c r="H6445" t="s">
        <v>26444</v>
      </c>
      <c r="I6445">
        <v>2039</v>
      </c>
      <c r="K6445" t="s">
        <v>26444</v>
      </c>
      <c r="L6445">
        <v>2042</v>
      </c>
      <c r="AG6445" t="s">
        <v>26444</v>
      </c>
      <c r="AH6445">
        <v>2065</v>
      </c>
      <c r="AJ6445" t="s">
        <v>26444</v>
      </c>
      <c r="AK6445">
        <v>2035</v>
      </c>
    </row>
    <row r="6446" spans="1:37" x14ac:dyDescent="0.25">
      <c r="A6446" t="s">
        <v>6445</v>
      </c>
      <c r="B6446">
        <v>127</v>
      </c>
      <c r="H6446" t="s">
        <v>26445</v>
      </c>
      <c r="I6446">
        <v>2052</v>
      </c>
      <c r="K6446" t="s">
        <v>26445</v>
      </c>
      <c r="L6446">
        <v>2040</v>
      </c>
      <c r="AG6446" t="s">
        <v>26445</v>
      </c>
      <c r="AH6446">
        <v>2068</v>
      </c>
      <c r="AJ6446" t="s">
        <v>26445</v>
      </c>
      <c r="AK6446">
        <v>2035</v>
      </c>
    </row>
    <row r="6447" spans="1:37" x14ac:dyDescent="0.25">
      <c r="A6447" t="s">
        <v>6446</v>
      </c>
      <c r="B6447">
        <v>128</v>
      </c>
      <c r="H6447" t="s">
        <v>26446</v>
      </c>
      <c r="I6447">
        <v>2072</v>
      </c>
      <c r="K6447" t="s">
        <v>26446</v>
      </c>
      <c r="L6447">
        <v>2043</v>
      </c>
      <c r="AG6447" t="s">
        <v>26446</v>
      </c>
      <c r="AH6447">
        <v>2071</v>
      </c>
      <c r="AJ6447" t="s">
        <v>26446</v>
      </c>
      <c r="AK6447">
        <v>2037</v>
      </c>
    </row>
    <row r="6448" spans="1:37" x14ac:dyDescent="0.25">
      <c r="A6448" t="s">
        <v>6447</v>
      </c>
      <c r="B6448">
        <v>128</v>
      </c>
      <c r="H6448" t="s">
        <v>26447</v>
      </c>
      <c r="I6448">
        <v>2071</v>
      </c>
      <c r="K6448" t="s">
        <v>26447</v>
      </c>
      <c r="L6448">
        <v>2042</v>
      </c>
      <c r="AG6448" t="s">
        <v>26447</v>
      </c>
      <c r="AH6448">
        <v>2067</v>
      </c>
      <c r="AJ6448" t="s">
        <v>26447</v>
      </c>
      <c r="AK6448">
        <v>2036</v>
      </c>
    </row>
    <row r="6449" spans="1:37" x14ac:dyDescent="0.25">
      <c r="A6449" t="s">
        <v>6448</v>
      </c>
      <c r="B6449">
        <v>128</v>
      </c>
      <c r="H6449" t="s">
        <v>26448</v>
      </c>
      <c r="I6449">
        <v>2063</v>
      </c>
      <c r="K6449" t="s">
        <v>26448</v>
      </c>
      <c r="L6449">
        <v>2042</v>
      </c>
      <c r="AG6449" t="s">
        <v>26448</v>
      </c>
      <c r="AH6449">
        <v>2070</v>
      </c>
      <c r="AJ6449" t="s">
        <v>26448</v>
      </c>
      <c r="AK6449">
        <v>2036</v>
      </c>
    </row>
    <row r="6450" spans="1:37" x14ac:dyDescent="0.25">
      <c r="A6450" t="s">
        <v>6449</v>
      </c>
      <c r="B6450">
        <v>128</v>
      </c>
      <c r="H6450" t="s">
        <v>26449</v>
      </c>
      <c r="I6450">
        <v>2065</v>
      </c>
      <c r="K6450" t="s">
        <v>26449</v>
      </c>
      <c r="L6450">
        <v>2041</v>
      </c>
      <c r="AG6450" t="s">
        <v>26449</v>
      </c>
      <c r="AH6450">
        <v>2073</v>
      </c>
      <c r="AJ6450" t="s">
        <v>26449</v>
      </c>
      <c r="AK6450">
        <v>2037</v>
      </c>
    </row>
    <row r="6451" spans="1:37" x14ac:dyDescent="0.25">
      <c r="A6451" t="s">
        <v>6450</v>
      </c>
      <c r="B6451">
        <v>128</v>
      </c>
      <c r="H6451" t="s">
        <v>26450</v>
      </c>
      <c r="I6451">
        <v>2031</v>
      </c>
      <c r="K6451" t="s">
        <v>26450</v>
      </c>
      <c r="L6451">
        <v>2042</v>
      </c>
      <c r="AG6451" t="s">
        <v>26450</v>
      </c>
      <c r="AH6451">
        <v>2069</v>
      </c>
      <c r="AJ6451" t="s">
        <v>26450</v>
      </c>
      <c r="AK6451">
        <v>2035</v>
      </c>
    </row>
    <row r="6452" spans="1:37" x14ac:dyDescent="0.25">
      <c r="A6452" t="s">
        <v>6451</v>
      </c>
      <c r="B6452">
        <v>128</v>
      </c>
      <c r="H6452" t="s">
        <v>26451</v>
      </c>
      <c r="I6452">
        <v>2000</v>
      </c>
      <c r="K6452" t="s">
        <v>26451</v>
      </c>
      <c r="L6452">
        <v>2041</v>
      </c>
      <c r="AG6452" t="s">
        <v>26451</v>
      </c>
      <c r="AH6452">
        <v>2066</v>
      </c>
      <c r="AJ6452" t="s">
        <v>26451</v>
      </c>
      <c r="AK6452">
        <v>2036</v>
      </c>
    </row>
    <row r="6453" spans="1:37" x14ac:dyDescent="0.25">
      <c r="A6453" t="s">
        <v>6452</v>
      </c>
      <c r="B6453">
        <v>128</v>
      </c>
      <c r="H6453" t="s">
        <v>26452</v>
      </c>
      <c r="I6453">
        <v>2021</v>
      </c>
      <c r="K6453" t="s">
        <v>26452</v>
      </c>
      <c r="L6453">
        <v>2041</v>
      </c>
      <c r="AG6453" t="s">
        <v>26452</v>
      </c>
      <c r="AH6453">
        <v>2070</v>
      </c>
      <c r="AJ6453" t="s">
        <v>26452</v>
      </c>
      <c r="AK6453">
        <v>2039</v>
      </c>
    </row>
    <row r="6454" spans="1:37" x14ac:dyDescent="0.25">
      <c r="A6454" t="s">
        <v>6453</v>
      </c>
      <c r="B6454">
        <v>128</v>
      </c>
      <c r="H6454" t="s">
        <v>26453</v>
      </c>
      <c r="I6454">
        <v>2010</v>
      </c>
      <c r="K6454" t="s">
        <v>26453</v>
      </c>
      <c r="L6454">
        <v>2042</v>
      </c>
      <c r="AG6454" t="s">
        <v>26453</v>
      </c>
      <c r="AH6454">
        <v>2069</v>
      </c>
      <c r="AJ6454" t="s">
        <v>26453</v>
      </c>
      <c r="AK6454">
        <v>2036</v>
      </c>
    </row>
    <row r="6455" spans="1:37" x14ac:dyDescent="0.25">
      <c r="A6455" t="s">
        <v>6454</v>
      </c>
      <c r="B6455">
        <v>127</v>
      </c>
      <c r="H6455" t="s">
        <v>26454</v>
      </c>
      <c r="I6455">
        <v>2033</v>
      </c>
      <c r="K6455" t="s">
        <v>26454</v>
      </c>
      <c r="L6455">
        <v>2041</v>
      </c>
      <c r="AG6455" t="s">
        <v>26454</v>
      </c>
      <c r="AH6455">
        <v>2066</v>
      </c>
      <c r="AJ6455" t="s">
        <v>26454</v>
      </c>
      <c r="AK6455">
        <v>2037</v>
      </c>
    </row>
    <row r="6456" spans="1:37" x14ac:dyDescent="0.25">
      <c r="A6456" t="s">
        <v>6455</v>
      </c>
      <c r="B6456">
        <v>128</v>
      </c>
      <c r="H6456" t="s">
        <v>26455</v>
      </c>
      <c r="I6456">
        <v>2055</v>
      </c>
      <c r="K6456" t="s">
        <v>26455</v>
      </c>
      <c r="L6456">
        <v>2043</v>
      </c>
      <c r="AG6456" t="s">
        <v>26455</v>
      </c>
      <c r="AH6456">
        <v>2068</v>
      </c>
      <c r="AJ6456" t="s">
        <v>26455</v>
      </c>
      <c r="AK6456">
        <v>2040</v>
      </c>
    </row>
    <row r="6457" spans="1:37" x14ac:dyDescent="0.25">
      <c r="A6457" t="s">
        <v>6456</v>
      </c>
      <c r="B6457">
        <v>127</v>
      </c>
      <c r="H6457" t="s">
        <v>26456</v>
      </c>
      <c r="I6457">
        <v>2079</v>
      </c>
      <c r="K6457" t="s">
        <v>26456</v>
      </c>
      <c r="L6457">
        <v>2044</v>
      </c>
      <c r="AG6457" t="s">
        <v>26456</v>
      </c>
      <c r="AH6457">
        <v>2069</v>
      </c>
      <c r="AJ6457" t="s">
        <v>26456</v>
      </c>
      <c r="AK6457">
        <v>2035</v>
      </c>
    </row>
    <row r="6458" spans="1:37" x14ac:dyDescent="0.25">
      <c r="A6458" t="s">
        <v>6457</v>
      </c>
      <c r="B6458">
        <v>128</v>
      </c>
      <c r="H6458" t="s">
        <v>26457</v>
      </c>
      <c r="I6458">
        <v>2054</v>
      </c>
      <c r="K6458" t="s">
        <v>26457</v>
      </c>
      <c r="L6458">
        <v>2043</v>
      </c>
      <c r="AG6458" t="s">
        <v>26457</v>
      </c>
      <c r="AH6458">
        <v>2065</v>
      </c>
      <c r="AJ6458" t="s">
        <v>26457</v>
      </c>
      <c r="AK6458">
        <v>2033</v>
      </c>
    </row>
    <row r="6459" spans="1:37" x14ac:dyDescent="0.25">
      <c r="A6459" t="s">
        <v>6458</v>
      </c>
      <c r="B6459">
        <v>127</v>
      </c>
      <c r="H6459" t="s">
        <v>26458</v>
      </c>
      <c r="I6459">
        <v>2049</v>
      </c>
      <c r="K6459" t="s">
        <v>26458</v>
      </c>
      <c r="L6459">
        <v>2043</v>
      </c>
      <c r="AG6459" t="s">
        <v>26458</v>
      </c>
      <c r="AH6459">
        <v>2069</v>
      </c>
      <c r="AJ6459" t="s">
        <v>26458</v>
      </c>
      <c r="AK6459">
        <v>2035</v>
      </c>
    </row>
    <row r="6460" spans="1:37" x14ac:dyDescent="0.25">
      <c r="A6460" t="s">
        <v>6459</v>
      </c>
      <c r="B6460">
        <v>127</v>
      </c>
      <c r="H6460" t="s">
        <v>26459</v>
      </c>
      <c r="I6460">
        <v>2007</v>
      </c>
      <c r="K6460" t="s">
        <v>26459</v>
      </c>
      <c r="L6460">
        <v>2043</v>
      </c>
      <c r="AG6460" t="s">
        <v>26459</v>
      </c>
      <c r="AH6460">
        <v>2071</v>
      </c>
      <c r="AJ6460" t="s">
        <v>26459</v>
      </c>
      <c r="AK6460">
        <v>2036</v>
      </c>
    </row>
    <row r="6461" spans="1:37" x14ac:dyDescent="0.25">
      <c r="A6461" t="s">
        <v>6460</v>
      </c>
      <c r="B6461">
        <v>127</v>
      </c>
      <c r="H6461" t="s">
        <v>26460</v>
      </c>
      <c r="I6461">
        <v>2016</v>
      </c>
      <c r="K6461" t="s">
        <v>26460</v>
      </c>
      <c r="L6461">
        <v>2042</v>
      </c>
      <c r="AG6461" t="s">
        <v>26460</v>
      </c>
      <c r="AH6461">
        <v>2068</v>
      </c>
      <c r="AJ6461" t="s">
        <v>26460</v>
      </c>
      <c r="AK6461">
        <v>2033</v>
      </c>
    </row>
    <row r="6462" spans="1:37" x14ac:dyDescent="0.25">
      <c r="A6462" t="s">
        <v>6461</v>
      </c>
      <c r="B6462">
        <v>127</v>
      </c>
      <c r="H6462" t="s">
        <v>26461</v>
      </c>
      <c r="I6462">
        <v>2025</v>
      </c>
      <c r="K6462" t="s">
        <v>26461</v>
      </c>
      <c r="L6462">
        <v>2043</v>
      </c>
      <c r="AG6462" t="s">
        <v>26461</v>
      </c>
      <c r="AH6462">
        <v>2068</v>
      </c>
      <c r="AJ6462" t="s">
        <v>26461</v>
      </c>
      <c r="AK6462">
        <v>2037</v>
      </c>
    </row>
    <row r="6463" spans="1:37" x14ac:dyDescent="0.25">
      <c r="A6463" t="s">
        <v>6462</v>
      </c>
      <c r="B6463">
        <v>127</v>
      </c>
      <c r="H6463" t="s">
        <v>26462</v>
      </c>
      <c r="I6463">
        <v>2047</v>
      </c>
      <c r="K6463" t="s">
        <v>26462</v>
      </c>
      <c r="L6463">
        <v>2040</v>
      </c>
      <c r="AG6463" t="s">
        <v>26462</v>
      </c>
      <c r="AH6463">
        <v>2071</v>
      </c>
      <c r="AJ6463" t="s">
        <v>26462</v>
      </c>
      <c r="AK6463">
        <v>2038</v>
      </c>
    </row>
    <row r="6464" spans="1:37" x14ac:dyDescent="0.25">
      <c r="A6464" t="s">
        <v>6463</v>
      </c>
      <c r="B6464">
        <v>127</v>
      </c>
      <c r="H6464" t="s">
        <v>26463</v>
      </c>
      <c r="I6464">
        <v>2070</v>
      </c>
      <c r="K6464" t="s">
        <v>26463</v>
      </c>
      <c r="L6464">
        <v>2044</v>
      </c>
      <c r="AG6464" t="s">
        <v>26463</v>
      </c>
      <c r="AH6464">
        <v>2070</v>
      </c>
      <c r="AJ6464" t="s">
        <v>26463</v>
      </c>
      <c r="AK6464">
        <v>2034</v>
      </c>
    </row>
    <row r="6465" spans="1:37" x14ac:dyDescent="0.25">
      <c r="A6465" t="s">
        <v>6464</v>
      </c>
      <c r="B6465">
        <v>127</v>
      </c>
      <c r="H6465" t="s">
        <v>26464</v>
      </c>
      <c r="I6465">
        <v>2087</v>
      </c>
      <c r="K6465" t="s">
        <v>26464</v>
      </c>
      <c r="L6465">
        <v>2042</v>
      </c>
      <c r="AG6465" t="s">
        <v>26464</v>
      </c>
      <c r="AH6465">
        <v>2070</v>
      </c>
      <c r="AJ6465" t="s">
        <v>26464</v>
      </c>
      <c r="AK6465">
        <v>2037</v>
      </c>
    </row>
    <row r="6466" spans="1:37" x14ac:dyDescent="0.25">
      <c r="A6466" t="s">
        <v>6465</v>
      </c>
      <c r="B6466">
        <v>127</v>
      </c>
      <c r="H6466" t="s">
        <v>26465</v>
      </c>
      <c r="I6466">
        <v>2082</v>
      </c>
      <c r="K6466" t="s">
        <v>26465</v>
      </c>
      <c r="L6466">
        <v>2039</v>
      </c>
      <c r="AG6466" t="s">
        <v>26465</v>
      </c>
      <c r="AH6466">
        <v>2070</v>
      </c>
      <c r="AJ6466" t="s">
        <v>26465</v>
      </c>
      <c r="AK6466">
        <v>2037</v>
      </c>
    </row>
    <row r="6467" spans="1:37" x14ac:dyDescent="0.25">
      <c r="A6467" t="s">
        <v>6466</v>
      </c>
      <c r="B6467">
        <v>128</v>
      </c>
      <c r="H6467" t="s">
        <v>26466</v>
      </c>
      <c r="I6467">
        <v>2074</v>
      </c>
      <c r="K6467" t="s">
        <v>26466</v>
      </c>
      <c r="L6467">
        <v>2043</v>
      </c>
      <c r="AG6467" t="s">
        <v>26466</v>
      </c>
      <c r="AH6467">
        <v>2067</v>
      </c>
      <c r="AJ6467" t="s">
        <v>26466</v>
      </c>
      <c r="AK6467">
        <v>2035</v>
      </c>
    </row>
    <row r="6468" spans="1:37" x14ac:dyDescent="0.25">
      <c r="A6468" t="s">
        <v>6467</v>
      </c>
      <c r="B6468">
        <v>127</v>
      </c>
      <c r="H6468" t="s">
        <v>26467</v>
      </c>
      <c r="I6468">
        <v>2055</v>
      </c>
      <c r="K6468" t="s">
        <v>26467</v>
      </c>
      <c r="L6468">
        <v>2044</v>
      </c>
      <c r="AG6468" t="s">
        <v>26467</v>
      </c>
      <c r="AH6468">
        <v>2066</v>
      </c>
      <c r="AJ6468" t="s">
        <v>26467</v>
      </c>
      <c r="AK6468">
        <v>2037</v>
      </c>
    </row>
    <row r="6469" spans="1:37" x14ac:dyDescent="0.25">
      <c r="A6469" t="s">
        <v>6468</v>
      </c>
      <c r="B6469">
        <v>127</v>
      </c>
      <c r="H6469" t="s">
        <v>26468</v>
      </c>
      <c r="I6469">
        <v>2058</v>
      </c>
      <c r="K6469" t="s">
        <v>26468</v>
      </c>
      <c r="L6469">
        <v>2042</v>
      </c>
      <c r="AG6469" t="s">
        <v>26468</v>
      </c>
      <c r="AH6469">
        <v>2069</v>
      </c>
      <c r="AJ6469" t="s">
        <v>26468</v>
      </c>
      <c r="AK6469">
        <v>2037</v>
      </c>
    </row>
    <row r="6470" spans="1:37" x14ac:dyDescent="0.25">
      <c r="A6470" t="s">
        <v>6469</v>
      </c>
      <c r="B6470">
        <v>126</v>
      </c>
      <c r="H6470" t="s">
        <v>26469</v>
      </c>
      <c r="I6470">
        <v>1998</v>
      </c>
      <c r="K6470" t="s">
        <v>26469</v>
      </c>
      <c r="L6470">
        <v>2042</v>
      </c>
      <c r="AG6470" t="s">
        <v>26469</v>
      </c>
      <c r="AH6470">
        <v>2069</v>
      </c>
      <c r="AJ6470" t="s">
        <v>26469</v>
      </c>
      <c r="AK6470">
        <v>2036</v>
      </c>
    </row>
    <row r="6471" spans="1:37" x14ac:dyDescent="0.25">
      <c r="A6471" t="s">
        <v>6470</v>
      </c>
      <c r="B6471">
        <v>127</v>
      </c>
      <c r="H6471" t="s">
        <v>26470</v>
      </c>
      <c r="I6471">
        <v>1984</v>
      </c>
      <c r="K6471" t="s">
        <v>26470</v>
      </c>
      <c r="L6471">
        <v>2044</v>
      </c>
      <c r="AG6471" t="s">
        <v>26470</v>
      </c>
      <c r="AH6471">
        <v>2069</v>
      </c>
      <c r="AJ6471" t="s">
        <v>26470</v>
      </c>
      <c r="AK6471">
        <v>2036</v>
      </c>
    </row>
    <row r="6472" spans="1:37" x14ac:dyDescent="0.25">
      <c r="A6472" t="s">
        <v>6471</v>
      </c>
      <c r="B6472">
        <v>127</v>
      </c>
      <c r="H6472" t="s">
        <v>26471</v>
      </c>
      <c r="I6472">
        <v>2007</v>
      </c>
      <c r="K6472" t="s">
        <v>26471</v>
      </c>
      <c r="L6472">
        <v>2042</v>
      </c>
      <c r="AG6472" t="s">
        <v>26471</v>
      </c>
      <c r="AH6472">
        <v>2071</v>
      </c>
      <c r="AJ6472" t="s">
        <v>26471</v>
      </c>
      <c r="AK6472">
        <v>2036</v>
      </c>
    </row>
    <row r="6473" spans="1:37" x14ac:dyDescent="0.25">
      <c r="A6473" t="s">
        <v>6472</v>
      </c>
      <c r="B6473">
        <v>127</v>
      </c>
      <c r="H6473" t="s">
        <v>26472</v>
      </c>
      <c r="I6473">
        <v>2007</v>
      </c>
      <c r="K6473" t="s">
        <v>26472</v>
      </c>
      <c r="L6473">
        <v>2043</v>
      </c>
      <c r="AG6473" t="s">
        <v>26472</v>
      </c>
      <c r="AH6473">
        <v>2069</v>
      </c>
      <c r="AJ6473" t="s">
        <v>26472</v>
      </c>
      <c r="AK6473">
        <v>2035</v>
      </c>
    </row>
    <row r="6474" spans="1:37" x14ac:dyDescent="0.25">
      <c r="A6474" t="s">
        <v>6473</v>
      </c>
      <c r="B6474">
        <v>127</v>
      </c>
      <c r="H6474" t="s">
        <v>26473</v>
      </c>
      <c r="I6474">
        <v>2049</v>
      </c>
      <c r="K6474" t="s">
        <v>26473</v>
      </c>
      <c r="L6474">
        <v>2044</v>
      </c>
      <c r="AG6474" t="s">
        <v>26473</v>
      </c>
      <c r="AH6474">
        <v>2069</v>
      </c>
      <c r="AJ6474" t="s">
        <v>26473</v>
      </c>
      <c r="AK6474">
        <v>2037</v>
      </c>
    </row>
    <row r="6475" spans="1:37" x14ac:dyDescent="0.25">
      <c r="A6475" t="s">
        <v>6474</v>
      </c>
      <c r="B6475">
        <v>127</v>
      </c>
      <c r="H6475" t="s">
        <v>26474</v>
      </c>
      <c r="I6475">
        <v>2083</v>
      </c>
      <c r="K6475" t="s">
        <v>26474</v>
      </c>
      <c r="L6475">
        <v>2044</v>
      </c>
      <c r="AG6475" t="s">
        <v>26474</v>
      </c>
      <c r="AH6475">
        <v>2069</v>
      </c>
      <c r="AJ6475" t="s">
        <v>26474</v>
      </c>
      <c r="AK6475">
        <v>2037</v>
      </c>
    </row>
    <row r="6476" spans="1:37" x14ac:dyDescent="0.25">
      <c r="A6476" t="s">
        <v>6475</v>
      </c>
      <c r="B6476">
        <v>127</v>
      </c>
      <c r="H6476" t="s">
        <v>26475</v>
      </c>
      <c r="I6476">
        <v>2031</v>
      </c>
      <c r="K6476" t="s">
        <v>26475</v>
      </c>
      <c r="L6476">
        <v>2041</v>
      </c>
      <c r="AG6476" t="s">
        <v>26475</v>
      </c>
      <c r="AH6476">
        <v>2069</v>
      </c>
      <c r="AJ6476" t="s">
        <v>26475</v>
      </c>
      <c r="AK6476">
        <v>2033</v>
      </c>
    </row>
    <row r="6477" spans="1:37" x14ac:dyDescent="0.25">
      <c r="A6477" t="s">
        <v>6476</v>
      </c>
      <c r="B6477">
        <v>127</v>
      </c>
      <c r="H6477" t="s">
        <v>26476</v>
      </c>
      <c r="I6477">
        <v>2029</v>
      </c>
      <c r="K6477" t="s">
        <v>26476</v>
      </c>
      <c r="L6477">
        <v>2043</v>
      </c>
      <c r="AG6477" t="s">
        <v>26476</v>
      </c>
      <c r="AH6477">
        <v>2067</v>
      </c>
      <c r="AJ6477" t="s">
        <v>26476</v>
      </c>
      <c r="AK6477">
        <v>2036</v>
      </c>
    </row>
    <row r="6478" spans="1:37" x14ac:dyDescent="0.25">
      <c r="A6478" t="s">
        <v>6477</v>
      </c>
      <c r="B6478">
        <v>127</v>
      </c>
      <c r="H6478" t="s">
        <v>26477</v>
      </c>
      <c r="I6478">
        <v>2061</v>
      </c>
      <c r="K6478" t="s">
        <v>26477</v>
      </c>
      <c r="L6478">
        <v>2042</v>
      </c>
      <c r="AG6478" t="s">
        <v>26477</v>
      </c>
      <c r="AH6478">
        <v>2068</v>
      </c>
      <c r="AJ6478" t="s">
        <v>26477</v>
      </c>
      <c r="AK6478">
        <v>2038</v>
      </c>
    </row>
    <row r="6479" spans="1:37" x14ac:dyDescent="0.25">
      <c r="A6479" t="s">
        <v>6478</v>
      </c>
      <c r="B6479">
        <v>127</v>
      </c>
      <c r="H6479" t="s">
        <v>26478</v>
      </c>
      <c r="I6479">
        <v>2077</v>
      </c>
      <c r="K6479" t="s">
        <v>26478</v>
      </c>
      <c r="L6479">
        <v>2042</v>
      </c>
      <c r="AG6479" t="s">
        <v>26478</v>
      </c>
      <c r="AH6479">
        <v>2070</v>
      </c>
      <c r="AJ6479" t="s">
        <v>26478</v>
      </c>
      <c r="AK6479">
        <v>2033</v>
      </c>
    </row>
    <row r="6480" spans="1:37" x14ac:dyDescent="0.25">
      <c r="A6480" t="s">
        <v>6479</v>
      </c>
      <c r="B6480">
        <v>126</v>
      </c>
      <c r="H6480" t="s">
        <v>26479</v>
      </c>
      <c r="I6480">
        <v>2069</v>
      </c>
      <c r="K6480" t="s">
        <v>26479</v>
      </c>
      <c r="L6480">
        <v>2041</v>
      </c>
      <c r="AG6480" t="s">
        <v>26479</v>
      </c>
      <c r="AH6480">
        <v>2068</v>
      </c>
      <c r="AJ6480" t="s">
        <v>26479</v>
      </c>
      <c r="AK6480">
        <v>2036</v>
      </c>
    </row>
    <row r="6481" spans="1:37" x14ac:dyDescent="0.25">
      <c r="A6481" t="s">
        <v>6480</v>
      </c>
      <c r="B6481">
        <v>126</v>
      </c>
      <c r="H6481" t="s">
        <v>26480</v>
      </c>
      <c r="I6481">
        <v>2069</v>
      </c>
      <c r="K6481" t="s">
        <v>26480</v>
      </c>
      <c r="L6481">
        <v>2042</v>
      </c>
      <c r="AG6481" t="s">
        <v>26480</v>
      </c>
      <c r="AH6481">
        <v>2069</v>
      </c>
      <c r="AJ6481" t="s">
        <v>26480</v>
      </c>
      <c r="AK6481">
        <v>2038</v>
      </c>
    </row>
    <row r="6482" spans="1:37" x14ac:dyDescent="0.25">
      <c r="A6482" t="s">
        <v>6481</v>
      </c>
      <c r="B6482">
        <v>127</v>
      </c>
      <c r="H6482" t="s">
        <v>26481</v>
      </c>
      <c r="I6482">
        <v>2071</v>
      </c>
      <c r="K6482" t="s">
        <v>26481</v>
      </c>
      <c r="L6482">
        <v>2041</v>
      </c>
      <c r="AG6482" t="s">
        <v>26481</v>
      </c>
      <c r="AH6482">
        <v>2071</v>
      </c>
      <c r="AJ6482" t="s">
        <v>26481</v>
      </c>
      <c r="AK6482">
        <v>2036</v>
      </c>
    </row>
    <row r="6483" spans="1:37" x14ac:dyDescent="0.25">
      <c r="A6483" t="s">
        <v>6482</v>
      </c>
      <c r="B6483">
        <v>127</v>
      </c>
      <c r="H6483" t="s">
        <v>26482</v>
      </c>
      <c r="I6483">
        <v>2034</v>
      </c>
      <c r="K6483" t="s">
        <v>26482</v>
      </c>
      <c r="L6483">
        <v>2041</v>
      </c>
      <c r="AG6483" t="s">
        <v>26482</v>
      </c>
      <c r="AH6483">
        <v>2067</v>
      </c>
      <c r="AJ6483" t="s">
        <v>26482</v>
      </c>
      <c r="AK6483">
        <v>2036</v>
      </c>
    </row>
    <row r="6484" spans="1:37" x14ac:dyDescent="0.25">
      <c r="A6484" t="s">
        <v>6483</v>
      </c>
      <c r="B6484">
        <v>127</v>
      </c>
      <c r="H6484" t="s">
        <v>26483</v>
      </c>
      <c r="I6484">
        <v>2047</v>
      </c>
      <c r="K6484" t="s">
        <v>26483</v>
      </c>
      <c r="L6484">
        <v>2042</v>
      </c>
      <c r="AG6484" t="s">
        <v>26483</v>
      </c>
      <c r="AH6484">
        <v>2069</v>
      </c>
      <c r="AJ6484" t="s">
        <v>26483</v>
      </c>
      <c r="AK6484">
        <v>2039</v>
      </c>
    </row>
    <row r="6485" spans="1:37" x14ac:dyDescent="0.25">
      <c r="A6485" t="s">
        <v>6484</v>
      </c>
      <c r="B6485">
        <v>127</v>
      </c>
      <c r="H6485" t="s">
        <v>26484</v>
      </c>
      <c r="I6485">
        <v>1995</v>
      </c>
      <c r="K6485" t="s">
        <v>26484</v>
      </c>
      <c r="L6485">
        <v>2042</v>
      </c>
      <c r="AG6485" t="s">
        <v>26484</v>
      </c>
      <c r="AH6485">
        <v>2072</v>
      </c>
      <c r="AJ6485" t="s">
        <v>26484</v>
      </c>
      <c r="AK6485">
        <v>2036</v>
      </c>
    </row>
    <row r="6486" spans="1:37" x14ac:dyDescent="0.25">
      <c r="A6486" t="s">
        <v>6485</v>
      </c>
      <c r="B6486">
        <v>127</v>
      </c>
      <c r="H6486" t="s">
        <v>26485</v>
      </c>
      <c r="I6486">
        <v>1966</v>
      </c>
      <c r="K6486" t="s">
        <v>26485</v>
      </c>
      <c r="L6486">
        <v>2043</v>
      </c>
      <c r="AG6486" t="s">
        <v>26485</v>
      </c>
      <c r="AH6486">
        <v>2069</v>
      </c>
      <c r="AJ6486" t="s">
        <v>26485</v>
      </c>
      <c r="AK6486">
        <v>2035</v>
      </c>
    </row>
    <row r="6487" spans="1:37" x14ac:dyDescent="0.25">
      <c r="A6487" t="s">
        <v>6486</v>
      </c>
      <c r="B6487">
        <v>127</v>
      </c>
      <c r="H6487" t="s">
        <v>26486</v>
      </c>
      <c r="I6487">
        <v>1981</v>
      </c>
      <c r="K6487" t="s">
        <v>26486</v>
      </c>
      <c r="L6487">
        <v>2043</v>
      </c>
      <c r="AG6487" t="s">
        <v>26486</v>
      </c>
      <c r="AH6487">
        <v>2068</v>
      </c>
      <c r="AJ6487" t="s">
        <v>26486</v>
      </c>
      <c r="AK6487">
        <v>2035</v>
      </c>
    </row>
    <row r="6488" spans="1:37" x14ac:dyDescent="0.25">
      <c r="A6488" t="s">
        <v>6487</v>
      </c>
      <c r="B6488">
        <v>127</v>
      </c>
      <c r="H6488" t="s">
        <v>26487</v>
      </c>
      <c r="I6488">
        <v>2006</v>
      </c>
      <c r="K6488" t="s">
        <v>26487</v>
      </c>
      <c r="L6488">
        <v>2043</v>
      </c>
      <c r="AG6488" t="s">
        <v>26487</v>
      </c>
      <c r="AH6488">
        <v>2072</v>
      </c>
      <c r="AJ6488" t="s">
        <v>26487</v>
      </c>
      <c r="AK6488">
        <v>2036</v>
      </c>
    </row>
    <row r="6489" spans="1:37" x14ac:dyDescent="0.25">
      <c r="A6489" t="s">
        <v>6488</v>
      </c>
      <c r="B6489">
        <v>127</v>
      </c>
      <c r="H6489" t="s">
        <v>26488</v>
      </c>
      <c r="I6489">
        <v>2041</v>
      </c>
      <c r="K6489" t="s">
        <v>26488</v>
      </c>
      <c r="L6489">
        <v>2041</v>
      </c>
      <c r="AG6489" t="s">
        <v>26488</v>
      </c>
      <c r="AH6489">
        <v>2070</v>
      </c>
      <c r="AJ6489" t="s">
        <v>26488</v>
      </c>
      <c r="AK6489">
        <v>2034</v>
      </c>
    </row>
    <row r="6490" spans="1:37" x14ac:dyDescent="0.25">
      <c r="A6490" t="s">
        <v>6489</v>
      </c>
      <c r="B6490">
        <v>127</v>
      </c>
      <c r="H6490" t="s">
        <v>26489</v>
      </c>
      <c r="I6490">
        <v>2091</v>
      </c>
      <c r="K6490" t="s">
        <v>26489</v>
      </c>
      <c r="L6490">
        <v>2042</v>
      </c>
      <c r="AG6490" t="s">
        <v>26489</v>
      </c>
      <c r="AH6490">
        <v>2068</v>
      </c>
      <c r="AJ6490" t="s">
        <v>26489</v>
      </c>
      <c r="AK6490">
        <v>2036</v>
      </c>
    </row>
    <row r="6491" spans="1:37" x14ac:dyDescent="0.25">
      <c r="A6491" t="s">
        <v>6490</v>
      </c>
      <c r="B6491">
        <v>126</v>
      </c>
      <c r="H6491" t="s">
        <v>26490</v>
      </c>
      <c r="I6491">
        <v>2102</v>
      </c>
      <c r="K6491" t="s">
        <v>26490</v>
      </c>
      <c r="L6491">
        <v>2042</v>
      </c>
      <c r="AG6491" t="s">
        <v>26490</v>
      </c>
      <c r="AH6491">
        <v>2070</v>
      </c>
      <c r="AJ6491" t="s">
        <v>26490</v>
      </c>
      <c r="AK6491">
        <v>2036</v>
      </c>
    </row>
    <row r="6492" spans="1:37" x14ac:dyDescent="0.25">
      <c r="A6492" t="s">
        <v>6491</v>
      </c>
      <c r="B6492">
        <v>127</v>
      </c>
      <c r="H6492" t="s">
        <v>26491</v>
      </c>
      <c r="I6492">
        <v>2090</v>
      </c>
      <c r="K6492" t="s">
        <v>26491</v>
      </c>
      <c r="L6492">
        <v>2043</v>
      </c>
      <c r="AG6492" t="s">
        <v>26491</v>
      </c>
      <c r="AH6492">
        <v>2070</v>
      </c>
      <c r="AJ6492" t="s">
        <v>26491</v>
      </c>
      <c r="AK6492">
        <v>2038</v>
      </c>
    </row>
    <row r="6493" spans="1:37" x14ac:dyDescent="0.25">
      <c r="A6493" t="s">
        <v>6492</v>
      </c>
      <c r="B6493">
        <v>127</v>
      </c>
      <c r="H6493" t="s">
        <v>26492</v>
      </c>
      <c r="I6493">
        <v>2077</v>
      </c>
      <c r="K6493" t="s">
        <v>26492</v>
      </c>
      <c r="L6493">
        <v>2044</v>
      </c>
      <c r="AG6493" t="s">
        <v>26492</v>
      </c>
      <c r="AH6493">
        <v>2065</v>
      </c>
      <c r="AJ6493" t="s">
        <v>26492</v>
      </c>
      <c r="AK6493">
        <v>2039</v>
      </c>
    </row>
    <row r="6494" spans="1:37" x14ac:dyDescent="0.25">
      <c r="A6494" t="s">
        <v>6493</v>
      </c>
      <c r="B6494">
        <v>127</v>
      </c>
      <c r="H6494" t="s">
        <v>26493</v>
      </c>
      <c r="I6494">
        <v>2061</v>
      </c>
      <c r="K6494" t="s">
        <v>26493</v>
      </c>
      <c r="L6494">
        <v>2042</v>
      </c>
      <c r="AG6494" t="s">
        <v>26493</v>
      </c>
      <c r="AH6494">
        <v>2069</v>
      </c>
      <c r="AJ6494" t="s">
        <v>26493</v>
      </c>
      <c r="AK6494">
        <v>2036</v>
      </c>
    </row>
    <row r="6495" spans="1:37" x14ac:dyDescent="0.25">
      <c r="A6495" t="s">
        <v>6494</v>
      </c>
      <c r="B6495">
        <v>127</v>
      </c>
      <c r="H6495" t="s">
        <v>26494</v>
      </c>
      <c r="I6495">
        <v>2024</v>
      </c>
      <c r="K6495" t="s">
        <v>26494</v>
      </c>
      <c r="L6495">
        <v>2042</v>
      </c>
      <c r="AG6495" t="s">
        <v>26494</v>
      </c>
      <c r="AH6495">
        <v>2071</v>
      </c>
      <c r="AJ6495" t="s">
        <v>26494</v>
      </c>
      <c r="AK6495">
        <v>2036</v>
      </c>
    </row>
    <row r="6496" spans="1:37" x14ac:dyDescent="0.25">
      <c r="A6496" t="s">
        <v>6495</v>
      </c>
      <c r="B6496">
        <v>127</v>
      </c>
      <c r="H6496" t="s">
        <v>26495</v>
      </c>
      <c r="I6496">
        <v>2031</v>
      </c>
      <c r="K6496" t="s">
        <v>26495</v>
      </c>
      <c r="L6496">
        <v>2044</v>
      </c>
      <c r="AG6496" t="s">
        <v>26495</v>
      </c>
      <c r="AH6496">
        <v>2069</v>
      </c>
      <c r="AJ6496" t="s">
        <v>26495</v>
      </c>
      <c r="AK6496">
        <v>2035</v>
      </c>
    </row>
    <row r="6497" spans="1:37" x14ac:dyDescent="0.25">
      <c r="A6497" t="s">
        <v>6496</v>
      </c>
      <c r="B6497">
        <v>127</v>
      </c>
      <c r="H6497" t="s">
        <v>26496</v>
      </c>
      <c r="I6497">
        <v>2031</v>
      </c>
      <c r="K6497" t="s">
        <v>26496</v>
      </c>
      <c r="L6497">
        <v>2043</v>
      </c>
      <c r="AG6497" t="s">
        <v>26496</v>
      </c>
      <c r="AH6497">
        <v>2069</v>
      </c>
      <c r="AJ6497" t="s">
        <v>26496</v>
      </c>
      <c r="AK6497">
        <v>2035</v>
      </c>
    </row>
    <row r="6498" spans="1:37" x14ac:dyDescent="0.25">
      <c r="A6498" t="s">
        <v>6497</v>
      </c>
      <c r="B6498">
        <v>127</v>
      </c>
      <c r="H6498" t="s">
        <v>26497</v>
      </c>
      <c r="I6498">
        <v>2037</v>
      </c>
      <c r="K6498" t="s">
        <v>26497</v>
      </c>
      <c r="L6498">
        <v>2043</v>
      </c>
      <c r="AG6498" t="s">
        <v>26497</v>
      </c>
      <c r="AH6498">
        <v>2072</v>
      </c>
      <c r="AJ6498" t="s">
        <v>26497</v>
      </c>
      <c r="AK6498">
        <v>2035</v>
      </c>
    </row>
    <row r="6499" spans="1:37" x14ac:dyDescent="0.25">
      <c r="A6499" t="s">
        <v>6498</v>
      </c>
      <c r="B6499">
        <v>126</v>
      </c>
      <c r="H6499" t="s">
        <v>26498</v>
      </c>
      <c r="I6499">
        <v>2029</v>
      </c>
      <c r="K6499" t="s">
        <v>26498</v>
      </c>
      <c r="L6499">
        <v>2046</v>
      </c>
      <c r="AG6499" t="s">
        <v>26498</v>
      </c>
      <c r="AH6499">
        <v>2070</v>
      </c>
      <c r="AJ6499" t="s">
        <v>26498</v>
      </c>
      <c r="AK6499">
        <v>2038</v>
      </c>
    </row>
    <row r="6500" spans="1:37" x14ac:dyDescent="0.25">
      <c r="A6500" t="s">
        <v>6499</v>
      </c>
      <c r="B6500">
        <v>127</v>
      </c>
      <c r="H6500" t="s">
        <v>26499</v>
      </c>
      <c r="I6500">
        <v>2034</v>
      </c>
      <c r="K6500" t="s">
        <v>26499</v>
      </c>
      <c r="L6500">
        <v>2043</v>
      </c>
      <c r="AG6500" t="s">
        <v>26499</v>
      </c>
      <c r="AH6500">
        <v>2068</v>
      </c>
      <c r="AJ6500" t="s">
        <v>26499</v>
      </c>
      <c r="AK6500">
        <v>2036</v>
      </c>
    </row>
    <row r="6501" spans="1:37" x14ac:dyDescent="0.25">
      <c r="A6501" t="s">
        <v>6500</v>
      </c>
      <c r="B6501">
        <v>126</v>
      </c>
      <c r="H6501" t="s">
        <v>26500</v>
      </c>
      <c r="I6501">
        <v>1981</v>
      </c>
      <c r="K6501" t="s">
        <v>26500</v>
      </c>
      <c r="L6501">
        <v>2043</v>
      </c>
      <c r="AG6501" t="s">
        <v>26500</v>
      </c>
      <c r="AH6501">
        <v>2069</v>
      </c>
      <c r="AJ6501" t="s">
        <v>26500</v>
      </c>
      <c r="AK6501">
        <v>2033</v>
      </c>
    </row>
    <row r="6502" spans="1:37" x14ac:dyDescent="0.25">
      <c r="A6502" t="s">
        <v>6501</v>
      </c>
      <c r="B6502">
        <v>126</v>
      </c>
      <c r="H6502" t="s">
        <v>26501</v>
      </c>
      <c r="I6502">
        <v>2024</v>
      </c>
      <c r="K6502" t="s">
        <v>26501</v>
      </c>
      <c r="L6502">
        <v>2043</v>
      </c>
      <c r="AG6502" t="s">
        <v>26501</v>
      </c>
      <c r="AH6502">
        <v>2070</v>
      </c>
      <c r="AJ6502" t="s">
        <v>26501</v>
      </c>
      <c r="AK6502">
        <v>2036</v>
      </c>
    </row>
    <row r="6503" spans="1:37" x14ac:dyDescent="0.25">
      <c r="A6503" t="s">
        <v>6502</v>
      </c>
      <c r="B6503">
        <v>126</v>
      </c>
      <c r="H6503" t="s">
        <v>26502</v>
      </c>
      <c r="I6503">
        <v>2034</v>
      </c>
      <c r="K6503" t="s">
        <v>26502</v>
      </c>
      <c r="L6503">
        <v>2042</v>
      </c>
      <c r="AG6503" t="s">
        <v>26502</v>
      </c>
      <c r="AH6503">
        <v>2067</v>
      </c>
      <c r="AJ6503" t="s">
        <v>26502</v>
      </c>
      <c r="AK6503">
        <v>2038</v>
      </c>
    </row>
    <row r="6504" spans="1:37" x14ac:dyDescent="0.25">
      <c r="A6504" t="s">
        <v>6503</v>
      </c>
      <c r="B6504">
        <v>127</v>
      </c>
      <c r="H6504" t="s">
        <v>26503</v>
      </c>
      <c r="I6504">
        <v>2038</v>
      </c>
      <c r="K6504" t="s">
        <v>26503</v>
      </c>
      <c r="L6504">
        <v>2040</v>
      </c>
      <c r="AG6504" t="s">
        <v>26503</v>
      </c>
      <c r="AH6504">
        <v>2068</v>
      </c>
      <c r="AJ6504" t="s">
        <v>26503</v>
      </c>
      <c r="AK6504">
        <v>2032</v>
      </c>
    </row>
    <row r="6505" spans="1:37" x14ac:dyDescent="0.25">
      <c r="A6505" t="s">
        <v>6504</v>
      </c>
      <c r="B6505">
        <v>126</v>
      </c>
      <c r="H6505" t="s">
        <v>26504</v>
      </c>
      <c r="I6505">
        <v>2084</v>
      </c>
      <c r="K6505" t="s">
        <v>26504</v>
      </c>
      <c r="L6505">
        <v>2041</v>
      </c>
      <c r="AG6505" t="s">
        <v>26504</v>
      </c>
      <c r="AH6505">
        <v>2069</v>
      </c>
      <c r="AJ6505" t="s">
        <v>26504</v>
      </c>
      <c r="AK6505">
        <v>2036</v>
      </c>
    </row>
    <row r="6506" spans="1:37" x14ac:dyDescent="0.25">
      <c r="A6506" t="s">
        <v>6505</v>
      </c>
      <c r="B6506">
        <v>126</v>
      </c>
      <c r="H6506" t="s">
        <v>26505</v>
      </c>
      <c r="I6506">
        <v>2108</v>
      </c>
      <c r="K6506" t="s">
        <v>26505</v>
      </c>
      <c r="L6506">
        <v>2043</v>
      </c>
      <c r="AG6506" t="s">
        <v>26505</v>
      </c>
      <c r="AH6506">
        <v>2069</v>
      </c>
      <c r="AJ6506" t="s">
        <v>26505</v>
      </c>
      <c r="AK6506">
        <v>2039</v>
      </c>
    </row>
    <row r="6507" spans="1:37" x14ac:dyDescent="0.25">
      <c r="A6507" t="s">
        <v>6506</v>
      </c>
      <c r="B6507">
        <v>127</v>
      </c>
      <c r="H6507" t="s">
        <v>26506</v>
      </c>
      <c r="I6507">
        <v>2093</v>
      </c>
      <c r="K6507" t="s">
        <v>26506</v>
      </c>
      <c r="L6507">
        <v>2041</v>
      </c>
      <c r="AG6507" t="s">
        <v>26506</v>
      </c>
      <c r="AH6507">
        <v>2073</v>
      </c>
      <c r="AJ6507" t="s">
        <v>26506</v>
      </c>
      <c r="AK6507">
        <v>2036</v>
      </c>
    </row>
    <row r="6508" spans="1:37" x14ac:dyDescent="0.25">
      <c r="A6508" t="s">
        <v>6507</v>
      </c>
      <c r="B6508">
        <v>127</v>
      </c>
      <c r="H6508" t="s">
        <v>26507</v>
      </c>
      <c r="I6508">
        <v>2083</v>
      </c>
      <c r="K6508" t="s">
        <v>26507</v>
      </c>
      <c r="L6508">
        <v>2043</v>
      </c>
      <c r="AG6508" t="s">
        <v>26507</v>
      </c>
      <c r="AH6508">
        <v>2071</v>
      </c>
      <c r="AJ6508" t="s">
        <v>26507</v>
      </c>
      <c r="AK6508">
        <v>2036</v>
      </c>
    </row>
    <row r="6509" spans="1:37" x14ac:dyDescent="0.25">
      <c r="A6509" t="s">
        <v>6508</v>
      </c>
      <c r="B6509">
        <v>127</v>
      </c>
      <c r="H6509" t="s">
        <v>26508</v>
      </c>
      <c r="I6509">
        <v>2054</v>
      </c>
      <c r="K6509" t="s">
        <v>26508</v>
      </c>
      <c r="L6509">
        <v>2043</v>
      </c>
      <c r="AG6509" t="s">
        <v>26508</v>
      </c>
      <c r="AH6509">
        <v>2070</v>
      </c>
      <c r="AJ6509" t="s">
        <v>26508</v>
      </c>
      <c r="AK6509">
        <v>2038</v>
      </c>
    </row>
    <row r="6510" spans="1:37" x14ac:dyDescent="0.25">
      <c r="A6510" t="s">
        <v>6509</v>
      </c>
      <c r="B6510">
        <v>127</v>
      </c>
      <c r="H6510" t="s">
        <v>26509</v>
      </c>
      <c r="I6510">
        <v>2031</v>
      </c>
      <c r="K6510" t="s">
        <v>26509</v>
      </c>
      <c r="L6510">
        <v>2043</v>
      </c>
      <c r="AG6510" t="s">
        <v>26509</v>
      </c>
      <c r="AH6510">
        <v>2070</v>
      </c>
      <c r="AJ6510" t="s">
        <v>26509</v>
      </c>
      <c r="AK6510">
        <v>2037</v>
      </c>
    </row>
    <row r="6511" spans="1:37" x14ac:dyDescent="0.25">
      <c r="A6511" t="s">
        <v>6510</v>
      </c>
      <c r="B6511">
        <v>127</v>
      </c>
      <c r="H6511" t="s">
        <v>26510</v>
      </c>
      <c r="I6511">
        <v>1982</v>
      </c>
      <c r="K6511" t="s">
        <v>26510</v>
      </c>
      <c r="L6511">
        <v>2042</v>
      </c>
      <c r="AG6511" t="s">
        <v>26510</v>
      </c>
      <c r="AH6511">
        <v>2069</v>
      </c>
      <c r="AJ6511" t="s">
        <v>26510</v>
      </c>
      <c r="AK6511">
        <v>2036</v>
      </c>
    </row>
    <row r="6512" spans="1:37" x14ac:dyDescent="0.25">
      <c r="A6512" t="s">
        <v>6511</v>
      </c>
      <c r="B6512">
        <v>127</v>
      </c>
      <c r="H6512" t="s">
        <v>26511</v>
      </c>
      <c r="I6512">
        <v>1948</v>
      </c>
      <c r="K6512" t="s">
        <v>26511</v>
      </c>
      <c r="L6512">
        <v>2042</v>
      </c>
      <c r="AG6512" t="s">
        <v>26511</v>
      </c>
      <c r="AH6512">
        <v>2070</v>
      </c>
      <c r="AJ6512" t="s">
        <v>26511</v>
      </c>
      <c r="AK6512">
        <v>2036</v>
      </c>
    </row>
    <row r="6513" spans="1:37" x14ac:dyDescent="0.25">
      <c r="A6513" t="s">
        <v>6512</v>
      </c>
      <c r="B6513">
        <v>127</v>
      </c>
      <c r="H6513" t="s">
        <v>26512</v>
      </c>
      <c r="I6513">
        <v>1960</v>
      </c>
      <c r="K6513" t="s">
        <v>26512</v>
      </c>
      <c r="L6513">
        <v>2046</v>
      </c>
      <c r="AG6513" t="s">
        <v>26512</v>
      </c>
      <c r="AH6513">
        <v>2069</v>
      </c>
      <c r="AJ6513" t="s">
        <v>26512</v>
      </c>
      <c r="AK6513">
        <v>2034</v>
      </c>
    </row>
    <row r="6514" spans="1:37" x14ac:dyDescent="0.25">
      <c r="A6514" t="s">
        <v>6513</v>
      </c>
      <c r="B6514">
        <v>127</v>
      </c>
      <c r="H6514" t="s">
        <v>26513</v>
      </c>
      <c r="I6514">
        <v>1981</v>
      </c>
      <c r="K6514" t="s">
        <v>26513</v>
      </c>
      <c r="L6514">
        <v>2042</v>
      </c>
      <c r="AG6514" t="s">
        <v>26513</v>
      </c>
      <c r="AH6514">
        <v>2070</v>
      </c>
      <c r="AJ6514" t="s">
        <v>26513</v>
      </c>
      <c r="AK6514">
        <v>2034</v>
      </c>
    </row>
    <row r="6515" spans="1:37" x14ac:dyDescent="0.25">
      <c r="A6515" t="s">
        <v>6514</v>
      </c>
      <c r="B6515">
        <v>127</v>
      </c>
      <c r="H6515" t="s">
        <v>26514</v>
      </c>
      <c r="I6515">
        <v>2050</v>
      </c>
      <c r="K6515" t="s">
        <v>26514</v>
      </c>
      <c r="L6515">
        <v>2041</v>
      </c>
      <c r="AG6515" t="s">
        <v>26514</v>
      </c>
      <c r="AH6515">
        <v>2067</v>
      </c>
      <c r="AJ6515" t="s">
        <v>26514</v>
      </c>
      <c r="AK6515">
        <v>2037</v>
      </c>
    </row>
    <row r="6516" spans="1:37" x14ac:dyDescent="0.25">
      <c r="A6516" t="s">
        <v>6515</v>
      </c>
      <c r="B6516">
        <v>126</v>
      </c>
      <c r="H6516" t="s">
        <v>26515</v>
      </c>
      <c r="I6516">
        <v>2106</v>
      </c>
      <c r="K6516" t="s">
        <v>26515</v>
      </c>
      <c r="L6516">
        <v>2045</v>
      </c>
      <c r="AG6516" t="s">
        <v>26515</v>
      </c>
      <c r="AH6516">
        <v>2069</v>
      </c>
      <c r="AJ6516" t="s">
        <v>26515</v>
      </c>
      <c r="AK6516">
        <v>2035</v>
      </c>
    </row>
    <row r="6517" spans="1:37" x14ac:dyDescent="0.25">
      <c r="A6517" t="s">
        <v>6516</v>
      </c>
      <c r="B6517">
        <v>127</v>
      </c>
      <c r="H6517" t="s">
        <v>26516</v>
      </c>
      <c r="I6517">
        <v>2092</v>
      </c>
      <c r="K6517" t="s">
        <v>26516</v>
      </c>
      <c r="L6517">
        <v>2041</v>
      </c>
      <c r="AG6517" t="s">
        <v>26516</v>
      </c>
      <c r="AH6517">
        <v>2069</v>
      </c>
      <c r="AJ6517" t="s">
        <v>26516</v>
      </c>
      <c r="AK6517">
        <v>2036</v>
      </c>
    </row>
    <row r="6518" spans="1:37" x14ac:dyDescent="0.25">
      <c r="A6518" t="s">
        <v>6517</v>
      </c>
      <c r="B6518">
        <v>126</v>
      </c>
      <c r="H6518" t="s">
        <v>26517</v>
      </c>
      <c r="I6518">
        <v>2131</v>
      </c>
      <c r="K6518" t="s">
        <v>26517</v>
      </c>
      <c r="L6518">
        <v>2040</v>
      </c>
      <c r="AG6518" t="s">
        <v>26517</v>
      </c>
      <c r="AH6518">
        <v>2067</v>
      </c>
      <c r="AJ6518" t="s">
        <v>26517</v>
      </c>
      <c r="AK6518">
        <v>2039</v>
      </c>
    </row>
    <row r="6519" spans="1:37" x14ac:dyDescent="0.25">
      <c r="A6519" t="s">
        <v>6518</v>
      </c>
      <c r="B6519">
        <v>126</v>
      </c>
      <c r="H6519" t="s">
        <v>26518</v>
      </c>
      <c r="I6519">
        <v>2104</v>
      </c>
      <c r="K6519" t="s">
        <v>26518</v>
      </c>
      <c r="L6519">
        <v>2045</v>
      </c>
      <c r="AG6519" t="s">
        <v>26518</v>
      </c>
      <c r="AH6519">
        <v>2070</v>
      </c>
      <c r="AJ6519" t="s">
        <v>26518</v>
      </c>
      <c r="AK6519">
        <v>2034</v>
      </c>
    </row>
    <row r="6520" spans="1:37" x14ac:dyDescent="0.25">
      <c r="A6520" t="s">
        <v>6519</v>
      </c>
      <c r="B6520">
        <v>126</v>
      </c>
      <c r="H6520" t="s">
        <v>26519</v>
      </c>
      <c r="I6520">
        <v>2102</v>
      </c>
      <c r="K6520" t="s">
        <v>26519</v>
      </c>
      <c r="L6520">
        <v>2042</v>
      </c>
      <c r="AG6520" t="s">
        <v>26519</v>
      </c>
      <c r="AH6520">
        <v>2072</v>
      </c>
      <c r="AJ6520" t="s">
        <v>26519</v>
      </c>
      <c r="AK6520">
        <v>2036</v>
      </c>
    </row>
    <row r="6521" spans="1:37" x14ac:dyDescent="0.25">
      <c r="A6521" t="s">
        <v>6520</v>
      </c>
      <c r="B6521">
        <v>127</v>
      </c>
      <c r="H6521" t="s">
        <v>26520</v>
      </c>
      <c r="I6521">
        <v>2063</v>
      </c>
      <c r="K6521" t="s">
        <v>26520</v>
      </c>
      <c r="L6521">
        <v>2040</v>
      </c>
      <c r="AG6521" t="s">
        <v>26520</v>
      </c>
      <c r="AH6521">
        <v>2069</v>
      </c>
      <c r="AJ6521" t="s">
        <v>26520</v>
      </c>
      <c r="AK6521">
        <v>2038</v>
      </c>
    </row>
    <row r="6522" spans="1:37" x14ac:dyDescent="0.25">
      <c r="A6522" t="s">
        <v>6521</v>
      </c>
      <c r="B6522">
        <v>126</v>
      </c>
      <c r="H6522" t="s">
        <v>26521</v>
      </c>
      <c r="I6522">
        <v>1999</v>
      </c>
      <c r="K6522" t="s">
        <v>26521</v>
      </c>
      <c r="L6522">
        <v>2044</v>
      </c>
      <c r="AG6522" t="s">
        <v>26521</v>
      </c>
      <c r="AH6522">
        <v>2070</v>
      </c>
      <c r="AJ6522" t="s">
        <v>26521</v>
      </c>
      <c r="AK6522">
        <v>2036</v>
      </c>
    </row>
    <row r="6523" spans="1:37" x14ac:dyDescent="0.25">
      <c r="A6523" t="s">
        <v>6522</v>
      </c>
      <c r="B6523">
        <v>126</v>
      </c>
      <c r="H6523" t="s">
        <v>26522</v>
      </c>
      <c r="I6523">
        <v>2004</v>
      </c>
      <c r="K6523" t="s">
        <v>26522</v>
      </c>
      <c r="L6523">
        <v>2042</v>
      </c>
      <c r="AG6523" t="s">
        <v>26522</v>
      </c>
      <c r="AH6523">
        <v>2073</v>
      </c>
      <c r="AJ6523" t="s">
        <v>26522</v>
      </c>
      <c r="AK6523">
        <v>2035</v>
      </c>
    </row>
    <row r="6524" spans="1:37" x14ac:dyDescent="0.25">
      <c r="A6524" t="s">
        <v>6523</v>
      </c>
      <c r="B6524">
        <v>127</v>
      </c>
      <c r="H6524" t="s">
        <v>26523</v>
      </c>
      <c r="I6524">
        <v>1981</v>
      </c>
      <c r="K6524" t="s">
        <v>26523</v>
      </c>
      <c r="L6524">
        <v>2042</v>
      </c>
      <c r="AG6524" t="s">
        <v>26523</v>
      </c>
      <c r="AH6524">
        <v>2071</v>
      </c>
      <c r="AJ6524" t="s">
        <v>26523</v>
      </c>
      <c r="AK6524">
        <v>2039</v>
      </c>
    </row>
    <row r="6525" spans="1:37" x14ac:dyDescent="0.25">
      <c r="A6525" t="s">
        <v>6524</v>
      </c>
      <c r="B6525">
        <v>127</v>
      </c>
      <c r="H6525" t="s">
        <v>26524</v>
      </c>
      <c r="I6525">
        <v>1966</v>
      </c>
      <c r="K6525" t="s">
        <v>26524</v>
      </c>
      <c r="L6525">
        <v>2041</v>
      </c>
      <c r="AG6525" t="s">
        <v>26524</v>
      </c>
      <c r="AH6525">
        <v>2068</v>
      </c>
      <c r="AJ6525" t="s">
        <v>26524</v>
      </c>
      <c r="AK6525">
        <v>2036</v>
      </c>
    </row>
    <row r="6526" spans="1:37" x14ac:dyDescent="0.25">
      <c r="A6526" t="s">
        <v>6525</v>
      </c>
      <c r="B6526">
        <v>127</v>
      </c>
      <c r="H6526" t="s">
        <v>26525</v>
      </c>
      <c r="I6526">
        <v>1985</v>
      </c>
      <c r="K6526" t="s">
        <v>26525</v>
      </c>
      <c r="L6526">
        <v>2043</v>
      </c>
      <c r="AG6526" t="s">
        <v>26525</v>
      </c>
      <c r="AH6526">
        <v>2068</v>
      </c>
      <c r="AJ6526" t="s">
        <v>26525</v>
      </c>
      <c r="AK6526">
        <v>2033</v>
      </c>
    </row>
    <row r="6527" spans="1:37" x14ac:dyDescent="0.25">
      <c r="A6527" t="s">
        <v>6526</v>
      </c>
      <c r="B6527">
        <v>127</v>
      </c>
      <c r="H6527" t="s">
        <v>26526</v>
      </c>
      <c r="I6527">
        <v>1989</v>
      </c>
      <c r="K6527" t="s">
        <v>26526</v>
      </c>
      <c r="L6527">
        <v>2044</v>
      </c>
      <c r="AG6527" t="s">
        <v>26526</v>
      </c>
      <c r="AH6527">
        <v>2068</v>
      </c>
      <c r="AJ6527" t="s">
        <v>26526</v>
      </c>
      <c r="AK6527">
        <v>2036</v>
      </c>
    </row>
    <row r="6528" spans="1:37" x14ac:dyDescent="0.25">
      <c r="A6528" t="s">
        <v>6527</v>
      </c>
      <c r="B6528">
        <v>127</v>
      </c>
      <c r="H6528" t="s">
        <v>26527</v>
      </c>
      <c r="I6528">
        <v>2021</v>
      </c>
      <c r="K6528" t="s">
        <v>26527</v>
      </c>
      <c r="L6528">
        <v>2042</v>
      </c>
      <c r="AG6528" t="s">
        <v>26527</v>
      </c>
      <c r="AH6528">
        <v>2066</v>
      </c>
      <c r="AJ6528" t="s">
        <v>26527</v>
      </c>
      <c r="AK6528">
        <v>2037</v>
      </c>
    </row>
    <row r="6529" spans="1:37" x14ac:dyDescent="0.25">
      <c r="A6529" t="s">
        <v>6528</v>
      </c>
      <c r="B6529">
        <v>127</v>
      </c>
      <c r="H6529" t="s">
        <v>26528</v>
      </c>
      <c r="I6529">
        <v>2082</v>
      </c>
      <c r="K6529" t="s">
        <v>26528</v>
      </c>
      <c r="L6529">
        <v>2040</v>
      </c>
      <c r="AG6529" t="s">
        <v>26528</v>
      </c>
      <c r="AH6529">
        <v>2069</v>
      </c>
      <c r="AJ6529" t="s">
        <v>26528</v>
      </c>
      <c r="AK6529">
        <v>2034</v>
      </c>
    </row>
    <row r="6530" spans="1:37" x14ac:dyDescent="0.25">
      <c r="A6530" t="s">
        <v>6529</v>
      </c>
      <c r="B6530">
        <v>127</v>
      </c>
      <c r="H6530" t="s">
        <v>26529</v>
      </c>
      <c r="I6530">
        <v>2109</v>
      </c>
      <c r="K6530" t="s">
        <v>26529</v>
      </c>
      <c r="L6530">
        <v>2044</v>
      </c>
      <c r="AG6530" t="s">
        <v>26529</v>
      </c>
      <c r="AH6530">
        <v>2071</v>
      </c>
      <c r="AJ6530" t="s">
        <v>26529</v>
      </c>
      <c r="AK6530">
        <v>2037</v>
      </c>
    </row>
    <row r="6531" spans="1:37" x14ac:dyDescent="0.25">
      <c r="A6531" t="s">
        <v>6530</v>
      </c>
      <c r="B6531">
        <v>127</v>
      </c>
      <c r="H6531" t="s">
        <v>26530</v>
      </c>
      <c r="I6531">
        <v>2116</v>
      </c>
      <c r="K6531" t="s">
        <v>26530</v>
      </c>
      <c r="L6531">
        <v>2040</v>
      </c>
      <c r="AG6531" t="s">
        <v>26530</v>
      </c>
      <c r="AH6531">
        <v>2070</v>
      </c>
      <c r="AJ6531" t="s">
        <v>26530</v>
      </c>
      <c r="AK6531">
        <v>2038</v>
      </c>
    </row>
    <row r="6532" spans="1:37" x14ac:dyDescent="0.25">
      <c r="A6532" t="s">
        <v>6531</v>
      </c>
      <c r="B6532">
        <v>127</v>
      </c>
      <c r="H6532" t="s">
        <v>26531</v>
      </c>
      <c r="I6532">
        <v>2095</v>
      </c>
      <c r="K6532" t="s">
        <v>26531</v>
      </c>
      <c r="L6532">
        <v>2040</v>
      </c>
      <c r="AG6532" t="s">
        <v>26531</v>
      </c>
      <c r="AH6532">
        <v>2069</v>
      </c>
      <c r="AJ6532" t="s">
        <v>26531</v>
      </c>
      <c r="AK6532">
        <v>2036</v>
      </c>
    </row>
    <row r="6533" spans="1:37" x14ac:dyDescent="0.25">
      <c r="A6533" t="s">
        <v>6532</v>
      </c>
      <c r="B6533">
        <v>127</v>
      </c>
      <c r="H6533" t="s">
        <v>26532</v>
      </c>
      <c r="I6533">
        <v>2051</v>
      </c>
      <c r="K6533" t="s">
        <v>26532</v>
      </c>
      <c r="L6533">
        <v>2042</v>
      </c>
      <c r="AG6533" t="s">
        <v>26532</v>
      </c>
      <c r="AH6533">
        <v>2071</v>
      </c>
      <c r="AJ6533" t="s">
        <v>26532</v>
      </c>
      <c r="AK6533">
        <v>2039</v>
      </c>
    </row>
    <row r="6534" spans="1:37" x14ac:dyDescent="0.25">
      <c r="A6534" t="s">
        <v>6533</v>
      </c>
      <c r="B6534">
        <v>127</v>
      </c>
      <c r="H6534" t="s">
        <v>26533</v>
      </c>
      <c r="I6534">
        <v>2040</v>
      </c>
      <c r="K6534" t="s">
        <v>26533</v>
      </c>
      <c r="L6534">
        <v>2042</v>
      </c>
      <c r="AG6534" t="s">
        <v>26533</v>
      </c>
      <c r="AH6534">
        <v>2069</v>
      </c>
      <c r="AJ6534" t="s">
        <v>26533</v>
      </c>
      <c r="AK6534">
        <v>2037</v>
      </c>
    </row>
    <row r="6535" spans="1:37" x14ac:dyDescent="0.25">
      <c r="A6535" t="s">
        <v>6534</v>
      </c>
      <c r="B6535">
        <v>127</v>
      </c>
      <c r="H6535" t="s">
        <v>26534</v>
      </c>
      <c r="I6535">
        <v>2019</v>
      </c>
      <c r="K6535" t="s">
        <v>26534</v>
      </c>
      <c r="L6535">
        <v>2041</v>
      </c>
      <c r="AG6535" t="s">
        <v>26534</v>
      </c>
      <c r="AH6535">
        <v>2070</v>
      </c>
      <c r="AJ6535" t="s">
        <v>26534</v>
      </c>
      <c r="AK6535">
        <v>2037</v>
      </c>
    </row>
    <row r="6536" spans="1:37" x14ac:dyDescent="0.25">
      <c r="A6536" t="s">
        <v>6535</v>
      </c>
      <c r="B6536">
        <v>127</v>
      </c>
      <c r="H6536" t="s">
        <v>26535</v>
      </c>
      <c r="I6536">
        <v>2020</v>
      </c>
      <c r="K6536" t="s">
        <v>26535</v>
      </c>
      <c r="L6536">
        <v>2043</v>
      </c>
      <c r="AG6536" t="s">
        <v>26535</v>
      </c>
      <c r="AH6536">
        <v>2069</v>
      </c>
      <c r="AJ6536" t="s">
        <v>26535</v>
      </c>
      <c r="AK6536">
        <v>2038</v>
      </c>
    </row>
    <row r="6537" spans="1:37" x14ac:dyDescent="0.25">
      <c r="A6537" t="s">
        <v>6536</v>
      </c>
      <c r="B6537">
        <v>127</v>
      </c>
      <c r="H6537" t="s">
        <v>26536</v>
      </c>
      <c r="I6537">
        <v>2028</v>
      </c>
      <c r="K6537" t="s">
        <v>26536</v>
      </c>
      <c r="L6537">
        <v>2042</v>
      </c>
      <c r="AG6537" t="s">
        <v>26536</v>
      </c>
      <c r="AH6537">
        <v>2069</v>
      </c>
      <c r="AJ6537" t="s">
        <v>26536</v>
      </c>
      <c r="AK6537">
        <v>2036</v>
      </c>
    </row>
    <row r="6538" spans="1:37" x14ac:dyDescent="0.25">
      <c r="A6538" t="s">
        <v>6537</v>
      </c>
      <c r="B6538">
        <v>127</v>
      </c>
      <c r="H6538" t="s">
        <v>26537</v>
      </c>
      <c r="I6538">
        <v>2026</v>
      </c>
      <c r="K6538" t="s">
        <v>26537</v>
      </c>
      <c r="L6538">
        <v>2039</v>
      </c>
      <c r="AG6538" t="s">
        <v>26537</v>
      </c>
      <c r="AH6538">
        <v>2066</v>
      </c>
      <c r="AJ6538" t="s">
        <v>26537</v>
      </c>
      <c r="AK6538">
        <v>2037</v>
      </c>
    </row>
    <row r="6539" spans="1:37" x14ac:dyDescent="0.25">
      <c r="A6539" t="s">
        <v>6538</v>
      </c>
      <c r="B6539">
        <v>127</v>
      </c>
      <c r="H6539" t="s">
        <v>26538</v>
      </c>
      <c r="I6539">
        <v>2024</v>
      </c>
      <c r="K6539" t="s">
        <v>26538</v>
      </c>
      <c r="L6539">
        <v>2043</v>
      </c>
      <c r="AG6539" t="s">
        <v>26538</v>
      </c>
      <c r="AH6539">
        <v>2069</v>
      </c>
      <c r="AJ6539" t="s">
        <v>26538</v>
      </c>
      <c r="AK6539">
        <v>2037</v>
      </c>
    </row>
    <row r="6540" spans="1:37" x14ac:dyDescent="0.25">
      <c r="A6540" t="s">
        <v>6539</v>
      </c>
      <c r="B6540">
        <v>127</v>
      </c>
      <c r="H6540" t="s">
        <v>26539</v>
      </c>
      <c r="I6540">
        <v>2033</v>
      </c>
      <c r="K6540" t="s">
        <v>26539</v>
      </c>
      <c r="L6540">
        <v>2044</v>
      </c>
      <c r="AG6540" t="s">
        <v>26539</v>
      </c>
      <c r="AH6540">
        <v>2069</v>
      </c>
      <c r="AJ6540" t="s">
        <v>26539</v>
      </c>
      <c r="AK6540">
        <v>2035</v>
      </c>
    </row>
    <row r="6541" spans="1:37" x14ac:dyDescent="0.25">
      <c r="A6541" t="s">
        <v>6540</v>
      </c>
      <c r="B6541">
        <v>127</v>
      </c>
      <c r="H6541" t="s">
        <v>26540</v>
      </c>
      <c r="I6541">
        <v>2038</v>
      </c>
      <c r="K6541" t="s">
        <v>26540</v>
      </c>
      <c r="L6541">
        <v>2041</v>
      </c>
      <c r="AG6541" t="s">
        <v>26540</v>
      </c>
      <c r="AH6541">
        <v>2069</v>
      </c>
      <c r="AJ6541" t="s">
        <v>26540</v>
      </c>
      <c r="AK6541">
        <v>2032</v>
      </c>
    </row>
    <row r="6542" spans="1:37" x14ac:dyDescent="0.25">
      <c r="A6542" t="s">
        <v>6541</v>
      </c>
      <c r="B6542">
        <v>127</v>
      </c>
      <c r="H6542" t="s">
        <v>26541</v>
      </c>
      <c r="I6542">
        <v>2026</v>
      </c>
      <c r="K6542" t="s">
        <v>26541</v>
      </c>
      <c r="L6542">
        <v>2043</v>
      </c>
      <c r="AG6542" t="s">
        <v>26541</v>
      </c>
      <c r="AH6542">
        <v>2070</v>
      </c>
      <c r="AJ6542" t="s">
        <v>26541</v>
      </c>
      <c r="AK6542">
        <v>2035</v>
      </c>
    </row>
    <row r="6543" spans="1:37" x14ac:dyDescent="0.25">
      <c r="A6543" t="s">
        <v>6542</v>
      </c>
      <c r="B6543">
        <v>127</v>
      </c>
      <c r="H6543" t="s">
        <v>26542</v>
      </c>
      <c r="I6543">
        <v>2044</v>
      </c>
      <c r="K6543" t="s">
        <v>26542</v>
      </c>
      <c r="L6543">
        <v>2044</v>
      </c>
      <c r="AG6543" t="s">
        <v>26542</v>
      </c>
      <c r="AH6543">
        <v>2070</v>
      </c>
      <c r="AJ6543" t="s">
        <v>26542</v>
      </c>
      <c r="AK6543">
        <v>2036</v>
      </c>
    </row>
    <row r="6544" spans="1:37" x14ac:dyDescent="0.25">
      <c r="A6544" t="s">
        <v>6543</v>
      </c>
      <c r="B6544">
        <v>127</v>
      </c>
      <c r="H6544" t="s">
        <v>26543</v>
      </c>
      <c r="I6544">
        <v>2061</v>
      </c>
      <c r="K6544" t="s">
        <v>26543</v>
      </c>
      <c r="L6544">
        <v>2043</v>
      </c>
      <c r="AG6544" t="s">
        <v>26543</v>
      </c>
      <c r="AH6544">
        <v>2069</v>
      </c>
      <c r="AJ6544" t="s">
        <v>26543</v>
      </c>
      <c r="AK6544">
        <v>2033</v>
      </c>
    </row>
    <row r="6545" spans="1:37" x14ac:dyDescent="0.25">
      <c r="A6545" t="s">
        <v>6544</v>
      </c>
      <c r="B6545">
        <v>127</v>
      </c>
      <c r="H6545" t="s">
        <v>26544</v>
      </c>
      <c r="I6545">
        <v>2080</v>
      </c>
      <c r="K6545" t="s">
        <v>26544</v>
      </c>
      <c r="L6545">
        <v>2041</v>
      </c>
      <c r="AG6545" t="s">
        <v>26544</v>
      </c>
      <c r="AH6545">
        <v>2071</v>
      </c>
      <c r="AJ6545" t="s">
        <v>26544</v>
      </c>
      <c r="AK6545">
        <v>2036</v>
      </c>
    </row>
    <row r="6546" spans="1:37" x14ac:dyDescent="0.25">
      <c r="A6546" t="s">
        <v>6545</v>
      </c>
      <c r="B6546">
        <v>127</v>
      </c>
      <c r="H6546" t="s">
        <v>26545</v>
      </c>
      <c r="I6546">
        <v>2073</v>
      </c>
      <c r="K6546" t="s">
        <v>26545</v>
      </c>
      <c r="L6546">
        <v>2042</v>
      </c>
      <c r="AG6546" t="s">
        <v>26545</v>
      </c>
      <c r="AH6546">
        <v>2070</v>
      </c>
      <c r="AJ6546" t="s">
        <v>26545</v>
      </c>
      <c r="AK6546">
        <v>2039</v>
      </c>
    </row>
    <row r="6547" spans="1:37" x14ac:dyDescent="0.25">
      <c r="A6547" t="s">
        <v>6546</v>
      </c>
      <c r="B6547">
        <v>127</v>
      </c>
      <c r="H6547" t="s">
        <v>26546</v>
      </c>
      <c r="I6547">
        <v>2109</v>
      </c>
      <c r="K6547" t="s">
        <v>26546</v>
      </c>
      <c r="L6547">
        <v>2041</v>
      </c>
      <c r="AG6547" t="s">
        <v>26546</v>
      </c>
      <c r="AH6547">
        <v>2070</v>
      </c>
      <c r="AJ6547" t="s">
        <v>26546</v>
      </c>
      <c r="AK6547">
        <v>2036</v>
      </c>
    </row>
    <row r="6548" spans="1:37" x14ac:dyDescent="0.25">
      <c r="A6548" t="s">
        <v>6547</v>
      </c>
      <c r="B6548">
        <v>127</v>
      </c>
      <c r="H6548" t="s">
        <v>26547</v>
      </c>
      <c r="I6548">
        <v>2069</v>
      </c>
      <c r="K6548" t="s">
        <v>26547</v>
      </c>
      <c r="L6548">
        <v>2043</v>
      </c>
      <c r="AG6548" t="s">
        <v>26547</v>
      </c>
      <c r="AH6548">
        <v>2070</v>
      </c>
      <c r="AJ6548" t="s">
        <v>26547</v>
      </c>
      <c r="AK6548">
        <v>2036</v>
      </c>
    </row>
    <row r="6549" spans="1:37" x14ac:dyDescent="0.25">
      <c r="A6549" t="s">
        <v>6548</v>
      </c>
      <c r="B6549">
        <v>127</v>
      </c>
      <c r="H6549" t="s">
        <v>26548</v>
      </c>
      <c r="I6549">
        <v>2018</v>
      </c>
      <c r="K6549" t="s">
        <v>26548</v>
      </c>
      <c r="L6549">
        <v>2039</v>
      </c>
      <c r="AG6549" t="s">
        <v>26548</v>
      </c>
      <c r="AH6549">
        <v>2069</v>
      </c>
      <c r="AJ6549" t="s">
        <v>26548</v>
      </c>
      <c r="AK6549">
        <v>2038</v>
      </c>
    </row>
    <row r="6550" spans="1:37" x14ac:dyDescent="0.25">
      <c r="A6550" t="s">
        <v>6549</v>
      </c>
      <c r="B6550">
        <v>127</v>
      </c>
      <c r="H6550" t="s">
        <v>26549</v>
      </c>
      <c r="I6550">
        <v>1999</v>
      </c>
      <c r="K6550" t="s">
        <v>26549</v>
      </c>
      <c r="L6550">
        <v>2044</v>
      </c>
      <c r="AG6550" t="s">
        <v>26549</v>
      </c>
      <c r="AH6550">
        <v>2066</v>
      </c>
      <c r="AJ6550" t="s">
        <v>26549</v>
      </c>
      <c r="AK6550">
        <v>2036</v>
      </c>
    </row>
    <row r="6551" spans="1:37" x14ac:dyDescent="0.25">
      <c r="A6551" t="s">
        <v>6550</v>
      </c>
      <c r="B6551">
        <v>127</v>
      </c>
      <c r="H6551" t="s">
        <v>26550</v>
      </c>
      <c r="I6551">
        <v>2004</v>
      </c>
      <c r="K6551" t="s">
        <v>26550</v>
      </c>
      <c r="L6551">
        <v>2043</v>
      </c>
      <c r="AG6551" t="s">
        <v>26550</v>
      </c>
      <c r="AH6551">
        <v>2069</v>
      </c>
      <c r="AJ6551" t="s">
        <v>26550</v>
      </c>
      <c r="AK6551">
        <v>2035</v>
      </c>
    </row>
    <row r="6552" spans="1:37" x14ac:dyDescent="0.25">
      <c r="A6552" t="s">
        <v>6551</v>
      </c>
      <c r="B6552">
        <v>127</v>
      </c>
      <c r="H6552" t="s">
        <v>26551</v>
      </c>
      <c r="I6552">
        <v>2001</v>
      </c>
      <c r="K6552" t="s">
        <v>26551</v>
      </c>
      <c r="L6552">
        <v>2041</v>
      </c>
      <c r="AG6552" t="s">
        <v>26551</v>
      </c>
      <c r="AH6552">
        <v>2070</v>
      </c>
      <c r="AJ6552" t="s">
        <v>26551</v>
      </c>
      <c r="AK6552">
        <v>2037</v>
      </c>
    </row>
    <row r="6553" spans="1:37" x14ac:dyDescent="0.25">
      <c r="A6553" t="s">
        <v>6552</v>
      </c>
      <c r="B6553">
        <v>127</v>
      </c>
      <c r="H6553" t="s">
        <v>26552</v>
      </c>
      <c r="I6553">
        <v>2000</v>
      </c>
      <c r="K6553" t="s">
        <v>26552</v>
      </c>
      <c r="L6553">
        <v>2041</v>
      </c>
      <c r="AG6553" t="s">
        <v>26552</v>
      </c>
      <c r="AH6553">
        <v>2067</v>
      </c>
      <c r="AJ6553" t="s">
        <v>26552</v>
      </c>
      <c r="AK6553">
        <v>2036</v>
      </c>
    </row>
    <row r="6554" spans="1:37" x14ac:dyDescent="0.25">
      <c r="A6554" t="s">
        <v>6553</v>
      </c>
      <c r="B6554">
        <v>127</v>
      </c>
      <c r="H6554" t="s">
        <v>26553</v>
      </c>
      <c r="I6554">
        <v>2040</v>
      </c>
      <c r="K6554" t="s">
        <v>26553</v>
      </c>
      <c r="L6554">
        <v>2044</v>
      </c>
      <c r="AG6554" t="s">
        <v>26553</v>
      </c>
      <c r="AH6554">
        <v>2069</v>
      </c>
      <c r="AJ6554" t="s">
        <v>26553</v>
      </c>
      <c r="AK6554">
        <v>2034</v>
      </c>
    </row>
    <row r="6555" spans="1:37" x14ac:dyDescent="0.25">
      <c r="A6555" t="s">
        <v>6554</v>
      </c>
      <c r="B6555">
        <v>127</v>
      </c>
      <c r="H6555" t="s">
        <v>26554</v>
      </c>
      <c r="I6555">
        <v>2058</v>
      </c>
      <c r="K6555" t="s">
        <v>26554</v>
      </c>
      <c r="L6555">
        <v>2042</v>
      </c>
      <c r="AG6555" t="s">
        <v>26554</v>
      </c>
      <c r="AH6555">
        <v>2071</v>
      </c>
      <c r="AJ6555" t="s">
        <v>26554</v>
      </c>
      <c r="AK6555">
        <v>2036</v>
      </c>
    </row>
    <row r="6556" spans="1:37" x14ac:dyDescent="0.25">
      <c r="A6556" t="s">
        <v>6555</v>
      </c>
      <c r="B6556">
        <v>127</v>
      </c>
      <c r="H6556" t="s">
        <v>26555</v>
      </c>
      <c r="I6556">
        <v>2088</v>
      </c>
      <c r="K6556" t="s">
        <v>26555</v>
      </c>
      <c r="L6556">
        <v>2041</v>
      </c>
      <c r="AG6556" t="s">
        <v>26555</v>
      </c>
      <c r="AH6556">
        <v>2069</v>
      </c>
      <c r="AJ6556" t="s">
        <v>26555</v>
      </c>
      <c r="AK6556">
        <v>2036</v>
      </c>
    </row>
    <row r="6557" spans="1:37" x14ac:dyDescent="0.25">
      <c r="A6557" t="s">
        <v>6556</v>
      </c>
      <c r="B6557">
        <v>128</v>
      </c>
      <c r="H6557" t="s">
        <v>26556</v>
      </c>
      <c r="I6557">
        <v>2091</v>
      </c>
      <c r="K6557" t="s">
        <v>26556</v>
      </c>
      <c r="L6557">
        <v>2044</v>
      </c>
      <c r="AG6557" t="s">
        <v>26556</v>
      </c>
      <c r="AH6557">
        <v>2068</v>
      </c>
      <c r="AJ6557" t="s">
        <v>26556</v>
      </c>
      <c r="AK6557">
        <v>2036</v>
      </c>
    </row>
    <row r="6558" spans="1:37" x14ac:dyDescent="0.25">
      <c r="A6558" t="s">
        <v>6557</v>
      </c>
      <c r="B6558">
        <v>127</v>
      </c>
      <c r="H6558" t="s">
        <v>26557</v>
      </c>
      <c r="I6558">
        <v>2056</v>
      </c>
      <c r="K6558" t="s">
        <v>26557</v>
      </c>
      <c r="L6558">
        <v>2043</v>
      </c>
      <c r="AG6558" t="s">
        <v>26557</v>
      </c>
      <c r="AH6558">
        <v>2070</v>
      </c>
      <c r="AJ6558" t="s">
        <v>26557</v>
      </c>
      <c r="AK6558">
        <v>2036</v>
      </c>
    </row>
    <row r="6559" spans="1:37" x14ac:dyDescent="0.25">
      <c r="A6559" t="s">
        <v>6558</v>
      </c>
      <c r="B6559">
        <v>127</v>
      </c>
      <c r="H6559" t="s">
        <v>26558</v>
      </c>
      <c r="I6559">
        <v>2054</v>
      </c>
      <c r="K6559" t="s">
        <v>26558</v>
      </c>
      <c r="L6559">
        <v>2043</v>
      </c>
      <c r="AG6559" t="s">
        <v>26558</v>
      </c>
      <c r="AH6559">
        <v>2069</v>
      </c>
      <c r="AJ6559" t="s">
        <v>26558</v>
      </c>
      <c r="AK6559">
        <v>2036</v>
      </c>
    </row>
    <row r="6560" spans="1:37" x14ac:dyDescent="0.25">
      <c r="A6560" t="s">
        <v>6559</v>
      </c>
      <c r="B6560">
        <v>128</v>
      </c>
      <c r="H6560" t="s">
        <v>26559</v>
      </c>
      <c r="I6560">
        <v>2031</v>
      </c>
      <c r="K6560" t="s">
        <v>26559</v>
      </c>
      <c r="L6560">
        <v>2038</v>
      </c>
      <c r="AG6560" t="s">
        <v>26559</v>
      </c>
      <c r="AH6560">
        <v>2068</v>
      </c>
      <c r="AJ6560" t="s">
        <v>26559</v>
      </c>
      <c r="AK6560">
        <v>2037</v>
      </c>
    </row>
    <row r="6561" spans="1:37" x14ac:dyDescent="0.25">
      <c r="A6561" t="s">
        <v>6560</v>
      </c>
      <c r="B6561">
        <v>127</v>
      </c>
      <c r="H6561" t="s">
        <v>26560</v>
      </c>
      <c r="I6561">
        <v>2054</v>
      </c>
      <c r="K6561" t="s">
        <v>26560</v>
      </c>
      <c r="L6561">
        <v>2042</v>
      </c>
      <c r="AG6561" t="s">
        <v>26560</v>
      </c>
      <c r="AH6561">
        <v>2070</v>
      </c>
      <c r="AJ6561" t="s">
        <v>26560</v>
      </c>
      <c r="AK6561">
        <v>2040</v>
      </c>
    </row>
    <row r="6562" spans="1:37" x14ac:dyDescent="0.25">
      <c r="A6562" t="s">
        <v>6561</v>
      </c>
      <c r="B6562">
        <v>127</v>
      </c>
      <c r="H6562" t="s">
        <v>26561</v>
      </c>
      <c r="I6562">
        <v>2026</v>
      </c>
      <c r="K6562" t="s">
        <v>26561</v>
      </c>
      <c r="L6562">
        <v>2044</v>
      </c>
      <c r="AG6562" t="s">
        <v>26561</v>
      </c>
      <c r="AH6562">
        <v>2069</v>
      </c>
      <c r="AJ6562" t="s">
        <v>26561</v>
      </c>
      <c r="AK6562">
        <v>2036</v>
      </c>
    </row>
    <row r="6563" spans="1:37" x14ac:dyDescent="0.25">
      <c r="A6563" t="s">
        <v>6562</v>
      </c>
      <c r="B6563">
        <v>127</v>
      </c>
      <c r="H6563" t="s">
        <v>26562</v>
      </c>
      <c r="I6563">
        <v>2023</v>
      </c>
      <c r="K6563" t="s">
        <v>26562</v>
      </c>
      <c r="L6563">
        <v>2040</v>
      </c>
      <c r="AG6563" t="s">
        <v>26562</v>
      </c>
      <c r="AH6563">
        <v>2066</v>
      </c>
      <c r="AJ6563" t="s">
        <v>26562</v>
      </c>
      <c r="AK6563">
        <v>2036</v>
      </c>
    </row>
    <row r="6564" spans="1:37" x14ac:dyDescent="0.25">
      <c r="A6564" t="s">
        <v>6563</v>
      </c>
      <c r="B6564">
        <v>127</v>
      </c>
      <c r="H6564" t="s">
        <v>26563</v>
      </c>
      <c r="I6564">
        <v>2030</v>
      </c>
      <c r="K6564" t="s">
        <v>26563</v>
      </c>
      <c r="L6564">
        <v>2042</v>
      </c>
      <c r="AG6564" t="s">
        <v>26563</v>
      </c>
      <c r="AH6564">
        <v>2069</v>
      </c>
      <c r="AJ6564" t="s">
        <v>26563</v>
      </c>
      <c r="AK6564">
        <v>2037</v>
      </c>
    </row>
    <row r="6565" spans="1:37" x14ac:dyDescent="0.25">
      <c r="A6565" t="s">
        <v>6564</v>
      </c>
      <c r="B6565">
        <v>127</v>
      </c>
      <c r="H6565" t="s">
        <v>26564</v>
      </c>
      <c r="I6565">
        <v>2040</v>
      </c>
      <c r="K6565" t="s">
        <v>26564</v>
      </c>
      <c r="L6565">
        <v>2043</v>
      </c>
      <c r="AG6565" t="s">
        <v>26564</v>
      </c>
      <c r="AH6565">
        <v>2070</v>
      </c>
      <c r="AJ6565" t="s">
        <v>26564</v>
      </c>
      <c r="AK6565">
        <v>2036</v>
      </c>
    </row>
    <row r="6566" spans="1:37" x14ac:dyDescent="0.25">
      <c r="A6566" t="s">
        <v>6565</v>
      </c>
      <c r="B6566">
        <v>127</v>
      </c>
      <c r="H6566" t="s">
        <v>26565</v>
      </c>
      <c r="I6566">
        <v>2023</v>
      </c>
      <c r="K6566" t="s">
        <v>26565</v>
      </c>
      <c r="L6566">
        <v>2043</v>
      </c>
      <c r="AG6566" t="s">
        <v>26565</v>
      </c>
      <c r="AH6566">
        <v>2068</v>
      </c>
      <c r="AJ6566" t="s">
        <v>26565</v>
      </c>
      <c r="AK6566">
        <v>2034</v>
      </c>
    </row>
    <row r="6567" spans="1:37" x14ac:dyDescent="0.25">
      <c r="A6567" t="s">
        <v>6566</v>
      </c>
      <c r="B6567">
        <v>127</v>
      </c>
      <c r="H6567" t="s">
        <v>26566</v>
      </c>
      <c r="I6567">
        <v>2030</v>
      </c>
      <c r="K6567" t="s">
        <v>26566</v>
      </c>
      <c r="L6567">
        <v>2042</v>
      </c>
      <c r="AG6567" t="s">
        <v>26566</v>
      </c>
      <c r="AH6567">
        <v>2069</v>
      </c>
      <c r="AJ6567" t="s">
        <v>26566</v>
      </c>
      <c r="AK6567">
        <v>2035</v>
      </c>
    </row>
    <row r="6568" spans="1:37" x14ac:dyDescent="0.25">
      <c r="A6568" t="s">
        <v>6567</v>
      </c>
      <c r="B6568">
        <v>127</v>
      </c>
      <c r="H6568" t="s">
        <v>26567</v>
      </c>
      <c r="I6568">
        <v>2011</v>
      </c>
      <c r="K6568" t="s">
        <v>26567</v>
      </c>
      <c r="L6568">
        <v>2043</v>
      </c>
      <c r="AG6568" t="s">
        <v>26567</v>
      </c>
      <c r="AH6568">
        <v>2071</v>
      </c>
      <c r="AJ6568" t="s">
        <v>26567</v>
      </c>
      <c r="AK6568">
        <v>2036</v>
      </c>
    </row>
    <row r="6569" spans="1:37" x14ac:dyDescent="0.25">
      <c r="A6569" t="s">
        <v>6568</v>
      </c>
      <c r="B6569">
        <v>127</v>
      </c>
      <c r="H6569" t="s">
        <v>26568</v>
      </c>
      <c r="I6569">
        <v>2032</v>
      </c>
      <c r="K6569" t="s">
        <v>26568</v>
      </c>
      <c r="L6569">
        <v>2043</v>
      </c>
      <c r="AG6569" t="s">
        <v>26568</v>
      </c>
      <c r="AH6569">
        <v>2069</v>
      </c>
      <c r="AJ6569" t="s">
        <v>26568</v>
      </c>
      <c r="AK6569">
        <v>2034</v>
      </c>
    </row>
    <row r="6570" spans="1:37" x14ac:dyDescent="0.25">
      <c r="A6570" t="s">
        <v>6569</v>
      </c>
      <c r="B6570">
        <v>127</v>
      </c>
      <c r="H6570" t="s">
        <v>26569</v>
      </c>
      <c r="I6570">
        <v>2068</v>
      </c>
      <c r="K6570" t="s">
        <v>26569</v>
      </c>
      <c r="L6570">
        <v>2042</v>
      </c>
      <c r="AG6570" t="s">
        <v>26569</v>
      </c>
      <c r="AH6570">
        <v>2067</v>
      </c>
      <c r="AJ6570" t="s">
        <v>26569</v>
      </c>
      <c r="AK6570">
        <v>2037</v>
      </c>
    </row>
    <row r="6571" spans="1:37" x14ac:dyDescent="0.25">
      <c r="A6571" t="s">
        <v>6570</v>
      </c>
      <c r="B6571">
        <v>127</v>
      </c>
      <c r="H6571" t="s">
        <v>26570</v>
      </c>
      <c r="I6571">
        <v>2108</v>
      </c>
      <c r="K6571" t="s">
        <v>26570</v>
      </c>
      <c r="L6571">
        <v>2041</v>
      </c>
      <c r="AG6571" t="s">
        <v>26570</v>
      </c>
      <c r="AH6571">
        <v>2068</v>
      </c>
      <c r="AJ6571" t="s">
        <v>26570</v>
      </c>
      <c r="AK6571">
        <v>2038</v>
      </c>
    </row>
    <row r="6572" spans="1:37" x14ac:dyDescent="0.25">
      <c r="A6572" t="s">
        <v>6571</v>
      </c>
      <c r="B6572">
        <v>127</v>
      </c>
      <c r="H6572" t="s">
        <v>26571</v>
      </c>
      <c r="I6572">
        <v>2104</v>
      </c>
      <c r="K6572" t="s">
        <v>26571</v>
      </c>
      <c r="L6572">
        <v>2043</v>
      </c>
      <c r="AG6572" t="s">
        <v>26571</v>
      </c>
      <c r="AH6572">
        <v>2069</v>
      </c>
      <c r="AJ6572" t="s">
        <v>26571</v>
      </c>
      <c r="AK6572">
        <v>2035</v>
      </c>
    </row>
    <row r="6573" spans="1:37" x14ac:dyDescent="0.25">
      <c r="A6573" t="s">
        <v>6572</v>
      </c>
      <c r="B6573">
        <v>127</v>
      </c>
      <c r="H6573" t="s">
        <v>26572</v>
      </c>
      <c r="I6573">
        <v>2069</v>
      </c>
      <c r="K6573" t="s">
        <v>26572</v>
      </c>
      <c r="L6573">
        <v>2041</v>
      </c>
      <c r="AG6573" t="s">
        <v>26572</v>
      </c>
      <c r="AH6573">
        <v>2068</v>
      </c>
      <c r="AJ6573" t="s">
        <v>26572</v>
      </c>
      <c r="AK6573">
        <v>2036</v>
      </c>
    </row>
    <row r="6574" spans="1:37" x14ac:dyDescent="0.25">
      <c r="A6574" t="s">
        <v>6573</v>
      </c>
      <c r="B6574">
        <v>127</v>
      </c>
      <c r="H6574" t="s">
        <v>26573</v>
      </c>
      <c r="I6574">
        <v>2034</v>
      </c>
      <c r="K6574" t="s">
        <v>26573</v>
      </c>
      <c r="L6574">
        <v>2042</v>
      </c>
      <c r="AG6574" t="s">
        <v>26573</v>
      </c>
      <c r="AH6574">
        <v>2068</v>
      </c>
      <c r="AJ6574" t="s">
        <v>26573</v>
      </c>
      <c r="AK6574">
        <v>2038</v>
      </c>
    </row>
    <row r="6575" spans="1:37" x14ac:dyDescent="0.25">
      <c r="A6575" t="s">
        <v>6574</v>
      </c>
      <c r="B6575">
        <v>127</v>
      </c>
      <c r="H6575" t="s">
        <v>26574</v>
      </c>
      <c r="I6575">
        <v>2020</v>
      </c>
      <c r="K6575" t="s">
        <v>26574</v>
      </c>
      <c r="L6575">
        <v>2043</v>
      </c>
      <c r="AG6575" t="s">
        <v>26574</v>
      </c>
      <c r="AH6575">
        <v>2068</v>
      </c>
      <c r="AJ6575" t="s">
        <v>26574</v>
      </c>
      <c r="AK6575">
        <v>2037</v>
      </c>
    </row>
    <row r="6576" spans="1:37" x14ac:dyDescent="0.25">
      <c r="A6576" t="s">
        <v>6575</v>
      </c>
      <c r="B6576">
        <v>127</v>
      </c>
      <c r="H6576" t="s">
        <v>26575</v>
      </c>
      <c r="I6576">
        <v>1992</v>
      </c>
      <c r="K6576" t="s">
        <v>26575</v>
      </c>
      <c r="L6576">
        <v>2040</v>
      </c>
      <c r="AG6576" t="s">
        <v>26575</v>
      </c>
      <c r="AH6576">
        <v>2068</v>
      </c>
      <c r="AJ6576" t="s">
        <v>26575</v>
      </c>
      <c r="AK6576">
        <v>2035</v>
      </c>
    </row>
    <row r="6577" spans="1:37" x14ac:dyDescent="0.25">
      <c r="A6577" t="s">
        <v>6576</v>
      </c>
      <c r="B6577">
        <v>127</v>
      </c>
      <c r="H6577" t="s">
        <v>26576</v>
      </c>
      <c r="I6577">
        <v>2026</v>
      </c>
      <c r="K6577" t="s">
        <v>26576</v>
      </c>
      <c r="L6577">
        <v>2041</v>
      </c>
      <c r="AG6577" t="s">
        <v>26576</v>
      </c>
      <c r="AH6577">
        <v>2069</v>
      </c>
      <c r="AJ6577" t="s">
        <v>26576</v>
      </c>
      <c r="AK6577">
        <v>2036</v>
      </c>
    </row>
    <row r="6578" spans="1:37" x14ac:dyDescent="0.25">
      <c r="A6578" t="s">
        <v>6577</v>
      </c>
      <c r="B6578">
        <v>128</v>
      </c>
      <c r="H6578" t="s">
        <v>26577</v>
      </c>
      <c r="I6578">
        <v>2025</v>
      </c>
      <c r="K6578" t="s">
        <v>26577</v>
      </c>
      <c r="L6578">
        <v>2046</v>
      </c>
      <c r="AG6578" t="s">
        <v>26577</v>
      </c>
      <c r="AH6578">
        <v>2069</v>
      </c>
      <c r="AJ6578" t="s">
        <v>26577</v>
      </c>
      <c r="AK6578">
        <v>2036</v>
      </c>
    </row>
    <row r="6579" spans="1:37" x14ac:dyDescent="0.25">
      <c r="A6579" t="s">
        <v>6578</v>
      </c>
      <c r="B6579">
        <v>127</v>
      </c>
      <c r="H6579" t="s">
        <v>26578</v>
      </c>
      <c r="I6579">
        <v>2052</v>
      </c>
      <c r="K6579" t="s">
        <v>26578</v>
      </c>
      <c r="L6579">
        <v>2050</v>
      </c>
      <c r="AG6579" t="s">
        <v>26578</v>
      </c>
      <c r="AH6579">
        <v>2069</v>
      </c>
      <c r="AJ6579" t="s">
        <v>26578</v>
      </c>
      <c r="AK6579">
        <v>2034</v>
      </c>
    </row>
    <row r="6580" spans="1:37" x14ac:dyDescent="0.25">
      <c r="A6580" t="s">
        <v>6579</v>
      </c>
      <c r="B6580">
        <v>128</v>
      </c>
      <c r="H6580" t="s">
        <v>26579</v>
      </c>
      <c r="I6580">
        <v>2044</v>
      </c>
      <c r="K6580" t="s">
        <v>26579</v>
      </c>
      <c r="L6580">
        <v>2043</v>
      </c>
      <c r="AG6580" t="s">
        <v>26579</v>
      </c>
      <c r="AH6580">
        <v>2071</v>
      </c>
      <c r="AJ6580" t="s">
        <v>26579</v>
      </c>
      <c r="AK6580">
        <v>2035</v>
      </c>
    </row>
    <row r="6581" spans="1:37" x14ac:dyDescent="0.25">
      <c r="A6581" t="s">
        <v>6580</v>
      </c>
      <c r="B6581">
        <v>127</v>
      </c>
      <c r="H6581" t="s">
        <v>26580</v>
      </c>
      <c r="I6581">
        <v>2053</v>
      </c>
      <c r="K6581" t="s">
        <v>26580</v>
      </c>
      <c r="L6581">
        <v>2040</v>
      </c>
      <c r="AG6581" t="s">
        <v>26580</v>
      </c>
      <c r="AH6581">
        <v>2068</v>
      </c>
      <c r="AJ6581" t="s">
        <v>26580</v>
      </c>
      <c r="AK6581">
        <v>2034</v>
      </c>
    </row>
    <row r="6582" spans="1:37" x14ac:dyDescent="0.25">
      <c r="A6582" t="s">
        <v>6581</v>
      </c>
      <c r="B6582">
        <v>128</v>
      </c>
      <c r="H6582" t="s">
        <v>26581</v>
      </c>
      <c r="I6582">
        <v>2038</v>
      </c>
      <c r="K6582" t="s">
        <v>26581</v>
      </c>
      <c r="L6582">
        <v>2043</v>
      </c>
      <c r="AG6582" t="s">
        <v>26581</v>
      </c>
      <c r="AH6582">
        <v>2068</v>
      </c>
      <c r="AJ6582" t="s">
        <v>26581</v>
      </c>
      <c r="AK6582">
        <v>2036</v>
      </c>
    </row>
    <row r="6583" spans="1:37" x14ac:dyDescent="0.25">
      <c r="A6583" t="s">
        <v>6582</v>
      </c>
      <c r="B6583">
        <v>127</v>
      </c>
      <c r="H6583" t="s">
        <v>26582</v>
      </c>
      <c r="I6583">
        <v>2043</v>
      </c>
      <c r="K6583" t="s">
        <v>26582</v>
      </c>
      <c r="L6583">
        <v>2039</v>
      </c>
      <c r="AG6583" t="s">
        <v>26582</v>
      </c>
      <c r="AH6583">
        <v>2070</v>
      </c>
      <c r="AJ6583" t="s">
        <v>26582</v>
      </c>
      <c r="AK6583">
        <v>2036</v>
      </c>
    </row>
    <row r="6584" spans="1:37" x14ac:dyDescent="0.25">
      <c r="A6584" t="s">
        <v>6583</v>
      </c>
      <c r="B6584">
        <v>128</v>
      </c>
      <c r="H6584" t="s">
        <v>26583</v>
      </c>
      <c r="I6584">
        <v>1999</v>
      </c>
      <c r="K6584" t="s">
        <v>26583</v>
      </c>
      <c r="L6584">
        <v>2038</v>
      </c>
      <c r="AG6584" t="s">
        <v>26583</v>
      </c>
      <c r="AH6584">
        <v>2069</v>
      </c>
      <c r="AJ6584" t="s">
        <v>26583</v>
      </c>
      <c r="AK6584">
        <v>2036</v>
      </c>
    </row>
    <row r="6585" spans="1:37" x14ac:dyDescent="0.25">
      <c r="A6585" t="s">
        <v>6584</v>
      </c>
      <c r="B6585">
        <v>127</v>
      </c>
      <c r="H6585" t="s">
        <v>26584</v>
      </c>
      <c r="I6585">
        <v>2025</v>
      </c>
      <c r="K6585" t="s">
        <v>26584</v>
      </c>
      <c r="L6585">
        <v>2026</v>
      </c>
      <c r="AG6585" t="s">
        <v>26584</v>
      </c>
      <c r="AH6585">
        <v>2067</v>
      </c>
      <c r="AJ6585" t="s">
        <v>26584</v>
      </c>
      <c r="AK6585">
        <v>2037</v>
      </c>
    </row>
    <row r="6586" spans="1:37" x14ac:dyDescent="0.25">
      <c r="A6586" t="s">
        <v>6585</v>
      </c>
      <c r="B6586">
        <v>127</v>
      </c>
      <c r="H6586" t="s">
        <v>26585</v>
      </c>
      <c r="I6586">
        <v>2026</v>
      </c>
      <c r="K6586" t="s">
        <v>26585</v>
      </c>
      <c r="L6586">
        <v>2019</v>
      </c>
      <c r="AG6586" t="s">
        <v>26585</v>
      </c>
      <c r="AH6586">
        <v>2068</v>
      </c>
      <c r="AJ6586" t="s">
        <v>26585</v>
      </c>
      <c r="AK6586">
        <v>2038</v>
      </c>
    </row>
    <row r="6587" spans="1:37" x14ac:dyDescent="0.25">
      <c r="A6587" t="s">
        <v>6586</v>
      </c>
      <c r="B6587">
        <v>127</v>
      </c>
      <c r="H6587" t="s">
        <v>26586</v>
      </c>
      <c r="I6587">
        <v>2051</v>
      </c>
      <c r="K6587" t="s">
        <v>26586</v>
      </c>
      <c r="L6587">
        <v>2027</v>
      </c>
      <c r="AG6587" t="s">
        <v>26586</v>
      </c>
      <c r="AH6587">
        <v>2069</v>
      </c>
      <c r="AJ6587" t="s">
        <v>26586</v>
      </c>
      <c r="AK6587">
        <v>2036</v>
      </c>
    </row>
    <row r="6588" spans="1:37" x14ac:dyDescent="0.25">
      <c r="A6588" t="s">
        <v>6587</v>
      </c>
      <c r="B6588">
        <v>127</v>
      </c>
      <c r="H6588" t="s">
        <v>26587</v>
      </c>
      <c r="I6588">
        <v>2096</v>
      </c>
      <c r="K6588" t="s">
        <v>26587</v>
      </c>
      <c r="L6588">
        <v>2047</v>
      </c>
      <c r="AG6588" t="s">
        <v>26587</v>
      </c>
      <c r="AH6588">
        <v>2065</v>
      </c>
      <c r="AJ6588" t="s">
        <v>26587</v>
      </c>
      <c r="AK6588">
        <v>2036</v>
      </c>
    </row>
    <row r="6589" spans="1:37" x14ac:dyDescent="0.25">
      <c r="A6589" t="s">
        <v>6588</v>
      </c>
      <c r="B6589">
        <v>127</v>
      </c>
      <c r="H6589" t="s">
        <v>26588</v>
      </c>
      <c r="I6589">
        <v>2103</v>
      </c>
      <c r="K6589" t="s">
        <v>26588</v>
      </c>
      <c r="L6589">
        <v>2067</v>
      </c>
      <c r="AG6589" t="s">
        <v>26588</v>
      </c>
      <c r="AH6589">
        <v>2068</v>
      </c>
      <c r="AJ6589" t="s">
        <v>26588</v>
      </c>
      <c r="AK6589">
        <v>2038</v>
      </c>
    </row>
    <row r="6590" spans="1:37" x14ac:dyDescent="0.25">
      <c r="A6590" t="s">
        <v>6589</v>
      </c>
      <c r="B6590">
        <v>127</v>
      </c>
      <c r="H6590" t="s">
        <v>26589</v>
      </c>
      <c r="I6590">
        <v>2071</v>
      </c>
      <c r="K6590" t="s">
        <v>26589</v>
      </c>
      <c r="L6590">
        <v>2077</v>
      </c>
      <c r="AG6590" t="s">
        <v>26589</v>
      </c>
      <c r="AH6590">
        <v>2070</v>
      </c>
      <c r="AJ6590" t="s">
        <v>26589</v>
      </c>
      <c r="AK6590">
        <v>2036</v>
      </c>
    </row>
    <row r="6591" spans="1:37" x14ac:dyDescent="0.25">
      <c r="A6591" t="s">
        <v>6590</v>
      </c>
      <c r="B6591">
        <v>128</v>
      </c>
      <c r="H6591" t="s">
        <v>26590</v>
      </c>
      <c r="I6591">
        <v>2078</v>
      </c>
      <c r="K6591" t="s">
        <v>26590</v>
      </c>
      <c r="L6591">
        <v>2049</v>
      </c>
      <c r="AG6591" t="s">
        <v>26590</v>
      </c>
      <c r="AH6591">
        <v>2068</v>
      </c>
      <c r="AJ6591" t="s">
        <v>26590</v>
      </c>
      <c r="AK6591">
        <v>2034</v>
      </c>
    </row>
    <row r="6592" spans="1:37" x14ac:dyDescent="0.25">
      <c r="A6592" t="s">
        <v>6591</v>
      </c>
      <c r="B6592">
        <v>128</v>
      </c>
      <c r="H6592" t="s">
        <v>26591</v>
      </c>
      <c r="I6592">
        <v>2062</v>
      </c>
      <c r="K6592" t="s">
        <v>26591</v>
      </c>
      <c r="L6592">
        <v>2032</v>
      </c>
      <c r="AG6592" t="s">
        <v>26591</v>
      </c>
      <c r="AH6592">
        <v>2069</v>
      </c>
      <c r="AJ6592" t="s">
        <v>26591</v>
      </c>
      <c r="AK6592">
        <v>2036</v>
      </c>
    </row>
    <row r="6593" spans="1:37" x14ac:dyDescent="0.25">
      <c r="A6593" t="s">
        <v>6592</v>
      </c>
      <c r="B6593">
        <v>127</v>
      </c>
      <c r="H6593" t="s">
        <v>26592</v>
      </c>
      <c r="I6593">
        <v>2021</v>
      </c>
      <c r="K6593" t="s">
        <v>26592</v>
      </c>
      <c r="L6593">
        <v>2034</v>
      </c>
      <c r="AG6593" t="s">
        <v>26592</v>
      </c>
      <c r="AH6593">
        <v>2071</v>
      </c>
      <c r="AJ6593" t="s">
        <v>26592</v>
      </c>
      <c r="AK6593">
        <v>2037</v>
      </c>
    </row>
    <row r="6594" spans="1:37" x14ac:dyDescent="0.25">
      <c r="A6594" t="s">
        <v>6593</v>
      </c>
      <c r="B6594">
        <v>127</v>
      </c>
      <c r="H6594" t="s">
        <v>26593</v>
      </c>
      <c r="I6594">
        <v>1981</v>
      </c>
      <c r="K6594" t="s">
        <v>26593</v>
      </c>
      <c r="L6594">
        <v>2041</v>
      </c>
      <c r="AG6594" t="s">
        <v>26593</v>
      </c>
      <c r="AH6594">
        <v>2068</v>
      </c>
      <c r="AJ6594" t="s">
        <v>26593</v>
      </c>
      <c r="AK6594">
        <v>2034</v>
      </c>
    </row>
    <row r="6595" spans="1:37" x14ac:dyDescent="0.25">
      <c r="A6595" t="s">
        <v>6594</v>
      </c>
      <c r="B6595">
        <v>127</v>
      </c>
      <c r="H6595" t="s">
        <v>26594</v>
      </c>
      <c r="I6595">
        <v>2007</v>
      </c>
      <c r="K6595" t="s">
        <v>26594</v>
      </c>
      <c r="L6595">
        <v>2061</v>
      </c>
      <c r="AG6595" t="s">
        <v>26594</v>
      </c>
      <c r="AH6595">
        <v>2066</v>
      </c>
      <c r="AJ6595" t="s">
        <v>26594</v>
      </c>
      <c r="AK6595">
        <v>2037</v>
      </c>
    </row>
    <row r="6596" spans="1:37" x14ac:dyDescent="0.25">
      <c r="A6596" t="s">
        <v>6595</v>
      </c>
      <c r="B6596">
        <v>127</v>
      </c>
      <c r="H6596" t="s">
        <v>26595</v>
      </c>
      <c r="I6596">
        <v>1997</v>
      </c>
      <c r="K6596" t="s">
        <v>26595</v>
      </c>
      <c r="L6596">
        <v>2057</v>
      </c>
      <c r="AG6596" t="s">
        <v>26595</v>
      </c>
      <c r="AH6596">
        <v>2067</v>
      </c>
      <c r="AJ6596" t="s">
        <v>26595</v>
      </c>
      <c r="AK6596">
        <v>2037</v>
      </c>
    </row>
    <row r="6597" spans="1:37" x14ac:dyDescent="0.25">
      <c r="A6597" t="s">
        <v>6596</v>
      </c>
      <c r="B6597">
        <v>127</v>
      </c>
      <c r="H6597" t="s">
        <v>26596</v>
      </c>
      <c r="I6597">
        <v>2021</v>
      </c>
      <c r="K6597" t="s">
        <v>26596</v>
      </c>
      <c r="L6597">
        <v>2034</v>
      </c>
      <c r="AG6597" t="s">
        <v>26596</v>
      </c>
      <c r="AH6597">
        <v>2068</v>
      </c>
      <c r="AJ6597" t="s">
        <v>26596</v>
      </c>
      <c r="AK6597">
        <v>2035</v>
      </c>
    </row>
    <row r="6598" spans="1:37" x14ac:dyDescent="0.25">
      <c r="A6598" t="s">
        <v>6597</v>
      </c>
      <c r="B6598">
        <v>127</v>
      </c>
      <c r="H6598" t="s">
        <v>26597</v>
      </c>
      <c r="I6598">
        <v>2040</v>
      </c>
      <c r="K6598" t="s">
        <v>26597</v>
      </c>
      <c r="L6598">
        <v>2014</v>
      </c>
      <c r="AG6598" t="s">
        <v>26597</v>
      </c>
      <c r="AH6598">
        <v>2066</v>
      </c>
      <c r="AJ6598" t="s">
        <v>26597</v>
      </c>
      <c r="AK6598">
        <v>2036</v>
      </c>
    </row>
    <row r="6599" spans="1:37" x14ac:dyDescent="0.25">
      <c r="A6599" t="s">
        <v>6598</v>
      </c>
      <c r="B6599">
        <v>127</v>
      </c>
      <c r="H6599" t="s">
        <v>26598</v>
      </c>
      <c r="I6599">
        <v>2049</v>
      </c>
      <c r="K6599" t="s">
        <v>26598</v>
      </c>
      <c r="L6599">
        <v>2039</v>
      </c>
      <c r="AG6599" t="s">
        <v>26598</v>
      </c>
      <c r="AH6599">
        <v>2068</v>
      </c>
      <c r="AJ6599" t="s">
        <v>26598</v>
      </c>
      <c r="AK6599">
        <v>2037</v>
      </c>
    </row>
    <row r="6600" spans="1:37" x14ac:dyDescent="0.25">
      <c r="A6600" t="s">
        <v>6599</v>
      </c>
      <c r="B6600">
        <v>127</v>
      </c>
      <c r="H6600" t="s">
        <v>26599</v>
      </c>
      <c r="I6600">
        <v>2052</v>
      </c>
      <c r="K6600" t="s">
        <v>26599</v>
      </c>
      <c r="L6600">
        <v>2043</v>
      </c>
      <c r="AG6600" t="s">
        <v>26599</v>
      </c>
      <c r="AH6600">
        <v>2070</v>
      </c>
      <c r="AJ6600" t="s">
        <v>26599</v>
      </c>
      <c r="AK6600">
        <v>2037</v>
      </c>
    </row>
    <row r="6601" spans="1:37" x14ac:dyDescent="0.25">
      <c r="A6601" t="s">
        <v>6600</v>
      </c>
      <c r="B6601">
        <v>127</v>
      </c>
      <c r="H6601" t="s">
        <v>26600</v>
      </c>
      <c r="I6601">
        <v>2085</v>
      </c>
      <c r="K6601" t="s">
        <v>26600</v>
      </c>
      <c r="L6601">
        <v>2066</v>
      </c>
      <c r="AG6601" t="s">
        <v>26600</v>
      </c>
      <c r="AH6601">
        <v>2068</v>
      </c>
      <c r="AJ6601" t="s">
        <v>26600</v>
      </c>
      <c r="AK6601">
        <v>2036</v>
      </c>
    </row>
    <row r="6602" spans="1:37" x14ac:dyDescent="0.25">
      <c r="A6602" t="s">
        <v>6601</v>
      </c>
      <c r="B6602">
        <v>127</v>
      </c>
      <c r="H6602" t="s">
        <v>26601</v>
      </c>
      <c r="I6602">
        <v>2103</v>
      </c>
      <c r="K6602" t="s">
        <v>26601</v>
      </c>
      <c r="L6602">
        <v>2070</v>
      </c>
      <c r="AG6602" t="s">
        <v>26601</v>
      </c>
      <c r="AH6602">
        <v>2069</v>
      </c>
      <c r="AJ6602" t="s">
        <v>26601</v>
      </c>
      <c r="AK6602">
        <v>2035</v>
      </c>
    </row>
    <row r="6603" spans="1:37" x14ac:dyDescent="0.25">
      <c r="A6603" t="s">
        <v>6602</v>
      </c>
      <c r="B6603">
        <v>127</v>
      </c>
      <c r="H6603" t="s">
        <v>26602</v>
      </c>
      <c r="I6603">
        <v>2064</v>
      </c>
      <c r="K6603" t="s">
        <v>26602</v>
      </c>
      <c r="L6603">
        <v>2042</v>
      </c>
      <c r="AG6603" t="s">
        <v>26602</v>
      </c>
      <c r="AH6603">
        <v>2070</v>
      </c>
      <c r="AJ6603" t="s">
        <v>26602</v>
      </c>
      <c r="AK6603">
        <v>2036</v>
      </c>
    </row>
    <row r="6604" spans="1:37" x14ac:dyDescent="0.25">
      <c r="A6604" t="s">
        <v>6603</v>
      </c>
      <c r="B6604">
        <v>127</v>
      </c>
      <c r="H6604" t="s">
        <v>26603</v>
      </c>
      <c r="I6604">
        <v>2049</v>
      </c>
      <c r="K6604" t="s">
        <v>26603</v>
      </c>
      <c r="L6604">
        <v>2018</v>
      </c>
      <c r="AG6604" t="s">
        <v>26603</v>
      </c>
      <c r="AH6604">
        <v>2068</v>
      </c>
      <c r="AJ6604" t="s">
        <v>26603</v>
      </c>
      <c r="AK6604">
        <v>2037</v>
      </c>
    </row>
    <row r="6605" spans="1:37" x14ac:dyDescent="0.25">
      <c r="A6605" t="s">
        <v>6604</v>
      </c>
      <c r="B6605">
        <v>127</v>
      </c>
      <c r="H6605" t="s">
        <v>26604</v>
      </c>
      <c r="I6605">
        <v>2031</v>
      </c>
      <c r="K6605" t="s">
        <v>26604</v>
      </c>
      <c r="L6605">
        <v>2038</v>
      </c>
      <c r="AG6605" t="s">
        <v>26604</v>
      </c>
      <c r="AH6605">
        <v>2070</v>
      </c>
      <c r="AJ6605" t="s">
        <v>26604</v>
      </c>
      <c r="AK6605">
        <v>2037</v>
      </c>
    </row>
    <row r="6606" spans="1:37" x14ac:dyDescent="0.25">
      <c r="A6606" t="s">
        <v>6605</v>
      </c>
      <c r="B6606">
        <v>127</v>
      </c>
      <c r="H6606" t="s">
        <v>26605</v>
      </c>
      <c r="I6606">
        <v>2019</v>
      </c>
      <c r="K6606" t="s">
        <v>26605</v>
      </c>
      <c r="L6606">
        <v>2031</v>
      </c>
      <c r="AG6606" t="s">
        <v>26605</v>
      </c>
      <c r="AH6606">
        <v>2068</v>
      </c>
      <c r="AJ6606" t="s">
        <v>26605</v>
      </c>
      <c r="AK6606">
        <v>2035</v>
      </c>
    </row>
    <row r="6607" spans="1:37" x14ac:dyDescent="0.25">
      <c r="A6607" t="s">
        <v>6606</v>
      </c>
      <c r="B6607">
        <v>127</v>
      </c>
      <c r="H6607" t="s">
        <v>26606</v>
      </c>
      <c r="I6607">
        <v>1989</v>
      </c>
      <c r="K6607" t="s">
        <v>26606</v>
      </c>
      <c r="L6607">
        <v>2056</v>
      </c>
      <c r="AG6607" t="s">
        <v>26606</v>
      </c>
      <c r="AH6607">
        <v>2069</v>
      </c>
      <c r="AJ6607" t="s">
        <v>26606</v>
      </c>
      <c r="AK6607">
        <v>2037</v>
      </c>
    </row>
    <row r="6608" spans="1:37" x14ac:dyDescent="0.25">
      <c r="A6608" t="s">
        <v>6607</v>
      </c>
      <c r="B6608">
        <v>128</v>
      </c>
      <c r="H6608" t="s">
        <v>26607</v>
      </c>
      <c r="I6608">
        <v>2009</v>
      </c>
      <c r="K6608" t="s">
        <v>26607</v>
      </c>
      <c r="L6608">
        <v>2055</v>
      </c>
      <c r="AG6608" t="s">
        <v>26607</v>
      </c>
      <c r="AH6608">
        <v>2069</v>
      </c>
      <c r="AJ6608" t="s">
        <v>26607</v>
      </c>
      <c r="AK6608">
        <v>2036</v>
      </c>
    </row>
    <row r="6609" spans="1:37" x14ac:dyDescent="0.25">
      <c r="A6609" t="s">
        <v>6608</v>
      </c>
      <c r="B6609">
        <v>127</v>
      </c>
      <c r="H6609" t="s">
        <v>26608</v>
      </c>
      <c r="I6609">
        <v>2011</v>
      </c>
      <c r="K6609" t="s">
        <v>26608</v>
      </c>
      <c r="L6609">
        <v>2031</v>
      </c>
      <c r="AG6609" t="s">
        <v>26608</v>
      </c>
      <c r="AH6609">
        <v>2068</v>
      </c>
      <c r="AJ6609" t="s">
        <v>26608</v>
      </c>
      <c r="AK6609">
        <v>2033</v>
      </c>
    </row>
    <row r="6610" spans="1:37" x14ac:dyDescent="0.25">
      <c r="A6610" t="s">
        <v>6609</v>
      </c>
      <c r="B6610">
        <v>127</v>
      </c>
      <c r="H6610" t="s">
        <v>26609</v>
      </c>
      <c r="I6610">
        <v>2030</v>
      </c>
      <c r="K6610" t="s">
        <v>26609</v>
      </c>
      <c r="L6610">
        <v>2017</v>
      </c>
      <c r="AG6610" t="s">
        <v>26609</v>
      </c>
      <c r="AH6610">
        <v>2065</v>
      </c>
      <c r="AJ6610" t="s">
        <v>26609</v>
      </c>
      <c r="AK6610">
        <v>2035</v>
      </c>
    </row>
    <row r="6611" spans="1:37" x14ac:dyDescent="0.25">
      <c r="A6611" t="s">
        <v>6610</v>
      </c>
      <c r="B6611">
        <v>127</v>
      </c>
      <c r="H6611" t="s">
        <v>26610</v>
      </c>
      <c r="I6611">
        <v>2054</v>
      </c>
      <c r="K6611" t="s">
        <v>26610</v>
      </c>
      <c r="L6611">
        <v>2040</v>
      </c>
      <c r="AG6611" t="s">
        <v>26610</v>
      </c>
      <c r="AH6611">
        <v>2067</v>
      </c>
      <c r="AJ6611" t="s">
        <v>26610</v>
      </c>
      <c r="AK6611">
        <v>2037</v>
      </c>
    </row>
    <row r="6612" spans="1:37" x14ac:dyDescent="0.25">
      <c r="A6612" t="s">
        <v>6611</v>
      </c>
      <c r="B6612">
        <v>128</v>
      </c>
      <c r="H6612" t="s">
        <v>26611</v>
      </c>
      <c r="I6612">
        <v>2090</v>
      </c>
      <c r="K6612" t="s">
        <v>26611</v>
      </c>
      <c r="L6612">
        <v>2028</v>
      </c>
      <c r="AG6612" t="s">
        <v>26611</v>
      </c>
      <c r="AH6612">
        <v>2067</v>
      </c>
      <c r="AJ6612" t="s">
        <v>26611</v>
      </c>
      <c r="AK6612">
        <v>2035</v>
      </c>
    </row>
    <row r="6613" spans="1:37" x14ac:dyDescent="0.25">
      <c r="A6613" t="s">
        <v>6612</v>
      </c>
      <c r="B6613">
        <v>128</v>
      </c>
      <c r="H6613" t="s">
        <v>26612</v>
      </c>
      <c r="I6613">
        <v>2087</v>
      </c>
      <c r="K6613" t="s">
        <v>26612</v>
      </c>
      <c r="L6613">
        <v>2054</v>
      </c>
      <c r="AG6613" t="s">
        <v>26612</v>
      </c>
      <c r="AH6613">
        <v>2065</v>
      </c>
      <c r="AJ6613" t="s">
        <v>26612</v>
      </c>
      <c r="AK6613">
        <v>2036</v>
      </c>
    </row>
    <row r="6614" spans="1:37" x14ac:dyDescent="0.25">
      <c r="A6614" t="s">
        <v>6613</v>
      </c>
      <c r="B6614">
        <v>127</v>
      </c>
      <c r="H6614" t="s">
        <v>26613</v>
      </c>
      <c r="I6614">
        <v>2069</v>
      </c>
      <c r="K6614" t="s">
        <v>26613</v>
      </c>
      <c r="L6614">
        <v>2062</v>
      </c>
      <c r="AG6614" t="s">
        <v>26613</v>
      </c>
      <c r="AH6614">
        <v>2067</v>
      </c>
      <c r="AJ6614" t="s">
        <v>26613</v>
      </c>
      <c r="AK6614">
        <v>2039</v>
      </c>
    </row>
    <row r="6615" spans="1:37" x14ac:dyDescent="0.25">
      <c r="A6615" t="s">
        <v>6614</v>
      </c>
      <c r="B6615">
        <v>127</v>
      </c>
      <c r="H6615" t="s">
        <v>26614</v>
      </c>
      <c r="I6615">
        <v>2045</v>
      </c>
      <c r="K6615" t="s">
        <v>26614</v>
      </c>
      <c r="L6615">
        <v>2047</v>
      </c>
      <c r="AG6615" t="s">
        <v>26614</v>
      </c>
      <c r="AH6615">
        <v>2071</v>
      </c>
      <c r="AJ6615" t="s">
        <v>26614</v>
      </c>
      <c r="AK6615">
        <v>2037</v>
      </c>
    </row>
    <row r="6616" spans="1:37" x14ac:dyDescent="0.25">
      <c r="A6616" t="s">
        <v>6615</v>
      </c>
      <c r="B6616">
        <v>127</v>
      </c>
      <c r="H6616" t="s">
        <v>26615</v>
      </c>
      <c r="I6616">
        <v>2046</v>
      </c>
      <c r="K6616" t="s">
        <v>26615</v>
      </c>
      <c r="L6616">
        <v>2028</v>
      </c>
      <c r="AG6616" t="s">
        <v>26615</v>
      </c>
      <c r="AH6616">
        <v>2067</v>
      </c>
      <c r="AJ6616" t="s">
        <v>26615</v>
      </c>
      <c r="AK6616">
        <v>2035</v>
      </c>
    </row>
    <row r="6617" spans="1:37" x14ac:dyDescent="0.25">
      <c r="A6617" t="s">
        <v>6616</v>
      </c>
      <c r="B6617">
        <v>128</v>
      </c>
      <c r="H6617" t="s">
        <v>26616</v>
      </c>
      <c r="I6617">
        <v>2044</v>
      </c>
      <c r="K6617" t="s">
        <v>26616</v>
      </c>
      <c r="L6617">
        <v>2051</v>
      </c>
      <c r="AG6617" t="s">
        <v>26616</v>
      </c>
      <c r="AH6617">
        <v>2068</v>
      </c>
      <c r="AJ6617" t="s">
        <v>26616</v>
      </c>
      <c r="AK6617">
        <v>2035</v>
      </c>
    </row>
    <row r="6618" spans="1:37" x14ac:dyDescent="0.25">
      <c r="A6618" t="s">
        <v>6617</v>
      </c>
      <c r="B6618">
        <v>127</v>
      </c>
      <c r="H6618" t="s">
        <v>26617</v>
      </c>
      <c r="I6618">
        <v>2049</v>
      </c>
      <c r="K6618" t="s">
        <v>26617</v>
      </c>
      <c r="L6618">
        <v>2033</v>
      </c>
      <c r="AG6618" t="s">
        <v>26617</v>
      </c>
      <c r="AH6618">
        <v>2070</v>
      </c>
      <c r="AJ6618" t="s">
        <v>26617</v>
      </c>
      <c r="AK6618">
        <v>2035</v>
      </c>
    </row>
    <row r="6619" spans="1:37" x14ac:dyDescent="0.25">
      <c r="A6619" t="s">
        <v>6618</v>
      </c>
      <c r="B6619">
        <v>127</v>
      </c>
      <c r="H6619" t="s">
        <v>26618</v>
      </c>
      <c r="I6619">
        <v>2043</v>
      </c>
      <c r="K6619" t="s">
        <v>26618</v>
      </c>
      <c r="L6619">
        <v>2046</v>
      </c>
      <c r="AG6619" t="s">
        <v>26618</v>
      </c>
      <c r="AH6619">
        <v>2068</v>
      </c>
      <c r="AJ6619" t="s">
        <v>26618</v>
      </c>
      <c r="AK6619">
        <v>2034</v>
      </c>
    </row>
    <row r="6620" spans="1:37" x14ac:dyDescent="0.25">
      <c r="A6620" t="s">
        <v>6619</v>
      </c>
      <c r="B6620">
        <v>127</v>
      </c>
      <c r="H6620" t="s">
        <v>26619</v>
      </c>
      <c r="I6620">
        <v>2049</v>
      </c>
      <c r="K6620" t="s">
        <v>26619</v>
      </c>
      <c r="L6620">
        <v>2060</v>
      </c>
      <c r="AG6620" t="s">
        <v>26619</v>
      </c>
      <c r="AH6620">
        <v>2066</v>
      </c>
      <c r="AJ6620" t="s">
        <v>26619</v>
      </c>
      <c r="AK6620">
        <v>2037</v>
      </c>
    </row>
    <row r="6621" spans="1:37" x14ac:dyDescent="0.25">
      <c r="A6621" t="s">
        <v>6620</v>
      </c>
      <c r="B6621">
        <v>127</v>
      </c>
      <c r="H6621" t="s">
        <v>26620</v>
      </c>
      <c r="I6621">
        <v>2004</v>
      </c>
      <c r="K6621" t="s">
        <v>26620</v>
      </c>
      <c r="L6621">
        <v>2044</v>
      </c>
      <c r="AG6621" t="s">
        <v>26620</v>
      </c>
      <c r="AH6621">
        <v>2069</v>
      </c>
      <c r="AJ6621" t="s">
        <v>26620</v>
      </c>
      <c r="AK6621">
        <v>2038</v>
      </c>
    </row>
    <row r="6622" spans="1:37" x14ac:dyDescent="0.25">
      <c r="A6622" t="s">
        <v>6621</v>
      </c>
      <c r="B6622">
        <v>127</v>
      </c>
      <c r="H6622" t="s">
        <v>26621</v>
      </c>
      <c r="I6622">
        <v>2000</v>
      </c>
      <c r="K6622" t="s">
        <v>26621</v>
      </c>
      <c r="L6622">
        <v>2021</v>
      </c>
      <c r="AG6622" t="s">
        <v>26621</v>
      </c>
      <c r="AH6622">
        <v>2068</v>
      </c>
      <c r="AJ6622" t="s">
        <v>26621</v>
      </c>
      <c r="AK6622">
        <v>2037</v>
      </c>
    </row>
    <row r="6623" spans="1:37" x14ac:dyDescent="0.25">
      <c r="A6623" t="s">
        <v>6622</v>
      </c>
      <c r="B6623">
        <v>127</v>
      </c>
      <c r="H6623" t="s">
        <v>26622</v>
      </c>
      <c r="I6623">
        <v>1995</v>
      </c>
      <c r="K6623" t="s">
        <v>26622</v>
      </c>
      <c r="L6623">
        <v>2038</v>
      </c>
      <c r="AG6623" t="s">
        <v>26622</v>
      </c>
      <c r="AH6623">
        <v>2066</v>
      </c>
      <c r="AJ6623" t="s">
        <v>26622</v>
      </c>
      <c r="AK6623">
        <v>2037</v>
      </c>
    </row>
    <row r="6624" spans="1:37" x14ac:dyDescent="0.25">
      <c r="A6624" t="s">
        <v>6623</v>
      </c>
      <c r="B6624">
        <v>127</v>
      </c>
      <c r="H6624" t="s">
        <v>26623</v>
      </c>
      <c r="I6624">
        <v>2014</v>
      </c>
      <c r="K6624" t="s">
        <v>26623</v>
      </c>
      <c r="L6624">
        <v>2020</v>
      </c>
      <c r="AG6624" t="s">
        <v>26623</v>
      </c>
      <c r="AH6624">
        <v>2067</v>
      </c>
      <c r="AJ6624" t="s">
        <v>26623</v>
      </c>
      <c r="AK6624">
        <v>2037</v>
      </c>
    </row>
    <row r="6625" spans="1:37" x14ac:dyDescent="0.25">
      <c r="A6625" t="s">
        <v>6624</v>
      </c>
      <c r="B6625">
        <v>127</v>
      </c>
      <c r="H6625" t="s">
        <v>26624</v>
      </c>
      <c r="I6625">
        <v>2018</v>
      </c>
      <c r="K6625" t="s">
        <v>26624</v>
      </c>
      <c r="L6625">
        <v>2037</v>
      </c>
      <c r="AG6625" t="s">
        <v>26624</v>
      </c>
      <c r="AH6625">
        <v>2069</v>
      </c>
      <c r="AJ6625" t="s">
        <v>26624</v>
      </c>
      <c r="AK6625">
        <v>2035</v>
      </c>
    </row>
    <row r="6626" spans="1:37" x14ac:dyDescent="0.25">
      <c r="A6626" t="s">
        <v>6625</v>
      </c>
      <c r="B6626">
        <v>127</v>
      </c>
      <c r="H6626" t="s">
        <v>26625</v>
      </c>
      <c r="I6626">
        <v>2071</v>
      </c>
      <c r="K6626" t="s">
        <v>26625</v>
      </c>
      <c r="L6626">
        <v>2056</v>
      </c>
      <c r="AG6626" t="s">
        <v>26625</v>
      </c>
      <c r="AH6626">
        <v>2065</v>
      </c>
      <c r="AJ6626" t="s">
        <v>26625</v>
      </c>
      <c r="AK6626">
        <v>2037</v>
      </c>
    </row>
    <row r="6627" spans="1:37" x14ac:dyDescent="0.25">
      <c r="A6627" t="s">
        <v>6626</v>
      </c>
      <c r="B6627">
        <v>127</v>
      </c>
      <c r="H6627" t="s">
        <v>26626</v>
      </c>
      <c r="I6627">
        <v>2100</v>
      </c>
      <c r="K6627" t="s">
        <v>26626</v>
      </c>
      <c r="L6627">
        <v>2051</v>
      </c>
      <c r="AG6627" t="s">
        <v>26626</v>
      </c>
      <c r="AH6627">
        <v>2069</v>
      </c>
      <c r="AJ6627" t="s">
        <v>26626</v>
      </c>
      <c r="AK6627">
        <v>2036</v>
      </c>
    </row>
    <row r="6628" spans="1:37" x14ac:dyDescent="0.25">
      <c r="A6628" t="s">
        <v>6627</v>
      </c>
      <c r="B6628">
        <v>127</v>
      </c>
      <c r="H6628" t="s">
        <v>26627</v>
      </c>
      <c r="I6628">
        <v>2112</v>
      </c>
      <c r="K6628" t="s">
        <v>26627</v>
      </c>
      <c r="L6628">
        <v>2028</v>
      </c>
      <c r="AG6628" t="s">
        <v>26627</v>
      </c>
      <c r="AH6628">
        <v>2071</v>
      </c>
      <c r="AJ6628" t="s">
        <v>26627</v>
      </c>
      <c r="AK6628">
        <v>2036</v>
      </c>
    </row>
    <row r="6629" spans="1:37" x14ac:dyDescent="0.25">
      <c r="A6629" t="s">
        <v>6628</v>
      </c>
      <c r="B6629">
        <v>127</v>
      </c>
      <c r="H6629" t="s">
        <v>26628</v>
      </c>
      <c r="I6629">
        <v>2123</v>
      </c>
      <c r="K6629" t="s">
        <v>26628</v>
      </c>
      <c r="L6629">
        <v>2025</v>
      </c>
      <c r="AG6629" t="s">
        <v>26628</v>
      </c>
      <c r="AH6629">
        <v>2067</v>
      </c>
      <c r="AJ6629" t="s">
        <v>26628</v>
      </c>
      <c r="AK6629">
        <v>2035</v>
      </c>
    </row>
    <row r="6630" spans="1:37" x14ac:dyDescent="0.25">
      <c r="A6630" t="s">
        <v>6629</v>
      </c>
      <c r="B6630">
        <v>127</v>
      </c>
      <c r="H6630" t="s">
        <v>26629</v>
      </c>
      <c r="I6630">
        <v>2088</v>
      </c>
      <c r="K6630" t="s">
        <v>26629</v>
      </c>
      <c r="L6630">
        <v>2025</v>
      </c>
      <c r="AG6630" t="s">
        <v>26629</v>
      </c>
      <c r="AH6630">
        <v>2066</v>
      </c>
      <c r="AJ6630" t="s">
        <v>26629</v>
      </c>
      <c r="AK6630">
        <v>2037</v>
      </c>
    </row>
    <row r="6631" spans="1:37" x14ac:dyDescent="0.25">
      <c r="A6631" t="s">
        <v>6630</v>
      </c>
      <c r="B6631">
        <v>127</v>
      </c>
      <c r="H6631" t="s">
        <v>26630</v>
      </c>
      <c r="I6631">
        <v>2016</v>
      </c>
      <c r="K6631" t="s">
        <v>26630</v>
      </c>
      <c r="L6631">
        <v>2040</v>
      </c>
      <c r="AG6631" t="s">
        <v>26630</v>
      </c>
      <c r="AH6631">
        <v>2069</v>
      </c>
      <c r="AJ6631" t="s">
        <v>26630</v>
      </c>
      <c r="AK6631">
        <v>2034</v>
      </c>
    </row>
    <row r="6632" spans="1:37" x14ac:dyDescent="0.25">
      <c r="A6632" t="s">
        <v>6631</v>
      </c>
      <c r="B6632">
        <v>127</v>
      </c>
      <c r="H6632" t="s">
        <v>26631</v>
      </c>
      <c r="I6632">
        <v>2005</v>
      </c>
      <c r="K6632" t="s">
        <v>26631</v>
      </c>
      <c r="L6632">
        <v>2063</v>
      </c>
      <c r="AG6632" t="s">
        <v>26631</v>
      </c>
      <c r="AH6632">
        <v>2068</v>
      </c>
      <c r="AJ6632" t="s">
        <v>26631</v>
      </c>
      <c r="AK6632">
        <v>2036</v>
      </c>
    </row>
    <row r="6633" spans="1:37" x14ac:dyDescent="0.25">
      <c r="A6633" t="s">
        <v>6632</v>
      </c>
      <c r="B6633">
        <v>127</v>
      </c>
      <c r="H6633" t="s">
        <v>26632</v>
      </c>
      <c r="I6633">
        <v>2004</v>
      </c>
      <c r="K6633" t="s">
        <v>26632</v>
      </c>
      <c r="L6633">
        <v>2057</v>
      </c>
      <c r="AG6633" t="s">
        <v>26632</v>
      </c>
      <c r="AH6633">
        <v>2068</v>
      </c>
      <c r="AJ6633" t="s">
        <v>26632</v>
      </c>
      <c r="AK6633">
        <v>2037</v>
      </c>
    </row>
    <row r="6634" spans="1:37" x14ac:dyDescent="0.25">
      <c r="A6634" t="s">
        <v>6633</v>
      </c>
      <c r="B6634">
        <v>127</v>
      </c>
      <c r="H6634" t="s">
        <v>26633</v>
      </c>
      <c r="I6634">
        <v>1964</v>
      </c>
      <c r="K6634" t="s">
        <v>26633</v>
      </c>
      <c r="L6634">
        <v>2030</v>
      </c>
      <c r="AG6634" t="s">
        <v>26633</v>
      </c>
      <c r="AH6634">
        <v>2067</v>
      </c>
      <c r="AJ6634" t="s">
        <v>26633</v>
      </c>
      <c r="AK6634">
        <v>2034</v>
      </c>
    </row>
    <row r="6635" spans="1:37" x14ac:dyDescent="0.25">
      <c r="A6635" t="s">
        <v>6634</v>
      </c>
      <c r="B6635">
        <v>127</v>
      </c>
      <c r="H6635" t="s">
        <v>26634</v>
      </c>
      <c r="I6635">
        <v>1970</v>
      </c>
      <c r="K6635" t="s">
        <v>26634</v>
      </c>
      <c r="L6635">
        <v>2022</v>
      </c>
      <c r="AG6635" t="s">
        <v>26634</v>
      </c>
      <c r="AH6635">
        <v>2067</v>
      </c>
      <c r="AJ6635" t="s">
        <v>26634</v>
      </c>
      <c r="AK6635">
        <v>2036</v>
      </c>
    </row>
    <row r="6636" spans="1:37" x14ac:dyDescent="0.25">
      <c r="A6636" t="s">
        <v>6635</v>
      </c>
      <c r="B6636">
        <v>127</v>
      </c>
      <c r="H6636" t="s">
        <v>26635</v>
      </c>
      <c r="I6636">
        <v>2026</v>
      </c>
      <c r="K6636" t="s">
        <v>26635</v>
      </c>
      <c r="L6636">
        <v>2022</v>
      </c>
      <c r="AG6636" t="s">
        <v>26635</v>
      </c>
      <c r="AH6636">
        <v>2066</v>
      </c>
      <c r="AJ6636" t="s">
        <v>26635</v>
      </c>
      <c r="AK6636">
        <v>2039</v>
      </c>
    </row>
    <row r="6637" spans="1:37" x14ac:dyDescent="0.25">
      <c r="A6637" t="s">
        <v>6636</v>
      </c>
      <c r="B6637">
        <v>127</v>
      </c>
      <c r="H6637" t="s">
        <v>26636</v>
      </c>
      <c r="I6637">
        <v>2022</v>
      </c>
      <c r="K6637" t="s">
        <v>26636</v>
      </c>
      <c r="L6637">
        <v>2040</v>
      </c>
      <c r="AG6637" t="s">
        <v>26636</v>
      </c>
      <c r="AH6637">
        <v>2068</v>
      </c>
      <c r="AJ6637" t="s">
        <v>26636</v>
      </c>
      <c r="AK6637">
        <v>2036</v>
      </c>
    </row>
    <row r="6638" spans="1:37" x14ac:dyDescent="0.25">
      <c r="A6638" t="s">
        <v>6637</v>
      </c>
      <c r="B6638">
        <v>127</v>
      </c>
      <c r="H6638" t="s">
        <v>26637</v>
      </c>
      <c r="I6638">
        <v>2068</v>
      </c>
      <c r="K6638" t="s">
        <v>26637</v>
      </c>
      <c r="L6638">
        <v>2072</v>
      </c>
      <c r="AG6638" t="s">
        <v>26637</v>
      </c>
      <c r="AH6638">
        <v>2067</v>
      </c>
      <c r="AJ6638" t="s">
        <v>26637</v>
      </c>
      <c r="AK6638">
        <v>2037</v>
      </c>
    </row>
    <row r="6639" spans="1:37" x14ac:dyDescent="0.25">
      <c r="A6639" t="s">
        <v>6638</v>
      </c>
      <c r="B6639">
        <v>127</v>
      </c>
      <c r="H6639" t="s">
        <v>26638</v>
      </c>
      <c r="I6639">
        <v>2095</v>
      </c>
      <c r="K6639" t="s">
        <v>26638</v>
      </c>
      <c r="L6639">
        <v>2071</v>
      </c>
      <c r="AG6639" t="s">
        <v>26638</v>
      </c>
      <c r="AH6639">
        <v>2067</v>
      </c>
      <c r="AJ6639" t="s">
        <v>26638</v>
      </c>
      <c r="AK6639">
        <v>2039</v>
      </c>
    </row>
    <row r="6640" spans="1:37" x14ac:dyDescent="0.25">
      <c r="A6640" t="s">
        <v>6639</v>
      </c>
      <c r="B6640">
        <v>127</v>
      </c>
      <c r="H6640" t="s">
        <v>26639</v>
      </c>
      <c r="I6640">
        <v>2093</v>
      </c>
      <c r="K6640" t="s">
        <v>26639</v>
      </c>
      <c r="L6640">
        <v>2030</v>
      </c>
      <c r="AG6640" t="s">
        <v>26639</v>
      </c>
      <c r="AH6640">
        <v>2069</v>
      </c>
      <c r="AJ6640" t="s">
        <v>26639</v>
      </c>
      <c r="AK6640">
        <v>2036</v>
      </c>
    </row>
    <row r="6641" spans="1:37" x14ac:dyDescent="0.25">
      <c r="A6641" t="s">
        <v>6640</v>
      </c>
      <c r="B6641">
        <v>127</v>
      </c>
      <c r="H6641" t="s">
        <v>26640</v>
      </c>
      <c r="I6641">
        <v>2062</v>
      </c>
      <c r="K6641" t="s">
        <v>26640</v>
      </c>
      <c r="L6641">
        <v>2027</v>
      </c>
      <c r="AG6641" t="s">
        <v>26640</v>
      </c>
      <c r="AH6641">
        <v>2068</v>
      </c>
      <c r="AJ6641" t="s">
        <v>26640</v>
      </c>
      <c r="AK6641">
        <v>2034</v>
      </c>
    </row>
    <row r="6642" spans="1:37" x14ac:dyDescent="0.25">
      <c r="A6642" t="s">
        <v>6641</v>
      </c>
      <c r="B6642">
        <v>127</v>
      </c>
      <c r="H6642" t="s">
        <v>26641</v>
      </c>
      <c r="I6642">
        <v>2092</v>
      </c>
      <c r="K6642" t="s">
        <v>26641</v>
      </c>
      <c r="L6642">
        <v>2026</v>
      </c>
      <c r="AG6642" t="s">
        <v>26641</v>
      </c>
      <c r="AH6642">
        <v>2067</v>
      </c>
      <c r="AJ6642" t="s">
        <v>26641</v>
      </c>
      <c r="AK6642">
        <v>2035</v>
      </c>
    </row>
    <row r="6643" spans="1:37" x14ac:dyDescent="0.25">
      <c r="A6643" t="s">
        <v>6642</v>
      </c>
      <c r="B6643">
        <v>127</v>
      </c>
      <c r="H6643" t="s">
        <v>26642</v>
      </c>
      <c r="I6643">
        <v>2096</v>
      </c>
      <c r="K6643" t="s">
        <v>26642</v>
      </c>
      <c r="L6643">
        <v>2038</v>
      </c>
      <c r="AG6643" t="s">
        <v>26642</v>
      </c>
      <c r="AH6643">
        <v>2067</v>
      </c>
      <c r="AJ6643" t="s">
        <v>26642</v>
      </c>
      <c r="AK6643">
        <v>2037</v>
      </c>
    </row>
    <row r="6644" spans="1:37" x14ac:dyDescent="0.25">
      <c r="A6644" t="s">
        <v>6643</v>
      </c>
      <c r="B6644">
        <v>127</v>
      </c>
      <c r="H6644" t="s">
        <v>26643</v>
      </c>
      <c r="I6644">
        <v>2056</v>
      </c>
      <c r="K6644" t="s">
        <v>26643</v>
      </c>
      <c r="L6644">
        <v>2074</v>
      </c>
      <c r="AG6644" t="s">
        <v>26643</v>
      </c>
      <c r="AH6644">
        <v>2068</v>
      </c>
      <c r="AJ6644" t="s">
        <v>26643</v>
      </c>
      <c r="AK6644">
        <v>2035</v>
      </c>
    </row>
    <row r="6645" spans="1:37" x14ac:dyDescent="0.25">
      <c r="A6645" t="s">
        <v>6644</v>
      </c>
      <c r="B6645">
        <v>127</v>
      </c>
      <c r="H6645" t="s">
        <v>26644</v>
      </c>
      <c r="I6645">
        <v>2047</v>
      </c>
      <c r="K6645" t="s">
        <v>26644</v>
      </c>
      <c r="L6645">
        <v>2069</v>
      </c>
      <c r="AG6645" t="s">
        <v>26644</v>
      </c>
      <c r="AH6645">
        <v>2065</v>
      </c>
      <c r="AJ6645" t="s">
        <v>26644</v>
      </c>
      <c r="AK6645">
        <v>2036</v>
      </c>
    </row>
    <row r="6646" spans="1:37" x14ac:dyDescent="0.25">
      <c r="A6646" t="s">
        <v>6645</v>
      </c>
      <c r="B6646">
        <v>127</v>
      </c>
      <c r="H6646" t="s">
        <v>26645</v>
      </c>
      <c r="I6646">
        <v>2026</v>
      </c>
      <c r="K6646" t="s">
        <v>26645</v>
      </c>
      <c r="L6646">
        <v>2030</v>
      </c>
      <c r="AG6646" t="s">
        <v>26645</v>
      </c>
      <c r="AH6646">
        <v>2068</v>
      </c>
      <c r="AJ6646" t="s">
        <v>26645</v>
      </c>
      <c r="AK6646">
        <v>2037</v>
      </c>
    </row>
    <row r="6647" spans="1:37" x14ac:dyDescent="0.25">
      <c r="A6647" t="s">
        <v>6646</v>
      </c>
      <c r="B6647">
        <v>127</v>
      </c>
      <c r="H6647" t="s">
        <v>26646</v>
      </c>
      <c r="I6647">
        <v>1966</v>
      </c>
      <c r="K6647" t="s">
        <v>26646</v>
      </c>
      <c r="L6647">
        <v>2012</v>
      </c>
      <c r="AG6647" t="s">
        <v>26646</v>
      </c>
      <c r="AH6647">
        <v>2068</v>
      </c>
      <c r="AJ6647" t="s">
        <v>26646</v>
      </c>
      <c r="AK6647">
        <v>2033</v>
      </c>
    </row>
    <row r="6648" spans="1:37" x14ac:dyDescent="0.25">
      <c r="A6648" t="s">
        <v>6647</v>
      </c>
      <c r="B6648">
        <v>127</v>
      </c>
      <c r="H6648" t="s">
        <v>26647</v>
      </c>
      <c r="I6648">
        <v>1971</v>
      </c>
      <c r="K6648" t="s">
        <v>26647</v>
      </c>
      <c r="L6648">
        <v>2018</v>
      </c>
      <c r="AG6648" t="s">
        <v>26647</v>
      </c>
      <c r="AH6648">
        <v>2065</v>
      </c>
      <c r="AJ6648" t="s">
        <v>26647</v>
      </c>
      <c r="AK6648">
        <v>2035</v>
      </c>
    </row>
    <row r="6649" spans="1:37" x14ac:dyDescent="0.25">
      <c r="A6649" t="s">
        <v>6648</v>
      </c>
      <c r="B6649">
        <v>127</v>
      </c>
      <c r="H6649" t="s">
        <v>26648</v>
      </c>
      <c r="I6649">
        <v>1977</v>
      </c>
      <c r="K6649" t="s">
        <v>26648</v>
      </c>
      <c r="L6649">
        <v>2037</v>
      </c>
      <c r="AG6649" t="s">
        <v>26648</v>
      </c>
      <c r="AH6649">
        <v>2067</v>
      </c>
      <c r="AJ6649" t="s">
        <v>26648</v>
      </c>
      <c r="AK6649">
        <v>2037</v>
      </c>
    </row>
    <row r="6650" spans="1:37" x14ac:dyDescent="0.25">
      <c r="A6650" t="s">
        <v>6649</v>
      </c>
      <c r="B6650">
        <v>127</v>
      </c>
      <c r="H6650" t="s">
        <v>26649</v>
      </c>
      <c r="I6650">
        <v>1989</v>
      </c>
      <c r="K6650" t="s">
        <v>26649</v>
      </c>
      <c r="L6650">
        <v>2071</v>
      </c>
      <c r="AG6650" t="s">
        <v>26649</v>
      </c>
      <c r="AH6650">
        <v>2070</v>
      </c>
      <c r="AJ6650" t="s">
        <v>26649</v>
      </c>
      <c r="AK6650">
        <v>2037</v>
      </c>
    </row>
    <row r="6651" spans="1:37" x14ac:dyDescent="0.25">
      <c r="A6651" t="s">
        <v>6650</v>
      </c>
      <c r="B6651">
        <v>127</v>
      </c>
      <c r="H6651" t="s">
        <v>26650</v>
      </c>
      <c r="I6651">
        <v>2048</v>
      </c>
      <c r="K6651" t="s">
        <v>26650</v>
      </c>
      <c r="L6651">
        <v>2080</v>
      </c>
      <c r="AG6651" t="s">
        <v>26650</v>
      </c>
      <c r="AH6651">
        <v>2065</v>
      </c>
      <c r="AJ6651" t="s">
        <v>26650</v>
      </c>
      <c r="AK6651">
        <v>2039</v>
      </c>
    </row>
    <row r="6652" spans="1:37" x14ac:dyDescent="0.25">
      <c r="A6652" t="s">
        <v>6651</v>
      </c>
      <c r="B6652">
        <v>127</v>
      </c>
      <c r="H6652" t="s">
        <v>26651</v>
      </c>
      <c r="I6652">
        <v>2087</v>
      </c>
      <c r="K6652" t="s">
        <v>26651</v>
      </c>
      <c r="L6652">
        <v>2031</v>
      </c>
      <c r="AG6652" t="s">
        <v>26651</v>
      </c>
      <c r="AH6652">
        <v>2068</v>
      </c>
      <c r="AJ6652" t="s">
        <v>26651</v>
      </c>
      <c r="AK6652">
        <v>2037</v>
      </c>
    </row>
    <row r="6653" spans="1:37" x14ac:dyDescent="0.25">
      <c r="A6653" t="s">
        <v>6652</v>
      </c>
      <c r="B6653">
        <v>127</v>
      </c>
      <c r="H6653" t="s">
        <v>26652</v>
      </c>
      <c r="I6653">
        <v>2101</v>
      </c>
      <c r="K6653" t="s">
        <v>26652</v>
      </c>
      <c r="L6653">
        <v>2018</v>
      </c>
      <c r="AG6653" t="s">
        <v>26652</v>
      </c>
      <c r="AH6653">
        <v>2070</v>
      </c>
      <c r="AJ6653" t="s">
        <v>26652</v>
      </c>
      <c r="AK6653">
        <v>2037</v>
      </c>
    </row>
    <row r="6654" spans="1:37" x14ac:dyDescent="0.25">
      <c r="A6654" t="s">
        <v>6653</v>
      </c>
      <c r="B6654">
        <v>127</v>
      </c>
      <c r="H6654" t="s">
        <v>26653</v>
      </c>
      <c r="I6654">
        <v>2127</v>
      </c>
      <c r="K6654" t="s">
        <v>26653</v>
      </c>
      <c r="L6654">
        <v>2024</v>
      </c>
      <c r="AG6654" t="s">
        <v>26653</v>
      </c>
      <c r="AH6654">
        <v>2067</v>
      </c>
      <c r="AJ6654" t="s">
        <v>26653</v>
      </c>
      <c r="AK6654">
        <v>2038</v>
      </c>
    </row>
    <row r="6655" spans="1:37" x14ac:dyDescent="0.25">
      <c r="A6655" t="s">
        <v>6654</v>
      </c>
      <c r="B6655">
        <v>127</v>
      </c>
      <c r="H6655" t="s">
        <v>26654</v>
      </c>
      <c r="I6655">
        <v>2071</v>
      </c>
      <c r="K6655" t="s">
        <v>26654</v>
      </c>
      <c r="L6655">
        <v>2044</v>
      </c>
      <c r="AG6655" t="s">
        <v>26654</v>
      </c>
      <c r="AH6655">
        <v>2066</v>
      </c>
      <c r="AJ6655" t="s">
        <v>26654</v>
      </c>
      <c r="AK6655">
        <v>2035</v>
      </c>
    </row>
    <row r="6656" spans="1:37" x14ac:dyDescent="0.25">
      <c r="A6656" t="s">
        <v>6655</v>
      </c>
      <c r="B6656">
        <v>127</v>
      </c>
      <c r="H6656" t="s">
        <v>26655</v>
      </c>
      <c r="I6656">
        <v>2028</v>
      </c>
      <c r="K6656" t="s">
        <v>26655</v>
      </c>
      <c r="L6656">
        <v>2078</v>
      </c>
      <c r="AG6656" t="s">
        <v>26655</v>
      </c>
      <c r="AH6656">
        <v>2069</v>
      </c>
      <c r="AJ6656" t="s">
        <v>26655</v>
      </c>
      <c r="AK6656">
        <v>2033</v>
      </c>
    </row>
    <row r="6657" spans="1:37" x14ac:dyDescent="0.25">
      <c r="A6657" t="s">
        <v>6656</v>
      </c>
      <c r="B6657">
        <v>127</v>
      </c>
      <c r="H6657" t="s">
        <v>26656</v>
      </c>
      <c r="I6657">
        <v>2020</v>
      </c>
      <c r="K6657" t="s">
        <v>26656</v>
      </c>
      <c r="L6657">
        <v>2083</v>
      </c>
      <c r="AG6657" t="s">
        <v>26656</v>
      </c>
      <c r="AH6657">
        <v>2068</v>
      </c>
      <c r="AJ6657" t="s">
        <v>26656</v>
      </c>
      <c r="AK6657">
        <v>2037</v>
      </c>
    </row>
    <row r="6658" spans="1:37" x14ac:dyDescent="0.25">
      <c r="A6658" t="s">
        <v>6657</v>
      </c>
      <c r="B6658">
        <v>127</v>
      </c>
      <c r="H6658" t="s">
        <v>26657</v>
      </c>
      <c r="I6658">
        <v>2001</v>
      </c>
      <c r="K6658" t="s">
        <v>26657</v>
      </c>
      <c r="L6658">
        <v>2029</v>
      </c>
      <c r="AG6658" t="s">
        <v>26657</v>
      </c>
      <c r="AH6658">
        <v>2066</v>
      </c>
      <c r="AJ6658" t="s">
        <v>26657</v>
      </c>
      <c r="AK6658">
        <v>2037</v>
      </c>
    </row>
    <row r="6659" spans="1:37" x14ac:dyDescent="0.25">
      <c r="A6659" t="s">
        <v>6658</v>
      </c>
      <c r="B6659">
        <v>127</v>
      </c>
      <c r="H6659" t="s">
        <v>26658</v>
      </c>
      <c r="I6659">
        <v>1986</v>
      </c>
      <c r="K6659" t="s">
        <v>26658</v>
      </c>
      <c r="L6659">
        <v>2012</v>
      </c>
      <c r="AG6659" t="s">
        <v>26658</v>
      </c>
      <c r="AH6659">
        <v>2068</v>
      </c>
      <c r="AJ6659" t="s">
        <v>26658</v>
      </c>
      <c r="AK6659">
        <v>2034</v>
      </c>
    </row>
    <row r="6660" spans="1:37" x14ac:dyDescent="0.25">
      <c r="A6660" t="s">
        <v>6659</v>
      </c>
      <c r="B6660">
        <v>127</v>
      </c>
      <c r="H6660" t="s">
        <v>26659</v>
      </c>
      <c r="I6660">
        <v>2025</v>
      </c>
      <c r="K6660" t="s">
        <v>26659</v>
      </c>
      <c r="L6660">
        <v>2017</v>
      </c>
      <c r="AG6660" t="s">
        <v>26659</v>
      </c>
      <c r="AH6660">
        <v>2069</v>
      </c>
      <c r="AJ6660" t="s">
        <v>26659</v>
      </c>
      <c r="AK6660">
        <v>2037</v>
      </c>
    </row>
    <row r="6661" spans="1:37" x14ac:dyDescent="0.25">
      <c r="A6661" t="s">
        <v>6660</v>
      </c>
      <c r="B6661">
        <v>127</v>
      </c>
      <c r="H6661" t="s">
        <v>26660</v>
      </c>
      <c r="I6661">
        <v>2031</v>
      </c>
      <c r="K6661" t="s">
        <v>26660</v>
      </c>
      <c r="L6661">
        <v>2041</v>
      </c>
      <c r="AG6661" t="s">
        <v>26660</v>
      </c>
      <c r="AH6661">
        <v>2064</v>
      </c>
      <c r="AJ6661" t="s">
        <v>26660</v>
      </c>
      <c r="AK6661">
        <v>2038</v>
      </c>
    </row>
    <row r="6662" spans="1:37" x14ac:dyDescent="0.25">
      <c r="A6662" t="s">
        <v>6661</v>
      </c>
      <c r="B6662">
        <v>127</v>
      </c>
      <c r="H6662" t="s">
        <v>26661</v>
      </c>
      <c r="I6662">
        <v>2038</v>
      </c>
      <c r="K6662" t="s">
        <v>26661</v>
      </c>
      <c r="L6662">
        <v>2080</v>
      </c>
      <c r="AG6662" t="s">
        <v>26661</v>
      </c>
      <c r="AH6662">
        <v>2067</v>
      </c>
      <c r="AJ6662" t="s">
        <v>26661</v>
      </c>
      <c r="AK6662">
        <v>2033</v>
      </c>
    </row>
    <row r="6663" spans="1:37" x14ac:dyDescent="0.25">
      <c r="A6663" t="s">
        <v>6662</v>
      </c>
      <c r="B6663">
        <v>127</v>
      </c>
      <c r="H6663" t="s">
        <v>26662</v>
      </c>
      <c r="I6663">
        <v>2066</v>
      </c>
      <c r="K6663" t="s">
        <v>26662</v>
      </c>
      <c r="L6663">
        <v>2083</v>
      </c>
      <c r="AG6663" t="s">
        <v>26662</v>
      </c>
      <c r="AH6663">
        <v>2068</v>
      </c>
      <c r="AJ6663" t="s">
        <v>26662</v>
      </c>
      <c r="AK6663">
        <v>2036</v>
      </c>
    </row>
    <row r="6664" spans="1:37" x14ac:dyDescent="0.25">
      <c r="A6664" t="s">
        <v>6663</v>
      </c>
      <c r="B6664">
        <v>127</v>
      </c>
      <c r="H6664" t="s">
        <v>26663</v>
      </c>
      <c r="I6664">
        <v>2079</v>
      </c>
      <c r="K6664" t="s">
        <v>26663</v>
      </c>
      <c r="L6664">
        <v>2039</v>
      </c>
      <c r="AG6664" t="s">
        <v>26663</v>
      </c>
      <c r="AH6664">
        <v>2067</v>
      </c>
      <c r="AJ6664" t="s">
        <v>26663</v>
      </c>
      <c r="AK6664">
        <v>2038</v>
      </c>
    </row>
    <row r="6665" spans="1:37" x14ac:dyDescent="0.25">
      <c r="A6665" t="s">
        <v>6664</v>
      </c>
      <c r="B6665">
        <v>127</v>
      </c>
      <c r="H6665" t="s">
        <v>26664</v>
      </c>
      <c r="I6665">
        <v>2050</v>
      </c>
      <c r="K6665" t="s">
        <v>26664</v>
      </c>
      <c r="L6665">
        <v>2012</v>
      </c>
      <c r="AG6665" t="s">
        <v>26664</v>
      </c>
      <c r="AH6665">
        <v>2067</v>
      </c>
      <c r="AJ6665" t="s">
        <v>26664</v>
      </c>
      <c r="AK6665">
        <v>2036</v>
      </c>
    </row>
    <row r="6666" spans="1:37" x14ac:dyDescent="0.25">
      <c r="A6666" t="s">
        <v>6665</v>
      </c>
      <c r="B6666">
        <v>127</v>
      </c>
      <c r="H6666" t="s">
        <v>26665</v>
      </c>
      <c r="I6666">
        <v>2040</v>
      </c>
      <c r="K6666" t="s">
        <v>26665</v>
      </c>
      <c r="L6666">
        <v>2016</v>
      </c>
      <c r="AG6666" t="s">
        <v>26665</v>
      </c>
      <c r="AH6666">
        <v>2069</v>
      </c>
      <c r="AJ6666" t="s">
        <v>26665</v>
      </c>
      <c r="AK6666">
        <v>2035</v>
      </c>
    </row>
    <row r="6667" spans="1:37" x14ac:dyDescent="0.25">
      <c r="A6667" t="s">
        <v>6666</v>
      </c>
      <c r="B6667">
        <v>127</v>
      </c>
      <c r="H6667" t="s">
        <v>26666</v>
      </c>
      <c r="I6667">
        <v>2068</v>
      </c>
      <c r="K6667" t="s">
        <v>26666</v>
      </c>
      <c r="L6667">
        <v>2037</v>
      </c>
      <c r="AG6667" t="s">
        <v>26666</v>
      </c>
      <c r="AH6667">
        <v>2068</v>
      </c>
      <c r="AJ6667" t="s">
        <v>26666</v>
      </c>
      <c r="AK6667">
        <v>2038</v>
      </c>
    </row>
    <row r="6668" spans="1:37" x14ac:dyDescent="0.25">
      <c r="A6668" t="s">
        <v>6667</v>
      </c>
      <c r="B6668">
        <v>127</v>
      </c>
      <c r="H6668" t="s">
        <v>26667</v>
      </c>
      <c r="I6668">
        <v>2041</v>
      </c>
      <c r="K6668" t="s">
        <v>26667</v>
      </c>
      <c r="L6668">
        <v>2074</v>
      </c>
      <c r="AG6668" t="s">
        <v>26667</v>
      </c>
      <c r="AH6668">
        <v>2066</v>
      </c>
      <c r="AJ6668" t="s">
        <v>26667</v>
      </c>
      <c r="AK6668">
        <v>2036</v>
      </c>
    </row>
    <row r="6669" spans="1:37" x14ac:dyDescent="0.25">
      <c r="A6669" t="s">
        <v>6668</v>
      </c>
      <c r="B6669">
        <v>127</v>
      </c>
      <c r="H6669" t="s">
        <v>26668</v>
      </c>
      <c r="I6669">
        <v>2056</v>
      </c>
      <c r="K6669" t="s">
        <v>26668</v>
      </c>
      <c r="L6669">
        <v>2086</v>
      </c>
      <c r="AG6669" t="s">
        <v>26668</v>
      </c>
      <c r="AH6669">
        <v>2067</v>
      </c>
      <c r="AJ6669" t="s">
        <v>26668</v>
      </c>
      <c r="AK6669">
        <v>2035</v>
      </c>
    </row>
    <row r="6670" spans="1:37" x14ac:dyDescent="0.25">
      <c r="A6670" t="s">
        <v>6669</v>
      </c>
      <c r="B6670">
        <v>127</v>
      </c>
      <c r="H6670" t="s">
        <v>26669</v>
      </c>
      <c r="I6670">
        <v>2082</v>
      </c>
      <c r="K6670" t="s">
        <v>26669</v>
      </c>
      <c r="L6670">
        <v>2036</v>
      </c>
      <c r="AG6670" t="s">
        <v>26669</v>
      </c>
      <c r="AH6670">
        <v>2068</v>
      </c>
      <c r="AJ6670" t="s">
        <v>26669</v>
      </c>
      <c r="AK6670">
        <v>2036</v>
      </c>
    </row>
    <row r="6671" spans="1:37" x14ac:dyDescent="0.25">
      <c r="A6671" t="s">
        <v>6670</v>
      </c>
      <c r="B6671">
        <v>127</v>
      </c>
      <c r="H6671" t="s">
        <v>26670</v>
      </c>
      <c r="I6671">
        <v>2024</v>
      </c>
      <c r="K6671" t="s">
        <v>26670</v>
      </c>
      <c r="L6671">
        <v>2008</v>
      </c>
      <c r="AG6671" t="s">
        <v>26670</v>
      </c>
      <c r="AH6671">
        <v>2066</v>
      </c>
      <c r="AJ6671" t="s">
        <v>26670</v>
      </c>
      <c r="AK6671">
        <v>2036</v>
      </c>
    </row>
    <row r="6672" spans="1:37" x14ac:dyDescent="0.25">
      <c r="A6672" t="s">
        <v>6671</v>
      </c>
      <c r="B6672">
        <v>127</v>
      </c>
      <c r="H6672" t="s">
        <v>26671</v>
      </c>
      <c r="I6672">
        <v>2003</v>
      </c>
      <c r="K6672" t="s">
        <v>26671</v>
      </c>
      <c r="L6672">
        <v>2015</v>
      </c>
      <c r="AG6672" t="s">
        <v>26671</v>
      </c>
      <c r="AH6672">
        <v>2068</v>
      </c>
      <c r="AJ6672" t="s">
        <v>26671</v>
      </c>
      <c r="AK6672">
        <v>2034</v>
      </c>
    </row>
    <row r="6673" spans="1:37" x14ac:dyDescent="0.25">
      <c r="A6673" t="s">
        <v>6672</v>
      </c>
      <c r="B6673">
        <v>127</v>
      </c>
      <c r="H6673" t="s">
        <v>26672</v>
      </c>
      <c r="I6673">
        <v>2021</v>
      </c>
      <c r="K6673" t="s">
        <v>26672</v>
      </c>
      <c r="L6673">
        <v>2034</v>
      </c>
      <c r="AG6673" t="s">
        <v>26672</v>
      </c>
      <c r="AH6673">
        <v>2068</v>
      </c>
      <c r="AJ6673" t="s">
        <v>26672</v>
      </c>
      <c r="AK6673">
        <v>2037</v>
      </c>
    </row>
    <row r="6674" spans="1:37" x14ac:dyDescent="0.25">
      <c r="A6674" t="s">
        <v>6673</v>
      </c>
      <c r="B6674">
        <v>127</v>
      </c>
      <c r="H6674" t="s">
        <v>26673</v>
      </c>
      <c r="I6674">
        <v>2040</v>
      </c>
      <c r="K6674" t="s">
        <v>26673</v>
      </c>
      <c r="L6674">
        <v>2075</v>
      </c>
      <c r="AG6674" t="s">
        <v>26673</v>
      </c>
      <c r="AH6674">
        <v>2067</v>
      </c>
      <c r="AJ6674" t="s">
        <v>26673</v>
      </c>
      <c r="AK6674">
        <v>2037</v>
      </c>
    </row>
    <row r="6675" spans="1:37" x14ac:dyDescent="0.25">
      <c r="A6675" t="s">
        <v>6674</v>
      </c>
      <c r="B6675">
        <v>127</v>
      </c>
      <c r="H6675" t="s">
        <v>26674</v>
      </c>
      <c r="I6675">
        <v>2014</v>
      </c>
      <c r="K6675" t="s">
        <v>26674</v>
      </c>
      <c r="L6675">
        <v>2086</v>
      </c>
      <c r="AG6675" t="s">
        <v>26674</v>
      </c>
      <c r="AH6675">
        <v>2069</v>
      </c>
      <c r="AJ6675" t="s">
        <v>26674</v>
      </c>
      <c r="AK6675">
        <v>2035</v>
      </c>
    </row>
    <row r="6676" spans="1:37" x14ac:dyDescent="0.25">
      <c r="A6676" t="s">
        <v>6675</v>
      </c>
      <c r="B6676">
        <v>127</v>
      </c>
      <c r="H6676" t="s">
        <v>26675</v>
      </c>
      <c r="I6676">
        <v>2020</v>
      </c>
      <c r="K6676" t="s">
        <v>26675</v>
      </c>
      <c r="L6676">
        <v>2037</v>
      </c>
      <c r="AG6676" t="s">
        <v>26675</v>
      </c>
      <c r="AH6676">
        <v>2068</v>
      </c>
      <c r="AJ6676" t="s">
        <v>26675</v>
      </c>
      <c r="AK6676">
        <v>2037</v>
      </c>
    </row>
    <row r="6677" spans="1:37" x14ac:dyDescent="0.25">
      <c r="A6677" t="s">
        <v>6676</v>
      </c>
      <c r="B6677">
        <v>127</v>
      </c>
      <c r="H6677" t="s">
        <v>26676</v>
      </c>
      <c r="I6677">
        <v>2028</v>
      </c>
      <c r="K6677" t="s">
        <v>26676</v>
      </c>
      <c r="L6677">
        <v>2005</v>
      </c>
      <c r="AG6677" t="s">
        <v>26676</v>
      </c>
      <c r="AH6677">
        <v>2066</v>
      </c>
      <c r="AJ6677" t="s">
        <v>26676</v>
      </c>
      <c r="AK6677">
        <v>2036</v>
      </c>
    </row>
    <row r="6678" spans="1:37" x14ac:dyDescent="0.25">
      <c r="A6678" t="s">
        <v>6677</v>
      </c>
      <c r="B6678">
        <v>127</v>
      </c>
      <c r="H6678" t="s">
        <v>26677</v>
      </c>
      <c r="I6678">
        <v>2035</v>
      </c>
      <c r="K6678" t="s">
        <v>26677</v>
      </c>
      <c r="L6678">
        <v>2020</v>
      </c>
      <c r="AG6678" t="s">
        <v>26677</v>
      </c>
      <c r="AH6678">
        <v>2068</v>
      </c>
      <c r="AJ6678" t="s">
        <v>26677</v>
      </c>
      <c r="AK6678">
        <v>2037</v>
      </c>
    </row>
    <row r="6679" spans="1:37" x14ac:dyDescent="0.25">
      <c r="A6679" t="s">
        <v>6678</v>
      </c>
      <c r="B6679">
        <v>127</v>
      </c>
      <c r="H6679" t="s">
        <v>26678</v>
      </c>
      <c r="I6679">
        <v>2059</v>
      </c>
      <c r="K6679" t="s">
        <v>26678</v>
      </c>
      <c r="L6679">
        <v>2030</v>
      </c>
      <c r="AG6679" t="s">
        <v>26678</v>
      </c>
      <c r="AH6679">
        <v>2067</v>
      </c>
      <c r="AJ6679" t="s">
        <v>26678</v>
      </c>
      <c r="AK6679">
        <v>2036</v>
      </c>
    </row>
    <row r="6680" spans="1:37" x14ac:dyDescent="0.25">
      <c r="A6680" t="s">
        <v>6679</v>
      </c>
      <c r="B6680">
        <v>127</v>
      </c>
      <c r="H6680" t="s">
        <v>26679</v>
      </c>
      <c r="I6680">
        <v>2071</v>
      </c>
      <c r="K6680" t="s">
        <v>26679</v>
      </c>
      <c r="L6680">
        <v>2073</v>
      </c>
      <c r="AG6680" t="s">
        <v>26679</v>
      </c>
      <c r="AH6680">
        <v>2068</v>
      </c>
      <c r="AJ6680" t="s">
        <v>26679</v>
      </c>
      <c r="AK6680">
        <v>2036</v>
      </c>
    </row>
    <row r="6681" spans="1:37" x14ac:dyDescent="0.25">
      <c r="A6681" t="s">
        <v>6680</v>
      </c>
      <c r="B6681">
        <v>127</v>
      </c>
      <c r="H6681" t="s">
        <v>26680</v>
      </c>
      <c r="I6681">
        <v>2087</v>
      </c>
      <c r="K6681" t="s">
        <v>26680</v>
      </c>
      <c r="L6681">
        <v>2080</v>
      </c>
      <c r="AG6681" t="s">
        <v>26680</v>
      </c>
      <c r="AH6681">
        <v>2068</v>
      </c>
      <c r="AJ6681" t="s">
        <v>26680</v>
      </c>
      <c r="AK6681">
        <v>2034</v>
      </c>
    </row>
    <row r="6682" spans="1:37" x14ac:dyDescent="0.25">
      <c r="A6682" t="s">
        <v>6681</v>
      </c>
      <c r="B6682">
        <v>127</v>
      </c>
      <c r="H6682" t="s">
        <v>26681</v>
      </c>
      <c r="I6682">
        <v>2068</v>
      </c>
      <c r="K6682" t="s">
        <v>26681</v>
      </c>
      <c r="L6682">
        <v>2036</v>
      </c>
      <c r="AG6682" t="s">
        <v>26681</v>
      </c>
      <c r="AH6682">
        <v>2068</v>
      </c>
      <c r="AJ6682" t="s">
        <v>26681</v>
      </c>
      <c r="AK6682">
        <v>2038</v>
      </c>
    </row>
    <row r="6683" spans="1:37" x14ac:dyDescent="0.25">
      <c r="A6683" t="s">
        <v>6682</v>
      </c>
      <c r="B6683">
        <v>127</v>
      </c>
      <c r="H6683" t="s">
        <v>26682</v>
      </c>
      <c r="I6683">
        <v>2067</v>
      </c>
      <c r="K6683" t="s">
        <v>26682</v>
      </c>
      <c r="L6683">
        <v>2005</v>
      </c>
      <c r="AG6683" t="s">
        <v>26682</v>
      </c>
      <c r="AH6683">
        <v>2065</v>
      </c>
      <c r="AJ6683" t="s">
        <v>26682</v>
      </c>
      <c r="AK6683">
        <v>2036</v>
      </c>
    </row>
    <row r="6684" spans="1:37" x14ac:dyDescent="0.25">
      <c r="A6684" t="s">
        <v>6683</v>
      </c>
      <c r="B6684">
        <v>127</v>
      </c>
      <c r="H6684" t="s">
        <v>26683</v>
      </c>
      <c r="I6684">
        <v>2071</v>
      </c>
      <c r="K6684" t="s">
        <v>26683</v>
      </c>
      <c r="L6684">
        <v>2021</v>
      </c>
      <c r="AG6684" t="s">
        <v>26683</v>
      </c>
      <c r="AH6684">
        <v>2067</v>
      </c>
      <c r="AJ6684" t="s">
        <v>26683</v>
      </c>
      <c r="AK6684">
        <v>2033</v>
      </c>
    </row>
    <row r="6685" spans="1:37" x14ac:dyDescent="0.25">
      <c r="A6685" t="s">
        <v>6684</v>
      </c>
      <c r="B6685">
        <v>128</v>
      </c>
      <c r="H6685" t="s">
        <v>26684</v>
      </c>
      <c r="I6685">
        <v>2040</v>
      </c>
      <c r="K6685" t="s">
        <v>26684</v>
      </c>
      <c r="L6685">
        <v>2027</v>
      </c>
      <c r="AG6685" t="s">
        <v>26684</v>
      </c>
      <c r="AH6685">
        <v>2067</v>
      </c>
      <c r="AJ6685" t="s">
        <v>26684</v>
      </c>
      <c r="AK6685">
        <v>2035</v>
      </c>
    </row>
    <row r="6686" spans="1:37" x14ac:dyDescent="0.25">
      <c r="A6686" t="s">
        <v>6685</v>
      </c>
      <c r="B6686">
        <v>127</v>
      </c>
      <c r="H6686" t="s">
        <v>26685</v>
      </c>
      <c r="I6686">
        <v>2027</v>
      </c>
      <c r="K6686" t="s">
        <v>26685</v>
      </c>
      <c r="L6686">
        <v>2073</v>
      </c>
      <c r="AG6686" t="s">
        <v>26685</v>
      </c>
      <c r="AH6686">
        <v>2065</v>
      </c>
      <c r="AJ6686" t="s">
        <v>26685</v>
      </c>
      <c r="AK6686">
        <v>2038</v>
      </c>
    </row>
    <row r="6687" spans="1:37" x14ac:dyDescent="0.25">
      <c r="A6687" t="s">
        <v>6686</v>
      </c>
      <c r="B6687">
        <v>127</v>
      </c>
      <c r="H6687" t="s">
        <v>26686</v>
      </c>
      <c r="I6687">
        <v>2016</v>
      </c>
      <c r="K6687" t="s">
        <v>26686</v>
      </c>
      <c r="L6687">
        <v>2083</v>
      </c>
      <c r="AG6687" t="s">
        <v>26686</v>
      </c>
      <c r="AH6687">
        <v>2069</v>
      </c>
      <c r="AJ6687" t="s">
        <v>26686</v>
      </c>
      <c r="AK6687">
        <v>2032</v>
      </c>
    </row>
    <row r="6688" spans="1:37" x14ac:dyDescent="0.25">
      <c r="A6688" t="s">
        <v>6687</v>
      </c>
      <c r="B6688">
        <v>127</v>
      </c>
      <c r="H6688" t="s">
        <v>26687</v>
      </c>
      <c r="I6688">
        <v>1999</v>
      </c>
      <c r="K6688" t="s">
        <v>26687</v>
      </c>
      <c r="L6688">
        <v>2032</v>
      </c>
      <c r="AG6688" t="s">
        <v>26687</v>
      </c>
      <c r="AH6688">
        <v>2071</v>
      </c>
      <c r="AJ6688" t="s">
        <v>26687</v>
      </c>
      <c r="AK6688">
        <v>2036</v>
      </c>
    </row>
    <row r="6689" spans="1:37" x14ac:dyDescent="0.25">
      <c r="A6689" t="s">
        <v>6688</v>
      </c>
      <c r="B6689">
        <v>127</v>
      </c>
      <c r="H6689" t="s">
        <v>26688</v>
      </c>
      <c r="I6689">
        <v>2005</v>
      </c>
      <c r="K6689" t="s">
        <v>26688</v>
      </c>
      <c r="L6689">
        <v>2000</v>
      </c>
      <c r="AG6689" t="s">
        <v>26688</v>
      </c>
      <c r="AH6689">
        <v>2066</v>
      </c>
      <c r="AJ6689" t="s">
        <v>26688</v>
      </c>
      <c r="AK6689">
        <v>2038</v>
      </c>
    </row>
    <row r="6690" spans="1:37" x14ac:dyDescent="0.25">
      <c r="A6690" t="s">
        <v>6689</v>
      </c>
      <c r="B6690">
        <v>127</v>
      </c>
      <c r="H6690" t="s">
        <v>26689</v>
      </c>
      <c r="I6690">
        <v>2029</v>
      </c>
      <c r="K6690" t="s">
        <v>26689</v>
      </c>
      <c r="L6690">
        <v>2025</v>
      </c>
      <c r="AG6690" t="s">
        <v>26689</v>
      </c>
      <c r="AH6690">
        <v>2066</v>
      </c>
      <c r="AJ6690" t="s">
        <v>26689</v>
      </c>
      <c r="AK6690">
        <v>2036</v>
      </c>
    </row>
    <row r="6691" spans="1:37" x14ac:dyDescent="0.25">
      <c r="A6691" t="s">
        <v>6690</v>
      </c>
      <c r="B6691">
        <v>126</v>
      </c>
      <c r="H6691" t="s">
        <v>26690</v>
      </c>
      <c r="I6691">
        <v>2053</v>
      </c>
      <c r="K6691" t="s">
        <v>26690</v>
      </c>
      <c r="L6691">
        <v>2025</v>
      </c>
      <c r="AG6691" t="s">
        <v>26690</v>
      </c>
      <c r="AH6691">
        <v>2067</v>
      </c>
      <c r="AJ6691" t="s">
        <v>26690</v>
      </c>
      <c r="AK6691">
        <v>2035</v>
      </c>
    </row>
    <row r="6692" spans="1:37" x14ac:dyDescent="0.25">
      <c r="A6692" t="s">
        <v>6691</v>
      </c>
      <c r="B6692">
        <v>127</v>
      </c>
      <c r="H6692" t="s">
        <v>26691</v>
      </c>
      <c r="I6692">
        <v>2067</v>
      </c>
      <c r="K6692" t="s">
        <v>26691</v>
      </c>
      <c r="L6692">
        <v>2074</v>
      </c>
      <c r="AG6692" t="s">
        <v>26691</v>
      </c>
      <c r="AH6692">
        <v>2067</v>
      </c>
      <c r="AJ6692" t="s">
        <v>26691</v>
      </c>
      <c r="AK6692">
        <v>2037</v>
      </c>
    </row>
    <row r="6693" spans="1:37" x14ac:dyDescent="0.25">
      <c r="A6693" t="s">
        <v>6692</v>
      </c>
      <c r="B6693">
        <v>127</v>
      </c>
      <c r="H6693" t="s">
        <v>26692</v>
      </c>
      <c r="I6693">
        <v>2072</v>
      </c>
      <c r="K6693" t="s">
        <v>26692</v>
      </c>
      <c r="L6693">
        <v>2084</v>
      </c>
      <c r="AG6693" t="s">
        <v>26692</v>
      </c>
      <c r="AH6693">
        <v>2066</v>
      </c>
      <c r="AJ6693" t="s">
        <v>26692</v>
      </c>
      <c r="AK6693">
        <v>2036</v>
      </c>
    </row>
    <row r="6694" spans="1:37" x14ac:dyDescent="0.25">
      <c r="A6694" t="s">
        <v>6693</v>
      </c>
      <c r="B6694">
        <v>127</v>
      </c>
      <c r="H6694" t="s">
        <v>26693</v>
      </c>
      <c r="I6694">
        <v>2086</v>
      </c>
      <c r="K6694" t="s">
        <v>26693</v>
      </c>
      <c r="L6694">
        <v>2034</v>
      </c>
      <c r="AG6694" t="s">
        <v>26693</v>
      </c>
      <c r="AH6694">
        <v>2068</v>
      </c>
      <c r="AJ6694" t="s">
        <v>26693</v>
      </c>
      <c r="AK6694">
        <v>2036</v>
      </c>
    </row>
    <row r="6695" spans="1:37" x14ac:dyDescent="0.25">
      <c r="A6695" t="s">
        <v>6694</v>
      </c>
      <c r="B6695">
        <v>127</v>
      </c>
      <c r="H6695" t="s">
        <v>26694</v>
      </c>
      <c r="I6695">
        <v>2064</v>
      </c>
      <c r="K6695" t="s">
        <v>26694</v>
      </c>
      <c r="L6695">
        <v>2001</v>
      </c>
      <c r="AG6695" t="s">
        <v>26694</v>
      </c>
      <c r="AH6695">
        <v>2068</v>
      </c>
      <c r="AJ6695" t="s">
        <v>26694</v>
      </c>
      <c r="AK6695">
        <v>2036</v>
      </c>
    </row>
    <row r="6696" spans="1:37" x14ac:dyDescent="0.25">
      <c r="A6696" t="s">
        <v>6695</v>
      </c>
      <c r="B6696">
        <v>126</v>
      </c>
      <c r="H6696" t="s">
        <v>26695</v>
      </c>
      <c r="I6696">
        <v>2008</v>
      </c>
      <c r="K6696" t="s">
        <v>26695</v>
      </c>
      <c r="L6696">
        <v>2029</v>
      </c>
      <c r="AG6696" t="s">
        <v>26695</v>
      </c>
      <c r="AH6696">
        <v>2065</v>
      </c>
      <c r="AJ6696" t="s">
        <v>26695</v>
      </c>
      <c r="AK6696">
        <v>2034</v>
      </c>
    </row>
    <row r="6697" spans="1:37" x14ac:dyDescent="0.25">
      <c r="A6697" t="s">
        <v>6696</v>
      </c>
      <c r="B6697">
        <v>127</v>
      </c>
      <c r="H6697" t="s">
        <v>26696</v>
      </c>
      <c r="I6697">
        <v>2028</v>
      </c>
      <c r="K6697" t="s">
        <v>26696</v>
      </c>
      <c r="L6697">
        <v>2029</v>
      </c>
      <c r="AG6697" t="s">
        <v>26696</v>
      </c>
      <c r="AH6697">
        <v>2067</v>
      </c>
      <c r="AJ6697" t="s">
        <v>26696</v>
      </c>
      <c r="AK6697">
        <v>2035</v>
      </c>
    </row>
    <row r="6698" spans="1:37" x14ac:dyDescent="0.25">
      <c r="A6698" t="s">
        <v>6697</v>
      </c>
      <c r="B6698">
        <v>127</v>
      </c>
      <c r="H6698" t="s">
        <v>26697</v>
      </c>
      <c r="I6698">
        <v>2021</v>
      </c>
      <c r="K6698" t="s">
        <v>26697</v>
      </c>
      <c r="L6698">
        <v>2074</v>
      </c>
      <c r="AG6698" t="s">
        <v>26697</v>
      </c>
      <c r="AH6698">
        <v>2069</v>
      </c>
      <c r="AJ6698" t="s">
        <v>26697</v>
      </c>
      <c r="AK6698">
        <v>2036</v>
      </c>
    </row>
    <row r="6699" spans="1:37" x14ac:dyDescent="0.25">
      <c r="A6699" t="s">
        <v>6698</v>
      </c>
      <c r="B6699">
        <v>127</v>
      </c>
      <c r="H6699" t="s">
        <v>26698</v>
      </c>
      <c r="I6699">
        <v>2044</v>
      </c>
      <c r="K6699" t="s">
        <v>26698</v>
      </c>
      <c r="L6699">
        <v>2079</v>
      </c>
      <c r="AG6699" t="s">
        <v>26698</v>
      </c>
      <c r="AH6699">
        <v>2067</v>
      </c>
      <c r="AJ6699" t="s">
        <v>26698</v>
      </c>
      <c r="AK6699">
        <v>2034</v>
      </c>
    </row>
    <row r="6700" spans="1:37" x14ac:dyDescent="0.25">
      <c r="A6700" t="s">
        <v>6699</v>
      </c>
      <c r="B6700">
        <v>127</v>
      </c>
      <c r="H6700" t="s">
        <v>26699</v>
      </c>
      <c r="I6700">
        <v>2067</v>
      </c>
      <c r="K6700" t="s">
        <v>26699</v>
      </c>
      <c r="L6700">
        <v>2036</v>
      </c>
      <c r="AG6700" t="s">
        <v>26699</v>
      </c>
      <c r="AH6700">
        <v>2068</v>
      </c>
      <c r="AJ6700" t="s">
        <v>26699</v>
      </c>
      <c r="AK6700">
        <v>2036</v>
      </c>
    </row>
    <row r="6701" spans="1:37" x14ac:dyDescent="0.25">
      <c r="A6701" t="s">
        <v>6700</v>
      </c>
      <c r="B6701">
        <v>127</v>
      </c>
      <c r="H6701" t="s">
        <v>26700</v>
      </c>
      <c r="I6701">
        <v>2078</v>
      </c>
      <c r="K6701" t="s">
        <v>26700</v>
      </c>
      <c r="L6701">
        <v>2000</v>
      </c>
      <c r="AG6701" t="s">
        <v>26700</v>
      </c>
      <c r="AH6701">
        <v>2068</v>
      </c>
      <c r="AJ6701" t="s">
        <v>26700</v>
      </c>
      <c r="AK6701">
        <v>2039</v>
      </c>
    </row>
    <row r="6702" spans="1:37" x14ac:dyDescent="0.25">
      <c r="A6702" t="s">
        <v>6701</v>
      </c>
      <c r="B6702">
        <v>127</v>
      </c>
      <c r="H6702" t="s">
        <v>26701</v>
      </c>
      <c r="I6702">
        <v>2054</v>
      </c>
      <c r="K6702" t="s">
        <v>26701</v>
      </c>
      <c r="L6702">
        <v>2030</v>
      </c>
      <c r="AG6702" t="s">
        <v>26701</v>
      </c>
      <c r="AH6702">
        <v>2067</v>
      </c>
      <c r="AJ6702" t="s">
        <v>26701</v>
      </c>
      <c r="AK6702">
        <v>2036</v>
      </c>
    </row>
    <row r="6703" spans="1:37" x14ac:dyDescent="0.25">
      <c r="A6703" t="s">
        <v>6702</v>
      </c>
      <c r="B6703">
        <v>127</v>
      </c>
      <c r="H6703" t="s">
        <v>26702</v>
      </c>
      <c r="I6703">
        <v>2041</v>
      </c>
      <c r="K6703" t="s">
        <v>26702</v>
      </c>
      <c r="L6703">
        <v>2033</v>
      </c>
      <c r="AG6703" t="s">
        <v>26702</v>
      </c>
      <c r="AH6703">
        <v>2066</v>
      </c>
      <c r="AJ6703" t="s">
        <v>26702</v>
      </c>
      <c r="AK6703">
        <v>2036</v>
      </c>
    </row>
    <row r="6704" spans="1:37" x14ac:dyDescent="0.25">
      <c r="A6704" t="s">
        <v>6703</v>
      </c>
      <c r="B6704">
        <v>127</v>
      </c>
      <c r="H6704" t="s">
        <v>26703</v>
      </c>
      <c r="I6704">
        <v>2010</v>
      </c>
      <c r="K6704" t="s">
        <v>26703</v>
      </c>
      <c r="L6704">
        <v>2073</v>
      </c>
      <c r="AG6704" t="s">
        <v>26703</v>
      </c>
      <c r="AH6704">
        <v>2067</v>
      </c>
      <c r="AJ6704" t="s">
        <v>26703</v>
      </c>
      <c r="AK6704">
        <v>2038</v>
      </c>
    </row>
    <row r="6705" spans="1:37" x14ac:dyDescent="0.25">
      <c r="A6705" t="s">
        <v>6704</v>
      </c>
      <c r="B6705">
        <v>127</v>
      </c>
      <c r="H6705" t="s">
        <v>26704</v>
      </c>
      <c r="I6705">
        <v>2024</v>
      </c>
      <c r="K6705" t="s">
        <v>26704</v>
      </c>
      <c r="L6705">
        <v>2079</v>
      </c>
      <c r="AG6705" t="s">
        <v>26704</v>
      </c>
      <c r="AH6705">
        <v>2067</v>
      </c>
      <c r="AJ6705" t="s">
        <v>26704</v>
      </c>
      <c r="AK6705">
        <v>2036</v>
      </c>
    </row>
    <row r="6706" spans="1:37" x14ac:dyDescent="0.25">
      <c r="A6706" t="s">
        <v>6705</v>
      </c>
      <c r="B6706">
        <v>127</v>
      </c>
      <c r="H6706" t="s">
        <v>26705</v>
      </c>
      <c r="I6706">
        <v>1989</v>
      </c>
      <c r="K6706" t="s">
        <v>26705</v>
      </c>
      <c r="L6706">
        <v>2036</v>
      </c>
      <c r="AG6706" t="s">
        <v>26705</v>
      </c>
      <c r="AH6706">
        <v>2066</v>
      </c>
      <c r="AJ6706" t="s">
        <v>26705</v>
      </c>
      <c r="AK6706">
        <v>2035</v>
      </c>
    </row>
    <row r="6707" spans="1:37" x14ac:dyDescent="0.25">
      <c r="A6707" t="s">
        <v>6706</v>
      </c>
      <c r="B6707">
        <v>127</v>
      </c>
      <c r="H6707" t="s">
        <v>26706</v>
      </c>
      <c r="I6707">
        <v>2000</v>
      </c>
      <c r="K6707" t="s">
        <v>26706</v>
      </c>
      <c r="L6707">
        <v>2001</v>
      </c>
      <c r="AG6707" t="s">
        <v>26706</v>
      </c>
      <c r="AH6707">
        <v>2067</v>
      </c>
      <c r="AJ6707" t="s">
        <v>26706</v>
      </c>
      <c r="AK6707">
        <v>2039</v>
      </c>
    </row>
    <row r="6708" spans="1:37" x14ac:dyDescent="0.25">
      <c r="A6708" t="s">
        <v>6707</v>
      </c>
      <c r="B6708">
        <v>127</v>
      </c>
      <c r="H6708" t="s">
        <v>26707</v>
      </c>
      <c r="I6708">
        <v>2059</v>
      </c>
      <c r="K6708" t="s">
        <v>26707</v>
      </c>
      <c r="L6708">
        <v>2032</v>
      </c>
      <c r="AG6708" t="s">
        <v>26707</v>
      </c>
      <c r="AH6708">
        <v>2066</v>
      </c>
      <c r="AJ6708" t="s">
        <v>26707</v>
      </c>
      <c r="AK6708">
        <v>2037</v>
      </c>
    </row>
    <row r="6709" spans="1:37" x14ac:dyDescent="0.25">
      <c r="A6709" t="s">
        <v>6708</v>
      </c>
      <c r="B6709">
        <v>127</v>
      </c>
      <c r="H6709" t="s">
        <v>26708</v>
      </c>
      <c r="I6709">
        <v>2057</v>
      </c>
      <c r="K6709" t="s">
        <v>26708</v>
      </c>
      <c r="L6709">
        <v>2033</v>
      </c>
      <c r="AG6709" t="s">
        <v>26708</v>
      </c>
      <c r="AH6709">
        <v>2067</v>
      </c>
      <c r="AJ6709" t="s">
        <v>26708</v>
      </c>
      <c r="AK6709">
        <v>2034</v>
      </c>
    </row>
    <row r="6710" spans="1:37" x14ac:dyDescent="0.25">
      <c r="A6710" t="s">
        <v>6709</v>
      </c>
      <c r="B6710">
        <v>127</v>
      </c>
      <c r="H6710" t="s">
        <v>26709</v>
      </c>
      <c r="I6710">
        <v>2082</v>
      </c>
      <c r="K6710" t="s">
        <v>26709</v>
      </c>
      <c r="L6710">
        <v>2071</v>
      </c>
      <c r="AG6710" t="s">
        <v>26709</v>
      </c>
      <c r="AH6710">
        <v>2067</v>
      </c>
      <c r="AJ6710" t="s">
        <v>26709</v>
      </c>
      <c r="AK6710">
        <v>2036</v>
      </c>
    </row>
    <row r="6711" spans="1:37" x14ac:dyDescent="0.25">
      <c r="A6711" t="s">
        <v>6710</v>
      </c>
      <c r="B6711">
        <v>127</v>
      </c>
      <c r="H6711" t="s">
        <v>26710</v>
      </c>
      <c r="I6711">
        <v>2103</v>
      </c>
      <c r="K6711" t="s">
        <v>26710</v>
      </c>
      <c r="L6711">
        <v>2076</v>
      </c>
      <c r="AG6711" t="s">
        <v>26710</v>
      </c>
      <c r="AH6711">
        <v>2068</v>
      </c>
      <c r="AJ6711" t="s">
        <v>26710</v>
      </c>
      <c r="AK6711">
        <v>2038</v>
      </c>
    </row>
    <row r="6712" spans="1:37" x14ac:dyDescent="0.25">
      <c r="A6712" t="s">
        <v>6711</v>
      </c>
      <c r="B6712">
        <v>127</v>
      </c>
      <c r="H6712" t="s">
        <v>26711</v>
      </c>
      <c r="I6712">
        <v>2065</v>
      </c>
      <c r="K6712" t="s">
        <v>26711</v>
      </c>
      <c r="L6712">
        <v>2036</v>
      </c>
      <c r="AG6712" t="s">
        <v>26711</v>
      </c>
      <c r="AH6712">
        <v>2068</v>
      </c>
      <c r="AJ6712" t="s">
        <v>26711</v>
      </c>
      <c r="AK6712">
        <v>2034</v>
      </c>
    </row>
    <row r="6713" spans="1:37" x14ac:dyDescent="0.25">
      <c r="A6713" t="s">
        <v>6712</v>
      </c>
      <c r="B6713">
        <v>127</v>
      </c>
      <c r="H6713" t="s">
        <v>26712</v>
      </c>
      <c r="I6713">
        <v>2042</v>
      </c>
      <c r="K6713" t="s">
        <v>26712</v>
      </c>
      <c r="L6713">
        <v>2001</v>
      </c>
      <c r="AG6713" t="s">
        <v>26712</v>
      </c>
      <c r="AH6713">
        <v>2071</v>
      </c>
      <c r="AJ6713" t="s">
        <v>26712</v>
      </c>
      <c r="AK6713">
        <v>2038</v>
      </c>
    </row>
    <row r="6714" spans="1:37" x14ac:dyDescent="0.25">
      <c r="A6714" t="s">
        <v>6713</v>
      </c>
      <c r="B6714">
        <v>127</v>
      </c>
      <c r="H6714" t="s">
        <v>26713</v>
      </c>
      <c r="I6714">
        <v>2023</v>
      </c>
      <c r="K6714" t="s">
        <v>26713</v>
      </c>
      <c r="L6714">
        <v>2031</v>
      </c>
      <c r="AG6714" t="s">
        <v>26713</v>
      </c>
      <c r="AH6714">
        <v>2067</v>
      </c>
      <c r="AJ6714" t="s">
        <v>26713</v>
      </c>
      <c r="AK6714">
        <v>2038</v>
      </c>
    </row>
    <row r="6715" spans="1:37" x14ac:dyDescent="0.25">
      <c r="A6715" t="s">
        <v>6714</v>
      </c>
      <c r="B6715">
        <v>127</v>
      </c>
      <c r="H6715" t="s">
        <v>26714</v>
      </c>
      <c r="I6715">
        <v>2058</v>
      </c>
      <c r="K6715" t="s">
        <v>26714</v>
      </c>
      <c r="L6715">
        <v>2033</v>
      </c>
      <c r="AG6715" t="s">
        <v>26714</v>
      </c>
      <c r="AH6715">
        <v>2067</v>
      </c>
      <c r="AJ6715" t="s">
        <v>26714</v>
      </c>
      <c r="AK6715">
        <v>2036</v>
      </c>
    </row>
    <row r="6716" spans="1:37" x14ac:dyDescent="0.25">
      <c r="A6716" t="s">
        <v>6715</v>
      </c>
      <c r="B6716">
        <v>127</v>
      </c>
      <c r="H6716" t="s">
        <v>26715</v>
      </c>
      <c r="I6716">
        <v>2025</v>
      </c>
      <c r="K6716" t="s">
        <v>26715</v>
      </c>
      <c r="L6716">
        <v>2071</v>
      </c>
      <c r="AG6716" t="s">
        <v>26715</v>
      </c>
      <c r="AH6716">
        <v>2068</v>
      </c>
      <c r="AJ6716" t="s">
        <v>26715</v>
      </c>
      <c r="AK6716">
        <v>2036</v>
      </c>
    </row>
    <row r="6717" spans="1:37" x14ac:dyDescent="0.25">
      <c r="A6717" t="s">
        <v>6716</v>
      </c>
      <c r="B6717">
        <v>127</v>
      </c>
      <c r="H6717" t="s">
        <v>26716</v>
      </c>
      <c r="I6717">
        <v>2022</v>
      </c>
      <c r="K6717" t="s">
        <v>26716</v>
      </c>
      <c r="L6717">
        <v>2079</v>
      </c>
      <c r="AG6717" t="s">
        <v>26716</v>
      </c>
      <c r="AH6717">
        <v>2066</v>
      </c>
      <c r="AJ6717" t="s">
        <v>26716</v>
      </c>
      <c r="AK6717">
        <v>2036</v>
      </c>
    </row>
    <row r="6718" spans="1:37" x14ac:dyDescent="0.25">
      <c r="A6718" t="s">
        <v>6717</v>
      </c>
      <c r="B6718">
        <v>127</v>
      </c>
      <c r="H6718" t="s">
        <v>26717</v>
      </c>
      <c r="I6718">
        <v>2037</v>
      </c>
      <c r="K6718" t="s">
        <v>26717</v>
      </c>
      <c r="L6718">
        <v>2041</v>
      </c>
      <c r="AG6718" t="s">
        <v>26717</v>
      </c>
      <c r="AH6718">
        <v>2063</v>
      </c>
      <c r="AJ6718" t="s">
        <v>26717</v>
      </c>
      <c r="AK6718">
        <v>2036</v>
      </c>
    </row>
    <row r="6719" spans="1:37" x14ac:dyDescent="0.25">
      <c r="A6719" t="s">
        <v>6718</v>
      </c>
      <c r="B6719">
        <v>128</v>
      </c>
      <c r="H6719" t="s">
        <v>26718</v>
      </c>
      <c r="I6719">
        <v>2028</v>
      </c>
      <c r="K6719" t="s">
        <v>26718</v>
      </c>
      <c r="L6719">
        <v>2006</v>
      </c>
      <c r="AG6719" t="s">
        <v>26718</v>
      </c>
      <c r="AH6719">
        <v>2067</v>
      </c>
      <c r="AJ6719" t="s">
        <v>26718</v>
      </c>
      <c r="AK6719">
        <v>2036</v>
      </c>
    </row>
    <row r="6720" spans="1:37" x14ac:dyDescent="0.25">
      <c r="A6720" t="s">
        <v>6719</v>
      </c>
      <c r="B6720">
        <v>127</v>
      </c>
      <c r="H6720" t="s">
        <v>26719</v>
      </c>
      <c r="I6720">
        <v>2011</v>
      </c>
      <c r="K6720" t="s">
        <v>26719</v>
      </c>
      <c r="L6720">
        <v>2033</v>
      </c>
      <c r="AG6720" t="s">
        <v>26719</v>
      </c>
      <c r="AH6720">
        <v>2068</v>
      </c>
      <c r="AJ6720" t="s">
        <v>26719</v>
      </c>
      <c r="AK6720">
        <v>2036</v>
      </c>
    </row>
    <row r="6721" spans="1:37" x14ac:dyDescent="0.25">
      <c r="A6721" t="s">
        <v>6720</v>
      </c>
      <c r="B6721">
        <v>127</v>
      </c>
      <c r="H6721" t="s">
        <v>26720</v>
      </c>
      <c r="I6721">
        <v>2043</v>
      </c>
      <c r="K6721" t="s">
        <v>26720</v>
      </c>
      <c r="L6721">
        <v>2037</v>
      </c>
      <c r="AG6721" t="s">
        <v>26720</v>
      </c>
      <c r="AH6721">
        <v>2065</v>
      </c>
      <c r="AJ6721" t="s">
        <v>26720</v>
      </c>
      <c r="AK6721">
        <v>2036</v>
      </c>
    </row>
    <row r="6722" spans="1:37" x14ac:dyDescent="0.25">
      <c r="A6722" t="s">
        <v>6721</v>
      </c>
      <c r="B6722">
        <v>127</v>
      </c>
      <c r="H6722" t="s">
        <v>26721</v>
      </c>
      <c r="I6722">
        <v>2045</v>
      </c>
      <c r="K6722" t="s">
        <v>26721</v>
      </c>
      <c r="L6722">
        <v>2066</v>
      </c>
      <c r="AG6722" t="s">
        <v>26721</v>
      </c>
      <c r="AH6722">
        <v>2068</v>
      </c>
      <c r="AJ6722" t="s">
        <v>26721</v>
      </c>
      <c r="AK6722">
        <v>2035</v>
      </c>
    </row>
    <row r="6723" spans="1:37" x14ac:dyDescent="0.25">
      <c r="A6723" t="s">
        <v>6722</v>
      </c>
      <c r="B6723">
        <v>127</v>
      </c>
      <c r="H6723" t="s">
        <v>26722</v>
      </c>
      <c r="I6723">
        <v>2044</v>
      </c>
      <c r="K6723" t="s">
        <v>26722</v>
      </c>
      <c r="L6723">
        <v>2076</v>
      </c>
      <c r="AG6723" t="s">
        <v>26722</v>
      </c>
      <c r="AH6723">
        <v>2069</v>
      </c>
      <c r="AJ6723" t="s">
        <v>26722</v>
      </c>
      <c r="AK6723">
        <v>2036</v>
      </c>
    </row>
    <row r="6724" spans="1:37" x14ac:dyDescent="0.25">
      <c r="A6724" t="s">
        <v>6723</v>
      </c>
      <c r="B6724">
        <v>127</v>
      </c>
      <c r="H6724" t="s">
        <v>26723</v>
      </c>
      <c r="I6724">
        <v>2076</v>
      </c>
      <c r="K6724" t="s">
        <v>26723</v>
      </c>
      <c r="L6724">
        <v>2044</v>
      </c>
      <c r="AG6724" t="s">
        <v>26723</v>
      </c>
      <c r="AH6724">
        <v>2066</v>
      </c>
      <c r="AJ6724" t="s">
        <v>26723</v>
      </c>
      <c r="AK6724">
        <v>2034</v>
      </c>
    </row>
    <row r="6725" spans="1:37" x14ac:dyDescent="0.25">
      <c r="A6725" t="s">
        <v>6724</v>
      </c>
      <c r="B6725">
        <v>127</v>
      </c>
      <c r="H6725" t="s">
        <v>26724</v>
      </c>
      <c r="I6725">
        <v>2087</v>
      </c>
      <c r="K6725" t="s">
        <v>26724</v>
      </c>
      <c r="L6725">
        <v>2008</v>
      </c>
      <c r="AG6725" t="s">
        <v>26724</v>
      </c>
      <c r="AH6725">
        <v>2067</v>
      </c>
      <c r="AJ6725" t="s">
        <v>26724</v>
      </c>
      <c r="AK6725">
        <v>2036</v>
      </c>
    </row>
    <row r="6726" spans="1:37" x14ac:dyDescent="0.25">
      <c r="A6726" t="s">
        <v>6725</v>
      </c>
      <c r="B6726">
        <v>127</v>
      </c>
      <c r="H6726" t="s">
        <v>26725</v>
      </c>
      <c r="I6726">
        <v>2090</v>
      </c>
      <c r="K6726" t="s">
        <v>26725</v>
      </c>
      <c r="L6726">
        <v>2028</v>
      </c>
      <c r="AG6726" t="s">
        <v>26725</v>
      </c>
      <c r="AH6726">
        <v>2068</v>
      </c>
      <c r="AJ6726" t="s">
        <v>26725</v>
      </c>
      <c r="AK6726">
        <v>2037</v>
      </c>
    </row>
    <row r="6727" spans="1:37" x14ac:dyDescent="0.25">
      <c r="A6727" t="s">
        <v>6726</v>
      </c>
      <c r="B6727">
        <v>127</v>
      </c>
      <c r="H6727" t="s">
        <v>26726</v>
      </c>
      <c r="I6727">
        <v>2058</v>
      </c>
      <c r="K6727" t="s">
        <v>26726</v>
      </c>
      <c r="L6727">
        <v>2034</v>
      </c>
      <c r="AG6727" t="s">
        <v>26726</v>
      </c>
      <c r="AH6727">
        <v>2067</v>
      </c>
      <c r="AJ6727" t="s">
        <v>26726</v>
      </c>
      <c r="AK6727">
        <v>2034</v>
      </c>
    </row>
    <row r="6728" spans="1:37" x14ac:dyDescent="0.25">
      <c r="A6728" t="s">
        <v>6727</v>
      </c>
      <c r="B6728">
        <v>127</v>
      </c>
      <c r="H6728" t="s">
        <v>26727</v>
      </c>
      <c r="I6728">
        <v>2026</v>
      </c>
      <c r="K6728" t="s">
        <v>26727</v>
      </c>
      <c r="L6728">
        <v>2065</v>
      </c>
      <c r="AG6728" t="s">
        <v>26727</v>
      </c>
      <c r="AH6728">
        <v>2066</v>
      </c>
      <c r="AJ6728" t="s">
        <v>26727</v>
      </c>
      <c r="AK6728">
        <v>2036</v>
      </c>
    </row>
    <row r="6729" spans="1:37" x14ac:dyDescent="0.25">
      <c r="A6729" t="s">
        <v>6728</v>
      </c>
      <c r="B6729">
        <v>128</v>
      </c>
      <c r="H6729" t="s">
        <v>26728</v>
      </c>
      <c r="I6729">
        <v>1982</v>
      </c>
      <c r="K6729" t="s">
        <v>26728</v>
      </c>
      <c r="L6729">
        <v>2075</v>
      </c>
      <c r="AG6729" t="s">
        <v>26728</v>
      </c>
      <c r="AH6729">
        <v>2067</v>
      </c>
      <c r="AJ6729" t="s">
        <v>26728</v>
      </c>
      <c r="AK6729">
        <v>2038</v>
      </c>
    </row>
    <row r="6730" spans="1:37" x14ac:dyDescent="0.25">
      <c r="A6730" t="s">
        <v>6729</v>
      </c>
      <c r="B6730">
        <v>128</v>
      </c>
      <c r="H6730" t="s">
        <v>26729</v>
      </c>
      <c r="I6730">
        <v>1968</v>
      </c>
      <c r="K6730" t="s">
        <v>26729</v>
      </c>
      <c r="L6730">
        <v>2046</v>
      </c>
      <c r="AG6730" t="s">
        <v>26729</v>
      </c>
      <c r="AH6730">
        <v>2067</v>
      </c>
      <c r="AJ6730" t="s">
        <v>26729</v>
      </c>
      <c r="AK6730">
        <v>2035</v>
      </c>
    </row>
    <row r="6731" spans="1:37" x14ac:dyDescent="0.25">
      <c r="A6731" t="s">
        <v>6730</v>
      </c>
      <c r="B6731">
        <v>128</v>
      </c>
      <c r="H6731" t="s">
        <v>26730</v>
      </c>
      <c r="I6731">
        <v>1988</v>
      </c>
      <c r="K6731" t="s">
        <v>26730</v>
      </c>
      <c r="L6731">
        <v>2010</v>
      </c>
      <c r="AG6731" t="s">
        <v>26730</v>
      </c>
      <c r="AH6731">
        <v>2064</v>
      </c>
      <c r="AJ6731" t="s">
        <v>26730</v>
      </c>
      <c r="AK6731">
        <v>2035</v>
      </c>
    </row>
    <row r="6732" spans="1:37" x14ac:dyDescent="0.25">
      <c r="A6732" t="s">
        <v>6731</v>
      </c>
      <c r="B6732">
        <v>128</v>
      </c>
      <c r="H6732" t="s">
        <v>26731</v>
      </c>
      <c r="I6732">
        <v>2007</v>
      </c>
      <c r="K6732" t="s">
        <v>26731</v>
      </c>
      <c r="L6732">
        <v>2029</v>
      </c>
      <c r="AG6732" t="s">
        <v>26731</v>
      </c>
      <c r="AH6732">
        <v>2066</v>
      </c>
      <c r="AJ6732" t="s">
        <v>26731</v>
      </c>
      <c r="AK6732">
        <v>2038</v>
      </c>
    </row>
    <row r="6733" spans="1:37" x14ac:dyDescent="0.25">
      <c r="A6733" t="s">
        <v>6732</v>
      </c>
      <c r="B6733">
        <v>128</v>
      </c>
      <c r="H6733" t="s">
        <v>26732</v>
      </c>
      <c r="I6733">
        <v>2031</v>
      </c>
      <c r="K6733" t="s">
        <v>26732</v>
      </c>
      <c r="L6733">
        <v>2034</v>
      </c>
      <c r="AG6733" t="s">
        <v>26732</v>
      </c>
      <c r="AH6733">
        <v>2067</v>
      </c>
      <c r="AJ6733" t="s">
        <v>26732</v>
      </c>
      <c r="AK6733">
        <v>2036</v>
      </c>
    </row>
    <row r="6734" spans="1:37" x14ac:dyDescent="0.25">
      <c r="A6734" t="s">
        <v>6733</v>
      </c>
      <c r="B6734">
        <v>128</v>
      </c>
      <c r="H6734" t="s">
        <v>26733</v>
      </c>
      <c r="I6734">
        <v>2076</v>
      </c>
      <c r="K6734" t="s">
        <v>26733</v>
      </c>
      <c r="L6734">
        <v>2060</v>
      </c>
      <c r="AG6734" t="s">
        <v>26733</v>
      </c>
      <c r="AH6734">
        <v>2067</v>
      </c>
      <c r="AJ6734" t="s">
        <v>26733</v>
      </c>
      <c r="AK6734">
        <v>2035</v>
      </c>
    </row>
    <row r="6735" spans="1:37" x14ac:dyDescent="0.25">
      <c r="A6735" t="s">
        <v>6734</v>
      </c>
      <c r="B6735">
        <v>127</v>
      </c>
      <c r="H6735" t="s">
        <v>26734</v>
      </c>
      <c r="I6735">
        <v>2121</v>
      </c>
      <c r="K6735" t="s">
        <v>26734</v>
      </c>
      <c r="L6735">
        <v>2075</v>
      </c>
      <c r="AG6735" t="s">
        <v>26734</v>
      </c>
      <c r="AH6735">
        <v>2068</v>
      </c>
      <c r="AJ6735" t="s">
        <v>26734</v>
      </c>
      <c r="AK6735">
        <v>2037</v>
      </c>
    </row>
    <row r="6736" spans="1:37" x14ac:dyDescent="0.25">
      <c r="A6736" t="s">
        <v>6735</v>
      </c>
      <c r="B6736">
        <v>127</v>
      </c>
      <c r="H6736" t="s">
        <v>26735</v>
      </c>
      <c r="I6736">
        <v>2104</v>
      </c>
      <c r="K6736" t="s">
        <v>26735</v>
      </c>
      <c r="L6736">
        <v>2052</v>
      </c>
      <c r="AG6736" t="s">
        <v>26735</v>
      </c>
      <c r="AH6736">
        <v>2068</v>
      </c>
      <c r="AJ6736" t="s">
        <v>26735</v>
      </c>
      <c r="AK6736">
        <v>2037</v>
      </c>
    </row>
    <row r="6737" spans="1:37" x14ac:dyDescent="0.25">
      <c r="A6737" t="s">
        <v>6736</v>
      </c>
      <c r="B6737">
        <v>127</v>
      </c>
      <c r="H6737" t="s">
        <v>26736</v>
      </c>
      <c r="I6737">
        <v>2091</v>
      </c>
      <c r="K6737" t="s">
        <v>26736</v>
      </c>
      <c r="L6737">
        <v>2011</v>
      </c>
      <c r="AG6737" t="s">
        <v>26736</v>
      </c>
      <c r="AH6737">
        <v>2067</v>
      </c>
      <c r="AJ6737" t="s">
        <v>26736</v>
      </c>
      <c r="AK6737">
        <v>2034</v>
      </c>
    </row>
    <row r="6738" spans="1:37" x14ac:dyDescent="0.25">
      <c r="A6738" t="s">
        <v>6737</v>
      </c>
      <c r="B6738">
        <v>127</v>
      </c>
      <c r="H6738" t="s">
        <v>26737</v>
      </c>
      <c r="I6738">
        <v>2068</v>
      </c>
      <c r="K6738" t="s">
        <v>26737</v>
      </c>
      <c r="L6738">
        <v>2027</v>
      </c>
      <c r="AG6738" t="s">
        <v>26737</v>
      </c>
      <c r="AH6738">
        <v>2067</v>
      </c>
      <c r="AJ6738" t="s">
        <v>26737</v>
      </c>
      <c r="AK6738">
        <v>2036</v>
      </c>
    </row>
    <row r="6739" spans="1:37" x14ac:dyDescent="0.25">
      <c r="A6739" t="s">
        <v>6738</v>
      </c>
      <c r="B6739">
        <v>127</v>
      </c>
      <c r="H6739" t="s">
        <v>26738</v>
      </c>
      <c r="I6739">
        <v>2035</v>
      </c>
      <c r="K6739" t="s">
        <v>26738</v>
      </c>
      <c r="L6739">
        <v>2036</v>
      </c>
      <c r="AG6739" t="s">
        <v>26738</v>
      </c>
      <c r="AH6739">
        <v>2066</v>
      </c>
      <c r="AJ6739" t="s">
        <v>26738</v>
      </c>
      <c r="AK6739">
        <v>2036</v>
      </c>
    </row>
    <row r="6740" spans="1:37" x14ac:dyDescent="0.25">
      <c r="A6740" t="s">
        <v>6739</v>
      </c>
      <c r="B6740">
        <v>127</v>
      </c>
      <c r="H6740" t="s">
        <v>26739</v>
      </c>
      <c r="I6740">
        <v>2036</v>
      </c>
      <c r="K6740" t="s">
        <v>26739</v>
      </c>
      <c r="L6740">
        <v>2053</v>
      </c>
      <c r="AG6740" t="s">
        <v>26739</v>
      </c>
      <c r="AH6740">
        <v>2067</v>
      </c>
      <c r="AJ6740" t="s">
        <v>26739</v>
      </c>
      <c r="AK6740">
        <v>2035</v>
      </c>
    </row>
    <row r="6741" spans="1:37" x14ac:dyDescent="0.25">
      <c r="A6741" t="s">
        <v>6740</v>
      </c>
      <c r="B6741">
        <v>128</v>
      </c>
      <c r="H6741" t="s">
        <v>26740</v>
      </c>
      <c r="I6741">
        <v>2011</v>
      </c>
      <c r="K6741" t="s">
        <v>26740</v>
      </c>
      <c r="L6741">
        <v>2073</v>
      </c>
      <c r="AG6741" t="s">
        <v>26740</v>
      </c>
      <c r="AH6741">
        <v>2066</v>
      </c>
      <c r="AJ6741" t="s">
        <v>26740</v>
      </c>
      <c r="AK6741">
        <v>2036</v>
      </c>
    </row>
    <row r="6742" spans="1:37" x14ac:dyDescent="0.25">
      <c r="A6742" t="s">
        <v>6741</v>
      </c>
      <c r="B6742">
        <v>128</v>
      </c>
      <c r="H6742" t="s">
        <v>26741</v>
      </c>
      <c r="I6742">
        <v>2035</v>
      </c>
      <c r="K6742" t="s">
        <v>26741</v>
      </c>
      <c r="L6742">
        <v>2055</v>
      </c>
      <c r="AG6742" t="s">
        <v>26741</v>
      </c>
      <c r="AH6742">
        <v>2066</v>
      </c>
      <c r="AJ6742" t="s">
        <v>26741</v>
      </c>
      <c r="AK6742">
        <v>2037</v>
      </c>
    </row>
    <row r="6743" spans="1:37" x14ac:dyDescent="0.25">
      <c r="A6743" t="s">
        <v>6742</v>
      </c>
      <c r="B6743">
        <v>127</v>
      </c>
      <c r="H6743" t="s">
        <v>26742</v>
      </c>
      <c r="I6743">
        <v>2014</v>
      </c>
      <c r="K6743" t="s">
        <v>26742</v>
      </c>
      <c r="L6743">
        <v>2015</v>
      </c>
      <c r="AG6743" t="s">
        <v>26742</v>
      </c>
      <c r="AH6743">
        <v>2065</v>
      </c>
      <c r="AJ6743" t="s">
        <v>26742</v>
      </c>
      <c r="AK6743">
        <v>2035</v>
      </c>
    </row>
    <row r="6744" spans="1:37" x14ac:dyDescent="0.25">
      <c r="A6744" t="s">
        <v>6743</v>
      </c>
      <c r="B6744">
        <v>127</v>
      </c>
      <c r="H6744" t="s">
        <v>26743</v>
      </c>
      <c r="I6744">
        <v>1998</v>
      </c>
      <c r="K6744" t="s">
        <v>26743</v>
      </c>
      <c r="L6744">
        <v>2027</v>
      </c>
      <c r="AG6744" t="s">
        <v>26743</v>
      </c>
      <c r="AH6744">
        <v>2067</v>
      </c>
      <c r="AJ6744" t="s">
        <v>26743</v>
      </c>
      <c r="AK6744">
        <v>2037</v>
      </c>
    </row>
    <row r="6745" spans="1:37" x14ac:dyDescent="0.25">
      <c r="A6745" t="s">
        <v>6744</v>
      </c>
      <c r="B6745">
        <v>127</v>
      </c>
      <c r="H6745" t="s">
        <v>26744</v>
      </c>
      <c r="I6745">
        <v>2001</v>
      </c>
      <c r="K6745" t="s">
        <v>26744</v>
      </c>
      <c r="L6745">
        <v>2037</v>
      </c>
      <c r="AG6745" t="s">
        <v>26744</v>
      </c>
      <c r="AH6745">
        <v>2068</v>
      </c>
      <c r="AJ6745" t="s">
        <v>26744</v>
      </c>
      <c r="AK6745">
        <v>2036</v>
      </c>
    </row>
    <row r="6746" spans="1:37" x14ac:dyDescent="0.25">
      <c r="A6746" t="s">
        <v>6745</v>
      </c>
      <c r="B6746">
        <v>127</v>
      </c>
      <c r="H6746" t="s">
        <v>26745</v>
      </c>
      <c r="I6746">
        <v>2032</v>
      </c>
      <c r="K6746" t="s">
        <v>26745</v>
      </c>
      <c r="L6746">
        <v>2053</v>
      </c>
      <c r="AG6746" t="s">
        <v>26745</v>
      </c>
      <c r="AH6746">
        <v>2066</v>
      </c>
      <c r="AJ6746" t="s">
        <v>26745</v>
      </c>
      <c r="AK6746">
        <v>2037</v>
      </c>
    </row>
    <row r="6747" spans="1:37" x14ac:dyDescent="0.25">
      <c r="A6747" t="s">
        <v>6746</v>
      </c>
      <c r="B6747">
        <v>127</v>
      </c>
      <c r="H6747" t="s">
        <v>26746</v>
      </c>
      <c r="I6747">
        <v>2028</v>
      </c>
      <c r="K6747" t="s">
        <v>26746</v>
      </c>
      <c r="L6747">
        <v>2074</v>
      </c>
      <c r="AG6747" t="s">
        <v>26746</v>
      </c>
      <c r="AH6747">
        <v>2066</v>
      </c>
      <c r="AJ6747" t="s">
        <v>26746</v>
      </c>
      <c r="AK6747">
        <v>2038</v>
      </c>
    </row>
    <row r="6748" spans="1:37" x14ac:dyDescent="0.25">
      <c r="A6748" t="s">
        <v>6747</v>
      </c>
      <c r="B6748">
        <v>127</v>
      </c>
      <c r="H6748" t="s">
        <v>26747</v>
      </c>
      <c r="I6748">
        <v>2044</v>
      </c>
      <c r="K6748" t="s">
        <v>26747</v>
      </c>
      <c r="L6748">
        <v>2057</v>
      </c>
      <c r="AG6748" t="s">
        <v>26747</v>
      </c>
      <c r="AH6748">
        <v>2068</v>
      </c>
      <c r="AJ6748" t="s">
        <v>26747</v>
      </c>
      <c r="AK6748">
        <v>2037</v>
      </c>
    </row>
    <row r="6749" spans="1:37" x14ac:dyDescent="0.25">
      <c r="A6749" t="s">
        <v>6748</v>
      </c>
      <c r="B6749">
        <v>127</v>
      </c>
      <c r="H6749" t="s">
        <v>26748</v>
      </c>
      <c r="I6749">
        <v>2078</v>
      </c>
      <c r="K6749" t="s">
        <v>26748</v>
      </c>
      <c r="L6749">
        <v>2017</v>
      </c>
      <c r="AG6749" t="s">
        <v>26748</v>
      </c>
      <c r="AH6749">
        <v>2065</v>
      </c>
      <c r="AJ6749" t="s">
        <v>26748</v>
      </c>
      <c r="AK6749">
        <v>2033</v>
      </c>
    </row>
    <row r="6750" spans="1:37" x14ac:dyDescent="0.25">
      <c r="A6750" t="s">
        <v>6749</v>
      </c>
      <c r="B6750">
        <v>128</v>
      </c>
      <c r="H6750" t="s">
        <v>26749</v>
      </c>
      <c r="I6750">
        <v>2077</v>
      </c>
      <c r="K6750" t="s">
        <v>26749</v>
      </c>
      <c r="L6750">
        <v>2029</v>
      </c>
      <c r="AG6750" t="s">
        <v>26749</v>
      </c>
      <c r="AH6750">
        <v>2067</v>
      </c>
      <c r="AJ6750" t="s">
        <v>26749</v>
      </c>
      <c r="AK6750">
        <v>2035</v>
      </c>
    </row>
    <row r="6751" spans="1:37" x14ac:dyDescent="0.25">
      <c r="A6751" t="s">
        <v>6750</v>
      </c>
      <c r="B6751">
        <v>128</v>
      </c>
      <c r="H6751" t="s">
        <v>26750</v>
      </c>
      <c r="I6751">
        <v>2083</v>
      </c>
      <c r="K6751" t="s">
        <v>26750</v>
      </c>
      <c r="L6751">
        <v>2035</v>
      </c>
      <c r="AG6751" t="s">
        <v>26750</v>
      </c>
      <c r="AH6751">
        <v>2070</v>
      </c>
      <c r="AJ6751" t="s">
        <v>26750</v>
      </c>
      <c r="AK6751">
        <v>2036</v>
      </c>
    </row>
    <row r="6752" spans="1:37" x14ac:dyDescent="0.25">
      <c r="A6752" t="s">
        <v>6751</v>
      </c>
      <c r="B6752">
        <v>128</v>
      </c>
      <c r="H6752" t="s">
        <v>26751</v>
      </c>
      <c r="I6752">
        <v>2095</v>
      </c>
      <c r="K6752" t="s">
        <v>26751</v>
      </c>
      <c r="L6752">
        <v>2046</v>
      </c>
      <c r="AG6752" t="s">
        <v>26751</v>
      </c>
      <c r="AH6752">
        <v>2067</v>
      </c>
      <c r="AJ6752" t="s">
        <v>26751</v>
      </c>
      <c r="AK6752">
        <v>2033</v>
      </c>
    </row>
    <row r="6753" spans="1:37" x14ac:dyDescent="0.25">
      <c r="A6753" t="s">
        <v>6752</v>
      </c>
      <c r="B6753">
        <v>128</v>
      </c>
      <c r="H6753" t="s">
        <v>26752</v>
      </c>
      <c r="I6753">
        <v>2063</v>
      </c>
      <c r="K6753" t="s">
        <v>26752</v>
      </c>
      <c r="L6753">
        <v>2070</v>
      </c>
      <c r="AG6753" t="s">
        <v>26752</v>
      </c>
      <c r="AH6753">
        <v>2065</v>
      </c>
      <c r="AJ6753" t="s">
        <v>26752</v>
      </c>
      <c r="AK6753">
        <v>2037</v>
      </c>
    </row>
    <row r="6754" spans="1:37" x14ac:dyDescent="0.25">
      <c r="A6754" t="s">
        <v>6753</v>
      </c>
      <c r="B6754">
        <v>128</v>
      </c>
      <c r="H6754" t="s">
        <v>26753</v>
      </c>
      <c r="I6754">
        <v>2035</v>
      </c>
      <c r="K6754" t="s">
        <v>26753</v>
      </c>
      <c r="L6754">
        <v>2058</v>
      </c>
      <c r="AG6754" t="s">
        <v>26753</v>
      </c>
      <c r="AH6754">
        <v>2066</v>
      </c>
      <c r="AJ6754" t="s">
        <v>26753</v>
      </c>
      <c r="AK6754">
        <v>2039</v>
      </c>
    </row>
    <row r="6755" spans="1:37" x14ac:dyDescent="0.25">
      <c r="A6755" t="s">
        <v>6754</v>
      </c>
      <c r="B6755">
        <v>127</v>
      </c>
      <c r="H6755" t="s">
        <v>26754</v>
      </c>
      <c r="I6755">
        <v>2028</v>
      </c>
      <c r="K6755" t="s">
        <v>26754</v>
      </c>
      <c r="L6755">
        <v>2020</v>
      </c>
      <c r="AG6755" t="s">
        <v>26754</v>
      </c>
      <c r="AH6755">
        <v>2066</v>
      </c>
      <c r="AJ6755" t="s">
        <v>26754</v>
      </c>
      <c r="AK6755">
        <v>2036</v>
      </c>
    </row>
    <row r="6756" spans="1:37" x14ac:dyDescent="0.25">
      <c r="A6756" t="s">
        <v>6755</v>
      </c>
      <c r="B6756">
        <v>128</v>
      </c>
      <c r="H6756" t="s">
        <v>26755</v>
      </c>
      <c r="I6756">
        <v>2035</v>
      </c>
      <c r="K6756" t="s">
        <v>26755</v>
      </c>
      <c r="L6756">
        <v>2030</v>
      </c>
      <c r="AG6756" t="s">
        <v>26755</v>
      </c>
      <c r="AH6756">
        <v>2064</v>
      </c>
      <c r="AJ6756" t="s">
        <v>26755</v>
      </c>
      <c r="AK6756">
        <v>2036</v>
      </c>
    </row>
    <row r="6757" spans="1:37" x14ac:dyDescent="0.25">
      <c r="A6757" t="s">
        <v>6756</v>
      </c>
      <c r="B6757">
        <v>128</v>
      </c>
      <c r="H6757" t="s">
        <v>26756</v>
      </c>
      <c r="I6757">
        <v>1989</v>
      </c>
      <c r="K6757" t="s">
        <v>26756</v>
      </c>
      <c r="L6757">
        <v>2036</v>
      </c>
      <c r="AG6757" t="s">
        <v>26756</v>
      </c>
      <c r="AH6757">
        <v>2067</v>
      </c>
      <c r="AJ6757" t="s">
        <v>26756</v>
      </c>
      <c r="AK6757">
        <v>2037</v>
      </c>
    </row>
    <row r="6758" spans="1:37" x14ac:dyDescent="0.25">
      <c r="A6758" t="s">
        <v>6757</v>
      </c>
      <c r="B6758">
        <v>128</v>
      </c>
      <c r="H6758" t="s">
        <v>26757</v>
      </c>
      <c r="I6758">
        <v>1985</v>
      </c>
      <c r="K6758" t="s">
        <v>26757</v>
      </c>
      <c r="L6758">
        <v>2045</v>
      </c>
      <c r="AG6758" t="s">
        <v>26757</v>
      </c>
      <c r="AH6758">
        <v>2069</v>
      </c>
      <c r="AJ6758" t="s">
        <v>26757</v>
      </c>
      <c r="AK6758">
        <v>2036</v>
      </c>
    </row>
    <row r="6759" spans="1:37" x14ac:dyDescent="0.25">
      <c r="A6759" t="s">
        <v>6758</v>
      </c>
      <c r="B6759">
        <v>127</v>
      </c>
      <c r="H6759" t="s">
        <v>26758</v>
      </c>
      <c r="I6759">
        <v>2012</v>
      </c>
      <c r="K6759" t="s">
        <v>26758</v>
      </c>
      <c r="L6759">
        <v>2070</v>
      </c>
      <c r="AG6759" t="s">
        <v>26758</v>
      </c>
      <c r="AH6759">
        <v>2066</v>
      </c>
      <c r="AJ6759" t="s">
        <v>26758</v>
      </c>
      <c r="AK6759">
        <v>2035</v>
      </c>
    </row>
    <row r="6760" spans="1:37" x14ac:dyDescent="0.25">
      <c r="A6760" t="s">
        <v>6759</v>
      </c>
      <c r="B6760">
        <v>128</v>
      </c>
      <c r="H6760" t="s">
        <v>26759</v>
      </c>
      <c r="I6760">
        <v>2019</v>
      </c>
      <c r="K6760" t="s">
        <v>26759</v>
      </c>
      <c r="L6760">
        <v>2060</v>
      </c>
      <c r="AG6760" t="s">
        <v>26759</v>
      </c>
      <c r="AH6760">
        <v>2066</v>
      </c>
      <c r="AJ6760" t="s">
        <v>26759</v>
      </c>
      <c r="AK6760">
        <v>2036</v>
      </c>
    </row>
    <row r="6761" spans="1:37" x14ac:dyDescent="0.25">
      <c r="A6761" t="s">
        <v>6760</v>
      </c>
      <c r="B6761">
        <v>128</v>
      </c>
      <c r="H6761" t="s">
        <v>26760</v>
      </c>
      <c r="I6761">
        <v>2031</v>
      </c>
      <c r="K6761" t="s">
        <v>26760</v>
      </c>
      <c r="L6761">
        <v>2026</v>
      </c>
      <c r="AG6761" t="s">
        <v>26760</v>
      </c>
      <c r="AH6761">
        <v>2068</v>
      </c>
      <c r="AJ6761" t="s">
        <v>26760</v>
      </c>
      <c r="AK6761">
        <v>2037</v>
      </c>
    </row>
    <row r="6762" spans="1:37" x14ac:dyDescent="0.25">
      <c r="A6762" t="s">
        <v>6761</v>
      </c>
      <c r="B6762">
        <v>128</v>
      </c>
      <c r="H6762" t="s">
        <v>26761</v>
      </c>
      <c r="I6762">
        <v>2099</v>
      </c>
      <c r="K6762" t="s">
        <v>26761</v>
      </c>
      <c r="L6762">
        <v>2027</v>
      </c>
      <c r="AG6762" t="s">
        <v>26761</v>
      </c>
      <c r="AH6762">
        <v>2066</v>
      </c>
      <c r="AJ6762" t="s">
        <v>26761</v>
      </c>
      <c r="AK6762">
        <v>2036</v>
      </c>
    </row>
    <row r="6763" spans="1:37" x14ac:dyDescent="0.25">
      <c r="A6763" t="s">
        <v>6762</v>
      </c>
      <c r="B6763">
        <v>127</v>
      </c>
      <c r="H6763" t="s">
        <v>26762</v>
      </c>
      <c r="I6763">
        <v>2090</v>
      </c>
      <c r="K6763" t="s">
        <v>26762</v>
      </c>
      <c r="L6763">
        <v>2037</v>
      </c>
      <c r="AG6763" t="s">
        <v>26762</v>
      </c>
      <c r="AH6763">
        <v>2065</v>
      </c>
      <c r="AJ6763" t="s">
        <v>26762</v>
      </c>
      <c r="AK6763">
        <v>2037</v>
      </c>
    </row>
    <row r="6764" spans="1:37" x14ac:dyDescent="0.25">
      <c r="A6764" t="s">
        <v>6763</v>
      </c>
      <c r="B6764">
        <v>127</v>
      </c>
      <c r="H6764" t="s">
        <v>26763</v>
      </c>
      <c r="I6764">
        <v>2092</v>
      </c>
      <c r="K6764" t="s">
        <v>26763</v>
      </c>
      <c r="L6764">
        <v>2041</v>
      </c>
      <c r="AG6764" t="s">
        <v>26763</v>
      </c>
      <c r="AH6764">
        <v>2066</v>
      </c>
      <c r="AJ6764" t="s">
        <v>26763</v>
      </c>
      <c r="AK6764">
        <v>2034</v>
      </c>
    </row>
    <row r="6765" spans="1:37" x14ac:dyDescent="0.25">
      <c r="A6765" t="s">
        <v>6764</v>
      </c>
      <c r="B6765">
        <v>127</v>
      </c>
      <c r="H6765" t="s">
        <v>26764</v>
      </c>
      <c r="I6765">
        <v>2092</v>
      </c>
      <c r="K6765" t="s">
        <v>26764</v>
      </c>
      <c r="L6765">
        <v>2068</v>
      </c>
      <c r="AG6765" t="s">
        <v>26764</v>
      </c>
      <c r="AH6765">
        <v>2066</v>
      </c>
      <c r="AJ6765" t="s">
        <v>26764</v>
      </c>
      <c r="AK6765">
        <v>2036</v>
      </c>
    </row>
    <row r="6766" spans="1:37" x14ac:dyDescent="0.25">
      <c r="A6766" t="s">
        <v>6765</v>
      </c>
      <c r="B6766">
        <v>128</v>
      </c>
      <c r="H6766" t="s">
        <v>26765</v>
      </c>
      <c r="I6766">
        <v>2091</v>
      </c>
      <c r="K6766" t="s">
        <v>26765</v>
      </c>
      <c r="L6766">
        <v>2060</v>
      </c>
      <c r="AG6766" t="s">
        <v>26765</v>
      </c>
      <c r="AH6766">
        <v>2065</v>
      </c>
      <c r="AJ6766" t="s">
        <v>26765</v>
      </c>
      <c r="AK6766">
        <v>2036</v>
      </c>
    </row>
    <row r="6767" spans="1:37" x14ac:dyDescent="0.25">
      <c r="A6767" t="s">
        <v>6766</v>
      </c>
      <c r="B6767">
        <v>128</v>
      </c>
      <c r="H6767" t="s">
        <v>26766</v>
      </c>
      <c r="I6767">
        <v>2048</v>
      </c>
      <c r="K6767" t="s">
        <v>26766</v>
      </c>
      <c r="L6767">
        <v>2031</v>
      </c>
      <c r="AG6767" t="s">
        <v>26766</v>
      </c>
      <c r="AH6767">
        <v>2067</v>
      </c>
      <c r="AJ6767" t="s">
        <v>26766</v>
      </c>
      <c r="AK6767">
        <v>2034</v>
      </c>
    </row>
    <row r="6768" spans="1:37" x14ac:dyDescent="0.25">
      <c r="A6768" t="s">
        <v>6767</v>
      </c>
      <c r="B6768">
        <v>128</v>
      </c>
      <c r="H6768" t="s">
        <v>26767</v>
      </c>
      <c r="I6768">
        <v>2004</v>
      </c>
      <c r="K6768" t="s">
        <v>26767</v>
      </c>
      <c r="L6768">
        <v>2029</v>
      </c>
      <c r="AG6768" t="s">
        <v>26767</v>
      </c>
      <c r="AH6768">
        <v>2067</v>
      </c>
      <c r="AJ6768" t="s">
        <v>26767</v>
      </c>
      <c r="AK6768">
        <v>2037</v>
      </c>
    </row>
    <row r="6769" spans="1:37" x14ac:dyDescent="0.25">
      <c r="A6769" t="s">
        <v>6768</v>
      </c>
      <c r="B6769">
        <v>127</v>
      </c>
      <c r="H6769" t="s">
        <v>26768</v>
      </c>
      <c r="I6769">
        <v>1974</v>
      </c>
      <c r="K6769" t="s">
        <v>26768</v>
      </c>
      <c r="L6769">
        <v>2035</v>
      </c>
      <c r="AG6769" t="s">
        <v>26768</v>
      </c>
      <c r="AH6769">
        <v>2068</v>
      </c>
      <c r="AJ6769" t="s">
        <v>26768</v>
      </c>
      <c r="AK6769">
        <v>2039</v>
      </c>
    </row>
    <row r="6770" spans="1:37" x14ac:dyDescent="0.25">
      <c r="A6770" t="s">
        <v>6769</v>
      </c>
      <c r="B6770">
        <v>127</v>
      </c>
      <c r="H6770" t="s">
        <v>26769</v>
      </c>
      <c r="I6770">
        <v>1960</v>
      </c>
      <c r="K6770" t="s">
        <v>26769</v>
      </c>
      <c r="L6770">
        <v>2038</v>
      </c>
      <c r="AG6770" t="s">
        <v>26769</v>
      </c>
      <c r="AH6770">
        <v>2068</v>
      </c>
      <c r="AJ6770" t="s">
        <v>26769</v>
      </c>
      <c r="AK6770">
        <v>2036</v>
      </c>
    </row>
    <row r="6771" spans="1:37" x14ac:dyDescent="0.25">
      <c r="A6771" t="s">
        <v>6770</v>
      </c>
      <c r="B6771">
        <v>127</v>
      </c>
      <c r="H6771" t="s">
        <v>26770</v>
      </c>
      <c r="I6771">
        <v>1981</v>
      </c>
      <c r="K6771" t="s">
        <v>26770</v>
      </c>
      <c r="L6771">
        <v>2063</v>
      </c>
      <c r="AG6771" t="s">
        <v>26770</v>
      </c>
      <c r="AH6771">
        <v>2068</v>
      </c>
      <c r="AJ6771" t="s">
        <v>26770</v>
      </c>
      <c r="AK6771">
        <v>2037</v>
      </c>
    </row>
    <row r="6772" spans="1:37" x14ac:dyDescent="0.25">
      <c r="A6772" t="s">
        <v>6771</v>
      </c>
      <c r="B6772">
        <v>128</v>
      </c>
      <c r="H6772" t="s">
        <v>26771</v>
      </c>
      <c r="I6772">
        <v>2032</v>
      </c>
      <c r="K6772" t="s">
        <v>26771</v>
      </c>
      <c r="L6772">
        <v>2060</v>
      </c>
      <c r="AG6772" t="s">
        <v>26771</v>
      </c>
      <c r="AH6772">
        <v>2065</v>
      </c>
      <c r="AJ6772" t="s">
        <v>26771</v>
      </c>
      <c r="AK6772">
        <v>2037</v>
      </c>
    </row>
    <row r="6773" spans="1:37" x14ac:dyDescent="0.25">
      <c r="A6773" t="s">
        <v>6772</v>
      </c>
      <c r="B6773">
        <v>128</v>
      </c>
      <c r="H6773" t="s">
        <v>26772</v>
      </c>
      <c r="I6773">
        <v>2069</v>
      </c>
      <c r="K6773" t="s">
        <v>26772</v>
      </c>
      <c r="L6773">
        <v>2032</v>
      </c>
      <c r="AG6773" t="s">
        <v>26772</v>
      </c>
      <c r="AH6773">
        <v>2067</v>
      </c>
      <c r="AJ6773" t="s">
        <v>26772</v>
      </c>
      <c r="AK6773">
        <v>2035</v>
      </c>
    </row>
    <row r="6774" spans="1:37" x14ac:dyDescent="0.25">
      <c r="A6774" t="s">
        <v>6773</v>
      </c>
      <c r="B6774">
        <v>128</v>
      </c>
      <c r="H6774" t="s">
        <v>26773</v>
      </c>
      <c r="I6774">
        <v>2087</v>
      </c>
      <c r="K6774" t="s">
        <v>26773</v>
      </c>
      <c r="L6774">
        <v>2024</v>
      </c>
      <c r="AG6774" t="s">
        <v>26773</v>
      </c>
      <c r="AH6774">
        <v>2064</v>
      </c>
      <c r="AJ6774" t="s">
        <v>26773</v>
      </c>
      <c r="AK6774">
        <v>2033</v>
      </c>
    </row>
    <row r="6775" spans="1:37" x14ac:dyDescent="0.25">
      <c r="A6775" t="s">
        <v>6774</v>
      </c>
      <c r="B6775">
        <v>127</v>
      </c>
      <c r="H6775" t="s">
        <v>26774</v>
      </c>
      <c r="I6775">
        <v>2085</v>
      </c>
      <c r="K6775" t="s">
        <v>26774</v>
      </c>
      <c r="L6775">
        <v>2030</v>
      </c>
      <c r="AG6775" t="s">
        <v>26774</v>
      </c>
      <c r="AH6775">
        <v>2065</v>
      </c>
      <c r="AJ6775" t="s">
        <v>26774</v>
      </c>
      <c r="AK6775">
        <v>2035</v>
      </c>
    </row>
    <row r="6776" spans="1:37" x14ac:dyDescent="0.25">
      <c r="A6776" t="s">
        <v>6775</v>
      </c>
      <c r="B6776">
        <v>128</v>
      </c>
      <c r="H6776" t="s">
        <v>26775</v>
      </c>
      <c r="I6776">
        <v>2103</v>
      </c>
      <c r="K6776" t="s">
        <v>26775</v>
      </c>
      <c r="L6776">
        <v>2035</v>
      </c>
      <c r="AG6776" t="s">
        <v>26775</v>
      </c>
      <c r="AH6776">
        <v>2066</v>
      </c>
      <c r="AJ6776" t="s">
        <v>26775</v>
      </c>
      <c r="AK6776">
        <v>2036</v>
      </c>
    </row>
    <row r="6777" spans="1:37" x14ac:dyDescent="0.25">
      <c r="A6777" t="s">
        <v>6776</v>
      </c>
      <c r="B6777">
        <v>128</v>
      </c>
      <c r="H6777" t="s">
        <v>26776</v>
      </c>
      <c r="I6777">
        <v>2067</v>
      </c>
      <c r="K6777" t="s">
        <v>26776</v>
      </c>
      <c r="L6777">
        <v>2061</v>
      </c>
      <c r="AG6777" t="s">
        <v>26776</v>
      </c>
      <c r="AH6777">
        <v>2066</v>
      </c>
      <c r="AJ6777" t="s">
        <v>26776</v>
      </c>
      <c r="AK6777">
        <v>2034</v>
      </c>
    </row>
    <row r="6778" spans="1:37" x14ac:dyDescent="0.25">
      <c r="A6778" t="s">
        <v>6777</v>
      </c>
      <c r="B6778">
        <v>128</v>
      </c>
      <c r="H6778" t="s">
        <v>26777</v>
      </c>
      <c r="I6778">
        <v>2031</v>
      </c>
      <c r="K6778" t="s">
        <v>26777</v>
      </c>
      <c r="L6778">
        <v>2062</v>
      </c>
      <c r="AG6778" t="s">
        <v>26777</v>
      </c>
      <c r="AH6778">
        <v>2063</v>
      </c>
      <c r="AJ6778" t="s">
        <v>26777</v>
      </c>
      <c r="AK6778">
        <v>2037</v>
      </c>
    </row>
    <row r="6779" spans="1:37" x14ac:dyDescent="0.25">
      <c r="A6779" t="s">
        <v>6778</v>
      </c>
      <c r="B6779">
        <v>127</v>
      </c>
      <c r="H6779" t="s">
        <v>26778</v>
      </c>
      <c r="I6779">
        <v>2001</v>
      </c>
      <c r="K6779" t="s">
        <v>26778</v>
      </c>
      <c r="L6779">
        <v>2035</v>
      </c>
      <c r="AG6779" t="s">
        <v>26778</v>
      </c>
      <c r="AH6779">
        <v>2065</v>
      </c>
      <c r="AJ6779" t="s">
        <v>26778</v>
      </c>
      <c r="AK6779">
        <v>2038</v>
      </c>
    </row>
    <row r="6780" spans="1:37" x14ac:dyDescent="0.25">
      <c r="A6780" t="s">
        <v>6779</v>
      </c>
      <c r="B6780">
        <v>127</v>
      </c>
      <c r="H6780" t="s">
        <v>26779</v>
      </c>
      <c r="I6780">
        <v>2009</v>
      </c>
      <c r="K6780" t="s">
        <v>26779</v>
      </c>
      <c r="L6780">
        <v>2021</v>
      </c>
      <c r="AG6780" t="s">
        <v>26779</v>
      </c>
      <c r="AH6780">
        <v>2066</v>
      </c>
      <c r="AJ6780" t="s">
        <v>26779</v>
      </c>
      <c r="AK6780">
        <v>2037</v>
      </c>
    </row>
    <row r="6781" spans="1:37" x14ac:dyDescent="0.25">
      <c r="A6781" t="s">
        <v>6780</v>
      </c>
      <c r="B6781">
        <v>128</v>
      </c>
      <c r="H6781" t="s">
        <v>26780</v>
      </c>
      <c r="I6781">
        <v>2014</v>
      </c>
      <c r="K6781" t="s">
        <v>26780</v>
      </c>
      <c r="L6781">
        <v>2036</v>
      </c>
      <c r="AG6781" t="s">
        <v>26780</v>
      </c>
      <c r="AH6781">
        <v>2064</v>
      </c>
      <c r="AJ6781" t="s">
        <v>26780</v>
      </c>
      <c r="AK6781">
        <v>2037</v>
      </c>
    </row>
    <row r="6782" spans="1:37" x14ac:dyDescent="0.25">
      <c r="A6782" t="s">
        <v>6781</v>
      </c>
      <c r="B6782">
        <v>128</v>
      </c>
      <c r="H6782" t="s">
        <v>26781</v>
      </c>
      <c r="I6782">
        <v>2030</v>
      </c>
      <c r="K6782" t="s">
        <v>26781</v>
      </c>
      <c r="L6782">
        <v>2034</v>
      </c>
      <c r="AG6782" t="s">
        <v>26781</v>
      </c>
      <c r="AH6782">
        <v>2066</v>
      </c>
      <c r="AJ6782" t="s">
        <v>26781</v>
      </c>
      <c r="AK6782">
        <v>2037</v>
      </c>
    </row>
    <row r="6783" spans="1:37" x14ac:dyDescent="0.25">
      <c r="A6783" t="s">
        <v>6782</v>
      </c>
      <c r="B6783">
        <v>128</v>
      </c>
      <c r="H6783" t="s">
        <v>26782</v>
      </c>
      <c r="I6783">
        <v>2044</v>
      </c>
      <c r="K6783" t="s">
        <v>26782</v>
      </c>
      <c r="L6783">
        <v>2064</v>
      </c>
      <c r="AG6783" t="s">
        <v>26782</v>
      </c>
      <c r="AH6783">
        <v>2069</v>
      </c>
      <c r="AJ6783" t="s">
        <v>26782</v>
      </c>
      <c r="AK6783">
        <v>2035</v>
      </c>
    </row>
    <row r="6784" spans="1:37" x14ac:dyDescent="0.25">
      <c r="A6784" t="s">
        <v>6783</v>
      </c>
      <c r="B6784">
        <v>128</v>
      </c>
      <c r="H6784" t="s">
        <v>26783</v>
      </c>
      <c r="I6784">
        <v>2044</v>
      </c>
      <c r="K6784" t="s">
        <v>26783</v>
      </c>
      <c r="L6784">
        <v>2071</v>
      </c>
      <c r="AG6784" t="s">
        <v>26783</v>
      </c>
      <c r="AH6784">
        <v>2064</v>
      </c>
      <c r="AJ6784" t="s">
        <v>26783</v>
      </c>
      <c r="AK6784">
        <v>2036</v>
      </c>
    </row>
    <row r="6785" spans="1:37" x14ac:dyDescent="0.25">
      <c r="A6785" t="s">
        <v>6784</v>
      </c>
      <c r="B6785">
        <v>127</v>
      </c>
      <c r="H6785" t="s">
        <v>26784</v>
      </c>
      <c r="I6785">
        <v>2032</v>
      </c>
      <c r="K6785" t="s">
        <v>26784</v>
      </c>
      <c r="L6785">
        <v>2035</v>
      </c>
      <c r="AG6785" t="s">
        <v>26784</v>
      </c>
      <c r="AH6785">
        <v>2065</v>
      </c>
      <c r="AJ6785" t="s">
        <v>26784</v>
      </c>
      <c r="AK6785">
        <v>2036</v>
      </c>
    </row>
    <row r="6786" spans="1:37" x14ac:dyDescent="0.25">
      <c r="A6786" t="s">
        <v>6785</v>
      </c>
      <c r="B6786">
        <v>127</v>
      </c>
      <c r="H6786" t="s">
        <v>26785</v>
      </c>
      <c r="I6786">
        <v>2013</v>
      </c>
      <c r="K6786" t="s">
        <v>26785</v>
      </c>
      <c r="L6786">
        <v>2017</v>
      </c>
      <c r="AG6786" t="s">
        <v>26785</v>
      </c>
      <c r="AH6786">
        <v>2068</v>
      </c>
      <c r="AJ6786" t="s">
        <v>26785</v>
      </c>
      <c r="AK6786">
        <v>2036</v>
      </c>
    </row>
    <row r="6787" spans="1:37" x14ac:dyDescent="0.25">
      <c r="A6787" t="s">
        <v>6786</v>
      </c>
      <c r="B6787">
        <v>127</v>
      </c>
      <c r="H6787" t="s">
        <v>26786</v>
      </c>
      <c r="I6787">
        <v>2042</v>
      </c>
      <c r="K6787" t="s">
        <v>26786</v>
      </c>
      <c r="L6787">
        <v>2033</v>
      </c>
      <c r="AG6787" t="s">
        <v>26786</v>
      </c>
      <c r="AH6787">
        <v>2065</v>
      </c>
      <c r="AJ6787" t="s">
        <v>26786</v>
      </c>
      <c r="AK6787">
        <v>2035</v>
      </c>
    </row>
    <row r="6788" spans="1:37" x14ac:dyDescent="0.25">
      <c r="A6788" t="s">
        <v>6787</v>
      </c>
      <c r="B6788">
        <v>127</v>
      </c>
      <c r="H6788" t="s">
        <v>26787</v>
      </c>
      <c r="I6788">
        <v>2060</v>
      </c>
      <c r="K6788" t="s">
        <v>26787</v>
      </c>
      <c r="L6788">
        <v>2033</v>
      </c>
      <c r="AG6788" t="s">
        <v>26787</v>
      </c>
      <c r="AH6788">
        <v>2064</v>
      </c>
      <c r="AJ6788" t="s">
        <v>26787</v>
      </c>
      <c r="AK6788">
        <v>2037</v>
      </c>
    </row>
    <row r="6789" spans="1:37" x14ac:dyDescent="0.25">
      <c r="A6789" t="s">
        <v>6788</v>
      </c>
      <c r="B6789">
        <v>127</v>
      </c>
      <c r="H6789" t="s">
        <v>26788</v>
      </c>
      <c r="I6789">
        <v>2069</v>
      </c>
      <c r="K6789" t="s">
        <v>26788</v>
      </c>
      <c r="L6789">
        <v>2060</v>
      </c>
      <c r="AG6789" t="s">
        <v>26788</v>
      </c>
      <c r="AH6789">
        <v>2068</v>
      </c>
      <c r="AJ6789" t="s">
        <v>26788</v>
      </c>
      <c r="AK6789">
        <v>2033</v>
      </c>
    </row>
    <row r="6790" spans="1:37" x14ac:dyDescent="0.25">
      <c r="A6790" t="s">
        <v>6789</v>
      </c>
      <c r="B6790">
        <v>127</v>
      </c>
      <c r="H6790" t="s">
        <v>26789</v>
      </c>
      <c r="I6790">
        <v>2094</v>
      </c>
      <c r="K6790" t="s">
        <v>26789</v>
      </c>
      <c r="L6790">
        <v>2071</v>
      </c>
      <c r="AG6790" t="s">
        <v>26789</v>
      </c>
      <c r="AH6790">
        <v>2065</v>
      </c>
      <c r="AJ6790" t="s">
        <v>26789</v>
      </c>
      <c r="AK6790">
        <v>2037</v>
      </c>
    </row>
    <row r="6791" spans="1:37" x14ac:dyDescent="0.25">
      <c r="A6791" t="s">
        <v>6790</v>
      </c>
      <c r="B6791">
        <v>127</v>
      </c>
      <c r="H6791" t="s">
        <v>26790</v>
      </c>
      <c r="I6791">
        <v>2086</v>
      </c>
      <c r="K6791" t="s">
        <v>26790</v>
      </c>
      <c r="L6791">
        <v>2038</v>
      </c>
      <c r="AG6791" t="s">
        <v>26790</v>
      </c>
      <c r="AH6791">
        <v>2062</v>
      </c>
      <c r="AJ6791" t="s">
        <v>26790</v>
      </c>
      <c r="AK6791">
        <v>2037</v>
      </c>
    </row>
    <row r="6792" spans="1:37" x14ac:dyDescent="0.25">
      <c r="A6792" t="s">
        <v>6791</v>
      </c>
      <c r="B6792">
        <v>128</v>
      </c>
      <c r="H6792" t="s">
        <v>26791</v>
      </c>
      <c r="I6792">
        <v>2063</v>
      </c>
      <c r="K6792" t="s">
        <v>26791</v>
      </c>
      <c r="L6792">
        <v>2013</v>
      </c>
      <c r="AG6792" t="s">
        <v>26791</v>
      </c>
      <c r="AH6792">
        <v>2064</v>
      </c>
      <c r="AJ6792" t="s">
        <v>26791</v>
      </c>
      <c r="AK6792">
        <v>2034</v>
      </c>
    </row>
    <row r="6793" spans="1:37" x14ac:dyDescent="0.25">
      <c r="A6793" t="s">
        <v>6792</v>
      </c>
      <c r="B6793">
        <v>127</v>
      </c>
      <c r="H6793" t="s">
        <v>26792</v>
      </c>
      <c r="I6793">
        <v>2040</v>
      </c>
      <c r="K6793" t="s">
        <v>26792</v>
      </c>
      <c r="L6793">
        <v>2030</v>
      </c>
      <c r="AG6793" t="s">
        <v>26792</v>
      </c>
      <c r="AH6793">
        <v>2066</v>
      </c>
      <c r="AJ6793" t="s">
        <v>26792</v>
      </c>
      <c r="AK6793">
        <v>2036</v>
      </c>
    </row>
    <row r="6794" spans="1:37" x14ac:dyDescent="0.25">
      <c r="A6794" t="s">
        <v>6793</v>
      </c>
      <c r="B6794">
        <v>127</v>
      </c>
      <c r="H6794" t="s">
        <v>26793</v>
      </c>
      <c r="I6794">
        <v>2025</v>
      </c>
      <c r="K6794" t="s">
        <v>26793</v>
      </c>
      <c r="L6794">
        <v>2035</v>
      </c>
      <c r="AG6794" t="s">
        <v>26793</v>
      </c>
      <c r="AH6794">
        <v>2063</v>
      </c>
      <c r="AJ6794" t="s">
        <v>26793</v>
      </c>
      <c r="AK6794">
        <v>2037</v>
      </c>
    </row>
    <row r="6795" spans="1:37" x14ac:dyDescent="0.25">
      <c r="A6795" t="s">
        <v>6794</v>
      </c>
      <c r="B6795">
        <v>127</v>
      </c>
      <c r="H6795" t="s">
        <v>26794</v>
      </c>
      <c r="I6795">
        <v>1991</v>
      </c>
      <c r="K6795" t="s">
        <v>26794</v>
      </c>
      <c r="L6795">
        <v>2062</v>
      </c>
      <c r="AG6795" t="s">
        <v>26794</v>
      </c>
      <c r="AH6795">
        <v>2065</v>
      </c>
      <c r="AJ6795" t="s">
        <v>26794</v>
      </c>
      <c r="AK6795">
        <v>2034</v>
      </c>
    </row>
    <row r="6796" spans="1:37" x14ac:dyDescent="0.25">
      <c r="A6796" t="s">
        <v>6795</v>
      </c>
      <c r="B6796">
        <v>127</v>
      </c>
      <c r="H6796" t="s">
        <v>26795</v>
      </c>
      <c r="I6796">
        <v>2014</v>
      </c>
      <c r="K6796" t="s">
        <v>26795</v>
      </c>
      <c r="L6796">
        <v>2073</v>
      </c>
      <c r="AG6796" t="s">
        <v>26795</v>
      </c>
      <c r="AH6796">
        <v>2066</v>
      </c>
      <c r="AJ6796" t="s">
        <v>26795</v>
      </c>
      <c r="AK6796">
        <v>2036</v>
      </c>
    </row>
    <row r="6797" spans="1:37" x14ac:dyDescent="0.25">
      <c r="A6797" t="s">
        <v>6796</v>
      </c>
      <c r="B6797">
        <v>128</v>
      </c>
      <c r="H6797" t="s">
        <v>26796</v>
      </c>
      <c r="I6797">
        <v>2036</v>
      </c>
      <c r="K6797" t="s">
        <v>26796</v>
      </c>
      <c r="L6797">
        <v>2037</v>
      </c>
      <c r="AG6797" t="s">
        <v>26796</v>
      </c>
      <c r="AH6797">
        <v>2065</v>
      </c>
      <c r="AJ6797" t="s">
        <v>26796</v>
      </c>
      <c r="AK6797">
        <v>2039</v>
      </c>
    </row>
    <row r="6798" spans="1:37" x14ac:dyDescent="0.25">
      <c r="A6798" t="s">
        <v>6797</v>
      </c>
      <c r="B6798">
        <v>127</v>
      </c>
      <c r="H6798" t="s">
        <v>26797</v>
      </c>
      <c r="I6798">
        <v>2026</v>
      </c>
      <c r="K6798" t="s">
        <v>26797</v>
      </c>
      <c r="L6798">
        <v>2010</v>
      </c>
      <c r="AG6798" t="s">
        <v>26797</v>
      </c>
      <c r="AH6798">
        <v>2066</v>
      </c>
      <c r="AJ6798" t="s">
        <v>26797</v>
      </c>
      <c r="AK6798">
        <v>2036</v>
      </c>
    </row>
    <row r="6799" spans="1:37" x14ac:dyDescent="0.25">
      <c r="A6799" t="s">
        <v>6798</v>
      </c>
      <c r="B6799">
        <v>127</v>
      </c>
      <c r="H6799" t="s">
        <v>26798</v>
      </c>
      <c r="I6799">
        <v>2030</v>
      </c>
      <c r="K6799" t="s">
        <v>26798</v>
      </c>
      <c r="L6799">
        <v>2026</v>
      </c>
      <c r="AG6799" t="s">
        <v>26798</v>
      </c>
      <c r="AH6799">
        <v>2067</v>
      </c>
      <c r="AJ6799" t="s">
        <v>26798</v>
      </c>
      <c r="AK6799">
        <v>2036</v>
      </c>
    </row>
    <row r="6800" spans="1:37" x14ac:dyDescent="0.25">
      <c r="A6800" t="s">
        <v>6799</v>
      </c>
      <c r="B6800">
        <v>127</v>
      </c>
      <c r="H6800" t="s">
        <v>26799</v>
      </c>
      <c r="I6800">
        <v>2060</v>
      </c>
      <c r="K6800" t="s">
        <v>26799</v>
      </c>
      <c r="L6800">
        <v>2034</v>
      </c>
      <c r="AG6800" t="s">
        <v>26799</v>
      </c>
      <c r="AH6800">
        <v>2065</v>
      </c>
      <c r="AJ6800" t="s">
        <v>26799</v>
      </c>
      <c r="AK6800">
        <v>2037</v>
      </c>
    </row>
    <row r="6801" spans="1:37" x14ac:dyDescent="0.25">
      <c r="A6801" t="s">
        <v>6800</v>
      </c>
      <c r="B6801">
        <v>127</v>
      </c>
      <c r="H6801" t="s">
        <v>26800</v>
      </c>
      <c r="I6801">
        <v>2036</v>
      </c>
      <c r="K6801" t="s">
        <v>26800</v>
      </c>
      <c r="L6801">
        <v>2061</v>
      </c>
      <c r="AG6801" t="s">
        <v>26800</v>
      </c>
      <c r="AH6801">
        <v>2065</v>
      </c>
      <c r="AJ6801" t="s">
        <v>26800</v>
      </c>
      <c r="AK6801">
        <v>2037</v>
      </c>
    </row>
    <row r="6802" spans="1:37" x14ac:dyDescent="0.25">
      <c r="A6802" t="s">
        <v>6801</v>
      </c>
      <c r="B6802">
        <v>128</v>
      </c>
      <c r="H6802" t="s">
        <v>26801</v>
      </c>
      <c r="I6802">
        <v>2022</v>
      </c>
      <c r="K6802" t="s">
        <v>26801</v>
      </c>
      <c r="L6802">
        <v>2075</v>
      </c>
      <c r="AG6802" t="s">
        <v>26801</v>
      </c>
      <c r="AH6802">
        <v>2064</v>
      </c>
      <c r="AJ6802" t="s">
        <v>26801</v>
      </c>
      <c r="AK6802">
        <v>2035</v>
      </c>
    </row>
    <row r="6803" spans="1:37" x14ac:dyDescent="0.25">
      <c r="A6803" t="s">
        <v>6802</v>
      </c>
      <c r="B6803">
        <v>127</v>
      </c>
      <c r="H6803" t="s">
        <v>26802</v>
      </c>
      <c r="I6803">
        <v>2070</v>
      </c>
      <c r="K6803" t="s">
        <v>26802</v>
      </c>
      <c r="L6803">
        <v>2039</v>
      </c>
      <c r="AG6803" t="s">
        <v>26802</v>
      </c>
      <c r="AH6803">
        <v>2060</v>
      </c>
      <c r="AJ6803" t="s">
        <v>26802</v>
      </c>
      <c r="AK6803">
        <v>2036</v>
      </c>
    </row>
    <row r="6804" spans="1:37" x14ac:dyDescent="0.25">
      <c r="A6804" t="s">
        <v>6803</v>
      </c>
      <c r="B6804">
        <v>127</v>
      </c>
      <c r="H6804" t="s">
        <v>26803</v>
      </c>
      <c r="I6804">
        <v>2043</v>
      </c>
      <c r="K6804" t="s">
        <v>26803</v>
      </c>
      <c r="L6804">
        <v>2012</v>
      </c>
      <c r="AG6804" t="s">
        <v>26803</v>
      </c>
      <c r="AH6804">
        <v>2062</v>
      </c>
      <c r="AJ6804" t="s">
        <v>26803</v>
      </c>
      <c r="AK6804">
        <v>2035</v>
      </c>
    </row>
    <row r="6805" spans="1:37" x14ac:dyDescent="0.25">
      <c r="A6805" t="s">
        <v>6804</v>
      </c>
      <c r="B6805">
        <v>127</v>
      </c>
      <c r="H6805" t="s">
        <v>26804</v>
      </c>
      <c r="I6805">
        <v>2036</v>
      </c>
      <c r="K6805" t="s">
        <v>26804</v>
      </c>
      <c r="L6805">
        <v>2026</v>
      </c>
      <c r="AG6805" t="s">
        <v>26804</v>
      </c>
      <c r="AH6805">
        <v>2064</v>
      </c>
      <c r="AJ6805" t="s">
        <v>26804</v>
      </c>
      <c r="AK6805">
        <v>2035</v>
      </c>
    </row>
    <row r="6806" spans="1:37" x14ac:dyDescent="0.25">
      <c r="A6806" t="s">
        <v>6805</v>
      </c>
      <c r="B6806">
        <v>127</v>
      </c>
      <c r="H6806" t="s">
        <v>26805</v>
      </c>
      <c r="I6806">
        <v>2075</v>
      </c>
      <c r="K6806" t="s">
        <v>26805</v>
      </c>
      <c r="L6806">
        <v>2036</v>
      </c>
      <c r="AG6806" t="s">
        <v>26805</v>
      </c>
      <c r="AH6806">
        <v>2063</v>
      </c>
      <c r="AJ6806" t="s">
        <v>26805</v>
      </c>
      <c r="AK6806">
        <v>2036</v>
      </c>
    </row>
    <row r="6807" spans="1:37" x14ac:dyDescent="0.25">
      <c r="A6807" t="s">
        <v>6806</v>
      </c>
      <c r="B6807">
        <v>127</v>
      </c>
      <c r="H6807" t="s">
        <v>26806</v>
      </c>
      <c r="I6807">
        <v>2090</v>
      </c>
      <c r="K6807" t="s">
        <v>26806</v>
      </c>
      <c r="L6807">
        <v>2063</v>
      </c>
      <c r="AG6807" t="s">
        <v>26806</v>
      </c>
      <c r="AH6807">
        <v>2064</v>
      </c>
      <c r="AJ6807" t="s">
        <v>26806</v>
      </c>
      <c r="AK6807">
        <v>2036</v>
      </c>
    </row>
    <row r="6808" spans="1:37" x14ac:dyDescent="0.25">
      <c r="A6808" t="s">
        <v>6807</v>
      </c>
      <c r="B6808">
        <v>127</v>
      </c>
      <c r="H6808" t="s">
        <v>26807</v>
      </c>
      <c r="I6808">
        <v>2074</v>
      </c>
      <c r="K6808" t="s">
        <v>26807</v>
      </c>
      <c r="L6808">
        <v>2079</v>
      </c>
      <c r="AG6808" t="s">
        <v>26807</v>
      </c>
      <c r="AH6808">
        <v>2067</v>
      </c>
      <c r="AJ6808" t="s">
        <v>26807</v>
      </c>
      <c r="AK6808">
        <v>2035</v>
      </c>
    </row>
    <row r="6809" spans="1:37" x14ac:dyDescent="0.25">
      <c r="A6809" t="s">
        <v>6808</v>
      </c>
      <c r="B6809">
        <v>127</v>
      </c>
      <c r="H6809" t="s">
        <v>26808</v>
      </c>
      <c r="I6809">
        <v>2067</v>
      </c>
      <c r="K6809" t="s">
        <v>26808</v>
      </c>
      <c r="L6809">
        <v>2043</v>
      </c>
      <c r="AG6809" t="s">
        <v>26808</v>
      </c>
      <c r="AH6809">
        <v>2064</v>
      </c>
      <c r="AJ6809" t="s">
        <v>26808</v>
      </c>
      <c r="AK6809">
        <v>2039</v>
      </c>
    </row>
    <row r="6810" spans="1:37" x14ac:dyDescent="0.25">
      <c r="A6810" t="s">
        <v>6809</v>
      </c>
      <c r="B6810">
        <v>127</v>
      </c>
      <c r="H6810" t="s">
        <v>26809</v>
      </c>
      <c r="I6810">
        <v>2028</v>
      </c>
      <c r="K6810" t="s">
        <v>26809</v>
      </c>
      <c r="L6810">
        <v>2010</v>
      </c>
      <c r="AG6810" t="s">
        <v>26809</v>
      </c>
      <c r="AH6810">
        <v>2065</v>
      </c>
      <c r="AJ6810" t="s">
        <v>26809</v>
      </c>
      <c r="AK6810">
        <v>2037</v>
      </c>
    </row>
    <row r="6811" spans="1:37" x14ac:dyDescent="0.25">
      <c r="A6811" t="s">
        <v>6810</v>
      </c>
      <c r="B6811">
        <v>127</v>
      </c>
      <c r="H6811" t="s">
        <v>26810</v>
      </c>
      <c r="I6811">
        <v>1996</v>
      </c>
      <c r="K6811" t="s">
        <v>26810</v>
      </c>
      <c r="L6811">
        <v>2027</v>
      </c>
      <c r="AG6811" t="s">
        <v>26810</v>
      </c>
      <c r="AH6811">
        <v>2064</v>
      </c>
      <c r="AJ6811" t="s">
        <v>26810</v>
      </c>
      <c r="AK6811">
        <v>2037</v>
      </c>
    </row>
    <row r="6812" spans="1:37" x14ac:dyDescent="0.25">
      <c r="A6812" t="s">
        <v>6811</v>
      </c>
      <c r="B6812">
        <v>127</v>
      </c>
      <c r="H6812" t="s">
        <v>26811</v>
      </c>
      <c r="I6812">
        <v>2006</v>
      </c>
      <c r="K6812" t="s">
        <v>26811</v>
      </c>
      <c r="L6812">
        <v>2032</v>
      </c>
      <c r="AG6812" t="s">
        <v>26811</v>
      </c>
      <c r="AH6812">
        <v>2064</v>
      </c>
      <c r="AJ6812" t="s">
        <v>26811</v>
      </c>
      <c r="AK6812">
        <v>2039</v>
      </c>
    </row>
    <row r="6813" spans="1:37" x14ac:dyDescent="0.25">
      <c r="A6813" t="s">
        <v>6812</v>
      </c>
      <c r="B6813">
        <v>127</v>
      </c>
      <c r="H6813" t="s">
        <v>26812</v>
      </c>
      <c r="I6813">
        <v>2027</v>
      </c>
      <c r="K6813" t="s">
        <v>26812</v>
      </c>
      <c r="L6813">
        <v>2061</v>
      </c>
      <c r="AG6813" t="s">
        <v>26812</v>
      </c>
      <c r="AH6813">
        <v>2062</v>
      </c>
      <c r="AJ6813" t="s">
        <v>26812</v>
      </c>
      <c r="AK6813">
        <v>2036</v>
      </c>
    </row>
    <row r="6814" spans="1:37" x14ac:dyDescent="0.25">
      <c r="A6814" t="s">
        <v>6813</v>
      </c>
      <c r="B6814">
        <v>127</v>
      </c>
      <c r="H6814" t="s">
        <v>26813</v>
      </c>
      <c r="I6814">
        <v>2032</v>
      </c>
      <c r="K6814" t="s">
        <v>26813</v>
      </c>
      <c r="L6814">
        <v>2082</v>
      </c>
      <c r="AG6814" t="s">
        <v>26813</v>
      </c>
      <c r="AH6814">
        <v>2066</v>
      </c>
      <c r="AJ6814" t="s">
        <v>26813</v>
      </c>
      <c r="AK6814">
        <v>2034</v>
      </c>
    </row>
    <row r="6815" spans="1:37" x14ac:dyDescent="0.25">
      <c r="A6815" t="s">
        <v>6814</v>
      </c>
      <c r="B6815">
        <v>127</v>
      </c>
      <c r="H6815" t="s">
        <v>26814</v>
      </c>
      <c r="I6815">
        <v>2058</v>
      </c>
      <c r="K6815" t="s">
        <v>26814</v>
      </c>
      <c r="L6815">
        <v>2044</v>
      </c>
      <c r="AG6815" t="s">
        <v>26814</v>
      </c>
      <c r="AH6815">
        <v>2064</v>
      </c>
      <c r="AJ6815" t="s">
        <v>26814</v>
      </c>
      <c r="AK6815">
        <v>2036</v>
      </c>
    </row>
    <row r="6816" spans="1:37" x14ac:dyDescent="0.25">
      <c r="A6816" t="s">
        <v>6815</v>
      </c>
      <c r="B6816">
        <v>127</v>
      </c>
      <c r="H6816" t="s">
        <v>26815</v>
      </c>
      <c r="I6816">
        <v>2066</v>
      </c>
      <c r="K6816" t="s">
        <v>26815</v>
      </c>
      <c r="L6816">
        <v>2006</v>
      </c>
      <c r="AG6816" t="s">
        <v>26815</v>
      </c>
      <c r="AH6816">
        <v>2060</v>
      </c>
      <c r="AJ6816" t="s">
        <v>26815</v>
      </c>
      <c r="AK6816">
        <v>2036</v>
      </c>
    </row>
    <row r="6817" spans="1:37" x14ac:dyDescent="0.25">
      <c r="A6817" t="s">
        <v>6816</v>
      </c>
      <c r="B6817">
        <v>127</v>
      </c>
      <c r="H6817" t="s">
        <v>26816</v>
      </c>
      <c r="I6817">
        <v>2068</v>
      </c>
      <c r="K6817" t="s">
        <v>26816</v>
      </c>
      <c r="L6817">
        <v>2029</v>
      </c>
      <c r="AG6817" t="s">
        <v>26816</v>
      </c>
      <c r="AH6817">
        <v>2062</v>
      </c>
      <c r="AJ6817" t="s">
        <v>26816</v>
      </c>
      <c r="AK6817">
        <v>2034</v>
      </c>
    </row>
    <row r="6818" spans="1:37" x14ac:dyDescent="0.25">
      <c r="A6818" t="s">
        <v>6817</v>
      </c>
      <c r="B6818">
        <v>127</v>
      </c>
      <c r="H6818" t="s">
        <v>26817</v>
      </c>
      <c r="I6818">
        <v>2063</v>
      </c>
      <c r="K6818" t="s">
        <v>26817</v>
      </c>
      <c r="L6818">
        <v>2031</v>
      </c>
      <c r="AG6818" t="s">
        <v>26817</v>
      </c>
      <c r="AH6818">
        <v>2064</v>
      </c>
      <c r="AJ6818" t="s">
        <v>26817</v>
      </c>
      <c r="AK6818">
        <v>2035</v>
      </c>
    </row>
    <row r="6819" spans="1:37" x14ac:dyDescent="0.25">
      <c r="A6819" t="s">
        <v>6818</v>
      </c>
      <c r="B6819">
        <v>127</v>
      </c>
      <c r="H6819" t="s">
        <v>26818</v>
      </c>
      <c r="I6819">
        <v>2052</v>
      </c>
      <c r="K6819" t="s">
        <v>26818</v>
      </c>
      <c r="L6819">
        <v>2063</v>
      </c>
      <c r="AG6819" t="s">
        <v>26818</v>
      </c>
      <c r="AH6819">
        <v>2060</v>
      </c>
      <c r="AJ6819" t="s">
        <v>26818</v>
      </c>
      <c r="AK6819">
        <v>2038</v>
      </c>
    </row>
    <row r="6820" spans="1:37" x14ac:dyDescent="0.25">
      <c r="A6820" t="s">
        <v>6819</v>
      </c>
      <c r="B6820">
        <v>127</v>
      </c>
      <c r="H6820" t="s">
        <v>26819</v>
      </c>
      <c r="I6820">
        <v>2011</v>
      </c>
      <c r="K6820" t="s">
        <v>26819</v>
      </c>
      <c r="L6820">
        <v>2082</v>
      </c>
      <c r="AG6820" t="s">
        <v>26819</v>
      </c>
      <c r="AH6820">
        <v>2063</v>
      </c>
      <c r="AJ6820" t="s">
        <v>26819</v>
      </c>
      <c r="AK6820">
        <v>2036</v>
      </c>
    </row>
    <row r="6821" spans="1:37" x14ac:dyDescent="0.25">
      <c r="A6821" t="s">
        <v>6820</v>
      </c>
      <c r="B6821">
        <v>127</v>
      </c>
      <c r="H6821" t="s">
        <v>26820</v>
      </c>
      <c r="I6821">
        <v>2042</v>
      </c>
      <c r="K6821" t="s">
        <v>26820</v>
      </c>
      <c r="L6821">
        <v>2044</v>
      </c>
      <c r="AG6821" t="s">
        <v>26820</v>
      </c>
      <c r="AH6821">
        <v>2065</v>
      </c>
      <c r="AJ6821" t="s">
        <v>26820</v>
      </c>
      <c r="AK6821">
        <v>2037</v>
      </c>
    </row>
    <row r="6822" spans="1:37" x14ac:dyDescent="0.25">
      <c r="A6822" t="s">
        <v>6821</v>
      </c>
      <c r="B6822">
        <v>127</v>
      </c>
      <c r="H6822" t="s">
        <v>26821</v>
      </c>
      <c r="I6822">
        <v>2029</v>
      </c>
      <c r="K6822" t="s">
        <v>26821</v>
      </c>
      <c r="L6822">
        <v>2005</v>
      </c>
      <c r="AG6822" t="s">
        <v>26821</v>
      </c>
      <c r="AH6822">
        <v>2063</v>
      </c>
      <c r="AJ6822" t="s">
        <v>26821</v>
      </c>
      <c r="AK6822">
        <v>2037</v>
      </c>
    </row>
    <row r="6823" spans="1:37" x14ac:dyDescent="0.25">
      <c r="A6823" t="s">
        <v>6822</v>
      </c>
      <c r="B6823">
        <v>127</v>
      </c>
      <c r="H6823" t="s">
        <v>26822</v>
      </c>
      <c r="I6823">
        <v>2037</v>
      </c>
      <c r="K6823" t="s">
        <v>26822</v>
      </c>
      <c r="L6823">
        <v>2028</v>
      </c>
      <c r="AG6823" t="s">
        <v>26822</v>
      </c>
      <c r="AH6823">
        <v>2063</v>
      </c>
      <c r="AJ6823" t="s">
        <v>26822</v>
      </c>
      <c r="AK6823">
        <v>2035</v>
      </c>
    </row>
    <row r="6824" spans="1:37" x14ac:dyDescent="0.25">
      <c r="A6824" t="s">
        <v>6823</v>
      </c>
      <c r="B6824">
        <v>128</v>
      </c>
      <c r="H6824" t="s">
        <v>26823</v>
      </c>
      <c r="I6824">
        <v>2050</v>
      </c>
      <c r="K6824" t="s">
        <v>26823</v>
      </c>
      <c r="L6824">
        <v>2031</v>
      </c>
      <c r="AG6824" t="s">
        <v>26823</v>
      </c>
      <c r="AH6824">
        <v>2065</v>
      </c>
      <c r="AJ6824" t="s">
        <v>26823</v>
      </c>
      <c r="AK6824">
        <v>2035</v>
      </c>
    </row>
    <row r="6825" spans="1:37" x14ac:dyDescent="0.25">
      <c r="A6825" t="s">
        <v>6824</v>
      </c>
      <c r="B6825">
        <v>127</v>
      </c>
      <c r="H6825" t="s">
        <v>26824</v>
      </c>
      <c r="I6825">
        <v>2069</v>
      </c>
      <c r="K6825" t="s">
        <v>26824</v>
      </c>
      <c r="L6825">
        <v>2064</v>
      </c>
      <c r="AG6825" t="s">
        <v>26824</v>
      </c>
      <c r="AH6825">
        <v>2063</v>
      </c>
      <c r="AJ6825" t="s">
        <v>26824</v>
      </c>
      <c r="AK6825">
        <v>2036</v>
      </c>
    </row>
    <row r="6826" spans="1:37" x14ac:dyDescent="0.25">
      <c r="A6826" t="s">
        <v>6825</v>
      </c>
      <c r="B6826">
        <v>127</v>
      </c>
      <c r="H6826" t="s">
        <v>26825</v>
      </c>
      <c r="I6826">
        <v>2012</v>
      </c>
      <c r="K6826" t="s">
        <v>26825</v>
      </c>
      <c r="L6826">
        <v>2081</v>
      </c>
      <c r="AG6826" t="s">
        <v>26825</v>
      </c>
      <c r="AH6826">
        <v>2062</v>
      </c>
      <c r="AJ6826" t="s">
        <v>26825</v>
      </c>
      <c r="AK6826">
        <v>2036</v>
      </c>
    </row>
    <row r="6827" spans="1:37" x14ac:dyDescent="0.25">
      <c r="A6827" t="s">
        <v>6826</v>
      </c>
      <c r="B6827">
        <v>127</v>
      </c>
      <c r="H6827" t="s">
        <v>26826</v>
      </c>
      <c r="I6827">
        <v>2031</v>
      </c>
      <c r="K6827" t="s">
        <v>26826</v>
      </c>
      <c r="L6827">
        <v>2045</v>
      </c>
      <c r="AG6827" t="s">
        <v>26826</v>
      </c>
      <c r="AH6827">
        <v>2063</v>
      </c>
      <c r="AJ6827" t="s">
        <v>26826</v>
      </c>
      <c r="AK6827">
        <v>2035</v>
      </c>
    </row>
    <row r="6828" spans="1:37" x14ac:dyDescent="0.25">
      <c r="A6828" t="s">
        <v>6827</v>
      </c>
      <c r="B6828">
        <v>127</v>
      </c>
      <c r="H6828" t="s">
        <v>26827</v>
      </c>
      <c r="I6828">
        <v>2043</v>
      </c>
      <c r="K6828" t="s">
        <v>26827</v>
      </c>
      <c r="L6828">
        <v>2003</v>
      </c>
      <c r="AG6828" t="s">
        <v>26827</v>
      </c>
      <c r="AH6828">
        <v>2062</v>
      </c>
      <c r="AJ6828" t="s">
        <v>26827</v>
      </c>
      <c r="AK6828">
        <v>2036</v>
      </c>
    </row>
    <row r="6829" spans="1:37" x14ac:dyDescent="0.25">
      <c r="A6829" t="s">
        <v>6828</v>
      </c>
      <c r="B6829">
        <v>127</v>
      </c>
      <c r="H6829" t="s">
        <v>26828</v>
      </c>
      <c r="I6829">
        <v>2026</v>
      </c>
      <c r="K6829" t="s">
        <v>26828</v>
      </c>
      <c r="L6829">
        <v>2029</v>
      </c>
      <c r="AG6829" t="s">
        <v>26828</v>
      </c>
      <c r="AH6829">
        <v>2062</v>
      </c>
      <c r="AJ6829" t="s">
        <v>26828</v>
      </c>
      <c r="AK6829">
        <v>2035</v>
      </c>
    </row>
    <row r="6830" spans="1:37" x14ac:dyDescent="0.25">
      <c r="A6830" t="s">
        <v>6829</v>
      </c>
      <c r="B6830">
        <v>127</v>
      </c>
      <c r="H6830" t="s">
        <v>26829</v>
      </c>
      <c r="I6830">
        <v>2038</v>
      </c>
      <c r="K6830" t="s">
        <v>26829</v>
      </c>
      <c r="L6830">
        <v>2030</v>
      </c>
      <c r="AG6830" t="s">
        <v>26829</v>
      </c>
      <c r="AH6830">
        <v>2063</v>
      </c>
      <c r="AJ6830" t="s">
        <v>26829</v>
      </c>
      <c r="AK6830">
        <v>2035</v>
      </c>
    </row>
    <row r="6831" spans="1:37" x14ac:dyDescent="0.25">
      <c r="A6831" t="s">
        <v>6830</v>
      </c>
      <c r="B6831">
        <v>127</v>
      </c>
      <c r="H6831" t="s">
        <v>26830</v>
      </c>
      <c r="I6831">
        <v>2064</v>
      </c>
      <c r="K6831" t="s">
        <v>26830</v>
      </c>
      <c r="L6831">
        <v>2063</v>
      </c>
      <c r="AG6831" t="s">
        <v>26830</v>
      </c>
      <c r="AH6831">
        <v>2062</v>
      </c>
      <c r="AJ6831" t="s">
        <v>26830</v>
      </c>
      <c r="AK6831">
        <v>2037</v>
      </c>
    </row>
    <row r="6832" spans="1:37" x14ac:dyDescent="0.25">
      <c r="A6832" t="s">
        <v>6831</v>
      </c>
      <c r="B6832">
        <v>127</v>
      </c>
      <c r="H6832" t="s">
        <v>26831</v>
      </c>
      <c r="I6832">
        <v>2038</v>
      </c>
      <c r="K6832" t="s">
        <v>26831</v>
      </c>
      <c r="L6832">
        <v>2081</v>
      </c>
      <c r="AG6832" t="s">
        <v>26831</v>
      </c>
      <c r="AH6832">
        <v>2061</v>
      </c>
      <c r="AJ6832" t="s">
        <v>26831</v>
      </c>
      <c r="AK6832">
        <v>2035</v>
      </c>
    </row>
    <row r="6833" spans="1:37" x14ac:dyDescent="0.25">
      <c r="A6833" t="s">
        <v>6832</v>
      </c>
      <c r="B6833">
        <v>127</v>
      </c>
      <c r="H6833" t="s">
        <v>26832</v>
      </c>
      <c r="I6833">
        <v>2063</v>
      </c>
      <c r="K6833" t="s">
        <v>26832</v>
      </c>
      <c r="L6833">
        <v>2044</v>
      </c>
      <c r="AG6833" t="s">
        <v>26832</v>
      </c>
      <c r="AH6833">
        <v>2064</v>
      </c>
      <c r="AJ6833" t="s">
        <v>26832</v>
      </c>
      <c r="AK6833">
        <v>2035</v>
      </c>
    </row>
    <row r="6834" spans="1:37" x14ac:dyDescent="0.25">
      <c r="A6834" t="s">
        <v>6833</v>
      </c>
      <c r="B6834">
        <v>127</v>
      </c>
      <c r="H6834" t="s">
        <v>26833</v>
      </c>
      <c r="I6834">
        <v>2063</v>
      </c>
      <c r="K6834" t="s">
        <v>26833</v>
      </c>
      <c r="L6834">
        <v>1999</v>
      </c>
      <c r="AG6834" t="s">
        <v>26833</v>
      </c>
      <c r="AH6834">
        <v>2062</v>
      </c>
      <c r="AJ6834" t="s">
        <v>26833</v>
      </c>
      <c r="AK6834">
        <v>2038</v>
      </c>
    </row>
    <row r="6835" spans="1:37" x14ac:dyDescent="0.25">
      <c r="A6835" t="s">
        <v>6834</v>
      </c>
      <c r="B6835">
        <v>127</v>
      </c>
      <c r="H6835" t="s">
        <v>26834</v>
      </c>
      <c r="I6835">
        <v>2063</v>
      </c>
      <c r="K6835" t="s">
        <v>26834</v>
      </c>
      <c r="L6835">
        <v>2029</v>
      </c>
      <c r="AG6835" t="s">
        <v>26834</v>
      </c>
      <c r="AH6835">
        <v>2062</v>
      </c>
      <c r="AJ6835" t="s">
        <v>26834</v>
      </c>
      <c r="AK6835">
        <v>2035</v>
      </c>
    </row>
    <row r="6836" spans="1:37" x14ac:dyDescent="0.25">
      <c r="A6836" t="s">
        <v>6835</v>
      </c>
      <c r="B6836">
        <v>127</v>
      </c>
      <c r="H6836" t="s">
        <v>26835</v>
      </c>
      <c r="I6836">
        <v>2046</v>
      </c>
      <c r="K6836" t="s">
        <v>26835</v>
      </c>
      <c r="L6836">
        <v>2032</v>
      </c>
      <c r="AG6836" t="s">
        <v>26835</v>
      </c>
      <c r="AH6836">
        <v>2065</v>
      </c>
      <c r="AJ6836" t="s">
        <v>26835</v>
      </c>
      <c r="AK6836">
        <v>2037</v>
      </c>
    </row>
    <row r="6837" spans="1:37" x14ac:dyDescent="0.25">
      <c r="A6837" t="s">
        <v>6836</v>
      </c>
      <c r="B6837">
        <v>127</v>
      </c>
      <c r="H6837" t="s">
        <v>26836</v>
      </c>
      <c r="I6837">
        <v>2060</v>
      </c>
      <c r="K6837" t="s">
        <v>26836</v>
      </c>
      <c r="L6837">
        <v>2060</v>
      </c>
      <c r="AG6837" t="s">
        <v>26836</v>
      </c>
      <c r="AH6837">
        <v>2062</v>
      </c>
      <c r="AJ6837" t="s">
        <v>26836</v>
      </c>
      <c r="AK6837">
        <v>2039</v>
      </c>
    </row>
    <row r="6838" spans="1:37" x14ac:dyDescent="0.25">
      <c r="A6838" t="s">
        <v>6837</v>
      </c>
      <c r="B6838">
        <v>128</v>
      </c>
      <c r="H6838" t="s">
        <v>26837</v>
      </c>
      <c r="I6838">
        <v>2050</v>
      </c>
      <c r="K6838" t="s">
        <v>26837</v>
      </c>
      <c r="L6838">
        <v>2079</v>
      </c>
      <c r="AG6838" t="s">
        <v>26837</v>
      </c>
      <c r="AH6838">
        <v>2061</v>
      </c>
      <c r="AJ6838" t="s">
        <v>26837</v>
      </c>
      <c r="AK6838">
        <v>2036</v>
      </c>
    </row>
    <row r="6839" spans="1:37" x14ac:dyDescent="0.25">
      <c r="A6839" t="s">
        <v>6838</v>
      </c>
      <c r="B6839">
        <v>127</v>
      </c>
      <c r="H6839" t="s">
        <v>26838</v>
      </c>
      <c r="I6839">
        <v>2024</v>
      </c>
      <c r="K6839" t="s">
        <v>26838</v>
      </c>
      <c r="L6839">
        <v>2046</v>
      </c>
      <c r="AG6839" t="s">
        <v>26838</v>
      </c>
      <c r="AH6839">
        <v>2063</v>
      </c>
      <c r="AJ6839" t="s">
        <v>26838</v>
      </c>
      <c r="AK6839">
        <v>2034</v>
      </c>
    </row>
    <row r="6840" spans="1:37" x14ac:dyDescent="0.25">
      <c r="A6840" t="s">
        <v>6839</v>
      </c>
      <c r="B6840">
        <v>126</v>
      </c>
      <c r="H6840" t="s">
        <v>26839</v>
      </c>
      <c r="I6840">
        <v>2002</v>
      </c>
      <c r="K6840" t="s">
        <v>26839</v>
      </c>
      <c r="L6840">
        <v>2001</v>
      </c>
      <c r="AG6840" t="s">
        <v>26839</v>
      </c>
      <c r="AH6840">
        <v>2061</v>
      </c>
      <c r="AJ6840" t="s">
        <v>26839</v>
      </c>
      <c r="AK6840">
        <v>2039</v>
      </c>
    </row>
    <row r="6841" spans="1:37" x14ac:dyDescent="0.25">
      <c r="A6841" t="s">
        <v>6840</v>
      </c>
      <c r="B6841">
        <v>126</v>
      </c>
      <c r="H6841" t="s">
        <v>26840</v>
      </c>
      <c r="I6841">
        <v>2005</v>
      </c>
      <c r="K6841" t="s">
        <v>26840</v>
      </c>
      <c r="L6841">
        <v>2026</v>
      </c>
      <c r="AG6841" t="s">
        <v>26840</v>
      </c>
      <c r="AH6841">
        <v>2058</v>
      </c>
      <c r="AJ6841" t="s">
        <v>26840</v>
      </c>
      <c r="AK6841">
        <v>2037</v>
      </c>
    </row>
    <row r="6842" spans="1:37" x14ac:dyDescent="0.25">
      <c r="A6842" t="s">
        <v>6841</v>
      </c>
      <c r="B6842">
        <v>127</v>
      </c>
      <c r="H6842" t="s">
        <v>26841</v>
      </c>
      <c r="I6842">
        <v>1990</v>
      </c>
      <c r="K6842" t="s">
        <v>26841</v>
      </c>
      <c r="L6842">
        <v>2035</v>
      </c>
      <c r="AG6842" t="s">
        <v>26841</v>
      </c>
      <c r="AH6842">
        <v>2061</v>
      </c>
      <c r="AJ6842" t="s">
        <v>26841</v>
      </c>
      <c r="AK6842">
        <v>2033</v>
      </c>
    </row>
    <row r="6843" spans="1:37" x14ac:dyDescent="0.25">
      <c r="A6843" t="s">
        <v>6842</v>
      </c>
      <c r="B6843">
        <v>127</v>
      </c>
      <c r="H6843" t="s">
        <v>26842</v>
      </c>
      <c r="I6843">
        <v>2023</v>
      </c>
      <c r="K6843" t="s">
        <v>26842</v>
      </c>
      <c r="L6843">
        <v>2058</v>
      </c>
      <c r="AG6843" t="s">
        <v>26842</v>
      </c>
      <c r="AH6843">
        <v>2063</v>
      </c>
      <c r="AJ6843" t="s">
        <v>26842</v>
      </c>
      <c r="AK6843">
        <v>2036</v>
      </c>
    </row>
    <row r="6844" spans="1:37" x14ac:dyDescent="0.25">
      <c r="A6844" t="s">
        <v>6843</v>
      </c>
      <c r="B6844">
        <v>127</v>
      </c>
      <c r="H6844" t="s">
        <v>26843</v>
      </c>
      <c r="I6844">
        <v>2062</v>
      </c>
      <c r="K6844" t="s">
        <v>26843</v>
      </c>
      <c r="L6844">
        <v>2075</v>
      </c>
      <c r="AG6844" t="s">
        <v>26843</v>
      </c>
      <c r="AH6844">
        <v>2059</v>
      </c>
      <c r="AJ6844" t="s">
        <v>26843</v>
      </c>
      <c r="AK6844">
        <v>2038</v>
      </c>
    </row>
    <row r="6845" spans="1:37" x14ac:dyDescent="0.25">
      <c r="A6845" t="s">
        <v>6844</v>
      </c>
      <c r="B6845">
        <v>127</v>
      </c>
      <c r="H6845" t="s">
        <v>26844</v>
      </c>
      <c r="I6845">
        <v>2085</v>
      </c>
      <c r="K6845" t="s">
        <v>26844</v>
      </c>
      <c r="L6845">
        <v>2051</v>
      </c>
      <c r="AG6845" t="s">
        <v>26844</v>
      </c>
      <c r="AH6845">
        <v>2061</v>
      </c>
      <c r="AJ6845" t="s">
        <v>26844</v>
      </c>
      <c r="AK6845">
        <v>2033</v>
      </c>
    </row>
    <row r="6846" spans="1:37" x14ac:dyDescent="0.25">
      <c r="A6846" t="s">
        <v>6845</v>
      </c>
      <c r="B6846">
        <v>127</v>
      </c>
      <c r="H6846" t="s">
        <v>26845</v>
      </c>
      <c r="I6846">
        <v>2107</v>
      </c>
      <c r="K6846" t="s">
        <v>26845</v>
      </c>
      <c r="L6846">
        <v>2005</v>
      </c>
      <c r="AG6846" t="s">
        <v>26845</v>
      </c>
      <c r="AH6846">
        <v>2063</v>
      </c>
      <c r="AJ6846" t="s">
        <v>26845</v>
      </c>
      <c r="AK6846">
        <v>2036</v>
      </c>
    </row>
    <row r="6847" spans="1:37" x14ac:dyDescent="0.25">
      <c r="A6847" t="s">
        <v>6846</v>
      </c>
      <c r="B6847">
        <v>127</v>
      </c>
      <c r="H6847" t="s">
        <v>26846</v>
      </c>
      <c r="I6847">
        <v>2096</v>
      </c>
      <c r="K6847" t="s">
        <v>26846</v>
      </c>
      <c r="L6847">
        <v>2022</v>
      </c>
      <c r="AG6847" t="s">
        <v>26846</v>
      </c>
      <c r="AH6847">
        <v>2061</v>
      </c>
      <c r="AJ6847" t="s">
        <v>26846</v>
      </c>
      <c r="AK6847">
        <v>2037</v>
      </c>
    </row>
    <row r="6848" spans="1:37" x14ac:dyDescent="0.25">
      <c r="A6848" t="s">
        <v>6847</v>
      </c>
      <c r="B6848">
        <v>127</v>
      </c>
      <c r="H6848" t="s">
        <v>26847</v>
      </c>
      <c r="I6848">
        <v>2090</v>
      </c>
      <c r="K6848" t="s">
        <v>26847</v>
      </c>
      <c r="L6848">
        <v>2034</v>
      </c>
      <c r="AG6848" t="s">
        <v>26847</v>
      </c>
      <c r="AH6848">
        <v>2061</v>
      </c>
      <c r="AJ6848" t="s">
        <v>26847</v>
      </c>
      <c r="AK6848">
        <v>2035</v>
      </c>
    </row>
    <row r="6849" spans="1:37" x14ac:dyDescent="0.25">
      <c r="A6849" t="s">
        <v>6848</v>
      </c>
      <c r="B6849">
        <v>127</v>
      </c>
      <c r="H6849" t="s">
        <v>26848</v>
      </c>
      <c r="I6849">
        <v>2070</v>
      </c>
      <c r="K6849" t="s">
        <v>26848</v>
      </c>
      <c r="L6849">
        <v>2055</v>
      </c>
      <c r="AG6849" t="s">
        <v>26848</v>
      </c>
      <c r="AH6849">
        <v>2062</v>
      </c>
      <c r="AJ6849" t="s">
        <v>26848</v>
      </c>
      <c r="AK6849">
        <v>2036</v>
      </c>
    </row>
    <row r="6850" spans="1:37" x14ac:dyDescent="0.25">
      <c r="A6850" t="s">
        <v>6849</v>
      </c>
      <c r="B6850">
        <v>127</v>
      </c>
      <c r="H6850" t="s">
        <v>26849</v>
      </c>
      <c r="I6850">
        <v>2013</v>
      </c>
      <c r="K6850" t="s">
        <v>26849</v>
      </c>
      <c r="L6850">
        <v>2075</v>
      </c>
      <c r="AG6850" t="s">
        <v>26849</v>
      </c>
      <c r="AH6850">
        <v>2060</v>
      </c>
      <c r="AJ6850" t="s">
        <v>26849</v>
      </c>
      <c r="AK6850">
        <v>2037</v>
      </c>
    </row>
    <row r="6851" spans="1:37" x14ac:dyDescent="0.25">
      <c r="A6851" t="s">
        <v>6850</v>
      </c>
      <c r="B6851">
        <v>126</v>
      </c>
      <c r="H6851" t="s">
        <v>26850</v>
      </c>
      <c r="I6851">
        <v>1967</v>
      </c>
      <c r="K6851" t="s">
        <v>26850</v>
      </c>
      <c r="L6851">
        <v>2049</v>
      </c>
      <c r="AG6851" t="s">
        <v>26850</v>
      </c>
      <c r="AH6851">
        <v>2060</v>
      </c>
      <c r="AJ6851" t="s">
        <v>26850</v>
      </c>
      <c r="AK6851">
        <v>2037</v>
      </c>
    </row>
    <row r="6852" spans="1:37" x14ac:dyDescent="0.25">
      <c r="A6852" t="s">
        <v>6851</v>
      </c>
      <c r="B6852">
        <v>126</v>
      </c>
      <c r="H6852" t="s">
        <v>26851</v>
      </c>
      <c r="I6852">
        <v>1956</v>
      </c>
      <c r="K6852" t="s">
        <v>26851</v>
      </c>
      <c r="L6852">
        <v>2009</v>
      </c>
      <c r="AG6852" t="s">
        <v>26851</v>
      </c>
      <c r="AH6852">
        <v>2060</v>
      </c>
      <c r="AJ6852" t="s">
        <v>26851</v>
      </c>
      <c r="AK6852">
        <v>2038</v>
      </c>
    </row>
    <row r="6853" spans="1:37" x14ac:dyDescent="0.25">
      <c r="A6853" t="s">
        <v>6852</v>
      </c>
      <c r="B6853">
        <v>127</v>
      </c>
      <c r="H6853" t="s">
        <v>26852</v>
      </c>
      <c r="I6853">
        <v>1979</v>
      </c>
      <c r="K6853" t="s">
        <v>26852</v>
      </c>
      <c r="L6853">
        <v>2027</v>
      </c>
      <c r="AG6853" t="s">
        <v>26852</v>
      </c>
      <c r="AH6853">
        <v>2060</v>
      </c>
      <c r="AJ6853" t="s">
        <v>26852</v>
      </c>
      <c r="AK6853">
        <v>2036</v>
      </c>
    </row>
    <row r="6854" spans="1:37" x14ac:dyDescent="0.25">
      <c r="A6854" t="s">
        <v>6853</v>
      </c>
      <c r="B6854">
        <v>127</v>
      </c>
      <c r="H6854" t="s">
        <v>26853</v>
      </c>
      <c r="I6854">
        <v>2014</v>
      </c>
      <c r="K6854" t="s">
        <v>26853</v>
      </c>
      <c r="L6854">
        <v>2035</v>
      </c>
      <c r="AG6854" t="s">
        <v>26853</v>
      </c>
      <c r="AH6854">
        <v>2058</v>
      </c>
      <c r="AJ6854" t="s">
        <v>26853</v>
      </c>
      <c r="AK6854">
        <v>2033</v>
      </c>
    </row>
    <row r="6855" spans="1:37" x14ac:dyDescent="0.25">
      <c r="A6855" t="s">
        <v>6854</v>
      </c>
      <c r="B6855">
        <v>127</v>
      </c>
      <c r="H6855" t="s">
        <v>26854</v>
      </c>
      <c r="I6855">
        <v>2043</v>
      </c>
      <c r="K6855" t="s">
        <v>26854</v>
      </c>
      <c r="L6855">
        <v>2051</v>
      </c>
      <c r="AG6855" t="s">
        <v>26854</v>
      </c>
      <c r="AH6855">
        <v>2060</v>
      </c>
      <c r="AJ6855" t="s">
        <v>26854</v>
      </c>
      <c r="AK6855">
        <v>2034</v>
      </c>
    </row>
    <row r="6856" spans="1:37" x14ac:dyDescent="0.25">
      <c r="A6856" t="s">
        <v>6855</v>
      </c>
      <c r="B6856">
        <v>127</v>
      </c>
      <c r="H6856" t="s">
        <v>26855</v>
      </c>
      <c r="I6856">
        <v>2065</v>
      </c>
      <c r="K6856" t="s">
        <v>26855</v>
      </c>
      <c r="L6856">
        <v>2072</v>
      </c>
      <c r="AG6856" t="s">
        <v>26855</v>
      </c>
      <c r="AH6856">
        <v>2061</v>
      </c>
      <c r="AJ6856" t="s">
        <v>26855</v>
      </c>
      <c r="AK6856">
        <v>2037</v>
      </c>
    </row>
    <row r="6857" spans="1:37" x14ac:dyDescent="0.25">
      <c r="A6857" t="s">
        <v>6856</v>
      </c>
      <c r="B6857">
        <v>127</v>
      </c>
      <c r="H6857" t="s">
        <v>26856</v>
      </c>
      <c r="I6857">
        <v>2088</v>
      </c>
      <c r="K6857" t="s">
        <v>26856</v>
      </c>
      <c r="L6857">
        <v>2053</v>
      </c>
      <c r="AG6857" t="s">
        <v>26856</v>
      </c>
      <c r="AH6857">
        <v>2060</v>
      </c>
      <c r="AJ6857" t="s">
        <v>26856</v>
      </c>
      <c r="AK6857">
        <v>2036</v>
      </c>
    </row>
    <row r="6858" spans="1:37" x14ac:dyDescent="0.25">
      <c r="A6858" t="s">
        <v>6857</v>
      </c>
      <c r="B6858">
        <v>127</v>
      </c>
      <c r="H6858" t="s">
        <v>26857</v>
      </c>
      <c r="I6858">
        <v>2082</v>
      </c>
      <c r="K6858" t="s">
        <v>26857</v>
      </c>
      <c r="L6858">
        <v>2014</v>
      </c>
      <c r="AG6858" t="s">
        <v>26857</v>
      </c>
      <c r="AH6858">
        <v>2060</v>
      </c>
      <c r="AJ6858" t="s">
        <v>26857</v>
      </c>
      <c r="AK6858">
        <v>2036</v>
      </c>
    </row>
    <row r="6859" spans="1:37" x14ac:dyDescent="0.25">
      <c r="A6859" t="s">
        <v>6858</v>
      </c>
      <c r="B6859">
        <v>126</v>
      </c>
      <c r="H6859" t="s">
        <v>26858</v>
      </c>
      <c r="I6859">
        <v>2076</v>
      </c>
      <c r="K6859" t="s">
        <v>26858</v>
      </c>
      <c r="L6859">
        <v>2025</v>
      </c>
      <c r="AG6859" t="s">
        <v>26858</v>
      </c>
      <c r="AH6859">
        <v>2061</v>
      </c>
      <c r="AJ6859" t="s">
        <v>26858</v>
      </c>
      <c r="AK6859">
        <v>2039</v>
      </c>
    </row>
    <row r="6860" spans="1:37" x14ac:dyDescent="0.25">
      <c r="A6860" t="s">
        <v>6859</v>
      </c>
      <c r="B6860">
        <v>126</v>
      </c>
      <c r="H6860" t="s">
        <v>26859</v>
      </c>
      <c r="I6860">
        <v>2073</v>
      </c>
      <c r="K6860" t="s">
        <v>26859</v>
      </c>
      <c r="L6860">
        <v>2036</v>
      </c>
      <c r="AG6860" t="s">
        <v>26859</v>
      </c>
      <c r="AH6860">
        <v>2059</v>
      </c>
      <c r="AJ6860" t="s">
        <v>26859</v>
      </c>
      <c r="AK6860">
        <v>2034</v>
      </c>
    </row>
    <row r="6861" spans="1:37" x14ac:dyDescent="0.25">
      <c r="A6861" t="s">
        <v>6860</v>
      </c>
      <c r="B6861">
        <v>126</v>
      </c>
      <c r="H6861" t="s">
        <v>26860</v>
      </c>
      <c r="I6861">
        <v>2042</v>
      </c>
      <c r="K6861" t="s">
        <v>26860</v>
      </c>
      <c r="L6861">
        <v>2055</v>
      </c>
      <c r="AG6861" t="s">
        <v>26860</v>
      </c>
      <c r="AH6861">
        <v>2059</v>
      </c>
      <c r="AJ6861" t="s">
        <v>26860</v>
      </c>
      <c r="AK6861">
        <v>2035</v>
      </c>
    </row>
    <row r="6862" spans="1:37" x14ac:dyDescent="0.25">
      <c r="A6862" t="s">
        <v>6861</v>
      </c>
      <c r="B6862">
        <v>126</v>
      </c>
      <c r="H6862" t="s">
        <v>26861</v>
      </c>
      <c r="I6862">
        <v>2071</v>
      </c>
      <c r="K6862" t="s">
        <v>26861</v>
      </c>
      <c r="L6862">
        <v>2070</v>
      </c>
      <c r="AG6862" t="s">
        <v>26861</v>
      </c>
      <c r="AH6862">
        <v>2059</v>
      </c>
      <c r="AJ6862" t="s">
        <v>26861</v>
      </c>
      <c r="AK6862">
        <v>2035</v>
      </c>
    </row>
    <row r="6863" spans="1:37" x14ac:dyDescent="0.25">
      <c r="A6863" t="s">
        <v>6862</v>
      </c>
      <c r="B6863">
        <v>126</v>
      </c>
      <c r="H6863" t="s">
        <v>26862</v>
      </c>
      <c r="I6863">
        <v>2056</v>
      </c>
      <c r="K6863" t="s">
        <v>26862</v>
      </c>
      <c r="L6863">
        <v>2056</v>
      </c>
      <c r="AG6863" t="s">
        <v>26862</v>
      </c>
      <c r="AH6863">
        <v>2059</v>
      </c>
      <c r="AJ6863" t="s">
        <v>26862</v>
      </c>
      <c r="AK6863">
        <v>2036</v>
      </c>
    </row>
    <row r="6864" spans="1:37" x14ac:dyDescent="0.25">
      <c r="A6864" t="s">
        <v>6863</v>
      </c>
      <c r="B6864">
        <v>126</v>
      </c>
      <c r="H6864" t="s">
        <v>26863</v>
      </c>
      <c r="I6864">
        <v>2049</v>
      </c>
      <c r="K6864" t="s">
        <v>26863</v>
      </c>
      <c r="L6864">
        <v>2018</v>
      </c>
      <c r="AG6864" t="s">
        <v>26863</v>
      </c>
      <c r="AH6864">
        <v>2058</v>
      </c>
      <c r="AJ6864" t="s">
        <v>26863</v>
      </c>
      <c r="AK6864">
        <v>2035</v>
      </c>
    </row>
    <row r="6865" spans="1:37" x14ac:dyDescent="0.25">
      <c r="A6865" t="s">
        <v>6864</v>
      </c>
      <c r="B6865">
        <v>126</v>
      </c>
      <c r="H6865" t="s">
        <v>26864</v>
      </c>
      <c r="I6865">
        <v>2042</v>
      </c>
      <c r="K6865" t="s">
        <v>26864</v>
      </c>
      <c r="L6865">
        <v>2024</v>
      </c>
      <c r="AG6865" t="s">
        <v>26864</v>
      </c>
      <c r="AH6865">
        <v>2059</v>
      </c>
      <c r="AJ6865" t="s">
        <v>26864</v>
      </c>
      <c r="AK6865">
        <v>2038</v>
      </c>
    </row>
    <row r="6866" spans="1:37" x14ac:dyDescent="0.25">
      <c r="A6866" t="s">
        <v>6865</v>
      </c>
      <c r="B6866">
        <v>127</v>
      </c>
      <c r="H6866" t="s">
        <v>26865</v>
      </c>
      <c r="I6866">
        <v>2003</v>
      </c>
      <c r="K6866" t="s">
        <v>26865</v>
      </c>
      <c r="L6866">
        <v>2036</v>
      </c>
      <c r="AG6866" t="s">
        <v>26865</v>
      </c>
      <c r="AH6866">
        <v>2058</v>
      </c>
      <c r="AJ6866" t="s">
        <v>26865</v>
      </c>
      <c r="AK6866">
        <v>2037</v>
      </c>
    </row>
    <row r="6867" spans="1:37" x14ac:dyDescent="0.25">
      <c r="A6867" t="s">
        <v>6866</v>
      </c>
      <c r="B6867">
        <v>128</v>
      </c>
      <c r="H6867" t="s">
        <v>26866</v>
      </c>
      <c r="I6867">
        <v>1969</v>
      </c>
      <c r="K6867" t="s">
        <v>26866</v>
      </c>
      <c r="L6867">
        <v>2049</v>
      </c>
      <c r="AG6867" t="s">
        <v>26866</v>
      </c>
      <c r="AH6867">
        <v>2058</v>
      </c>
      <c r="AJ6867" t="s">
        <v>26866</v>
      </c>
      <c r="AK6867">
        <v>2035</v>
      </c>
    </row>
    <row r="6868" spans="1:37" x14ac:dyDescent="0.25">
      <c r="A6868" t="s">
        <v>6867</v>
      </c>
      <c r="B6868">
        <v>129</v>
      </c>
      <c r="H6868" t="s">
        <v>26867</v>
      </c>
      <c r="I6868">
        <v>1992</v>
      </c>
      <c r="K6868" t="s">
        <v>26867</v>
      </c>
      <c r="L6868">
        <v>2067</v>
      </c>
      <c r="AG6868" t="s">
        <v>26867</v>
      </c>
      <c r="AH6868">
        <v>2058</v>
      </c>
      <c r="AJ6868" t="s">
        <v>26867</v>
      </c>
      <c r="AK6868">
        <v>2036</v>
      </c>
    </row>
    <row r="6869" spans="1:37" x14ac:dyDescent="0.25">
      <c r="A6869" t="s">
        <v>6868</v>
      </c>
      <c r="B6869">
        <v>128</v>
      </c>
      <c r="H6869" t="s">
        <v>26868</v>
      </c>
      <c r="I6869">
        <v>2027</v>
      </c>
      <c r="K6869" t="s">
        <v>26868</v>
      </c>
      <c r="L6869">
        <v>2059</v>
      </c>
      <c r="AG6869" t="s">
        <v>26868</v>
      </c>
      <c r="AH6869">
        <v>2058</v>
      </c>
      <c r="AJ6869" t="s">
        <v>26868</v>
      </c>
      <c r="AK6869">
        <v>2035</v>
      </c>
    </row>
    <row r="6870" spans="1:37" x14ac:dyDescent="0.25">
      <c r="A6870" t="s">
        <v>6869</v>
      </c>
      <c r="B6870">
        <v>128</v>
      </c>
      <c r="H6870" t="s">
        <v>26869</v>
      </c>
      <c r="I6870">
        <v>2048</v>
      </c>
      <c r="K6870" t="s">
        <v>26869</v>
      </c>
      <c r="L6870">
        <v>2019</v>
      </c>
      <c r="AG6870" t="s">
        <v>26869</v>
      </c>
      <c r="AH6870">
        <v>2058</v>
      </c>
      <c r="AJ6870" t="s">
        <v>26869</v>
      </c>
      <c r="AK6870">
        <v>2033</v>
      </c>
    </row>
    <row r="6871" spans="1:37" x14ac:dyDescent="0.25">
      <c r="A6871" t="s">
        <v>6870</v>
      </c>
      <c r="B6871">
        <v>128</v>
      </c>
      <c r="H6871" t="s">
        <v>26870</v>
      </c>
      <c r="I6871">
        <v>2078</v>
      </c>
      <c r="K6871" t="s">
        <v>26870</v>
      </c>
      <c r="L6871">
        <v>2024</v>
      </c>
      <c r="AG6871" t="s">
        <v>26870</v>
      </c>
      <c r="AH6871">
        <v>2061</v>
      </c>
      <c r="AJ6871" t="s">
        <v>26870</v>
      </c>
      <c r="AK6871">
        <v>2036</v>
      </c>
    </row>
    <row r="6872" spans="1:37" x14ac:dyDescent="0.25">
      <c r="A6872" t="s">
        <v>6871</v>
      </c>
      <c r="B6872">
        <v>127</v>
      </c>
      <c r="H6872" t="s">
        <v>26871</v>
      </c>
      <c r="I6872">
        <v>2096</v>
      </c>
      <c r="K6872" t="s">
        <v>26871</v>
      </c>
      <c r="L6872">
        <v>2040</v>
      </c>
      <c r="AG6872" t="s">
        <v>26871</v>
      </c>
      <c r="AH6872">
        <v>2058</v>
      </c>
      <c r="AJ6872" t="s">
        <v>26871</v>
      </c>
      <c r="AK6872">
        <v>2036</v>
      </c>
    </row>
    <row r="6873" spans="1:37" x14ac:dyDescent="0.25">
      <c r="A6873" t="s">
        <v>6872</v>
      </c>
      <c r="B6873">
        <v>126</v>
      </c>
      <c r="H6873" t="s">
        <v>26872</v>
      </c>
      <c r="I6873">
        <v>2080</v>
      </c>
      <c r="K6873" t="s">
        <v>26872</v>
      </c>
      <c r="L6873">
        <v>2050</v>
      </c>
      <c r="AG6873" t="s">
        <v>26872</v>
      </c>
      <c r="AH6873">
        <v>2059</v>
      </c>
      <c r="AJ6873" t="s">
        <v>26872</v>
      </c>
      <c r="AK6873">
        <v>2037</v>
      </c>
    </row>
    <row r="6874" spans="1:37" x14ac:dyDescent="0.25">
      <c r="A6874" t="s">
        <v>6873</v>
      </c>
      <c r="B6874">
        <v>125</v>
      </c>
      <c r="H6874" t="s">
        <v>26873</v>
      </c>
      <c r="I6874">
        <v>2073</v>
      </c>
      <c r="K6874" t="s">
        <v>26873</v>
      </c>
      <c r="L6874">
        <v>2066</v>
      </c>
      <c r="AG6874" t="s">
        <v>26873</v>
      </c>
      <c r="AH6874">
        <v>2061</v>
      </c>
      <c r="AJ6874" t="s">
        <v>26873</v>
      </c>
      <c r="AK6874">
        <v>2040</v>
      </c>
    </row>
    <row r="6875" spans="1:37" x14ac:dyDescent="0.25">
      <c r="A6875" t="s">
        <v>6874</v>
      </c>
      <c r="B6875">
        <v>126</v>
      </c>
      <c r="H6875" t="s">
        <v>26874</v>
      </c>
      <c r="I6875">
        <v>2052</v>
      </c>
      <c r="K6875" t="s">
        <v>26874</v>
      </c>
      <c r="L6875">
        <v>2061</v>
      </c>
      <c r="AG6875" t="s">
        <v>26874</v>
      </c>
      <c r="AH6875">
        <v>2057</v>
      </c>
      <c r="AJ6875" t="s">
        <v>26874</v>
      </c>
      <c r="AK6875">
        <v>2036</v>
      </c>
    </row>
    <row r="6876" spans="1:37" x14ac:dyDescent="0.25">
      <c r="A6876" t="s">
        <v>6875</v>
      </c>
      <c r="B6876">
        <v>126</v>
      </c>
      <c r="H6876" t="s">
        <v>26875</v>
      </c>
      <c r="I6876">
        <v>2036</v>
      </c>
      <c r="K6876" t="s">
        <v>26875</v>
      </c>
      <c r="L6876">
        <v>2024</v>
      </c>
      <c r="AG6876" t="s">
        <v>26875</v>
      </c>
      <c r="AH6876">
        <v>2054</v>
      </c>
      <c r="AJ6876" t="s">
        <v>26875</v>
      </c>
      <c r="AK6876">
        <v>2036</v>
      </c>
    </row>
    <row r="6877" spans="1:37" x14ac:dyDescent="0.25">
      <c r="A6877" t="s">
        <v>6876</v>
      </c>
      <c r="B6877">
        <v>126</v>
      </c>
      <c r="H6877" t="s">
        <v>26876</v>
      </c>
      <c r="I6877">
        <v>2000</v>
      </c>
      <c r="K6877" t="s">
        <v>26876</v>
      </c>
      <c r="L6877">
        <v>2022</v>
      </c>
      <c r="AG6877" t="s">
        <v>26876</v>
      </c>
      <c r="AH6877">
        <v>2056</v>
      </c>
      <c r="AJ6877" t="s">
        <v>26876</v>
      </c>
      <c r="AK6877">
        <v>2038</v>
      </c>
    </row>
    <row r="6878" spans="1:37" x14ac:dyDescent="0.25">
      <c r="A6878" t="s">
        <v>6877</v>
      </c>
      <c r="B6878">
        <v>126</v>
      </c>
      <c r="H6878" t="s">
        <v>26877</v>
      </c>
      <c r="I6878">
        <v>2007</v>
      </c>
      <c r="K6878" t="s">
        <v>26877</v>
      </c>
      <c r="L6878">
        <v>2039</v>
      </c>
      <c r="AG6878" t="s">
        <v>26877</v>
      </c>
      <c r="AH6878">
        <v>2057</v>
      </c>
      <c r="AJ6878" t="s">
        <v>26877</v>
      </c>
      <c r="AK6878">
        <v>2036</v>
      </c>
    </row>
    <row r="6879" spans="1:37" x14ac:dyDescent="0.25">
      <c r="A6879" t="s">
        <v>6878</v>
      </c>
      <c r="B6879">
        <v>126</v>
      </c>
      <c r="H6879" t="s">
        <v>26878</v>
      </c>
      <c r="I6879">
        <v>2023</v>
      </c>
      <c r="K6879" t="s">
        <v>26878</v>
      </c>
      <c r="L6879">
        <v>2049</v>
      </c>
      <c r="AG6879" t="s">
        <v>26878</v>
      </c>
      <c r="AH6879">
        <v>2056</v>
      </c>
      <c r="AJ6879" t="s">
        <v>26878</v>
      </c>
      <c r="AK6879">
        <v>2035</v>
      </c>
    </row>
    <row r="6880" spans="1:37" x14ac:dyDescent="0.25">
      <c r="A6880" t="s">
        <v>6879</v>
      </c>
      <c r="B6880">
        <v>127</v>
      </c>
      <c r="H6880" t="s">
        <v>26879</v>
      </c>
      <c r="I6880">
        <v>2036</v>
      </c>
      <c r="K6880" t="s">
        <v>26879</v>
      </c>
      <c r="L6880">
        <v>2063</v>
      </c>
      <c r="AG6880" t="s">
        <v>26879</v>
      </c>
      <c r="AH6880">
        <v>2058</v>
      </c>
      <c r="AJ6880" t="s">
        <v>26879</v>
      </c>
      <c r="AK6880">
        <v>2038</v>
      </c>
    </row>
    <row r="6881" spans="1:37" x14ac:dyDescent="0.25">
      <c r="A6881" t="s">
        <v>6880</v>
      </c>
      <c r="B6881">
        <v>127</v>
      </c>
      <c r="H6881" t="s">
        <v>26880</v>
      </c>
      <c r="I6881">
        <v>2034</v>
      </c>
      <c r="K6881" t="s">
        <v>26880</v>
      </c>
      <c r="L6881">
        <v>2061</v>
      </c>
      <c r="AG6881" t="s">
        <v>26880</v>
      </c>
      <c r="AH6881">
        <v>2059</v>
      </c>
      <c r="AJ6881" t="s">
        <v>26880</v>
      </c>
      <c r="AK6881">
        <v>2037</v>
      </c>
    </row>
    <row r="6882" spans="1:37" x14ac:dyDescent="0.25">
      <c r="A6882" t="s">
        <v>6881</v>
      </c>
      <c r="B6882">
        <v>127</v>
      </c>
      <c r="H6882" t="s">
        <v>26881</v>
      </c>
      <c r="I6882">
        <v>2045</v>
      </c>
      <c r="K6882" t="s">
        <v>26881</v>
      </c>
      <c r="L6882">
        <v>2028</v>
      </c>
      <c r="AG6882" t="s">
        <v>26881</v>
      </c>
      <c r="AH6882">
        <v>2057</v>
      </c>
      <c r="AJ6882" t="s">
        <v>26881</v>
      </c>
      <c r="AK6882">
        <v>2034</v>
      </c>
    </row>
    <row r="6883" spans="1:37" x14ac:dyDescent="0.25">
      <c r="A6883" t="s">
        <v>6882</v>
      </c>
      <c r="B6883">
        <v>127</v>
      </c>
      <c r="H6883" t="s">
        <v>26882</v>
      </c>
      <c r="I6883">
        <v>2041</v>
      </c>
      <c r="K6883" t="s">
        <v>26882</v>
      </c>
      <c r="L6883">
        <v>2024</v>
      </c>
      <c r="AG6883" t="s">
        <v>26882</v>
      </c>
      <c r="AH6883">
        <v>2056</v>
      </c>
      <c r="AJ6883" t="s">
        <v>26882</v>
      </c>
      <c r="AK6883">
        <v>2036</v>
      </c>
    </row>
    <row r="6884" spans="1:37" x14ac:dyDescent="0.25">
      <c r="A6884" t="s">
        <v>6883</v>
      </c>
      <c r="B6884">
        <v>127</v>
      </c>
      <c r="H6884" t="s">
        <v>26883</v>
      </c>
      <c r="I6884">
        <v>2055</v>
      </c>
      <c r="K6884" t="s">
        <v>26883</v>
      </c>
      <c r="L6884">
        <v>2037</v>
      </c>
      <c r="AG6884" t="s">
        <v>26883</v>
      </c>
      <c r="AH6884">
        <v>2058</v>
      </c>
      <c r="AJ6884" t="s">
        <v>26883</v>
      </c>
      <c r="AK6884">
        <v>2038</v>
      </c>
    </row>
    <row r="6885" spans="1:37" x14ac:dyDescent="0.25">
      <c r="A6885" t="s">
        <v>6884</v>
      </c>
      <c r="B6885">
        <v>127</v>
      </c>
      <c r="H6885" t="s">
        <v>26884</v>
      </c>
      <c r="I6885">
        <v>2057</v>
      </c>
      <c r="K6885" t="s">
        <v>26884</v>
      </c>
      <c r="L6885">
        <v>2047</v>
      </c>
      <c r="AG6885" t="s">
        <v>26884</v>
      </c>
      <c r="AH6885">
        <v>2056</v>
      </c>
      <c r="AJ6885" t="s">
        <v>26884</v>
      </c>
      <c r="AK6885">
        <v>2033</v>
      </c>
    </row>
    <row r="6886" spans="1:37" x14ac:dyDescent="0.25">
      <c r="A6886" t="s">
        <v>6885</v>
      </c>
      <c r="B6886">
        <v>128</v>
      </c>
      <c r="H6886" t="s">
        <v>26885</v>
      </c>
      <c r="I6886">
        <v>2086</v>
      </c>
      <c r="K6886" t="s">
        <v>26885</v>
      </c>
      <c r="L6886">
        <v>2065</v>
      </c>
      <c r="AG6886" t="s">
        <v>26885</v>
      </c>
      <c r="AH6886">
        <v>2055</v>
      </c>
      <c r="AJ6886" t="s">
        <v>26885</v>
      </c>
      <c r="AK6886">
        <v>2036</v>
      </c>
    </row>
    <row r="6887" spans="1:37" x14ac:dyDescent="0.25">
      <c r="A6887" t="s">
        <v>6886</v>
      </c>
      <c r="B6887">
        <v>127</v>
      </c>
      <c r="H6887" t="s">
        <v>26886</v>
      </c>
      <c r="I6887">
        <v>2082</v>
      </c>
      <c r="K6887" t="s">
        <v>26886</v>
      </c>
      <c r="L6887">
        <v>2063</v>
      </c>
      <c r="AG6887" t="s">
        <v>26886</v>
      </c>
      <c r="AH6887">
        <v>2056</v>
      </c>
      <c r="AJ6887" t="s">
        <v>26886</v>
      </c>
      <c r="AK6887">
        <v>2037</v>
      </c>
    </row>
    <row r="6888" spans="1:37" x14ac:dyDescent="0.25">
      <c r="A6888" t="s">
        <v>6887</v>
      </c>
      <c r="B6888">
        <v>127</v>
      </c>
      <c r="H6888" t="s">
        <v>26887</v>
      </c>
      <c r="I6888">
        <v>2063</v>
      </c>
      <c r="K6888" t="s">
        <v>26887</v>
      </c>
      <c r="L6888">
        <v>2030</v>
      </c>
      <c r="AG6888" t="s">
        <v>26887</v>
      </c>
      <c r="AH6888">
        <v>2056</v>
      </c>
      <c r="AJ6888" t="s">
        <v>26887</v>
      </c>
      <c r="AK6888">
        <v>2037</v>
      </c>
    </row>
    <row r="6889" spans="1:37" x14ac:dyDescent="0.25">
      <c r="A6889" t="s">
        <v>6888</v>
      </c>
      <c r="B6889">
        <v>126</v>
      </c>
      <c r="H6889" t="s">
        <v>26888</v>
      </c>
      <c r="I6889">
        <v>2072</v>
      </c>
      <c r="K6889" t="s">
        <v>26888</v>
      </c>
      <c r="L6889">
        <v>2024</v>
      </c>
      <c r="AG6889" t="s">
        <v>26888</v>
      </c>
      <c r="AH6889">
        <v>2055</v>
      </c>
      <c r="AJ6889" t="s">
        <v>26888</v>
      </c>
      <c r="AK6889">
        <v>2038</v>
      </c>
    </row>
    <row r="6890" spans="1:37" x14ac:dyDescent="0.25">
      <c r="A6890" t="s">
        <v>6889</v>
      </c>
      <c r="B6890">
        <v>127</v>
      </c>
      <c r="H6890" t="s">
        <v>26889</v>
      </c>
      <c r="I6890">
        <v>2042</v>
      </c>
      <c r="K6890" t="s">
        <v>26889</v>
      </c>
      <c r="L6890">
        <v>2036</v>
      </c>
      <c r="AG6890" t="s">
        <v>26889</v>
      </c>
      <c r="AH6890">
        <v>2056</v>
      </c>
      <c r="AJ6890" t="s">
        <v>26889</v>
      </c>
      <c r="AK6890">
        <v>2037</v>
      </c>
    </row>
    <row r="6891" spans="1:37" x14ac:dyDescent="0.25">
      <c r="A6891" t="s">
        <v>6890</v>
      </c>
      <c r="B6891">
        <v>127</v>
      </c>
      <c r="H6891" t="s">
        <v>26890</v>
      </c>
      <c r="I6891">
        <v>2002</v>
      </c>
      <c r="K6891" t="s">
        <v>26890</v>
      </c>
      <c r="L6891">
        <v>2039</v>
      </c>
      <c r="AG6891" t="s">
        <v>26890</v>
      </c>
      <c r="AH6891">
        <v>2055</v>
      </c>
      <c r="AJ6891" t="s">
        <v>26890</v>
      </c>
      <c r="AK6891">
        <v>2036</v>
      </c>
    </row>
    <row r="6892" spans="1:37" x14ac:dyDescent="0.25">
      <c r="A6892" t="s">
        <v>6891</v>
      </c>
      <c r="B6892">
        <v>127</v>
      </c>
      <c r="H6892" t="s">
        <v>26891</v>
      </c>
      <c r="I6892">
        <v>1979</v>
      </c>
      <c r="K6892" t="s">
        <v>26891</v>
      </c>
      <c r="L6892">
        <v>2065</v>
      </c>
      <c r="AG6892" t="s">
        <v>26891</v>
      </c>
      <c r="AH6892">
        <v>2056</v>
      </c>
      <c r="AJ6892" t="s">
        <v>26891</v>
      </c>
      <c r="AK6892">
        <v>2036</v>
      </c>
    </row>
    <row r="6893" spans="1:37" x14ac:dyDescent="0.25">
      <c r="A6893" t="s">
        <v>6892</v>
      </c>
      <c r="B6893">
        <v>127</v>
      </c>
      <c r="H6893" t="s">
        <v>26892</v>
      </c>
      <c r="I6893">
        <v>1969</v>
      </c>
      <c r="K6893" t="s">
        <v>26892</v>
      </c>
      <c r="L6893">
        <v>2063</v>
      </c>
      <c r="AG6893" t="s">
        <v>26892</v>
      </c>
      <c r="AH6893">
        <v>2056</v>
      </c>
      <c r="AJ6893" t="s">
        <v>26892</v>
      </c>
      <c r="AK6893">
        <v>2036</v>
      </c>
    </row>
    <row r="6894" spans="1:37" x14ac:dyDescent="0.25">
      <c r="A6894" t="s">
        <v>6893</v>
      </c>
      <c r="B6894">
        <v>126</v>
      </c>
      <c r="H6894" t="s">
        <v>26893</v>
      </c>
      <c r="I6894">
        <v>1993</v>
      </c>
      <c r="K6894" t="s">
        <v>26893</v>
      </c>
      <c r="L6894">
        <v>2030</v>
      </c>
      <c r="AG6894" t="s">
        <v>26893</v>
      </c>
      <c r="AH6894">
        <v>2056</v>
      </c>
      <c r="AJ6894" t="s">
        <v>26893</v>
      </c>
      <c r="AK6894">
        <v>2034</v>
      </c>
    </row>
    <row r="6895" spans="1:37" x14ac:dyDescent="0.25">
      <c r="A6895" t="s">
        <v>6894</v>
      </c>
      <c r="B6895">
        <v>127</v>
      </c>
      <c r="H6895" t="s">
        <v>26894</v>
      </c>
      <c r="I6895">
        <v>2020</v>
      </c>
      <c r="K6895" t="s">
        <v>26894</v>
      </c>
      <c r="L6895">
        <v>2022</v>
      </c>
      <c r="AG6895" t="s">
        <v>26894</v>
      </c>
      <c r="AH6895">
        <v>2055</v>
      </c>
      <c r="AJ6895" t="s">
        <v>26894</v>
      </c>
      <c r="AK6895">
        <v>2035</v>
      </c>
    </row>
    <row r="6896" spans="1:37" x14ac:dyDescent="0.25">
      <c r="A6896" t="s">
        <v>6895</v>
      </c>
      <c r="B6896">
        <v>127</v>
      </c>
      <c r="H6896" t="s">
        <v>26895</v>
      </c>
      <c r="I6896">
        <v>2059</v>
      </c>
      <c r="K6896" t="s">
        <v>26895</v>
      </c>
      <c r="L6896">
        <v>2034</v>
      </c>
      <c r="AG6896" t="s">
        <v>26895</v>
      </c>
      <c r="AH6896">
        <v>2057</v>
      </c>
      <c r="AJ6896" t="s">
        <v>26895</v>
      </c>
      <c r="AK6896">
        <v>2036</v>
      </c>
    </row>
    <row r="6897" spans="1:37" x14ac:dyDescent="0.25">
      <c r="A6897" t="s">
        <v>6896</v>
      </c>
      <c r="B6897">
        <v>128</v>
      </c>
      <c r="H6897" t="s">
        <v>26896</v>
      </c>
      <c r="I6897">
        <v>2081</v>
      </c>
      <c r="K6897" t="s">
        <v>26896</v>
      </c>
      <c r="L6897">
        <v>2039</v>
      </c>
      <c r="AG6897" t="s">
        <v>26896</v>
      </c>
      <c r="AH6897">
        <v>2055</v>
      </c>
      <c r="AJ6897" t="s">
        <v>26896</v>
      </c>
      <c r="AK6897">
        <v>2033</v>
      </c>
    </row>
    <row r="6898" spans="1:37" x14ac:dyDescent="0.25">
      <c r="A6898" t="s">
        <v>6897</v>
      </c>
      <c r="B6898">
        <v>127</v>
      </c>
      <c r="H6898" t="s">
        <v>26897</v>
      </c>
      <c r="I6898">
        <v>2119</v>
      </c>
      <c r="K6898" t="s">
        <v>26897</v>
      </c>
      <c r="L6898">
        <v>2062</v>
      </c>
      <c r="AG6898" t="s">
        <v>26897</v>
      </c>
      <c r="AH6898">
        <v>2055</v>
      </c>
      <c r="AJ6898" t="s">
        <v>26897</v>
      </c>
      <c r="AK6898">
        <v>2035</v>
      </c>
    </row>
    <row r="6899" spans="1:37" x14ac:dyDescent="0.25">
      <c r="A6899" t="s">
        <v>6898</v>
      </c>
      <c r="B6899">
        <v>127</v>
      </c>
      <c r="H6899" t="s">
        <v>26898</v>
      </c>
      <c r="I6899">
        <v>2090</v>
      </c>
      <c r="K6899" t="s">
        <v>26898</v>
      </c>
      <c r="L6899">
        <v>2066</v>
      </c>
      <c r="AG6899" t="s">
        <v>26898</v>
      </c>
      <c r="AH6899">
        <v>2056</v>
      </c>
      <c r="AJ6899" t="s">
        <v>26898</v>
      </c>
      <c r="AK6899">
        <v>2038</v>
      </c>
    </row>
    <row r="6900" spans="1:37" x14ac:dyDescent="0.25">
      <c r="A6900" t="s">
        <v>6899</v>
      </c>
      <c r="B6900">
        <v>126</v>
      </c>
      <c r="H6900" t="s">
        <v>26899</v>
      </c>
      <c r="I6900">
        <v>2083</v>
      </c>
      <c r="K6900" t="s">
        <v>26899</v>
      </c>
      <c r="L6900">
        <v>2034</v>
      </c>
      <c r="AG6900" t="s">
        <v>26899</v>
      </c>
      <c r="AH6900">
        <v>2054</v>
      </c>
      <c r="AJ6900" t="s">
        <v>26899</v>
      </c>
      <c r="AK6900">
        <v>2034</v>
      </c>
    </row>
    <row r="6901" spans="1:37" x14ac:dyDescent="0.25">
      <c r="A6901" t="s">
        <v>6900</v>
      </c>
      <c r="B6901">
        <v>127</v>
      </c>
      <c r="H6901" t="s">
        <v>26900</v>
      </c>
      <c r="I6901">
        <v>2049</v>
      </c>
      <c r="K6901" t="s">
        <v>26900</v>
      </c>
      <c r="L6901">
        <v>2019</v>
      </c>
      <c r="AG6901" t="s">
        <v>26900</v>
      </c>
      <c r="AH6901">
        <v>2052</v>
      </c>
      <c r="AJ6901" t="s">
        <v>26900</v>
      </c>
      <c r="AK6901">
        <v>2037</v>
      </c>
    </row>
    <row r="6902" spans="1:37" x14ac:dyDescent="0.25">
      <c r="A6902" t="s">
        <v>6901</v>
      </c>
      <c r="B6902">
        <v>128</v>
      </c>
      <c r="H6902" t="s">
        <v>26901</v>
      </c>
      <c r="I6902">
        <v>2016</v>
      </c>
      <c r="K6902" t="s">
        <v>26901</v>
      </c>
      <c r="L6902">
        <v>2035</v>
      </c>
      <c r="AG6902" t="s">
        <v>26901</v>
      </c>
      <c r="AH6902">
        <v>2053</v>
      </c>
      <c r="AJ6902" t="s">
        <v>26901</v>
      </c>
      <c r="AK6902">
        <v>2039</v>
      </c>
    </row>
    <row r="6903" spans="1:37" x14ac:dyDescent="0.25">
      <c r="A6903" t="s">
        <v>6902</v>
      </c>
      <c r="B6903">
        <v>127</v>
      </c>
      <c r="H6903" t="s">
        <v>26902</v>
      </c>
      <c r="I6903">
        <v>2013</v>
      </c>
      <c r="K6903" t="s">
        <v>26902</v>
      </c>
      <c r="L6903">
        <v>2033</v>
      </c>
      <c r="AG6903" t="s">
        <v>26902</v>
      </c>
      <c r="AH6903">
        <v>2054</v>
      </c>
      <c r="AJ6903" t="s">
        <v>26902</v>
      </c>
      <c r="AK6903">
        <v>2036</v>
      </c>
    </row>
    <row r="6904" spans="1:37" x14ac:dyDescent="0.25">
      <c r="A6904" t="s">
        <v>6903</v>
      </c>
      <c r="B6904">
        <v>127</v>
      </c>
      <c r="H6904" t="s">
        <v>26903</v>
      </c>
      <c r="I6904">
        <v>2011</v>
      </c>
      <c r="K6904" t="s">
        <v>26903</v>
      </c>
      <c r="L6904">
        <v>2062</v>
      </c>
      <c r="AG6904" t="s">
        <v>26903</v>
      </c>
      <c r="AH6904">
        <v>2050</v>
      </c>
      <c r="AJ6904" t="s">
        <v>26903</v>
      </c>
      <c r="AK6904">
        <v>2037</v>
      </c>
    </row>
    <row r="6905" spans="1:37" x14ac:dyDescent="0.25">
      <c r="A6905" t="s">
        <v>6904</v>
      </c>
      <c r="B6905">
        <v>126</v>
      </c>
      <c r="H6905" t="s">
        <v>26904</v>
      </c>
      <c r="I6905">
        <v>2021</v>
      </c>
      <c r="K6905" t="s">
        <v>26904</v>
      </c>
      <c r="L6905">
        <v>2070</v>
      </c>
      <c r="AG6905" t="s">
        <v>26904</v>
      </c>
      <c r="AH6905">
        <v>2054</v>
      </c>
      <c r="AJ6905" t="s">
        <v>26904</v>
      </c>
      <c r="AK6905">
        <v>2037</v>
      </c>
    </row>
    <row r="6906" spans="1:37" x14ac:dyDescent="0.25">
      <c r="A6906" t="s">
        <v>6905</v>
      </c>
      <c r="B6906">
        <v>127</v>
      </c>
      <c r="H6906" t="s">
        <v>26905</v>
      </c>
      <c r="I6906">
        <v>2020</v>
      </c>
      <c r="K6906" t="s">
        <v>26905</v>
      </c>
      <c r="L6906">
        <v>2040</v>
      </c>
      <c r="AG6906" t="s">
        <v>26905</v>
      </c>
      <c r="AH6906">
        <v>2055</v>
      </c>
      <c r="AJ6906" t="s">
        <v>26905</v>
      </c>
      <c r="AK6906">
        <v>2036</v>
      </c>
    </row>
    <row r="6907" spans="1:37" x14ac:dyDescent="0.25">
      <c r="A6907" t="s">
        <v>6906</v>
      </c>
      <c r="B6907">
        <v>127</v>
      </c>
      <c r="H6907" t="s">
        <v>26906</v>
      </c>
      <c r="I6907">
        <v>2026</v>
      </c>
      <c r="K6907" t="s">
        <v>26906</v>
      </c>
      <c r="L6907">
        <v>2017</v>
      </c>
      <c r="AG6907" t="s">
        <v>26906</v>
      </c>
      <c r="AH6907">
        <v>2054</v>
      </c>
      <c r="AJ6907" t="s">
        <v>26906</v>
      </c>
      <c r="AK6907">
        <v>2035</v>
      </c>
    </row>
    <row r="6908" spans="1:37" x14ac:dyDescent="0.25">
      <c r="A6908" t="s">
        <v>6907</v>
      </c>
      <c r="B6908">
        <v>127</v>
      </c>
      <c r="H6908" t="s">
        <v>26907</v>
      </c>
      <c r="I6908">
        <v>2020</v>
      </c>
      <c r="K6908" t="s">
        <v>26907</v>
      </c>
      <c r="L6908">
        <v>2033</v>
      </c>
      <c r="AG6908" t="s">
        <v>26907</v>
      </c>
      <c r="AH6908">
        <v>2054</v>
      </c>
      <c r="AJ6908" t="s">
        <v>26907</v>
      </c>
      <c r="AK6908">
        <v>2035</v>
      </c>
    </row>
    <row r="6909" spans="1:37" x14ac:dyDescent="0.25">
      <c r="A6909" t="s">
        <v>6908</v>
      </c>
      <c r="B6909">
        <v>127</v>
      </c>
      <c r="H6909" t="s">
        <v>26908</v>
      </c>
      <c r="I6909">
        <v>2032</v>
      </c>
      <c r="K6909" t="s">
        <v>26908</v>
      </c>
      <c r="L6909">
        <v>2032</v>
      </c>
      <c r="AG6909" t="s">
        <v>26908</v>
      </c>
      <c r="AH6909">
        <v>2056</v>
      </c>
      <c r="AJ6909" t="s">
        <v>26908</v>
      </c>
      <c r="AK6909">
        <v>2036</v>
      </c>
    </row>
    <row r="6910" spans="1:37" x14ac:dyDescent="0.25">
      <c r="A6910" t="s">
        <v>6909</v>
      </c>
      <c r="B6910">
        <v>127</v>
      </c>
      <c r="H6910" t="s">
        <v>26909</v>
      </c>
      <c r="I6910">
        <v>2084</v>
      </c>
      <c r="K6910" t="s">
        <v>26909</v>
      </c>
      <c r="L6910">
        <v>2059</v>
      </c>
      <c r="AG6910" t="s">
        <v>26909</v>
      </c>
      <c r="AH6910">
        <v>2053</v>
      </c>
      <c r="AJ6910" t="s">
        <v>26909</v>
      </c>
      <c r="AK6910">
        <v>2035</v>
      </c>
    </row>
    <row r="6911" spans="1:37" x14ac:dyDescent="0.25">
      <c r="A6911" t="s">
        <v>6910</v>
      </c>
      <c r="B6911">
        <v>128</v>
      </c>
      <c r="H6911" t="s">
        <v>26910</v>
      </c>
      <c r="I6911">
        <v>2083</v>
      </c>
      <c r="K6911" t="s">
        <v>26910</v>
      </c>
      <c r="L6911">
        <v>2073</v>
      </c>
      <c r="AG6911" t="s">
        <v>26910</v>
      </c>
      <c r="AH6911">
        <v>2052</v>
      </c>
      <c r="AJ6911" t="s">
        <v>26910</v>
      </c>
      <c r="AK6911">
        <v>2036</v>
      </c>
    </row>
    <row r="6912" spans="1:37" x14ac:dyDescent="0.25">
      <c r="A6912" t="s">
        <v>6911</v>
      </c>
      <c r="B6912">
        <v>126</v>
      </c>
      <c r="H6912" t="s">
        <v>26911</v>
      </c>
      <c r="I6912">
        <v>2061</v>
      </c>
      <c r="K6912" t="s">
        <v>26911</v>
      </c>
      <c r="L6912">
        <v>2043</v>
      </c>
      <c r="AG6912" t="s">
        <v>26911</v>
      </c>
      <c r="AH6912">
        <v>2053</v>
      </c>
      <c r="AJ6912" t="s">
        <v>26911</v>
      </c>
      <c r="AK6912">
        <v>2036</v>
      </c>
    </row>
    <row r="6913" spans="1:37" x14ac:dyDescent="0.25">
      <c r="A6913" t="s">
        <v>6912</v>
      </c>
      <c r="B6913">
        <v>127</v>
      </c>
      <c r="H6913" t="s">
        <v>26912</v>
      </c>
      <c r="I6913">
        <v>2064</v>
      </c>
      <c r="K6913" t="s">
        <v>26912</v>
      </c>
      <c r="L6913">
        <v>2018</v>
      </c>
      <c r="AG6913" t="s">
        <v>26912</v>
      </c>
      <c r="AH6913">
        <v>2052</v>
      </c>
      <c r="AJ6913" t="s">
        <v>26912</v>
      </c>
      <c r="AK6913">
        <v>2036</v>
      </c>
    </row>
    <row r="6914" spans="1:37" x14ac:dyDescent="0.25">
      <c r="A6914" t="s">
        <v>6913</v>
      </c>
      <c r="B6914">
        <v>127</v>
      </c>
      <c r="H6914" t="s">
        <v>26913</v>
      </c>
      <c r="I6914">
        <v>2045</v>
      </c>
      <c r="K6914" t="s">
        <v>26913</v>
      </c>
      <c r="L6914">
        <v>2032</v>
      </c>
      <c r="AG6914" t="s">
        <v>26913</v>
      </c>
      <c r="AH6914">
        <v>2050</v>
      </c>
      <c r="AJ6914" t="s">
        <v>26913</v>
      </c>
      <c r="AK6914">
        <v>2036</v>
      </c>
    </row>
    <row r="6915" spans="1:37" x14ac:dyDescent="0.25">
      <c r="A6915" t="s">
        <v>6914</v>
      </c>
      <c r="B6915">
        <v>128</v>
      </c>
      <c r="H6915" t="s">
        <v>26914</v>
      </c>
      <c r="I6915">
        <v>2020</v>
      </c>
      <c r="K6915" t="s">
        <v>26914</v>
      </c>
      <c r="L6915">
        <v>2029</v>
      </c>
      <c r="AG6915" t="s">
        <v>26914</v>
      </c>
      <c r="AH6915">
        <v>2053</v>
      </c>
      <c r="AJ6915" t="s">
        <v>26914</v>
      </c>
      <c r="AK6915">
        <v>2036</v>
      </c>
    </row>
    <row r="6916" spans="1:37" x14ac:dyDescent="0.25">
      <c r="A6916" t="s">
        <v>6915</v>
      </c>
      <c r="B6916">
        <v>127</v>
      </c>
      <c r="H6916" t="s">
        <v>26915</v>
      </c>
      <c r="I6916">
        <v>2048</v>
      </c>
      <c r="K6916" t="s">
        <v>26915</v>
      </c>
      <c r="L6916">
        <v>2058</v>
      </c>
      <c r="AG6916" t="s">
        <v>26915</v>
      </c>
      <c r="AH6916">
        <v>2053</v>
      </c>
      <c r="AJ6916" t="s">
        <v>26915</v>
      </c>
      <c r="AK6916">
        <v>2037</v>
      </c>
    </row>
    <row r="6917" spans="1:37" x14ac:dyDescent="0.25">
      <c r="A6917" t="s">
        <v>6916</v>
      </c>
      <c r="B6917">
        <v>126</v>
      </c>
      <c r="H6917" t="s">
        <v>26916</v>
      </c>
      <c r="I6917">
        <v>2044</v>
      </c>
      <c r="K6917" t="s">
        <v>26916</v>
      </c>
      <c r="L6917">
        <v>2071</v>
      </c>
      <c r="AG6917" t="s">
        <v>26916</v>
      </c>
      <c r="AH6917">
        <v>2051</v>
      </c>
      <c r="AJ6917" t="s">
        <v>26916</v>
      </c>
      <c r="AK6917">
        <v>2038</v>
      </c>
    </row>
    <row r="6918" spans="1:37" x14ac:dyDescent="0.25">
      <c r="A6918" t="s">
        <v>6917</v>
      </c>
      <c r="B6918">
        <v>128</v>
      </c>
      <c r="H6918" t="s">
        <v>26917</v>
      </c>
      <c r="I6918">
        <v>2044</v>
      </c>
      <c r="K6918" t="s">
        <v>26917</v>
      </c>
      <c r="L6918">
        <v>2046</v>
      </c>
      <c r="AG6918" t="s">
        <v>26917</v>
      </c>
      <c r="AH6918">
        <v>2052</v>
      </c>
      <c r="AJ6918" t="s">
        <v>26917</v>
      </c>
      <c r="AK6918">
        <v>2034</v>
      </c>
    </row>
    <row r="6919" spans="1:37" x14ac:dyDescent="0.25">
      <c r="A6919" t="s">
        <v>6918</v>
      </c>
      <c r="B6919">
        <v>127</v>
      </c>
      <c r="H6919" t="s">
        <v>26918</v>
      </c>
      <c r="I6919">
        <v>2046</v>
      </c>
      <c r="K6919" t="s">
        <v>26918</v>
      </c>
      <c r="L6919">
        <v>2015</v>
      </c>
      <c r="AG6919" t="s">
        <v>26918</v>
      </c>
      <c r="AH6919">
        <v>2052</v>
      </c>
      <c r="AJ6919" t="s">
        <v>26918</v>
      </c>
      <c r="AK6919">
        <v>2036</v>
      </c>
    </row>
    <row r="6920" spans="1:37" x14ac:dyDescent="0.25">
      <c r="A6920" t="s">
        <v>6919</v>
      </c>
      <c r="B6920">
        <v>128</v>
      </c>
      <c r="H6920" t="s">
        <v>26919</v>
      </c>
      <c r="I6920">
        <v>2047</v>
      </c>
      <c r="K6920" t="s">
        <v>26919</v>
      </c>
      <c r="L6920">
        <v>2028</v>
      </c>
      <c r="AG6920" t="s">
        <v>26919</v>
      </c>
      <c r="AH6920">
        <v>2051</v>
      </c>
      <c r="AJ6920" t="s">
        <v>26919</v>
      </c>
      <c r="AK6920">
        <v>2038</v>
      </c>
    </row>
    <row r="6921" spans="1:37" x14ac:dyDescent="0.25">
      <c r="A6921" t="s">
        <v>6920</v>
      </c>
      <c r="B6921">
        <v>127</v>
      </c>
      <c r="H6921" t="s">
        <v>26920</v>
      </c>
      <c r="I6921">
        <v>2040</v>
      </c>
      <c r="K6921" t="s">
        <v>26920</v>
      </c>
      <c r="L6921">
        <v>2030</v>
      </c>
      <c r="AG6921" t="s">
        <v>26920</v>
      </c>
      <c r="AH6921">
        <v>2053</v>
      </c>
      <c r="AJ6921" t="s">
        <v>26920</v>
      </c>
      <c r="AK6921">
        <v>2037</v>
      </c>
    </row>
    <row r="6922" spans="1:37" x14ac:dyDescent="0.25">
      <c r="A6922" t="s">
        <v>6921</v>
      </c>
      <c r="B6922">
        <v>128</v>
      </c>
      <c r="H6922" t="s">
        <v>26921</v>
      </c>
      <c r="I6922">
        <v>2027</v>
      </c>
      <c r="K6922" t="s">
        <v>26921</v>
      </c>
      <c r="L6922">
        <v>2056</v>
      </c>
      <c r="AG6922" t="s">
        <v>26921</v>
      </c>
      <c r="AH6922">
        <v>2052</v>
      </c>
      <c r="AJ6922" t="s">
        <v>26921</v>
      </c>
      <c r="AK6922">
        <v>2035</v>
      </c>
    </row>
    <row r="6923" spans="1:37" x14ac:dyDescent="0.25">
      <c r="A6923" t="s">
        <v>6922</v>
      </c>
      <c r="B6923">
        <v>128</v>
      </c>
      <c r="H6923" t="s">
        <v>26922</v>
      </c>
      <c r="I6923">
        <v>2016</v>
      </c>
      <c r="K6923" t="s">
        <v>26922</v>
      </c>
      <c r="L6923">
        <v>2072</v>
      </c>
      <c r="AG6923" t="s">
        <v>26922</v>
      </c>
      <c r="AH6923">
        <v>2052</v>
      </c>
      <c r="AJ6923" t="s">
        <v>26922</v>
      </c>
      <c r="AK6923">
        <v>2036</v>
      </c>
    </row>
    <row r="6924" spans="1:37" x14ac:dyDescent="0.25">
      <c r="A6924" t="s">
        <v>6923</v>
      </c>
      <c r="B6924">
        <v>128</v>
      </c>
      <c r="H6924" t="s">
        <v>26923</v>
      </c>
      <c r="I6924">
        <v>1998</v>
      </c>
      <c r="K6924" t="s">
        <v>26923</v>
      </c>
      <c r="L6924">
        <v>2050</v>
      </c>
      <c r="AG6924" t="s">
        <v>26923</v>
      </c>
      <c r="AH6924">
        <v>2051</v>
      </c>
      <c r="AJ6924" t="s">
        <v>26923</v>
      </c>
      <c r="AK6924">
        <v>2037</v>
      </c>
    </row>
    <row r="6925" spans="1:37" x14ac:dyDescent="0.25">
      <c r="A6925" t="s">
        <v>6924</v>
      </c>
      <c r="B6925">
        <v>128</v>
      </c>
      <c r="H6925" t="s">
        <v>26924</v>
      </c>
      <c r="I6925">
        <v>2018</v>
      </c>
      <c r="K6925" t="s">
        <v>26924</v>
      </c>
      <c r="L6925">
        <v>2014</v>
      </c>
      <c r="AG6925" t="s">
        <v>26924</v>
      </c>
      <c r="AH6925">
        <v>2050</v>
      </c>
      <c r="AJ6925" t="s">
        <v>26924</v>
      </c>
      <c r="AK6925">
        <v>2034</v>
      </c>
    </row>
    <row r="6926" spans="1:37" x14ac:dyDescent="0.25">
      <c r="A6926" t="s">
        <v>6925</v>
      </c>
      <c r="B6926">
        <v>127</v>
      </c>
      <c r="H6926" t="s">
        <v>26925</v>
      </c>
      <c r="I6926">
        <v>2054</v>
      </c>
      <c r="K6926" t="s">
        <v>26925</v>
      </c>
      <c r="L6926">
        <v>2027</v>
      </c>
      <c r="AG6926" t="s">
        <v>26925</v>
      </c>
      <c r="AH6926">
        <v>2048</v>
      </c>
      <c r="AJ6926" t="s">
        <v>26925</v>
      </c>
      <c r="AK6926">
        <v>2037</v>
      </c>
    </row>
    <row r="6927" spans="1:37" x14ac:dyDescent="0.25">
      <c r="A6927" t="s">
        <v>6926</v>
      </c>
      <c r="B6927">
        <v>129</v>
      </c>
      <c r="H6927" t="s">
        <v>26926</v>
      </c>
      <c r="I6927">
        <v>2081</v>
      </c>
      <c r="K6927" t="s">
        <v>26926</v>
      </c>
      <c r="L6927">
        <v>2031</v>
      </c>
      <c r="AG6927" t="s">
        <v>26926</v>
      </c>
      <c r="AH6927">
        <v>2050</v>
      </c>
      <c r="AJ6927" t="s">
        <v>26926</v>
      </c>
      <c r="AK6927">
        <v>2038</v>
      </c>
    </row>
    <row r="6928" spans="1:37" x14ac:dyDescent="0.25">
      <c r="A6928" t="s">
        <v>6927</v>
      </c>
      <c r="B6928">
        <v>129</v>
      </c>
      <c r="H6928" t="s">
        <v>26927</v>
      </c>
      <c r="I6928">
        <v>2084</v>
      </c>
      <c r="K6928" t="s">
        <v>26927</v>
      </c>
      <c r="L6928">
        <v>2056</v>
      </c>
      <c r="AG6928" t="s">
        <v>26927</v>
      </c>
      <c r="AH6928">
        <v>2051</v>
      </c>
      <c r="AJ6928" t="s">
        <v>26927</v>
      </c>
      <c r="AK6928">
        <v>2036</v>
      </c>
    </row>
    <row r="6929" spans="1:37" x14ac:dyDescent="0.25">
      <c r="A6929" t="s">
        <v>6928</v>
      </c>
      <c r="B6929">
        <v>128</v>
      </c>
      <c r="H6929" t="s">
        <v>26928</v>
      </c>
      <c r="I6929">
        <v>2077</v>
      </c>
      <c r="K6929" t="s">
        <v>26928</v>
      </c>
      <c r="L6929">
        <v>2075</v>
      </c>
      <c r="AG6929" t="s">
        <v>26928</v>
      </c>
      <c r="AH6929">
        <v>2048</v>
      </c>
      <c r="AJ6929" t="s">
        <v>26928</v>
      </c>
      <c r="AK6929">
        <v>2035</v>
      </c>
    </row>
    <row r="6930" spans="1:37" x14ac:dyDescent="0.25">
      <c r="A6930" t="s">
        <v>6929</v>
      </c>
      <c r="B6930">
        <v>126</v>
      </c>
      <c r="H6930" t="s">
        <v>26929</v>
      </c>
      <c r="I6930">
        <v>2067</v>
      </c>
      <c r="K6930" t="s">
        <v>26929</v>
      </c>
      <c r="L6930">
        <v>2052</v>
      </c>
      <c r="AG6930" t="s">
        <v>26929</v>
      </c>
      <c r="AH6930">
        <v>2050</v>
      </c>
      <c r="AJ6930" t="s">
        <v>26929</v>
      </c>
      <c r="AK6930">
        <v>2037</v>
      </c>
    </row>
    <row r="6931" spans="1:37" x14ac:dyDescent="0.25">
      <c r="A6931" t="s">
        <v>6930</v>
      </c>
      <c r="B6931">
        <v>125</v>
      </c>
      <c r="H6931" t="s">
        <v>26930</v>
      </c>
      <c r="I6931">
        <v>2044</v>
      </c>
      <c r="K6931" t="s">
        <v>26930</v>
      </c>
      <c r="L6931">
        <v>2015</v>
      </c>
      <c r="AG6931" t="s">
        <v>26930</v>
      </c>
      <c r="AH6931">
        <v>2052</v>
      </c>
      <c r="AJ6931" t="s">
        <v>26930</v>
      </c>
      <c r="AK6931">
        <v>2035</v>
      </c>
    </row>
    <row r="6932" spans="1:37" x14ac:dyDescent="0.25">
      <c r="A6932" t="s">
        <v>6931</v>
      </c>
      <c r="B6932">
        <v>128</v>
      </c>
      <c r="H6932" t="s">
        <v>26931</v>
      </c>
      <c r="I6932">
        <v>2018</v>
      </c>
      <c r="K6932" t="s">
        <v>26931</v>
      </c>
      <c r="L6932">
        <v>2025</v>
      </c>
      <c r="AG6932" t="s">
        <v>26931</v>
      </c>
      <c r="AH6932">
        <v>2049</v>
      </c>
      <c r="AJ6932" t="s">
        <v>26931</v>
      </c>
      <c r="AK6932">
        <v>2035</v>
      </c>
    </row>
    <row r="6933" spans="1:37" x14ac:dyDescent="0.25">
      <c r="A6933" t="s">
        <v>6932</v>
      </c>
      <c r="B6933">
        <v>128</v>
      </c>
      <c r="H6933" t="s">
        <v>26932</v>
      </c>
      <c r="I6933">
        <v>1995</v>
      </c>
      <c r="K6933" t="s">
        <v>26932</v>
      </c>
      <c r="L6933">
        <v>2031</v>
      </c>
      <c r="AG6933" t="s">
        <v>26932</v>
      </c>
      <c r="AH6933">
        <v>2050</v>
      </c>
      <c r="AJ6933" t="s">
        <v>26932</v>
      </c>
      <c r="AK6933">
        <v>2036</v>
      </c>
    </row>
    <row r="6934" spans="1:37" x14ac:dyDescent="0.25">
      <c r="A6934" t="s">
        <v>6933</v>
      </c>
      <c r="B6934">
        <v>128</v>
      </c>
      <c r="H6934" t="s">
        <v>26933</v>
      </c>
      <c r="I6934">
        <v>2017</v>
      </c>
      <c r="K6934" t="s">
        <v>26933</v>
      </c>
      <c r="L6934">
        <v>2057</v>
      </c>
      <c r="AG6934" t="s">
        <v>26933</v>
      </c>
      <c r="AH6934">
        <v>2053</v>
      </c>
      <c r="AJ6934" t="s">
        <v>26933</v>
      </c>
      <c r="AK6934">
        <v>2037</v>
      </c>
    </row>
    <row r="6935" spans="1:37" x14ac:dyDescent="0.25">
      <c r="A6935" t="s">
        <v>6934</v>
      </c>
      <c r="B6935">
        <v>127</v>
      </c>
      <c r="H6935" t="s">
        <v>26934</v>
      </c>
      <c r="I6935">
        <v>2036</v>
      </c>
      <c r="K6935" t="s">
        <v>26934</v>
      </c>
      <c r="L6935">
        <v>2073</v>
      </c>
      <c r="AG6935" t="s">
        <v>26934</v>
      </c>
      <c r="AH6935">
        <v>2050</v>
      </c>
      <c r="AJ6935" t="s">
        <v>26934</v>
      </c>
      <c r="AK6935">
        <v>2036</v>
      </c>
    </row>
    <row r="6936" spans="1:37" x14ac:dyDescent="0.25">
      <c r="A6936" t="s">
        <v>6935</v>
      </c>
      <c r="B6936">
        <v>126</v>
      </c>
      <c r="H6936" t="s">
        <v>26935</v>
      </c>
      <c r="I6936">
        <v>2049</v>
      </c>
      <c r="K6936" t="s">
        <v>26935</v>
      </c>
      <c r="L6936">
        <v>2055</v>
      </c>
      <c r="AG6936" t="s">
        <v>26935</v>
      </c>
      <c r="AH6936">
        <v>2049</v>
      </c>
      <c r="AJ6936" t="s">
        <v>26935</v>
      </c>
      <c r="AK6936">
        <v>2037</v>
      </c>
    </row>
    <row r="6937" spans="1:37" x14ac:dyDescent="0.25">
      <c r="A6937" t="s">
        <v>6936</v>
      </c>
      <c r="B6937">
        <v>127</v>
      </c>
      <c r="H6937" t="s">
        <v>26936</v>
      </c>
      <c r="I6937">
        <v>2080</v>
      </c>
      <c r="K6937" t="s">
        <v>26936</v>
      </c>
      <c r="L6937">
        <v>2016</v>
      </c>
      <c r="AG6937" t="s">
        <v>26936</v>
      </c>
      <c r="AH6937">
        <v>2049</v>
      </c>
      <c r="AJ6937" t="s">
        <v>26936</v>
      </c>
      <c r="AK6937">
        <v>2035</v>
      </c>
    </row>
    <row r="6938" spans="1:37" x14ac:dyDescent="0.25">
      <c r="A6938" t="s">
        <v>6937</v>
      </c>
      <c r="B6938">
        <v>127</v>
      </c>
      <c r="H6938" t="s">
        <v>26937</v>
      </c>
      <c r="I6938">
        <v>2067</v>
      </c>
      <c r="K6938" t="s">
        <v>26937</v>
      </c>
      <c r="L6938">
        <v>2023</v>
      </c>
      <c r="AG6938" t="s">
        <v>26937</v>
      </c>
      <c r="AH6938">
        <v>2048</v>
      </c>
      <c r="AJ6938" t="s">
        <v>26937</v>
      </c>
      <c r="AK6938">
        <v>2036</v>
      </c>
    </row>
    <row r="6939" spans="1:37" x14ac:dyDescent="0.25">
      <c r="A6939" t="s">
        <v>6938</v>
      </c>
      <c r="B6939">
        <v>128</v>
      </c>
      <c r="H6939" t="s">
        <v>26938</v>
      </c>
      <c r="I6939">
        <v>2057</v>
      </c>
      <c r="K6939" t="s">
        <v>26938</v>
      </c>
      <c r="L6939">
        <v>2036</v>
      </c>
      <c r="AG6939" t="s">
        <v>26938</v>
      </c>
      <c r="AH6939">
        <v>2045</v>
      </c>
      <c r="AJ6939" t="s">
        <v>26938</v>
      </c>
      <c r="AK6939">
        <v>2036</v>
      </c>
    </row>
    <row r="6940" spans="1:37" x14ac:dyDescent="0.25">
      <c r="A6940" t="s">
        <v>6939</v>
      </c>
      <c r="B6940">
        <v>128</v>
      </c>
      <c r="H6940" t="s">
        <v>26939</v>
      </c>
      <c r="I6940">
        <v>2039</v>
      </c>
      <c r="K6940" t="s">
        <v>26939</v>
      </c>
      <c r="L6940">
        <v>2057</v>
      </c>
      <c r="AG6940" t="s">
        <v>26939</v>
      </c>
      <c r="AH6940">
        <v>2048</v>
      </c>
      <c r="AJ6940" t="s">
        <v>26939</v>
      </c>
      <c r="AK6940">
        <v>2035</v>
      </c>
    </row>
    <row r="6941" spans="1:37" x14ac:dyDescent="0.25">
      <c r="A6941" t="s">
        <v>6940</v>
      </c>
      <c r="B6941">
        <v>128</v>
      </c>
      <c r="H6941" t="s">
        <v>26940</v>
      </c>
      <c r="I6941">
        <v>2045</v>
      </c>
      <c r="K6941" t="s">
        <v>26940</v>
      </c>
      <c r="L6941">
        <v>2071</v>
      </c>
      <c r="AG6941" t="s">
        <v>26940</v>
      </c>
      <c r="AH6941">
        <v>2050</v>
      </c>
      <c r="AJ6941" t="s">
        <v>26940</v>
      </c>
      <c r="AK6941">
        <v>2036</v>
      </c>
    </row>
    <row r="6942" spans="1:37" x14ac:dyDescent="0.25">
      <c r="A6942" t="s">
        <v>6941</v>
      </c>
      <c r="B6942">
        <v>128</v>
      </c>
      <c r="H6942" t="s">
        <v>26941</v>
      </c>
      <c r="I6942">
        <v>2030</v>
      </c>
      <c r="K6942" t="s">
        <v>26941</v>
      </c>
      <c r="L6942">
        <v>2053</v>
      </c>
      <c r="AG6942" t="s">
        <v>26941</v>
      </c>
      <c r="AH6942">
        <v>2048</v>
      </c>
      <c r="AJ6942" t="s">
        <v>26941</v>
      </c>
      <c r="AK6942">
        <v>2040</v>
      </c>
    </row>
    <row r="6943" spans="1:37" x14ac:dyDescent="0.25">
      <c r="A6943" t="s">
        <v>6942</v>
      </c>
      <c r="B6943">
        <v>128</v>
      </c>
      <c r="H6943" t="s">
        <v>26942</v>
      </c>
      <c r="I6943">
        <v>2033</v>
      </c>
      <c r="K6943" t="s">
        <v>26942</v>
      </c>
      <c r="L6943">
        <v>2015</v>
      </c>
      <c r="AG6943" t="s">
        <v>26942</v>
      </c>
      <c r="AH6943">
        <v>2049</v>
      </c>
      <c r="AJ6943" t="s">
        <v>26942</v>
      </c>
      <c r="AK6943">
        <v>2036</v>
      </c>
    </row>
    <row r="6944" spans="1:37" x14ac:dyDescent="0.25">
      <c r="A6944" t="s">
        <v>6943</v>
      </c>
      <c r="B6944">
        <v>128</v>
      </c>
      <c r="H6944" t="s">
        <v>26943</v>
      </c>
      <c r="I6944">
        <v>2041</v>
      </c>
      <c r="K6944" t="s">
        <v>26943</v>
      </c>
      <c r="L6944">
        <v>2023</v>
      </c>
      <c r="AG6944" t="s">
        <v>26943</v>
      </c>
      <c r="AH6944">
        <v>2051</v>
      </c>
      <c r="AJ6944" t="s">
        <v>26943</v>
      </c>
      <c r="AK6944">
        <v>2036</v>
      </c>
    </row>
    <row r="6945" spans="1:37" x14ac:dyDescent="0.25">
      <c r="A6945" t="s">
        <v>6944</v>
      </c>
      <c r="B6945">
        <v>128</v>
      </c>
      <c r="H6945" t="s">
        <v>26944</v>
      </c>
      <c r="I6945">
        <v>2065</v>
      </c>
      <c r="K6945" t="s">
        <v>26944</v>
      </c>
      <c r="L6945">
        <v>2035</v>
      </c>
      <c r="AG6945" t="s">
        <v>26944</v>
      </c>
      <c r="AH6945">
        <v>2049</v>
      </c>
      <c r="AJ6945" t="s">
        <v>26944</v>
      </c>
      <c r="AK6945">
        <v>2038</v>
      </c>
    </row>
    <row r="6946" spans="1:37" x14ac:dyDescent="0.25">
      <c r="A6946" t="s">
        <v>6945</v>
      </c>
      <c r="B6946">
        <v>129</v>
      </c>
      <c r="H6946" t="s">
        <v>26945</v>
      </c>
      <c r="I6946">
        <v>2042</v>
      </c>
      <c r="K6946" t="s">
        <v>26945</v>
      </c>
      <c r="L6946">
        <v>2057</v>
      </c>
      <c r="AG6946" t="s">
        <v>26945</v>
      </c>
      <c r="AH6946">
        <v>2048</v>
      </c>
      <c r="AJ6946" t="s">
        <v>26945</v>
      </c>
      <c r="AK6946">
        <v>2036</v>
      </c>
    </row>
    <row r="6947" spans="1:37" x14ac:dyDescent="0.25">
      <c r="A6947" t="s">
        <v>6946</v>
      </c>
      <c r="B6947">
        <v>128</v>
      </c>
      <c r="H6947" t="s">
        <v>26946</v>
      </c>
      <c r="I6947">
        <v>2038</v>
      </c>
      <c r="K6947" t="s">
        <v>26946</v>
      </c>
      <c r="L6947">
        <v>2070</v>
      </c>
      <c r="AG6947" t="s">
        <v>26946</v>
      </c>
      <c r="AH6947">
        <v>2048</v>
      </c>
      <c r="AJ6947" t="s">
        <v>26946</v>
      </c>
      <c r="AK6947">
        <v>2034</v>
      </c>
    </row>
    <row r="6948" spans="1:37" x14ac:dyDescent="0.25">
      <c r="A6948" t="s">
        <v>6947</v>
      </c>
      <c r="B6948">
        <v>128</v>
      </c>
      <c r="H6948" t="s">
        <v>26947</v>
      </c>
      <c r="I6948">
        <v>2020</v>
      </c>
      <c r="K6948" t="s">
        <v>26947</v>
      </c>
      <c r="L6948">
        <v>2053</v>
      </c>
      <c r="AG6948" t="s">
        <v>26947</v>
      </c>
      <c r="AH6948">
        <v>2047</v>
      </c>
      <c r="AJ6948" t="s">
        <v>26947</v>
      </c>
      <c r="AK6948">
        <v>2037</v>
      </c>
    </row>
    <row r="6949" spans="1:37" x14ac:dyDescent="0.25">
      <c r="A6949" t="s">
        <v>6948</v>
      </c>
      <c r="B6949">
        <v>127</v>
      </c>
      <c r="H6949" t="s">
        <v>26948</v>
      </c>
      <c r="I6949">
        <v>1998</v>
      </c>
      <c r="K6949" t="s">
        <v>26948</v>
      </c>
      <c r="L6949">
        <v>2014</v>
      </c>
      <c r="AG6949" t="s">
        <v>26948</v>
      </c>
      <c r="AH6949">
        <v>2046</v>
      </c>
      <c r="AJ6949" t="s">
        <v>26948</v>
      </c>
      <c r="AK6949">
        <v>2037</v>
      </c>
    </row>
    <row r="6950" spans="1:37" x14ac:dyDescent="0.25">
      <c r="A6950" t="s">
        <v>6949</v>
      </c>
      <c r="B6950">
        <v>128</v>
      </c>
      <c r="H6950" t="s">
        <v>26949</v>
      </c>
      <c r="I6950">
        <v>1995</v>
      </c>
      <c r="K6950" t="s">
        <v>26949</v>
      </c>
      <c r="L6950">
        <v>2020</v>
      </c>
      <c r="AG6950" t="s">
        <v>26949</v>
      </c>
      <c r="AH6950">
        <v>2047</v>
      </c>
      <c r="AJ6950" t="s">
        <v>26949</v>
      </c>
      <c r="AK6950">
        <v>2033</v>
      </c>
    </row>
    <row r="6951" spans="1:37" x14ac:dyDescent="0.25">
      <c r="A6951" t="s">
        <v>6950</v>
      </c>
      <c r="B6951">
        <v>129</v>
      </c>
      <c r="H6951" t="s">
        <v>26950</v>
      </c>
      <c r="I6951">
        <v>2051</v>
      </c>
      <c r="K6951" t="s">
        <v>26950</v>
      </c>
      <c r="L6951">
        <v>2036</v>
      </c>
      <c r="AG6951" t="s">
        <v>26950</v>
      </c>
      <c r="AH6951">
        <v>2047</v>
      </c>
      <c r="AJ6951" t="s">
        <v>26950</v>
      </c>
      <c r="AK6951">
        <v>2037</v>
      </c>
    </row>
    <row r="6952" spans="1:37" x14ac:dyDescent="0.25">
      <c r="A6952" t="s">
        <v>6951</v>
      </c>
      <c r="B6952">
        <v>128</v>
      </c>
      <c r="H6952" t="s">
        <v>26951</v>
      </c>
      <c r="I6952">
        <v>2070</v>
      </c>
      <c r="K6952" t="s">
        <v>26951</v>
      </c>
      <c r="L6952">
        <v>2056</v>
      </c>
      <c r="AG6952" t="s">
        <v>26951</v>
      </c>
      <c r="AH6952">
        <v>2045</v>
      </c>
      <c r="AJ6952" t="s">
        <v>26951</v>
      </c>
      <c r="AK6952">
        <v>2039</v>
      </c>
    </row>
    <row r="6953" spans="1:37" x14ac:dyDescent="0.25">
      <c r="A6953" t="s">
        <v>6952</v>
      </c>
      <c r="B6953">
        <v>127</v>
      </c>
      <c r="H6953" t="s">
        <v>26952</v>
      </c>
      <c r="I6953">
        <v>2068</v>
      </c>
      <c r="K6953" t="s">
        <v>26952</v>
      </c>
      <c r="L6953">
        <v>2071</v>
      </c>
      <c r="AG6953" t="s">
        <v>26952</v>
      </c>
      <c r="AH6953">
        <v>2048</v>
      </c>
      <c r="AJ6953" t="s">
        <v>26952</v>
      </c>
      <c r="AK6953">
        <v>2036</v>
      </c>
    </row>
    <row r="6954" spans="1:37" x14ac:dyDescent="0.25">
      <c r="A6954" t="s">
        <v>6953</v>
      </c>
      <c r="B6954">
        <v>127</v>
      </c>
      <c r="H6954" t="s">
        <v>26953</v>
      </c>
      <c r="I6954">
        <v>2079</v>
      </c>
      <c r="K6954" t="s">
        <v>26953</v>
      </c>
      <c r="L6954">
        <v>2053</v>
      </c>
      <c r="AG6954" t="s">
        <v>26953</v>
      </c>
      <c r="AH6954">
        <v>2048</v>
      </c>
      <c r="AJ6954" t="s">
        <v>26953</v>
      </c>
      <c r="AK6954">
        <v>2036</v>
      </c>
    </row>
    <row r="6955" spans="1:37" x14ac:dyDescent="0.25">
      <c r="A6955" t="s">
        <v>6954</v>
      </c>
      <c r="B6955">
        <v>128</v>
      </c>
      <c r="H6955" t="s">
        <v>26954</v>
      </c>
      <c r="I6955">
        <v>2087</v>
      </c>
      <c r="K6955" t="s">
        <v>26954</v>
      </c>
      <c r="L6955">
        <v>2013</v>
      </c>
      <c r="AG6955" t="s">
        <v>26954</v>
      </c>
      <c r="AH6955">
        <v>2048</v>
      </c>
      <c r="AJ6955" t="s">
        <v>26954</v>
      </c>
      <c r="AK6955">
        <v>2037</v>
      </c>
    </row>
    <row r="6956" spans="1:37" x14ac:dyDescent="0.25">
      <c r="A6956" t="s">
        <v>6955</v>
      </c>
      <c r="B6956">
        <v>128</v>
      </c>
      <c r="H6956" t="s">
        <v>26955</v>
      </c>
      <c r="I6956">
        <v>2047</v>
      </c>
      <c r="K6956" t="s">
        <v>26955</v>
      </c>
      <c r="L6956">
        <v>2023</v>
      </c>
      <c r="AG6956" t="s">
        <v>26955</v>
      </c>
      <c r="AH6956">
        <v>2049</v>
      </c>
      <c r="AJ6956" t="s">
        <v>26955</v>
      </c>
      <c r="AK6956">
        <v>2035</v>
      </c>
    </row>
    <row r="6957" spans="1:37" x14ac:dyDescent="0.25">
      <c r="A6957" t="s">
        <v>6956</v>
      </c>
      <c r="B6957">
        <v>127</v>
      </c>
      <c r="H6957" t="s">
        <v>26956</v>
      </c>
      <c r="I6957">
        <v>2054</v>
      </c>
      <c r="K6957" t="s">
        <v>26956</v>
      </c>
      <c r="L6957">
        <v>2038</v>
      </c>
      <c r="AG6957" t="s">
        <v>26956</v>
      </c>
      <c r="AH6957">
        <v>2048</v>
      </c>
      <c r="AJ6957" t="s">
        <v>26956</v>
      </c>
      <c r="AK6957">
        <v>2034</v>
      </c>
    </row>
    <row r="6958" spans="1:37" x14ac:dyDescent="0.25">
      <c r="A6958" t="s">
        <v>6957</v>
      </c>
      <c r="B6958">
        <v>127</v>
      </c>
      <c r="H6958" t="s">
        <v>26957</v>
      </c>
      <c r="I6958">
        <v>2044</v>
      </c>
      <c r="K6958" t="s">
        <v>26957</v>
      </c>
      <c r="L6958">
        <v>2054</v>
      </c>
      <c r="AG6958" t="s">
        <v>26957</v>
      </c>
      <c r="AH6958">
        <v>2045</v>
      </c>
      <c r="AJ6958" t="s">
        <v>26957</v>
      </c>
      <c r="AK6958">
        <v>2036</v>
      </c>
    </row>
    <row r="6959" spans="1:37" x14ac:dyDescent="0.25">
      <c r="A6959" t="s">
        <v>6958</v>
      </c>
      <c r="B6959">
        <v>128</v>
      </c>
      <c r="H6959" t="s">
        <v>26958</v>
      </c>
      <c r="I6959">
        <v>2045</v>
      </c>
      <c r="K6959" t="s">
        <v>26958</v>
      </c>
      <c r="L6959">
        <v>2071</v>
      </c>
      <c r="AG6959" t="s">
        <v>26958</v>
      </c>
      <c r="AH6959">
        <v>2046</v>
      </c>
      <c r="AJ6959" t="s">
        <v>26958</v>
      </c>
      <c r="AK6959">
        <v>2038</v>
      </c>
    </row>
    <row r="6960" spans="1:37" x14ac:dyDescent="0.25">
      <c r="A6960" t="s">
        <v>6959</v>
      </c>
      <c r="B6960">
        <v>128</v>
      </c>
      <c r="H6960" t="s">
        <v>26959</v>
      </c>
      <c r="I6960">
        <v>2027</v>
      </c>
      <c r="K6960" t="s">
        <v>26959</v>
      </c>
      <c r="L6960">
        <v>2056</v>
      </c>
      <c r="AG6960" t="s">
        <v>26959</v>
      </c>
      <c r="AH6960">
        <v>2045</v>
      </c>
      <c r="AJ6960" t="s">
        <v>26959</v>
      </c>
      <c r="AK6960">
        <v>2037</v>
      </c>
    </row>
    <row r="6961" spans="1:37" x14ac:dyDescent="0.25">
      <c r="A6961" t="s">
        <v>6960</v>
      </c>
      <c r="B6961">
        <v>128</v>
      </c>
      <c r="H6961" t="s">
        <v>26960</v>
      </c>
      <c r="I6961">
        <v>2036</v>
      </c>
      <c r="K6961" t="s">
        <v>26960</v>
      </c>
      <c r="L6961">
        <v>2010</v>
      </c>
      <c r="AG6961" t="s">
        <v>26960</v>
      </c>
      <c r="AH6961">
        <v>2043</v>
      </c>
      <c r="AJ6961" t="s">
        <v>26960</v>
      </c>
      <c r="AK6961">
        <v>2037</v>
      </c>
    </row>
    <row r="6962" spans="1:37" x14ac:dyDescent="0.25">
      <c r="A6962" t="s">
        <v>6961</v>
      </c>
      <c r="B6962">
        <v>128</v>
      </c>
      <c r="H6962" t="s">
        <v>26961</v>
      </c>
      <c r="I6962">
        <v>2019</v>
      </c>
      <c r="K6962" t="s">
        <v>26961</v>
      </c>
      <c r="L6962">
        <v>2022</v>
      </c>
      <c r="AG6962" t="s">
        <v>26961</v>
      </c>
      <c r="AH6962">
        <v>2046</v>
      </c>
      <c r="AJ6962" t="s">
        <v>26961</v>
      </c>
      <c r="AK6962">
        <v>2033</v>
      </c>
    </row>
    <row r="6963" spans="1:37" x14ac:dyDescent="0.25">
      <c r="A6963" t="s">
        <v>6962</v>
      </c>
      <c r="B6963">
        <v>127</v>
      </c>
      <c r="H6963" t="s">
        <v>26962</v>
      </c>
      <c r="I6963">
        <v>2008</v>
      </c>
      <c r="K6963" t="s">
        <v>26962</v>
      </c>
      <c r="L6963">
        <v>2039</v>
      </c>
      <c r="AG6963" t="s">
        <v>26962</v>
      </c>
      <c r="AH6963">
        <v>2047</v>
      </c>
      <c r="AJ6963" t="s">
        <v>26962</v>
      </c>
      <c r="AK6963">
        <v>2036</v>
      </c>
    </row>
    <row r="6964" spans="1:37" x14ac:dyDescent="0.25">
      <c r="A6964" t="s">
        <v>6963</v>
      </c>
      <c r="B6964">
        <v>128</v>
      </c>
      <c r="H6964" t="s">
        <v>26963</v>
      </c>
      <c r="I6964">
        <v>2013</v>
      </c>
      <c r="K6964" t="s">
        <v>26963</v>
      </c>
      <c r="L6964">
        <v>2053</v>
      </c>
      <c r="AG6964" t="s">
        <v>26963</v>
      </c>
      <c r="AH6964">
        <v>2044</v>
      </c>
      <c r="AJ6964" t="s">
        <v>26963</v>
      </c>
      <c r="AK6964">
        <v>2036</v>
      </c>
    </row>
    <row r="6965" spans="1:37" x14ac:dyDescent="0.25">
      <c r="A6965" t="s">
        <v>6964</v>
      </c>
      <c r="B6965">
        <v>128</v>
      </c>
      <c r="H6965" t="s">
        <v>26964</v>
      </c>
      <c r="I6965">
        <v>2026</v>
      </c>
      <c r="K6965" t="s">
        <v>26964</v>
      </c>
      <c r="L6965">
        <v>2069</v>
      </c>
      <c r="AG6965" t="s">
        <v>26964</v>
      </c>
      <c r="AH6965">
        <v>2045</v>
      </c>
      <c r="AJ6965" t="s">
        <v>26964</v>
      </c>
      <c r="AK6965">
        <v>2033</v>
      </c>
    </row>
    <row r="6966" spans="1:37" x14ac:dyDescent="0.25">
      <c r="A6966" t="s">
        <v>6965</v>
      </c>
      <c r="B6966">
        <v>128</v>
      </c>
      <c r="H6966" t="s">
        <v>26965</v>
      </c>
      <c r="I6966">
        <v>2032</v>
      </c>
      <c r="K6966" t="s">
        <v>26965</v>
      </c>
      <c r="L6966">
        <v>2056</v>
      </c>
      <c r="AG6966" t="s">
        <v>26965</v>
      </c>
      <c r="AH6966">
        <v>2048</v>
      </c>
      <c r="AJ6966" t="s">
        <v>26965</v>
      </c>
      <c r="AK6966">
        <v>2036</v>
      </c>
    </row>
    <row r="6967" spans="1:37" x14ac:dyDescent="0.25">
      <c r="A6967" t="s">
        <v>6966</v>
      </c>
      <c r="B6967">
        <v>128</v>
      </c>
      <c r="H6967" t="s">
        <v>26966</v>
      </c>
      <c r="I6967">
        <v>2060</v>
      </c>
      <c r="K6967" t="s">
        <v>26966</v>
      </c>
      <c r="L6967">
        <v>2011</v>
      </c>
      <c r="AG6967" t="s">
        <v>26966</v>
      </c>
      <c r="AH6967">
        <v>2043</v>
      </c>
      <c r="AJ6967" t="s">
        <v>26966</v>
      </c>
      <c r="AK6967">
        <v>2039</v>
      </c>
    </row>
    <row r="6968" spans="1:37" x14ac:dyDescent="0.25">
      <c r="A6968" t="s">
        <v>6967</v>
      </c>
      <c r="B6968">
        <v>128</v>
      </c>
      <c r="H6968" t="s">
        <v>26967</v>
      </c>
      <c r="I6968">
        <v>2066</v>
      </c>
      <c r="K6968" t="s">
        <v>26967</v>
      </c>
      <c r="L6968">
        <v>2024</v>
      </c>
      <c r="AG6968" t="s">
        <v>26967</v>
      </c>
      <c r="AH6968">
        <v>2045</v>
      </c>
      <c r="AJ6968" t="s">
        <v>26967</v>
      </c>
      <c r="AK6968">
        <v>2036</v>
      </c>
    </row>
    <row r="6969" spans="1:37" x14ac:dyDescent="0.25">
      <c r="A6969" t="s">
        <v>6968</v>
      </c>
      <c r="B6969">
        <v>128</v>
      </c>
      <c r="H6969" t="s">
        <v>26968</v>
      </c>
      <c r="I6969">
        <v>2091</v>
      </c>
      <c r="K6969" t="s">
        <v>26968</v>
      </c>
      <c r="L6969">
        <v>2038</v>
      </c>
      <c r="AG6969" t="s">
        <v>26968</v>
      </c>
      <c r="AH6969">
        <v>2048</v>
      </c>
      <c r="AJ6969" t="s">
        <v>26968</v>
      </c>
      <c r="AK6969">
        <v>2036</v>
      </c>
    </row>
    <row r="6970" spans="1:37" x14ac:dyDescent="0.25">
      <c r="A6970" t="s">
        <v>6969</v>
      </c>
      <c r="B6970">
        <v>128</v>
      </c>
      <c r="H6970" t="s">
        <v>26969</v>
      </c>
      <c r="I6970">
        <v>2100</v>
      </c>
      <c r="K6970" t="s">
        <v>26969</v>
      </c>
      <c r="L6970">
        <v>2053</v>
      </c>
      <c r="AG6970" t="s">
        <v>26969</v>
      </c>
      <c r="AH6970">
        <v>2044</v>
      </c>
      <c r="AJ6970" t="s">
        <v>26969</v>
      </c>
      <c r="AK6970">
        <v>2038</v>
      </c>
    </row>
    <row r="6971" spans="1:37" x14ac:dyDescent="0.25">
      <c r="A6971" t="s">
        <v>6970</v>
      </c>
      <c r="B6971">
        <v>128</v>
      </c>
      <c r="H6971" t="s">
        <v>26970</v>
      </c>
      <c r="I6971">
        <v>2075</v>
      </c>
      <c r="K6971" t="s">
        <v>26970</v>
      </c>
      <c r="L6971">
        <v>2070</v>
      </c>
      <c r="AG6971" t="s">
        <v>26970</v>
      </c>
      <c r="AH6971">
        <v>2042</v>
      </c>
      <c r="AJ6971" t="s">
        <v>26970</v>
      </c>
      <c r="AK6971">
        <v>2037</v>
      </c>
    </row>
    <row r="6972" spans="1:37" x14ac:dyDescent="0.25">
      <c r="A6972" t="s">
        <v>6971</v>
      </c>
      <c r="B6972">
        <v>127</v>
      </c>
      <c r="H6972" t="s">
        <v>26971</v>
      </c>
      <c r="I6972">
        <v>2037</v>
      </c>
      <c r="K6972" t="s">
        <v>26971</v>
      </c>
      <c r="L6972">
        <v>2055</v>
      </c>
      <c r="AG6972" t="s">
        <v>26971</v>
      </c>
      <c r="AH6972">
        <v>2046</v>
      </c>
      <c r="AJ6972" t="s">
        <v>26971</v>
      </c>
      <c r="AK6972">
        <v>2036</v>
      </c>
    </row>
    <row r="6973" spans="1:37" x14ac:dyDescent="0.25">
      <c r="A6973" t="s">
        <v>6972</v>
      </c>
      <c r="B6973">
        <v>127</v>
      </c>
      <c r="H6973" t="s">
        <v>26972</v>
      </c>
      <c r="I6973">
        <v>2008</v>
      </c>
      <c r="K6973" t="s">
        <v>26972</v>
      </c>
      <c r="L6973">
        <v>2013</v>
      </c>
      <c r="AG6973" t="s">
        <v>26972</v>
      </c>
      <c r="AH6973">
        <v>2044</v>
      </c>
      <c r="AJ6973" t="s">
        <v>26972</v>
      </c>
      <c r="AK6973">
        <v>2036</v>
      </c>
    </row>
    <row r="6974" spans="1:37" x14ac:dyDescent="0.25">
      <c r="A6974" t="s">
        <v>6973</v>
      </c>
      <c r="B6974">
        <v>128</v>
      </c>
      <c r="H6974" t="s">
        <v>26973</v>
      </c>
      <c r="I6974">
        <v>1986</v>
      </c>
      <c r="K6974" t="s">
        <v>26973</v>
      </c>
      <c r="L6974">
        <v>2024</v>
      </c>
      <c r="AG6974" t="s">
        <v>26973</v>
      </c>
      <c r="AH6974">
        <v>2044</v>
      </c>
      <c r="AJ6974" t="s">
        <v>26973</v>
      </c>
      <c r="AK6974">
        <v>2036</v>
      </c>
    </row>
    <row r="6975" spans="1:37" x14ac:dyDescent="0.25">
      <c r="A6975" t="s">
        <v>6974</v>
      </c>
      <c r="B6975">
        <v>128</v>
      </c>
      <c r="H6975" t="s">
        <v>26974</v>
      </c>
      <c r="I6975">
        <v>1988</v>
      </c>
      <c r="K6975" t="s">
        <v>26974</v>
      </c>
      <c r="L6975">
        <v>2036</v>
      </c>
      <c r="AG6975" t="s">
        <v>26974</v>
      </c>
      <c r="AH6975">
        <v>2044</v>
      </c>
      <c r="AJ6975" t="s">
        <v>26974</v>
      </c>
      <c r="AK6975">
        <v>2033</v>
      </c>
    </row>
    <row r="6976" spans="1:37" x14ac:dyDescent="0.25">
      <c r="A6976" t="s">
        <v>6975</v>
      </c>
      <c r="B6976">
        <v>128</v>
      </c>
      <c r="H6976" t="s">
        <v>26975</v>
      </c>
      <c r="I6976">
        <v>2020</v>
      </c>
      <c r="K6976" t="s">
        <v>26975</v>
      </c>
      <c r="L6976">
        <v>2051</v>
      </c>
      <c r="AG6976" t="s">
        <v>26975</v>
      </c>
      <c r="AH6976">
        <v>2045</v>
      </c>
      <c r="AJ6976" t="s">
        <v>26975</v>
      </c>
      <c r="AK6976">
        <v>2035</v>
      </c>
    </row>
    <row r="6977" spans="1:37" x14ac:dyDescent="0.25">
      <c r="A6977" t="s">
        <v>6976</v>
      </c>
      <c r="B6977">
        <v>127</v>
      </c>
      <c r="H6977" t="s">
        <v>26976</v>
      </c>
      <c r="I6977">
        <v>2037</v>
      </c>
      <c r="K6977" t="s">
        <v>26976</v>
      </c>
      <c r="L6977">
        <v>2069</v>
      </c>
      <c r="AG6977" t="s">
        <v>26976</v>
      </c>
      <c r="AH6977">
        <v>2041</v>
      </c>
      <c r="AJ6977" t="s">
        <v>26976</v>
      </c>
      <c r="AK6977">
        <v>2037</v>
      </c>
    </row>
    <row r="6978" spans="1:37" x14ac:dyDescent="0.25">
      <c r="A6978" t="s">
        <v>6977</v>
      </c>
      <c r="B6978">
        <v>128</v>
      </c>
      <c r="H6978" t="s">
        <v>26977</v>
      </c>
      <c r="I6978">
        <v>2041</v>
      </c>
      <c r="K6978" t="s">
        <v>26977</v>
      </c>
      <c r="L6978">
        <v>2057</v>
      </c>
      <c r="AG6978" t="s">
        <v>26977</v>
      </c>
      <c r="AH6978">
        <v>2044</v>
      </c>
      <c r="AJ6978" t="s">
        <v>26977</v>
      </c>
      <c r="AK6978">
        <v>2036</v>
      </c>
    </row>
    <row r="6979" spans="1:37" x14ac:dyDescent="0.25">
      <c r="A6979" t="s">
        <v>6978</v>
      </c>
      <c r="B6979">
        <v>128</v>
      </c>
      <c r="H6979" t="s">
        <v>26978</v>
      </c>
      <c r="I6979">
        <v>2058</v>
      </c>
      <c r="K6979" t="s">
        <v>26978</v>
      </c>
      <c r="L6979">
        <v>2014</v>
      </c>
      <c r="AG6979" t="s">
        <v>26978</v>
      </c>
      <c r="AH6979">
        <v>2043</v>
      </c>
      <c r="AJ6979" t="s">
        <v>26978</v>
      </c>
      <c r="AK6979">
        <v>2036</v>
      </c>
    </row>
    <row r="6980" spans="1:37" x14ac:dyDescent="0.25">
      <c r="A6980" t="s">
        <v>6979</v>
      </c>
      <c r="B6980">
        <v>128</v>
      </c>
      <c r="H6980" t="s">
        <v>26979</v>
      </c>
      <c r="I6980">
        <v>2069</v>
      </c>
      <c r="K6980" t="s">
        <v>26979</v>
      </c>
      <c r="L6980">
        <v>2024</v>
      </c>
      <c r="AG6980" t="s">
        <v>26979</v>
      </c>
      <c r="AH6980">
        <v>2043</v>
      </c>
      <c r="AJ6980" t="s">
        <v>26979</v>
      </c>
      <c r="AK6980">
        <v>2037</v>
      </c>
    </row>
    <row r="6981" spans="1:37" x14ac:dyDescent="0.25">
      <c r="A6981" t="s">
        <v>6980</v>
      </c>
      <c r="B6981">
        <v>128</v>
      </c>
      <c r="H6981" t="s">
        <v>26980</v>
      </c>
      <c r="I6981">
        <v>2072</v>
      </c>
      <c r="K6981" t="s">
        <v>26980</v>
      </c>
      <c r="L6981">
        <v>2036</v>
      </c>
      <c r="AG6981" t="s">
        <v>26980</v>
      </c>
      <c r="AH6981">
        <v>2043</v>
      </c>
      <c r="AJ6981" t="s">
        <v>26980</v>
      </c>
      <c r="AK6981">
        <v>2037</v>
      </c>
    </row>
    <row r="6982" spans="1:37" x14ac:dyDescent="0.25">
      <c r="A6982" t="s">
        <v>6981</v>
      </c>
      <c r="B6982">
        <v>128</v>
      </c>
      <c r="H6982" t="s">
        <v>26981</v>
      </c>
      <c r="I6982">
        <v>2076</v>
      </c>
      <c r="K6982" t="s">
        <v>26981</v>
      </c>
      <c r="L6982">
        <v>2050</v>
      </c>
      <c r="AG6982" t="s">
        <v>26981</v>
      </c>
      <c r="AH6982">
        <v>2044</v>
      </c>
      <c r="AJ6982" t="s">
        <v>26981</v>
      </c>
      <c r="AK6982">
        <v>2038</v>
      </c>
    </row>
    <row r="6983" spans="1:37" x14ac:dyDescent="0.25">
      <c r="A6983" t="s">
        <v>6982</v>
      </c>
      <c r="B6983">
        <v>128</v>
      </c>
      <c r="H6983" t="s">
        <v>26982</v>
      </c>
      <c r="I6983">
        <v>2081</v>
      </c>
      <c r="K6983" t="s">
        <v>26982</v>
      </c>
      <c r="L6983">
        <v>2068</v>
      </c>
      <c r="AG6983" t="s">
        <v>26982</v>
      </c>
      <c r="AH6983">
        <v>2042</v>
      </c>
      <c r="AJ6983" t="s">
        <v>26982</v>
      </c>
      <c r="AK6983">
        <v>2037</v>
      </c>
    </row>
    <row r="6984" spans="1:37" x14ac:dyDescent="0.25">
      <c r="A6984" t="s">
        <v>6983</v>
      </c>
      <c r="B6984">
        <v>128</v>
      </c>
      <c r="H6984" t="s">
        <v>26983</v>
      </c>
      <c r="I6984">
        <v>2059</v>
      </c>
      <c r="K6984" t="s">
        <v>26983</v>
      </c>
      <c r="L6984">
        <v>2059</v>
      </c>
      <c r="AG6984" t="s">
        <v>26983</v>
      </c>
      <c r="AH6984">
        <v>2042</v>
      </c>
      <c r="AJ6984" t="s">
        <v>26983</v>
      </c>
      <c r="AK6984">
        <v>2037</v>
      </c>
    </row>
    <row r="6985" spans="1:37" x14ac:dyDescent="0.25">
      <c r="A6985" t="s">
        <v>6984</v>
      </c>
      <c r="B6985">
        <v>128</v>
      </c>
      <c r="H6985" t="s">
        <v>26984</v>
      </c>
      <c r="I6985">
        <v>2033</v>
      </c>
      <c r="K6985" t="s">
        <v>26984</v>
      </c>
      <c r="L6985">
        <v>2018</v>
      </c>
      <c r="AG6985" t="s">
        <v>26984</v>
      </c>
      <c r="AH6985">
        <v>2042</v>
      </c>
      <c r="AJ6985" t="s">
        <v>26984</v>
      </c>
      <c r="AK6985">
        <v>2036</v>
      </c>
    </row>
    <row r="6986" spans="1:37" x14ac:dyDescent="0.25">
      <c r="A6986" t="s">
        <v>6985</v>
      </c>
      <c r="B6986">
        <v>128</v>
      </c>
      <c r="H6986" t="s">
        <v>26985</v>
      </c>
      <c r="I6986">
        <v>2013</v>
      </c>
      <c r="K6986" t="s">
        <v>26985</v>
      </c>
      <c r="L6986">
        <v>2023</v>
      </c>
      <c r="AG6986" t="s">
        <v>26985</v>
      </c>
      <c r="AH6986">
        <v>2040</v>
      </c>
      <c r="AJ6986" t="s">
        <v>26985</v>
      </c>
      <c r="AK6986">
        <v>2035</v>
      </c>
    </row>
    <row r="6987" spans="1:37" x14ac:dyDescent="0.25">
      <c r="A6987" t="s">
        <v>6986</v>
      </c>
      <c r="B6987">
        <v>128</v>
      </c>
      <c r="H6987" t="s">
        <v>26986</v>
      </c>
      <c r="I6987">
        <v>2005</v>
      </c>
      <c r="K6987" t="s">
        <v>26986</v>
      </c>
      <c r="L6987">
        <v>2036</v>
      </c>
      <c r="AG6987" t="s">
        <v>26986</v>
      </c>
      <c r="AH6987">
        <v>2039</v>
      </c>
      <c r="AJ6987" t="s">
        <v>26986</v>
      </c>
      <c r="AK6987">
        <v>2033</v>
      </c>
    </row>
    <row r="6988" spans="1:37" x14ac:dyDescent="0.25">
      <c r="A6988" t="s">
        <v>6987</v>
      </c>
      <c r="B6988">
        <v>127</v>
      </c>
      <c r="H6988" t="s">
        <v>26987</v>
      </c>
      <c r="I6988">
        <v>2012</v>
      </c>
      <c r="K6988" t="s">
        <v>26987</v>
      </c>
      <c r="L6988">
        <v>2050</v>
      </c>
      <c r="AG6988" t="s">
        <v>26987</v>
      </c>
      <c r="AH6988">
        <v>2042</v>
      </c>
      <c r="AJ6988" t="s">
        <v>26987</v>
      </c>
      <c r="AK6988">
        <v>2035</v>
      </c>
    </row>
    <row r="6989" spans="1:37" x14ac:dyDescent="0.25">
      <c r="A6989" t="s">
        <v>6988</v>
      </c>
      <c r="B6989">
        <v>127</v>
      </c>
      <c r="H6989" t="s">
        <v>26988</v>
      </c>
      <c r="I6989">
        <v>2027</v>
      </c>
      <c r="K6989" t="s">
        <v>26988</v>
      </c>
      <c r="L6989">
        <v>2065</v>
      </c>
      <c r="AG6989" t="s">
        <v>26988</v>
      </c>
      <c r="AH6989">
        <v>2042</v>
      </c>
      <c r="AJ6989" t="s">
        <v>26988</v>
      </c>
      <c r="AK6989">
        <v>2037</v>
      </c>
    </row>
    <row r="6990" spans="1:37" x14ac:dyDescent="0.25">
      <c r="A6990" t="s">
        <v>6989</v>
      </c>
      <c r="B6990">
        <v>127</v>
      </c>
      <c r="H6990" t="s">
        <v>26989</v>
      </c>
      <c r="I6990">
        <v>2034</v>
      </c>
      <c r="K6990" t="s">
        <v>26989</v>
      </c>
      <c r="L6990">
        <v>2060</v>
      </c>
      <c r="AG6990" t="s">
        <v>26989</v>
      </c>
      <c r="AH6990">
        <v>2042</v>
      </c>
      <c r="AJ6990" t="s">
        <v>26989</v>
      </c>
      <c r="AK6990">
        <v>2034</v>
      </c>
    </row>
    <row r="6991" spans="1:37" x14ac:dyDescent="0.25">
      <c r="A6991" t="s">
        <v>6990</v>
      </c>
      <c r="B6991">
        <v>127</v>
      </c>
      <c r="H6991" t="s">
        <v>26990</v>
      </c>
      <c r="I6991">
        <v>2044</v>
      </c>
      <c r="K6991" t="s">
        <v>26990</v>
      </c>
      <c r="L6991">
        <v>2023</v>
      </c>
      <c r="AG6991" t="s">
        <v>26990</v>
      </c>
      <c r="AH6991">
        <v>2045</v>
      </c>
      <c r="AJ6991" t="s">
        <v>26990</v>
      </c>
      <c r="AK6991">
        <v>2037</v>
      </c>
    </row>
    <row r="6992" spans="1:37" x14ac:dyDescent="0.25">
      <c r="A6992" t="s">
        <v>6991</v>
      </c>
      <c r="B6992">
        <v>127</v>
      </c>
      <c r="H6992" t="s">
        <v>26991</v>
      </c>
      <c r="I6992">
        <v>2050</v>
      </c>
      <c r="K6992" t="s">
        <v>26991</v>
      </c>
      <c r="L6992">
        <v>2023</v>
      </c>
      <c r="AG6992" t="s">
        <v>26991</v>
      </c>
      <c r="AH6992">
        <v>2042</v>
      </c>
      <c r="AJ6992" t="s">
        <v>26991</v>
      </c>
      <c r="AK6992">
        <v>2039</v>
      </c>
    </row>
    <row r="6993" spans="1:37" x14ac:dyDescent="0.25">
      <c r="A6993" t="s">
        <v>6992</v>
      </c>
      <c r="B6993">
        <v>127</v>
      </c>
      <c r="H6993" t="s">
        <v>26992</v>
      </c>
      <c r="I6993">
        <v>2065</v>
      </c>
      <c r="K6993" t="s">
        <v>26992</v>
      </c>
      <c r="L6993">
        <v>2036</v>
      </c>
      <c r="AG6993" t="s">
        <v>26992</v>
      </c>
      <c r="AH6993">
        <v>2041</v>
      </c>
      <c r="AJ6993" t="s">
        <v>26992</v>
      </c>
      <c r="AK6993">
        <v>2035</v>
      </c>
    </row>
    <row r="6994" spans="1:37" x14ac:dyDescent="0.25">
      <c r="A6994" t="s">
        <v>6993</v>
      </c>
      <c r="B6994">
        <v>127</v>
      </c>
      <c r="H6994" t="s">
        <v>26993</v>
      </c>
      <c r="I6994">
        <v>2070</v>
      </c>
      <c r="K6994" t="s">
        <v>26993</v>
      </c>
      <c r="L6994">
        <v>2050</v>
      </c>
      <c r="AG6994" t="s">
        <v>26993</v>
      </c>
      <c r="AH6994">
        <v>2043</v>
      </c>
      <c r="AJ6994" t="s">
        <v>26993</v>
      </c>
      <c r="AK6994">
        <v>2036</v>
      </c>
    </row>
    <row r="6995" spans="1:37" x14ac:dyDescent="0.25">
      <c r="A6995" t="s">
        <v>6994</v>
      </c>
      <c r="B6995">
        <v>127</v>
      </c>
      <c r="H6995" t="s">
        <v>26994</v>
      </c>
      <c r="I6995">
        <v>2065</v>
      </c>
      <c r="K6995" t="s">
        <v>26994</v>
      </c>
      <c r="L6995">
        <v>2063</v>
      </c>
      <c r="AG6995" t="s">
        <v>26994</v>
      </c>
      <c r="AH6995">
        <v>2040</v>
      </c>
      <c r="AJ6995" t="s">
        <v>26994</v>
      </c>
      <c r="AK6995">
        <v>2039</v>
      </c>
    </row>
    <row r="6996" spans="1:37" x14ac:dyDescent="0.25">
      <c r="A6996" t="s">
        <v>6995</v>
      </c>
      <c r="B6996">
        <v>127</v>
      </c>
      <c r="H6996" t="s">
        <v>26995</v>
      </c>
      <c r="I6996">
        <v>2062</v>
      </c>
      <c r="K6996" t="s">
        <v>26995</v>
      </c>
      <c r="L6996">
        <v>2061</v>
      </c>
      <c r="AG6996" t="s">
        <v>26995</v>
      </c>
      <c r="AH6996">
        <v>2037</v>
      </c>
      <c r="AJ6996" t="s">
        <v>26995</v>
      </c>
      <c r="AK6996">
        <v>2036</v>
      </c>
    </row>
    <row r="6997" spans="1:37" x14ac:dyDescent="0.25">
      <c r="A6997" t="s">
        <v>6996</v>
      </c>
      <c r="B6997">
        <v>127</v>
      </c>
      <c r="H6997" t="s">
        <v>26996</v>
      </c>
      <c r="I6997">
        <v>2047</v>
      </c>
      <c r="K6997" t="s">
        <v>26996</v>
      </c>
      <c r="L6997">
        <v>2023</v>
      </c>
      <c r="AG6997" t="s">
        <v>26996</v>
      </c>
      <c r="AH6997">
        <v>2041</v>
      </c>
      <c r="AJ6997" t="s">
        <v>26996</v>
      </c>
      <c r="AK6997">
        <v>2035</v>
      </c>
    </row>
    <row r="6998" spans="1:37" x14ac:dyDescent="0.25">
      <c r="A6998" t="s">
        <v>6997</v>
      </c>
      <c r="B6998">
        <v>127</v>
      </c>
      <c r="H6998" t="s">
        <v>26997</v>
      </c>
      <c r="I6998">
        <v>2030</v>
      </c>
      <c r="K6998" t="s">
        <v>26997</v>
      </c>
      <c r="L6998">
        <v>2024</v>
      </c>
      <c r="AG6998" t="s">
        <v>26997</v>
      </c>
      <c r="AH6998">
        <v>2041</v>
      </c>
      <c r="AJ6998" t="s">
        <v>26997</v>
      </c>
      <c r="AK6998">
        <v>2036</v>
      </c>
    </row>
    <row r="6999" spans="1:37" x14ac:dyDescent="0.25">
      <c r="A6999" t="s">
        <v>6998</v>
      </c>
      <c r="B6999">
        <v>127</v>
      </c>
      <c r="H6999" t="s">
        <v>26998</v>
      </c>
      <c r="I6999">
        <v>2019</v>
      </c>
      <c r="K6999" t="s">
        <v>26998</v>
      </c>
      <c r="L6999">
        <v>2039</v>
      </c>
      <c r="AG6999" t="s">
        <v>26998</v>
      </c>
      <c r="AH6999">
        <v>2039</v>
      </c>
      <c r="AJ6999" t="s">
        <v>26998</v>
      </c>
      <c r="AK6999">
        <v>2037</v>
      </c>
    </row>
    <row r="7000" spans="1:37" x14ac:dyDescent="0.25">
      <c r="A7000" t="s">
        <v>6999</v>
      </c>
      <c r="B7000">
        <v>127</v>
      </c>
      <c r="H7000" t="s">
        <v>26999</v>
      </c>
      <c r="I7000">
        <v>2005</v>
      </c>
      <c r="K7000" t="s">
        <v>26999</v>
      </c>
      <c r="L7000">
        <v>2045</v>
      </c>
      <c r="AG7000" t="s">
        <v>26999</v>
      </c>
      <c r="AH7000">
        <v>2041</v>
      </c>
      <c r="AJ7000" t="s">
        <v>26999</v>
      </c>
      <c r="AK7000">
        <v>2034</v>
      </c>
    </row>
    <row r="7001" spans="1:37" x14ac:dyDescent="0.25">
      <c r="A7001" t="s">
        <v>7000</v>
      </c>
      <c r="B7001">
        <v>127</v>
      </c>
      <c r="H7001" t="s">
        <v>27000</v>
      </c>
      <c r="I7001">
        <v>2006</v>
      </c>
      <c r="K7001" t="s">
        <v>27000</v>
      </c>
      <c r="L7001">
        <v>2061</v>
      </c>
      <c r="AG7001" t="s">
        <v>27000</v>
      </c>
      <c r="AH7001">
        <v>2043</v>
      </c>
      <c r="AJ7001" t="s">
        <v>27000</v>
      </c>
      <c r="AK7001">
        <v>2035</v>
      </c>
    </row>
    <row r="7002" spans="1:37" x14ac:dyDescent="0.25">
      <c r="A7002" t="s">
        <v>7001</v>
      </c>
      <c r="B7002">
        <v>127</v>
      </c>
      <c r="H7002" t="s">
        <v>27001</v>
      </c>
      <c r="I7002">
        <v>2017</v>
      </c>
      <c r="K7002" t="s">
        <v>27001</v>
      </c>
      <c r="L7002">
        <v>2060</v>
      </c>
      <c r="AG7002" t="s">
        <v>27001</v>
      </c>
      <c r="AH7002">
        <v>2037</v>
      </c>
      <c r="AJ7002" t="s">
        <v>27001</v>
      </c>
      <c r="AK7002">
        <v>2036</v>
      </c>
    </row>
    <row r="7003" spans="1:37" x14ac:dyDescent="0.25">
      <c r="A7003" t="s">
        <v>7002</v>
      </c>
      <c r="B7003">
        <v>127</v>
      </c>
      <c r="H7003" t="s">
        <v>27002</v>
      </c>
      <c r="I7003">
        <v>2029</v>
      </c>
      <c r="K7003" t="s">
        <v>27002</v>
      </c>
      <c r="L7003">
        <v>2028</v>
      </c>
      <c r="AG7003" t="s">
        <v>27002</v>
      </c>
      <c r="AH7003">
        <v>2040</v>
      </c>
      <c r="AJ7003" t="s">
        <v>27002</v>
      </c>
      <c r="AK7003">
        <v>2036</v>
      </c>
    </row>
    <row r="7004" spans="1:37" x14ac:dyDescent="0.25">
      <c r="A7004" t="s">
        <v>7003</v>
      </c>
      <c r="B7004">
        <v>127</v>
      </c>
      <c r="H7004" t="s">
        <v>27003</v>
      </c>
      <c r="I7004">
        <v>2056</v>
      </c>
      <c r="K7004" t="s">
        <v>27003</v>
      </c>
      <c r="L7004">
        <v>2023</v>
      </c>
      <c r="AG7004" t="s">
        <v>27003</v>
      </c>
      <c r="AH7004">
        <v>2042</v>
      </c>
      <c r="AJ7004" t="s">
        <v>27003</v>
      </c>
      <c r="AK7004">
        <v>2036</v>
      </c>
    </row>
    <row r="7005" spans="1:37" x14ac:dyDescent="0.25">
      <c r="A7005" t="s">
        <v>7004</v>
      </c>
      <c r="B7005">
        <v>127</v>
      </c>
      <c r="H7005" t="s">
        <v>27004</v>
      </c>
      <c r="I7005">
        <v>2076</v>
      </c>
      <c r="K7005" t="s">
        <v>27004</v>
      </c>
      <c r="L7005">
        <v>2038</v>
      </c>
      <c r="AG7005" t="s">
        <v>27004</v>
      </c>
      <c r="AH7005">
        <v>2040</v>
      </c>
      <c r="AJ7005" t="s">
        <v>27004</v>
      </c>
      <c r="AK7005">
        <v>2036</v>
      </c>
    </row>
    <row r="7006" spans="1:37" x14ac:dyDescent="0.25">
      <c r="A7006" t="s">
        <v>7005</v>
      </c>
      <c r="B7006">
        <v>127</v>
      </c>
      <c r="H7006" t="s">
        <v>27005</v>
      </c>
      <c r="I7006">
        <v>2082</v>
      </c>
      <c r="K7006" t="s">
        <v>27005</v>
      </c>
      <c r="L7006">
        <v>2045</v>
      </c>
      <c r="AG7006" t="s">
        <v>27005</v>
      </c>
      <c r="AH7006">
        <v>2039</v>
      </c>
      <c r="AJ7006" t="s">
        <v>27005</v>
      </c>
      <c r="AK7006">
        <v>2036</v>
      </c>
    </row>
    <row r="7007" spans="1:37" x14ac:dyDescent="0.25">
      <c r="A7007" t="s">
        <v>7006</v>
      </c>
      <c r="B7007">
        <v>127</v>
      </c>
      <c r="H7007" t="s">
        <v>27006</v>
      </c>
      <c r="I7007">
        <v>2085</v>
      </c>
      <c r="K7007" t="s">
        <v>27006</v>
      </c>
      <c r="L7007">
        <v>2061</v>
      </c>
      <c r="AG7007" t="s">
        <v>27006</v>
      </c>
      <c r="AH7007">
        <v>2042</v>
      </c>
      <c r="AJ7007" t="s">
        <v>27006</v>
      </c>
      <c r="AK7007">
        <v>2039</v>
      </c>
    </row>
    <row r="7008" spans="1:37" x14ac:dyDescent="0.25">
      <c r="A7008" t="s">
        <v>7007</v>
      </c>
      <c r="B7008">
        <v>127</v>
      </c>
      <c r="H7008" t="s">
        <v>27007</v>
      </c>
      <c r="I7008">
        <v>2071</v>
      </c>
      <c r="K7008" t="s">
        <v>27007</v>
      </c>
      <c r="L7008">
        <v>2059</v>
      </c>
      <c r="AG7008" t="s">
        <v>27007</v>
      </c>
      <c r="AH7008">
        <v>2039</v>
      </c>
      <c r="AJ7008" t="s">
        <v>27007</v>
      </c>
      <c r="AK7008">
        <v>2036</v>
      </c>
    </row>
    <row r="7009" spans="1:37" x14ac:dyDescent="0.25">
      <c r="A7009" t="s">
        <v>7008</v>
      </c>
      <c r="B7009">
        <v>127</v>
      </c>
      <c r="H7009" t="s">
        <v>27008</v>
      </c>
      <c r="I7009">
        <v>2054</v>
      </c>
      <c r="K7009" t="s">
        <v>27008</v>
      </c>
      <c r="L7009">
        <v>2031</v>
      </c>
      <c r="AG7009" t="s">
        <v>27008</v>
      </c>
      <c r="AH7009">
        <v>2037</v>
      </c>
      <c r="AJ7009" t="s">
        <v>27008</v>
      </c>
      <c r="AK7009">
        <v>2037</v>
      </c>
    </row>
    <row r="7010" spans="1:37" x14ac:dyDescent="0.25">
      <c r="A7010" t="s">
        <v>7009</v>
      </c>
      <c r="B7010">
        <v>127</v>
      </c>
      <c r="H7010" t="s">
        <v>27009</v>
      </c>
      <c r="I7010">
        <v>2043</v>
      </c>
      <c r="K7010" t="s">
        <v>27009</v>
      </c>
      <c r="L7010">
        <v>2025</v>
      </c>
      <c r="AG7010" t="s">
        <v>27009</v>
      </c>
      <c r="AH7010">
        <v>2039</v>
      </c>
      <c r="AJ7010" t="s">
        <v>27009</v>
      </c>
      <c r="AK7010">
        <v>2038</v>
      </c>
    </row>
    <row r="7011" spans="1:37" x14ac:dyDescent="0.25">
      <c r="A7011" t="s">
        <v>7010</v>
      </c>
      <c r="B7011">
        <v>127</v>
      </c>
      <c r="H7011" t="s">
        <v>27010</v>
      </c>
      <c r="I7011">
        <v>2027</v>
      </c>
      <c r="K7011" t="s">
        <v>27010</v>
      </c>
      <c r="L7011">
        <v>2037</v>
      </c>
      <c r="AG7011" t="s">
        <v>27010</v>
      </c>
      <c r="AH7011">
        <v>2040</v>
      </c>
      <c r="AJ7011" t="s">
        <v>27010</v>
      </c>
      <c r="AK7011">
        <v>2036</v>
      </c>
    </row>
    <row r="7012" spans="1:37" x14ac:dyDescent="0.25">
      <c r="A7012" t="s">
        <v>7011</v>
      </c>
      <c r="B7012">
        <v>127</v>
      </c>
      <c r="H7012" t="s">
        <v>27011</v>
      </c>
      <c r="I7012">
        <v>2015</v>
      </c>
      <c r="K7012" t="s">
        <v>27011</v>
      </c>
      <c r="L7012">
        <v>2044</v>
      </c>
      <c r="AG7012" t="s">
        <v>27011</v>
      </c>
      <c r="AH7012">
        <v>2036</v>
      </c>
      <c r="AJ7012" t="s">
        <v>27011</v>
      </c>
      <c r="AK7012">
        <v>2034</v>
      </c>
    </row>
    <row r="7013" spans="1:37" x14ac:dyDescent="0.25">
      <c r="A7013" t="s">
        <v>7012</v>
      </c>
      <c r="B7013">
        <v>127</v>
      </c>
      <c r="H7013" t="s">
        <v>27012</v>
      </c>
      <c r="I7013">
        <v>2011</v>
      </c>
      <c r="K7013" t="s">
        <v>27012</v>
      </c>
      <c r="L7013">
        <v>2062</v>
      </c>
      <c r="AG7013" t="s">
        <v>27012</v>
      </c>
      <c r="AH7013">
        <v>2039</v>
      </c>
      <c r="AJ7013" t="s">
        <v>27012</v>
      </c>
      <c r="AK7013">
        <v>2036</v>
      </c>
    </row>
    <row r="7014" spans="1:37" x14ac:dyDescent="0.25">
      <c r="A7014" t="s">
        <v>7013</v>
      </c>
      <c r="B7014">
        <v>127</v>
      </c>
      <c r="H7014" t="s">
        <v>27013</v>
      </c>
      <c r="I7014">
        <v>2010</v>
      </c>
      <c r="K7014" t="s">
        <v>27013</v>
      </c>
      <c r="L7014">
        <v>2059</v>
      </c>
      <c r="AG7014" t="s">
        <v>27013</v>
      </c>
      <c r="AH7014">
        <v>2041</v>
      </c>
      <c r="AJ7014" t="s">
        <v>27013</v>
      </c>
      <c r="AK7014">
        <v>2037</v>
      </c>
    </row>
    <row r="7015" spans="1:37" x14ac:dyDescent="0.25">
      <c r="A7015" t="s">
        <v>7014</v>
      </c>
      <c r="B7015">
        <v>127</v>
      </c>
      <c r="H7015" t="s">
        <v>27014</v>
      </c>
      <c r="I7015">
        <v>2014</v>
      </c>
      <c r="K7015" t="s">
        <v>27014</v>
      </c>
      <c r="L7015">
        <v>2035</v>
      </c>
      <c r="AG7015" t="s">
        <v>27014</v>
      </c>
      <c r="AH7015">
        <v>2040</v>
      </c>
      <c r="AJ7015" t="s">
        <v>27014</v>
      </c>
      <c r="AK7015">
        <v>2033</v>
      </c>
    </row>
    <row r="7016" spans="1:37" x14ac:dyDescent="0.25">
      <c r="A7016" t="s">
        <v>7015</v>
      </c>
      <c r="B7016">
        <v>127</v>
      </c>
      <c r="H7016" t="s">
        <v>27015</v>
      </c>
      <c r="I7016">
        <v>2031</v>
      </c>
      <c r="K7016" t="s">
        <v>27015</v>
      </c>
      <c r="L7016">
        <v>2023</v>
      </c>
      <c r="AG7016" t="s">
        <v>27015</v>
      </c>
      <c r="AH7016">
        <v>2042</v>
      </c>
      <c r="AJ7016" t="s">
        <v>27015</v>
      </c>
      <c r="AK7016">
        <v>2036</v>
      </c>
    </row>
    <row r="7017" spans="1:37" x14ac:dyDescent="0.25">
      <c r="A7017" t="s">
        <v>7016</v>
      </c>
      <c r="B7017">
        <v>127</v>
      </c>
      <c r="H7017" t="s">
        <v>27016</v>
      </c>
      <c r="I7017">
        <v>2046</v>
      </c>
      <c r="K7017" t="s">
        <v>27016</v>
      </c>
      <c r="L7017">
        <v>2034</v>
      </c>
      <c r="AG7017" t="s">
        <v>27016</v>
      </c>
      <c r="AH7017">
        <v>2040</v>
      </c>
      <c r="AJ7017" t="s">
        <v>27016</v>
      </c>
      <c r="AK7017">
        <v>2038</v>
      </c>
    </row>
    <row r="7018" spans="1:37" x14ac:dyDescent="0.25">
      <c r="A7018" t="s">
        <v>7017</v>
      </c>
      <c r="B7018">
        <v>127</v>
      </c>
      <c r="H7018" t="s">
        <v>27017</v>
      </c>
      <c r="I7018">
        <v>2057</v>
      </c>
      <c r="K7018" t="s">
        <v>27017</v>
      </c>
      <c r="L7018">
        <v>2042</v>
      </c>
      <c r="AG7018" t="s">
        <v>27017</v>
      </c>
      <c r="AH7018">
        <v>2037</v>
      </c>
      <c r="AJ7018" t="s">
        <v>27017</v>
      </c>
      <c r="AK7018">
        <v>2032</v>
      </c>
    </row>
    <row r="7019" spans="1:37" x14ac:dyDescent="0.25">
      <c r="A7019" t="s">
        <v>7018</v>
      </c>
      <c r="B7019">
        <v>127</v>
      </c>
      <c r="H7019" t="s">
        <v>27018</v>
      </c>
      <c r="I7019">
        <v>2069</v>
      </c>
      <c r="K7019" t="s">
        <v>27018</v>
      </c>
      <c r="L7019">
        <v>2061</v>
      </c>
      <c r="AG7019" t="s">
        <v>27018</v>
      </c>
      <c r="AH7019">
        <v>2036</v>
      </c>
      <c r="AJ7019" t="s">
        <v>27018</v>
      </c>
      <c r="AK7019">
        <v>2037</v>
      </c>
    </row>
    <row r="7020" spans="1:37" x14ac:dyDescent="0.25">
      <c r="A7020" t="s">
        <v>7019</v>
      </c>
      <c r="B7020">
        <v>127</v>
      </c>
      <c r="H7020" t="s">
        <v>27019</v>
      </c>
      <c r="I7020">
        <v>2071</v>
      </c>
      <c r="K7020" t="s">
        <v>27019</v>
      </c>
      <c r="L7020">
        <v>2060</v>
      </c>
      <c r="AG7020" t="s">
        <v>27019</v>
      </c>
      <c r="AH7020">
        <v>2037</v>
      </c>
      <c r="AJ7020" t="s">
        <v>27019</v>
      </c>
      <c r="AK7020">
        <v>2039</v>
      </c>
    </row>
    <row r="7021" spans="1:37" x14ac:dyDescent="0.25">
      <c r="A7021" t="s">
        <v>7020</v>
      </c>
      <c r="B7021">
        <v>127</v>
      </c>
      <c r="H7021" t="s">
        <v>27020</v>
      </c>
      <c r="I7021">
        <v>2062</v>
      </c>
      <c r="K7021" t="s">
        <v>27020</v>
      </c>
      <c r="L7021">
        <v>2038</v>
      </c>
      <c r="AG7021" t="s">
        <v>27020</v>
      </c>
      <c r="AH7021">
        <v>2038</v>
      </c>
      <c r="AJ7021" t="s">
        <v>27020</v>
      </c>
      <c r="AK7021">
        <v>2038</v>
      </c>
    </row>
    <row r="7022" spans="1:37" x14ac:dyDescent="0.25">
      <c r="A7022" t="s">
        <v>7021</v>
      </c>
      <c r="B7022">
        <v>127</v>
      </c>
      <c r="H7022" t="s">
        <v>27021</v>
      </c>
      <c r="I7022">
        <v>2056</v>
      </c>
      <c r="K7022" t="s">
        <v>27021</v>
      </c>
      <c r="L7022">
        <v>2025</v>
      </c>
      <c r="AG7022" t="s">
        <v>27021</v>
      </c>
      <c r="AH7022">
        <v>2038</v>
      </c>
      <c r="AJ7022" t="s">
        <v>27021</v>
      </c>
      <c r="AK7022">
        <v>2037</v>
      </c>
    </row>
    <row r="7023" spans="1:37" x14ac:dyDescent="0.25">
      <c r="A7023" t="s">
        <v>7022</v>
      </c>
      <c r="B7023">
        <v>127</v>
      </c>
      <c r="H7023" t="s">
        <v>27022</v>
      </c>
      <c r="I7023">
        <v>2046</v>
      </c>
      <c r="K7023" t="s">
        <v>27022</v>
      </c>
      <c r="L7023">
        <v>2033</v>
      </c>
      <c r="AG7023" t="s">
        <v>27022</v>
      </c>
      <c r="AH7023">
        <v>2038</v>
      </c>
      <c r="AJ7023" t="s">
        <v>27022</v>
      </c>
      <c r="AK7023">
        <v>2038</v>
      </c>
    </row>
    <row r="7024" spans="1:37" x14ac:dyDescent="0.25">
      <c r="A7024" t="s">
        <v>7023</v>
      </c>
      <c r="B7024">
        <v>127</v>
      </c>
      <c r="H7024" t="s">
        <v>27023</v>
      </c>
      <c r="I7024">
        <v>2033</v>
      </c>
      <c r="K7024" t="s">
        <v>27023</v>
      </c>
      <c r="L7024">
        <v>2039</v>
      </c>
      <c r="AG7024" t="s">
        <v>27023</v>
      </c>
      <c r="AH7024">
        <v>2035</v>
      </c>
      <c r="AJ7024" t="s">
        <v>27023</v>
      </c>
      <c r="AK7024">
        <v>2036</v>
      </c>
    </row>
    <row r="7025" spans="1:37" x14ac:dyDescent="0.25">
      <c r="A7025" t="s">
        <v>7024</v>
      </c>
      <c r="B7025">
        <v>127</v>
      </c>
      <c r="H7025" t="s">
        <v>27024</v>
      </c>
      <c r="I7025">
        <v>2025</v>
      </c>
      <c r="K7025" t="s">
        <v>27024</v>
      </c>
      <c r="L7025">
        <v>2058</v>
      </c>
      <c r="AG7025" t="s">
        <v>27024</v>
      </c>
      <c r="AH7025">
        <v>2038</v>
      </c>
      <c r="AJ7025" t="s">
        <v>27024</v>
      </c>
      <c r="AK7025">
        <v>2034</v>
      </c>
    </row>
    <row r="7026" spans="1:37" x14ac:dyDescent="0.25">
      <c r="A7026" t="s">
        <v>7025</v>
      </c>
      <c r="B7026">
        <v>126</v>
      </c>
      <c r="H7026" t="s">
        <v>27025</v>
      </c>
      <c r="I7026">
        <v>2017</v>
      </c>
      <c r="K7026" t="s">
        <v>27025</v>
      </c>
      <c r="L7026">
        <v>2060</v>
      </c>
      <c r="AG7026" t="s">
        <v>27025</v>
      </c>
      <c r="AH7026">
        <v>2038</v>
      </c>
      <c r="AJ7026" t="s">
        <v>27025</v>
      </c>
      <c r="AK7026">
        <v>2035</v>
      </c>
    </row>
    <row r="7027" spans="1:37" x14ac:dyDescent="0.25">
      <c r="A7027" t="s">
        <v>7026</v>
      </c>
      <c r="B7027">
        <v>127</v>
      </c>
      <c r="H7027" t="s">
        <v>27026</v>
      </c>
      <c r="I7027">
        <v>2019</v>
      </c>
      <c r="K7027" t="s">
        <v>27026</v>
      </c>
      <c r="L7027">
        <v>2041</v>
      </c>
      <c r="AG7027" t="s">
        <v>27026</v>
      </c>
      <c r="AH7027">
        <v>2036</v>
      </c>
      <c r="AJ7027" t="s">
        <v>27026</v>
      </c>
      <c r="AK7027">
        <v>2035</v>
      </c>
    </row>
    <row r="7028" spans="1:37" x14ac:dyDescent="0.25">
      <c r="A7028" t="s">
        <v>7027</v>
      </c>
      <c r="B7028">
        <v>127</v>
      </c>
      <c r="H7028" t="s">
        <v>27027</v>
      </c>
      <c r="I7028">
        <v>2028</v>
      </c>
      <c r="K7028" t="s">
        <v>27027</v>
      </c>
      <c r="L7028">
        <v>2021</v>
      </c>
      <c r="AG7028" t="s">
        <v>27027</v>
      </c>
      <c r="AH7028">
        <v>2037</v>
      </c>
      <c r="AJ7028" t="s">
        <v>27027</v>
      </c>
      <c r="AK7028">
        <v>2034</v>
      </c>
    </row>
    <row r="7029" spans="1:37" x14ac:dyDescent="0.25">
      <c r="A7029" t="s">
        <v>7028</v>
      </c>
      <c r="B7029">
        <v>127</v>
      </c>
      <c r="H7029" t="s">
        <v>27028</v>
      </c>
      <c r="I7029">
        <v>2039</v>
      </c>
      <c r="K7029" t="s">
        <v>27028</v>
      </c>
      <c r="L7029">
        <v>2032</v>
      </c>
      <c r="AG7029" t="s">
        <v>27028</v>
      </c>
      <c r="AH7029">
        <v>2040</v>
      </c>
      <c r="AJ7029" t="s">
        <v>27028</v>
      </c>
      <c r="AK7029">
        <v>2037</v>
      </c>
    </row>
    <row r="7030" spans="1:37" x14ac:dyDescent="0.25">
      <c r="A7030" t="s">
        <v>7029</v>
      </c>
      <c r="B7030">
        <v>127</v>
      </c>
      <c r="H7030" t="s">
        <v>27029</v>
      </c>
      <c r="I7030">
        <v>2051</v>
      </c>
      <c r="K7030" t="s">
        <v>27029</v>
      </c>
      <c r="L7030">
        <v>2037</v>
      </c>
      <c r="AG7030" t="s">
        <v>27029</v>
      </c>
      <c r="AH7030">
        <v>2037</v>
      </c>
      <c r="AJ7030" t="s">
        <v>27029</v>
      </c>
      <c r="AK7030">
        <v>2037</v>
      </c>
    </row>
    <row r="7031" spans="1:37" x14ac:dyDescent="0.25">
      <c r="A7031" t="s">
        <v>7030</v>
      </c>
      <c r="B7031">
        <v>127</v>
      </c>
      <c r="H7031" t="s">
        <v>27030</v>
      </c>
      <c r="I7031">
        <v>2064</v>
      </c>
      <c r="K7031" t="s">
        <v>27030</v>
      </c>
      <c r="L7031">
        <v>2058</v>
      </c>
      <c r="AG7031" t="s">
        <v>27030</v>
      </c>
      <c r="AH7031">
        <v>2037</v>
      </c>
      <c r="AJ7031" t="s">
        <v>27030</v>
      </c>
      <c r="AK7031">
        <v>2037</v>
      </c>
    </row>
    <row r="7032" spans="1:37" x14ac:dyDescent="0.25">
      <c r="A7032" t="s">
        <v>7031</v>
      </c>
      <c r="B7032">
        <v>127</v>
      </c>
      <c r="H7032" t="s">
        <v>27031</v>
      </c>
      <c r="I7032">
        <v>2064</v>
      </c>
      <c r="K7032" t="s">
        <v>27031</v>
      </c>
      <c r="L7032">
        <v>2060</v>
      </c>
      <c r="AG7032" t="s">
        <v>27031</v>
      </c>
      <c r="AH7032">
        <v>2039</v>
      </c>
      <c r="AJ7032" t="s">
        <v>27031</v>
      </c>
      <c r="AK7032">
        <v>2040</v>
      </c>
    </row>
    <row r="7033" spans="1:37" x14ac:dyDescent="0.25">
      <c r="A7033" t="s">
        <v>7032</v>
      </c>
      <c r="B7033">
        <v>127</v>
      </c>
      <c r="H7033" t="s">
        <v>27032</v>
      </c>
      <c r="I7033">
        <v>2062</v>
      </c>
      <c r="K7033" t="s">
        <v>27032</v>
      </c>
      <c r="L7033">
        <v>2045</v>
      </c>
      <c r="AG7033" t="s">
        <v>27032</v>
      </c>
      <c r="AH7033">
        <v>2037</v>
      </c>
      <c r="AJ7033" t="s">
        <v>27032</v>
      </c>
      <c r="AK7033">
        <v>2036</v>
      </c>
    </row>
    <row r="7034" spans="1:37" x14ac:dyDescent="0.25">
      <c r="A7034" t="s">
        <v>7033</v>
      </c>
      <c r="B7034">
        <v>127</v>
      </c>
      <c r="H7034" t="s">
        <v>27033</v>
      </c>
      <c r="I7034">
        <v>2057</v>
      </c>
      <c r="K7034" t="s">
        <v>27033</v>
      </c>
      <c r="L7034">
        <v>2022</v>
      </c>
      <c r="AG7034" t="s">
        <v>27033</v>
      </c>
      <c r="AH7034">
        <v>2035</v>
      </c>
      <c r="AJ7034" t="s">
        <v>27033</v>
      </c>
      <c r="AK7034">
        <v>2036</v>
      </c>
    </row>
    <row r="7035" spans="1:37" x14ac:dyDescent="0.25">
      <c r="A7035" t="s">
        <v>7034</v>
      </c>
      <c r="B7035">
        <v>127</v>
      </c>
      <c r="H7035" t="s">
        <v>27034</v>
      </c>
      <c r="I7035">
        <v>2049</v>
      </c>
      <c r="K7035" t="s">
        <v>27034</v>
      </c>
      <c r="L7035">
        <v>2027</v>
      </c>
      <c r="AG7035" t="s">
        <v>27034</v>
      </c>
      <c r="AH7035">
        <v>2036</v>
      </c>
      <c r="AJ7035" t="s">
        <v>27034</v>
      </c>
      <c r="AK7035">
        <v>2037</v>
      </c>
    </row>
    <row r="7036" spans="1:37" x14ac:dyDescent="0.25">
      <c r="A7036" t="s">
        <v>7035</v>
      </c>
      <c r="B7036">
        <v>127</v>
      </c>
      <c r="H7036" t="s">
        <v>27035</v>
      </c>
      <c r="I7036">
        <v>2037</v>
      </c>
      <c r="K7036" t="s">
        <v>27035</v>
      </c>
      <c r="L7036">
        <v>2036</v>
      </c>
      <c r="AG7036" t="s">
        <v>27035</v>
      </c>
      <c r="AH7036">
        <v>2036</v>
      </c>
      <c r="AJ7036" t="s">
        <v>27035</v>
      </c>
      <c r="AK7036">
        <v>2035</v>
      </c>
    </row>
    <row r="7037" spans="1:37" x14ac:dyDescent="0.25">
      <c r="A7037" t="s">
        <v>7036</v>
      </c>
      <c r="B7037">
        <v>127</v>
      </c>
      <c r="H7037" t="s">
        <v>27036</v>
      </c>
      <c r="I7037">
        <v>2028</v>
      </c>
      <c r="K7037" t="s">
        <v>27036</v>
      </c>
      <c r="L7037">
        <v>2058</v>
      </c>
      <c r="AG7037" t="s">
        <v>27036</v>
      </c>
      <c r="AH7037">
        <v>2033</v>
      </c>
      <c r="AJ7037" t="s">
        <v>27036</v>
      </c>
      <c r="AK7037">
        <v>2033</v>
      </c>
    </row>
    <row r="7038" spans="1:37" x14ac:dyDescent="0.25">
      <c r="A7038" t="s">
        <v>7037</v>
      </c>
      <c r="B7038">
        <v>127</v>
      </c>
      <c r="H7038" t="s">
        <v>27037</v>
      </c>
      <c r="I7038">
        <v>2024</v>
      </c>
      <c r="K7038" t="s">
        <v>27037</v>
      </c>
      <c r="L7038">
        <v>2063</v>
      </c>
      <c r="AG7038" t="s">
        <v>27037</v>
      </c>
      <c r="AH7038">
        <v>2036</v>
      </c>
      <c r="AJ7038" t="s">
        <v>27037</v>
      </c>
      <c r="AK7038">
        <v>2037</v>
      </c>
    </row>
    <row r="7039" spans="1:37" x14ac:dyDescent="0.25">
      <c r="A7039" t="s">
        <v>7038</v>
      </c>
      <c r="B7039">
        <v>127</v>
      </c>
      <c r="H7039" t="s">
        <v>27038</v>
      </c>
      <c r="I7039">
        <v>2020</v>
      </c>
      <c r="K7039" t="s">
        <v>27038</v>
      </c>
      <c r="L7039">
        <v>2048</v>
      </c>
      <c r="AG7039" t="s">
        <v>27038</v>
      </c>
      <c r="AH7039">
        <v>2038</v>
      </c>
      <c r="AJ7039" t="s">
        <v>27038</v>
      </c>
      <c r="AK7039">
        <v>2035</v>
      </c>
    </row>
    <row r="7040" spans="1:37" x14ac:dyDescent="0.25">
      <c r="A7040" t="s">
        <v>7039</v>
      </c>
      <c r="B7040">
        <v>127</v>
      </c>
      <c r="H7040" t="s">
        <v>27039</v>
      </c>
      <c r="I7040">
        <v>2025</v>
      </c>
      <c r="K7040" t="s">
        <v>27039</v>
      </c>
      <c r="L7040">
        <v>2022</v>
      </c>
      <c r="AG7040" t="s">
        <v>27039</v>
      </c>
      <c r="AH7040">
        <v>2036</v>
      </c>
      <c r="AJ7040" t="s">
        <v>27039</v>
      </c>
      <c r="AK7040">
        <v>2036</v>
      </c>
    </row>
    <row r="7041" spans="1:37" x14ac:dyDescent="0.25">
      <c r="A7041" t="s">
        <v>7040</v>
      </c>
      <c r="B7041">
        <v>127</v>
      </c>
      <c r="H7041" t="s">
        <v>27040</v>
      </c>
      <c r="I7041">
        <v>2036</v>
      </c>
      <c r="K7041" t="s">
        <v>27040</v>
      </c>
      <c r="L7041">
        <v>2028</v>
      </c>
      <c r="AG7041" t="s">
        <v>27040</v>
      </c>
      <c r="AH7041">
        <v>2036</v>
      </c>
      <c r="AJ7041" t="s">
        <v>27040</v>
      </c>
      <c r="AK7041">
        <v>2037</v>
      </c>
    </row>
    <row r="7042" spans="1:37" x14ac:dyDescent="0.25">
      <c r="A7042" t="s">
        <v>7041</v>
      </c>
      <c r="B7042">
        <v>127</v>
      </c>
      <c r="H7042" t="s">
        <v>27041</v>
      </c>
      <c r="I7042">
        <v>2043</v>
      </c>
      <c r="K7042" t="s">
        <v>27041</v>
      </c>
      <c r="L7042">
        <v>2034</v>
      </c>
      <c r="AG7042" t="s">
        <v>27041</v>
      </c>
      <c r="AH7042">
        <v>2037</v>
      </c>
      <c r="AJ7042" t="s">
        <v>27041</v>
      </c>
      <c r="AK7042">
        <v>2038</v>
      </c>
    </row>
    <row r="7043" spans="1:37" x14ac:dyDescent="0.25">
      <c r="A7043" t="s">
        <v>7042</v>
      </c>
      <c r="B7043">
        <v>126</v>
      </c>
      <c r="H7043" t="s">
        <v>27042</v>
      </c>
      <c r="I7043">
        <v>2052</v>
      </c>
      <c r="K7043" t="s">
        <v>27042</v>
      </c>
      <c r="L7043">
        <v>2061</v>
      </c>
      <c r="AG7043" t="s">
        <v>27042</v>
      </c>
      <c r="AH7043">
        <v>2036</v>
      </c>
      <c r="AJ7043" t="s">
        <v>27042</v>
      </c>
      <c r="AK7043">
        <v>2034</v>
      </c>
    </row>
    <row r="7044" spans="1:37" x14ac:dyDescent="0.25">
      <c r="A7044" t="s">
        <v>7043</v>
      </c>
      <c r="B7044">
        <v>126</v>
      </c>
      <c r="H7044" t="s">
        <v>27043</v>
      </c>
      <c r="I7044">
        <v>2060</v>
      </c>
      <c r="K7044" t="s">
        <v>27043</v>
      </c>
      <c r="L7044">
        <v>2069</v>
      </c>
      <c r="AG7044" t="s">
        <v>27043</v>
      </c>
      <c r="AH7044">
        <v>2036</v>
      </c>
      <c r="AJ7044" t="s">
        <v>27043</v>
      </c>
      <c r="AK7044">
        <v>2037</v>
      </c>
    </row>
    <row r="7045" spans="1:37" x14ac:dyDescent="0.25">
      <c r="A7045" t="s">
        <v>7044</v>
      </c>
      <c r="B7045">
        <v>126</v>
      </c>
      <c r="H7045" t="s">
        <v>27044</v>
      </c>
      <c r="I7045">
        <v>2062</v>
      </c>
      <c r="K7045" t="s">
        <v>27044</v>
      </c>
      <c r="L7045">
        <v>2052</v>
      </c>
      <c r="AG7045" t="s">
        <v>27044</v>
      </c>
      <c r="AH7045">
        <v>2036</v>
      </c>
      <c r="AJ7045" t="s">
        <v>27044</v>
      </c>
      <c r="AK7045">
        <v>2036</v>
      </c>
    </row>
    <row r="7046" spans="1:37" x14ac:dyDescent="0.25">
      <c r="A7046" t="s">
        <v>7045</v>
      </c>
      <c r="B7046">
        <v>127</v>
      </c>
      <c r="H7046" t="s">
        <v>27045</v>
      </c>
      <c r="I7046">
        <v>2061</v>
      </c>
      <c r="K7046" t="s">
        <v>27045</v>
      </c>
      <c r="L7046">
        <v>2019</v>
      </c>
      <c r="AG7046" t="s">
        <v>27045</v>
      </c>
      <c r="AH7046">
        <v>2036</v>
      </c>
      <c r="AJ7046" t="s">
        <v>27045</v>
      </c>
      <c r="AK7046">
        <v>2035</v>
      </c>
    </row>
    <row r="7047" spans="1:37" x14ac:dyDescent="0.25">
      <c r="A7047" t="s">
        <v>7046</v>
      </c>
      <c r="B7047">
        <v>127</v>
      </c>
      <c r="H7047" t="s">
        <v>27046</v>
      </c>
      <c r="I7047">
        <v>2055</v>
      </c>
      <c r="K7047" t="s">
        <v>27046</v>
      </c>
      <c r="L7047">
        <v>2029</v>
      </c>
      <c r="AG7047" t="s">
        <v>27046</v>
      </c>
      <c r="AH7047">
        <v>2034</v>
      </c>
      <c r="AJ7047" t="s">
        <v>27046</v>
      </c>
      <c r="AK7047">
        <v>2034</v>
      </c>
    </row>
    <row r="7048" spans="1:37" x14ac:dyDescent="0.25">
      <c r="A7048" t="s">
        <v>7047</v>
      </c>
      <c r="B7048">
        <v>127</v>
      </c>
      <c r="H7048" t="s">
        <v>27047</v>
      </c>
      <c r="I7048">
        <v>2048</v>
      </c>
      <c r="K7048" t="s">
        <v>27047</v>
      </c>
      <c r="L7048">
        <v>2035</v>
      </c>
      <c r="AG7048" t="s">
        <v>27047</v>
      </c>
      <c r="AH7048">
        <v>2035</v>
      </c>
      <c r="AJ7048" t="s">
        <v>27047</v>
      </c>
      <c r="AK7048">
        <v>2038</v>
      </c>
    </row>
    <row r="7049" spans="1:37" x14ac:dyDescent="0.25">
      <c r="A7049" t="s">
        <v>7048</v>
      </c>
      <c r="B7049">
        <v>127</v>
      </c>
      <c r="H7049" t="s">
        <v>27048</v>
      </c>
      <c r="I7049">
        <v>2037</v>
      </c>
      <c r="K7049" t="s">
        <v>27048</v>
      </c>
      <c r="L7049">
        <v>2054</v>
      </c>
      <c r="AG7049" t="s">
        <v>27048</v>
      </c>
      <c r="AH7049">
        <v>2033</v>
      </c>
      <c r="AJ7049" t="s">
        <v>27048</v>
      </c>
      <c r="AK7049">
        <v>2037</v>
      </c>
    </row>
    <row r="7050" spans="1:37" x14ac:dyDescent="0.25">
      <c r="A7050" t="s">
        <v>7049</v>
      </c>
      <c r="B7050">
        <v>127</v>
      </c>
      <c r="H7050" t="s">
        <v>27049</v>
      </c>
      <c r="I7050">
        <v>2030</v>
      </c>
      <c r="K7050" t="s">
        <v>27049</v>
      </c>
      <c r="L7050">
        <v>2069</v>
      </c>
      <c r="AG7050" t="s">
        <v>27049</v>
      </c>
      <c r="AH7050">
        <v>2035</v>
      </c>
      <c r="AJ7050" t="s">
        <v>27049</v>
      </c>
      <c r="AK7050">
        <v>2035</v>
      </c>
    </row>
    <row r="7051" spans="1:37" x14ac:dyDescent="0.25">
      <c r="A7051" t="s">
        <v>7050</v>
      </c>
      <c r="B7051">
        <v>127</v>
      </c>
      <c r="H7051" t="s">
        <v>27050</v>
      </c>
      <c r="I7051">
        <v>2027</v>
      </c>
      <c r="K7051" t="s">
        <v>27050</v>
      </c>
      <c r="L7051">
        <v>2056</v>
      </c>
      <c r="AG7051" t="s">
        <v>27050</v>
      </c>
      <c r="AH7051">
        <v>2036</v>
      </c>
      <c r="AJ7051" t="s">
        <v>27050</v>
      </c>
      <c r="AK7051">
        <v>2036</v>
      </c>
    </row>
    <row r="7052" spans="1:37" x14ac:dyDescent="0.25">
      <c r="A7052" t="s">
        <v>7051</v>
      </c>
      <c r="B7052">
        <v>126</v>
      </c>
      <c r="H7052" t="s">
        <v>27051</v>
      </c>
      <c r="I7052">
        <v>2023</v>
      </c>
      <c r="K7052" t="s">
        <v>27051</v>
      </c>
      <c r="L7052">
        <v>2016</v>
      </c>
      <c r="AG7052" t="s">
        <v>27051</v>
      </c>
      <c r="AH7052">
        <v>2034</v>
      </c>
      <c r="AJ7052" t="s">
        <v>27051</v>
      </c>
      <c r="AK7052">
        <v>2035</v>
      </c>
    </row>
    <row r="7053" spans="1:37" x14ac:dyDescent="0.25">
      <c r="A7053" t="s">
        <v>7052</v>
      </c>
      <c r="B7053">
        <v>126</v>
      </c>
      <c r="H7053" t="s">
        <v>27052</v>
      </c>
      <c r="I7053">
        <v>2033</v>
      </c>
      <c r="K7053" t="s">
        <v>27052</v>
      </c>
      <c r="L7053">
        <v>2026</v>
      </c>
      <c r="AG7053" t="s">
        <v>27052</v>
      </c>
      <c r="AH7053">
        <v>2035</v>
      </c>
      <c r="AJ7053" t="s">
        <v>27052</v>
      </c>
      <c r="AK7053">
        <v>2035</v>
      </c>
    </row>
    <row r="7054" spans="1:37" x14ac:dyDescent="0.25">
      <c r="A7054" t="s">
        <v>7053</v>
      </c>
      <c r="B7054">
        <v>126</v>
      </c>
      <c r="H7054" t="s">
        <v>27053</v>
      </c>
      <c r="I7054">
        <v>2043</v>
      </c>
      <c r="K7054" t="s">
        <v>27053</v>
      </c>
      <c r="L7054">
        <v>2036</v>
      </c>
      <c r="AG7054" t="s">
        <v>27053</v>
      </c>
      <c r="AH7054">
        <v>2038</v>
      </c>
      <c r="AJ7054" t="s">
        <v>27053</v>
      </c>
      <c r="AK7054">
        <v>2036</v>
      </c>
    </row>
    <row r="7055" spans="1:37" x14ac:dyDescent="0.25">
      <c r="A7055" t="s">
        <v>7054</v>
      </c>
      <c r="B7055">
        <v>127</v>
      </c>
      <c r="H7055" t="s">
        <v>27054</v>
      </c>
      <c r="I7055">
        <v>2047</v>
      </c>
      <c r="K7055" t="s">
        <v>27054</v>
      </c>
      <c r="L7055">
        <v>2058</v>
      </c>
      <c r="AG7055" t="s">
        <v>27054</v>
      </c>
      <c r="AH7055">
        <v>2035</v>
      </c>
      <c r="AJ7055" t="s">
        <v>27054</v>
      </c>
      <c r="AK7055">
        <v>2034</v>
      </c>
    </row>
    <row r="7056" spans="1:37" x14ac:dyDescent="0.25">
      <c r="A7056" t="s">
        <v>7055</v>
      </c>
      <c r="B7056">
        <v>127</v>
      </c>
      <c r="H7056" t="s">
        <v>27055</v>
      </c>
      <c r="I7056">
        <v>2056</v>
      </c>
      <c r="K7056" t="s">
        <v>27055</v>
      </c>
      <c r="L7056">
        <v>2070</v>
      </c>
      <c r="AG7056" t="s">
        <v>27055</v>
      </c>
      <c r="AH7056">
        <v>2035</v>
      </c>
      <c r="AJ7056" t="s">
        <v>27055</v>
      </c>
      <c r="AK7056">
        <v>2036</v>
      </c>
    </row>
    <row r="7057" spans="1:37" x14ac:dyDescent="0.25">
      <c r="A7057" t="s">
        <v>7056</v>
      </c>
      <c r="B7057">
        <v>127</v>
      </c>
      <c r="H7057" t="s">
        <v>27056</v>
      </c>
      <c r="I7057">
        <v>2060</v>
      </c>
      <c r="K7057" t="s">
        <v>27056</v>
      </c>
      <c r="L7057">
        <v>2060</v>
      </c>
      <c r="AG7057" t="s">
        <v>27056</v>
      </c>
      <c r="AH7057">
        <v>2036</v>
      </c>
      <c r="AJ7057" t="s">
        <v>27056</v>
      </c>
      <c r="AK7057">
        <v>2039</v>
      </c>
    </row>
    <row r="7058" spans="1:37" x14ac:dyDescent="0.25">
      <c r="A7058" t="s">
        <v>7057</v>
      </c>
      <c r="B7058">
        <v>127</v>
      </c>
      <c r="H7058" t="s">
        <v>27057</v>
      </c>
      <c r="I7058">
        <v>2059</v>
      </c>
      <c r="K7058" t="s">
        <v>27057</v>
      </c>
      <c r="L7058">
        <v>2021</v>
      </c>
      <c r="AG7058" t="s">
        <v>27057</v>
      </c>
      <c r="AH7058">
        <v>2034</v>
      </c>
      <c r="AJ7058" t="s">
        <v>27057</v>
      </c>
      <c r="AK7058">
        <v>2036</v>
      </c>
    </row>
    <row r="7059" spans="1:37" x14ac:dyDescent="0.25">
      <c r="A7059" t="s">
        <v>7058</v>
      </c>
      <c r="B7059">
        <v>126</v>
      </c>
      <c r="H7059" t="s">
        <v>27058</v>
      </c>
      <c r="I7059">
        <v>2058</v>
      </c>
      <c r="K7059" t="s">
        <v>27058</v>
      </c>
      <c r="L7059">
        <v>2025</v>
      </c>
      <c r="AG7059" t="s">
        <v>27058</v>
      </c>
      <c r="AH7059">
        <v>2031</v>
      </c>
      <c r="AJ7059" t="s">
        <v>27058</v>
      </c>
      <c r="AK7059">
        <v>2037</v>
      </c>
    </row>
    <row r="7060" spans="1:37" x14ac:dyDescent="0.25">
      <c r="A7060" t="s">
        <v>7059</v>
      </c>
      <c r="B7060">
        <v>127</v>
      </c>
      <c r="H7060" t="s">
        <v>27059</v>
      </c>
      <c r="I7060">
        <v>2049</v>
      </c>
      <c r="K7060" t="s">
        <v>27059</v>
      </c>
      <c r="L7060">
        <v>2030</v>
      </c>
      <c r="AG7060" t="s">
        <v>27059</v>
      </c>
      <c r="AH7060">
        <v>2033</v>
      </c>
      <c r="AJ7060" t="s">
        <v>27059</v>
      </c>
      <c r="AK7060">
        <v>2040</v>
      </c>
    </row>
    <row r="7061" spans="1:37" x14ac:dyDescent="0.25">
      <c r="A7061" t="s">
        <v>7060</v>
      </c>
      <c r="B7061">
        <v>127</v>
      </c>
      <c r="H7061" t="s">
        <v>27060</v>
      </c>
      <c r="I7061">
        <v>2040</v>
      </c>
      <c r="K7061" t="s">
        <v>27060</v>
      </c>
      <c r="L7061">
        <v>2059</v>
      </c>
      <c r="AG7061" t="s">
        <v>27060</v>
      </c>
      <c r="AH7061">
        <v>2034</v>
      </c>
      <c r="AJ7061" t="s">
        <v>27060</v>
      </c>
      <c r="AK7061">
        <v>2036</v>
      </c>
    </row>
    <row r="7062" spans="1:37" x14ac:dyDescent="0.25">
      <c r="A7062" t="s">
        <v>7061</v>
      </c>
      <c r="B7062">
        <v>127</v>
      </c>
      <c r="H7062" t="s">
        <v>27061</v>
      </c>
      <c r="I7062">
        <v>2034</v>
      </c>
      <c r="K7062" t="s">
        <v>27061</v>
      </c>
      <c r="L7062">
        <v>2071</v>
      </c>
      <c r="AG7062" t="s">
        <v>27061</v>
      </c>
      <c r="AH7062">
        <v>2032</v>
      </c>
      <c r="AJ7062" t="s">
        <v>27061</v>
      </c>
      <c r="AK7062">
        <v>2035</v>
      </c>
    </row>
    <row r="7063" spans="1:37" x14ac:dyDescent="0.25">
      <c r="A7063" t="s">
        <v>7062</v>
      </c>
      <c r="B7063">
        <v>126</v>
      </c>
      <c r="H7063" t="s">
        <v>27062</v>
      </c>
      <c r="I7063">
        <v>2027</v>
      </c>
      <c r="K7063" t="s">
        <v>27062</v>
      </c>
      <c r="L7063">
        <v>2057</v>
      </c>
      <c r="AG7063" t="s">
        <v>27062</v>
      </c>
      <c r="AH7063">
        <v>2035</v>
      </c>
      <c r="AJ7063" t="s">
        <v>27062</v>
      </c>
      <c r="AK7063">
        <v>2039</v>
      </c>
    </row>
    <row r="7064" spans="1:37" x14ac:dyDescent="0.25">
      <c r="A7064" t="s">
        <v>7063</v>
      </c>
      <c r="B7064">
        <v>126</v>
      </c>
      <c r="H7064" t="s">
        <v>27063</v>
      </c>
      <c r="I7064">
        <v>2024</v>
      </c>
      <c r="K7064" t="s">
        <v>27063</v>
      </c>
      <c r="L7064">
        <v>2019</v>
      </c>
      <c r="AG7064" t="s">
        <v>27063</v>
      </c>
      <c r="AH7064">
        <v>2037</v>
      </c>
      <c r="AJ7064" t="s">
        <v>27063</v>
      </c>
      <c r="AK7064">
        <v>2036</v>
      </c>
    </row>
    <row r="7065" spans="1:37" x14ac:dyDescent="0.25">
      <c r="A7065" t="s">
        <v>7064</v>
      </c>
      <c r="B7065">
        <v>126</v>
      </c>
      <c r="H7065" t="s">
        <v>27064</v>
      </c>
      <c r="I7065">
        <v>2026</v>
      </c>
      <c r="K7065" t="s">
        <v>27064</v>
      </c>
      <c r="L7065">
        <v>2022</v>
      </c>
      <c r="AG7065" t="s">
        <v>27064</v>
      </c>
      <c r="AH7065">
        <v>2035</v>
      </c>
      <c r="AJ7065" t="s">
        <v>27064</v>
      </c>
      <c r="AK7065">
        <v>2034</v>
      </c>
    </row>
    <row r="7066" spans="1:37" x14ac:dyDescent="0.25">
      <c r="A7066" t="s">
        <v>7065</v>
      </c>
      <c r="B7066">
        <v>127</v>
      </c>
      <c r="H7066" t="s">
        <v>27065</v>
      </c>
      <c r="I7066">
        <v>2034</v>
      </c>
      <c r="K7066" t="s">
        <v>27065</v>
      </c>
      <c r="L7066">
        <v>2027</v>
      </c>
      <c r="AG7066" t="s">
        <v>27065</v>
      </c>
      <c r="AH7066">
        <v>2035</v>
      </c>
      <c r="AJ7066" t="s">
        <v>27065</v>
      </c>
      <c r="AK7066">
        <v>2035</v>
      </c>
    </row>
    <row r="7067" spans="1:37" x14ac:dyDescent="0.25">
      <c r="A7067" t="s">
        <v>7066</v>
      </c>
      <c r="B7067">
        <v>127</v>
      </c>
      <c r="H7067" t="s">
        <v>27066</v>
      </c>
      <c r="I7067">
        <v>2036</v>
      </c>
      <c r="K7067" t="s">
        <v>27066</v>
      </c>
      <c r="L7067">
        <v>2058</v>
      </c>
      <c r="AG7067" t="s">
        <v>27066</v>
      </c>
      <c r="AH7067">
        <v>2036</v>
      </c>
      <c r="AJ7067" t="s">
        <v>27066</v>
      </c>
      <c r="AK7067">
        <v>2037</v>
      </c>
    </row>
    <row r="7068" spans="1:37" x14ac:dyDescent="0.25">
      <c r="A7068" t="s">
        <v>7067</v>
      </c>
      <c r="B7068">
        <v>126</v>
      </c>
      <c r="H7068" t="s">
        <v>27067</v>
      </c>
      <c r="I7068">
        <v>2042</v>
      </c>
      <c r="K7068" t="s">
        <v>27067</v>
      </c>
      <c r="L7068">
        <v>2071</v>
      </c>
      <c r="AG7068" t="s">
        <v>27067</v>
      </c>
      <c r="AH7068">
        <v>2032</v>
      </c>
      <c r="AJ7068" t="s">
        <v>27067</v>
      </c>
      <c r="AK7068">
        <v>2033</v>
      </c>
    </row>
    <row r="7069" spans="1:37" x14ac:dyDescent="0.25">
      <c r="A7069" t="s">
        <v>7068</v>
      </c>
      <c r="B7069">
        <v>126</v>
      </c>
      <c r="H7069" t="s">
        <v>27068</v>
      </c>
      <c r="I7069">
        <v>2049</v>
      </c>
      <c r="K7069" t="s">
        <v>27068</v>
      </c>
      <c r="L7069">
        <v>2057</v>
      </c>
      <c r="AG7069" t="s">
        <v>27068</v>
      </c>
      <c r="AH7069">
        <v>2030</v>
      </c>
      <c r="AJ7069" t="s">
        <v>27068</v>
      </c>
      <c r="AK7069">
        <v>2036</v>
      </c>
    </row>
    <row r="7070" spans="1:37" x14ac:dyDescent="0.25">
      <c r="A7070" t="s">
        <v>7069</v>
      </c>
      <c r="B7070">
        <v>127</v>
      </c>
      <c r="H7070" t="s">
        <v>27069</v>
      </c>
      <c r="I7070">
        <v>2053</v>
      </c>
      <c r="K7070" t="s">
        <v>27069</v>
      </c>
      <c r="L7070">
        <v>2019</v>
      </c>
      <c r="AG7070" t="s">
        <v>27069</v>
      </c>
      <c r="AH7070">
        <v>2032</v>
      </c>
      <c r="AJ7070" t="s">
        <v>27069</v>
      </c>
      <c r="AK7070">
        <v>2038</v>
      </c>
    </row>
    <row r="7071" spans="1:37" x14ac:dyDescent="0.25">
      <c r="A7071" t="s">
        <v>7070</v>
      </c>
      <c r="B7071">
        <v>127</v>
      </c>
      <c r="H7071" t="s">
        <v>27070</v>
      </c>
      <c r="I7071">
        <v>2052</v>
      </c>
      <c r="K7071" t="s">
        <v>27070</v>
      </c>
      <c r="L7071">
        <v>2022</v>
      </c>
      <c r="AG7071" t="s">
        <v>27070</v>
      </c>
      <c r="AH7071">
        <v>2033</v>
      </c>
      <c r="AJ7071" t="s">
        <v>27070</v>
      </c>
      <c r="AK7071">
        <v>2035</v>
      </c>
    </row>
    <row r="7072" spans="1:37" x14ac:dyDescent="0.25">
      <c r="A7072" t="s">
        <v>7071</v>
      </c>
      <c r="B7072">
        <v>127</v>
      </c>
      <c r="H7072" t="s">
        <v>27071</v>
      </c>
      <c r="I7072">
        <v>2054</v>
      </c>
      <c r="K7072" t="s">
        <v>27071</v>
      </c>
      <c r="L7072">
        <v>2029</v>
      </c>
      <c r="AG7072" t="s">
        <v>27071</v>
      </c>
      <c r="AH7072">
        <v>2031</v>
      </c>
      <c r="AJ7072" t="s">
        <v>27071</v>
      </c>
      <c r="AK7072">
        <v>2037</v>
      </c>
    </row>
    <row r="7073" spans="1:37" x14ac:dyDescent="0.25">
      <c r="A7073" t="s">
        <v>7072</v>
      </c>
      <c r="B7073">
        <v>126</v>
      </c>
      <c r="H7073" t="s">
        <v>27072</v>
      </c>
      <c r="I7073">
        <v>2050</v>
      </c>
      <c r="K7073" t="s">
        <v>27072</v>
      </c>
      <c r="L7073">
        <v>2056</v>
      </c>
      <c r="AG7073" t="s">
        <v>27072</v>
      </c>
      <c r="AH7073">
        <v>2034</v>
      </c>
      <c r="AJ7073" t="s">
        <v>27072</v>
      </c>
      <c r="AK7073">
        <v>2038</v>
      </c>
    </row>
    <row r="7074" spans="1:37" x14ac:dyDescent="0.25">
      <c r="A7074" t="s">
        <v>7073</v>
      </c>
      <c r="B7074">
        <v>126</v>
      </c>
      <c r="H7074" t="s">
        <v>27073</v>
      </c>
      <c r="I7074">
        <v>2042</v>
      </c>
      <c r="K7074" t="s">
        <v>27073</v>
      </c>
      <c r="L7074">
        <v>2070</v>
      </c>
      <c r="AG7074" t="s">
        <v>27073</v>
      </c>
      <c r="AH7074">
        <v>2036</v>
      </c>
      <c r="AJ7074" t="s">
        <v>27073</v>
      </c>
      <c r="AK7074">
        <v>2037</v>
      </c>
    </row>
    <row r="7075" spans="1:37" x14ac:dyDescent="0.25">
      <c r="A7075" t="s">
        <v>7074</v>
      </c>
      <c r="B7075">
        <v>127</v>
      </c>
      <c r="H7075" t="s">
        <v>27074</v>
      </c>
      <c r="I7075">
        <v>2042</v>
      </c>
      <c r="K7075" t="s">
        <v>27074</v>
      </c>
      <c r="L7075">
        <v>2061</v>
      </c>
      <c r="AG7075" t="s">
        <v>27074</v>
      </c>
      <c r="AH7075">
        <v>2035</v>
      </c>
      <c r="AJ7075" t="s">
        <v>27074</v>
      </c>
      <c r="AK7075">
        <v>2036</v>
      </c>
    </row>
    <row r="7076" spans="1:37" x14ac:dyDescent="0.25">
      <c r="A7076" t="s">
        <v>7075</v>
      </c>
      <c r="B7076">
        <v>127</v>
      </c>
      <c r="H7076" t="s">
        <v>27075</v>
      </c>
      <c r="I7076">
        <v>2036</v>
      </c>
      <c r="K7076" t="s">
        <v>27075</v>
      </c>
      <c r="L7076">
        <v>2019</v>
      </c>
      <c r="AG7076" t="s">
        <v>27075</v>
      </c>
      <c r="AH7076">
        <v>2034</v>
      </c>
      <c r="AJ7076" t="s">
        <v>27075</v>
      </c>
      <c r="AK7076">
        <v>2036</v>
      </c>
    </row>
    <row r="7077" spans="1:37" x14ac:dyDescent="0.25">
      <c r="A7077" t="s">
        <v>7076</v>
      </c>
      <c r="B7077">
        <v>127</v>
      </c>
      <c r="H7077" t="s">
        <v>27076</v>
      </c>
      <c r="I7077">
        <v>2035</v>
      </c>
      <c r="K7077" t="s">
        <v>27076</v>
      </c>
      <c r="L7077">
        <v>2021</v>
      </c>
      <c r="AG7077" t="s">
        <v>27076</v>
      </c>
      <c r="AH7077">
        <v>2034</v>
      </c>
      <c r="AJ7077" t="s">
        <v>27076</v>
      </c>
      <c r="AK7077">
        <v>2035</v>
      </c>
    </row>
    <row r="7078" spans="1:37" x14ac:dyDescent="0.25">
      <c r="A7078" t="s">
        <v>7077</v>
      </c>
      <c r="B7078">
        <v>127</v>
      </c>
      <c r="H7078" t="s">
        <v>27077</v>
      </c>
      <c r="I7078">
        <v>2036</v>
      </c>
      <c r="K7078" t="s">
        <v>27077</v>
      </c>
      <c r="L7078">
        <v>2029</v>
      </c>
      <c r="AG7078" t="s">
        <v>27077</v>
      </c>
      <c r="AH7078">
        <v>2032</v>
      </c>
      <c r="AJ7078" t="s">
        <v>27077</v>
      </c>
      <c r="AK7078">
        <v>2036</v>
      </c>
    </row>
    <row r="7079" spans="1:37" x14ac:dyDescent="0.25">
      <c r="A7079" t="s">
        <v>7078</v>
      </c>
      <c r="B7079">
        <v>127</v>
      </c>
      <c r="H7079" t="s">
        <v>27078</v>
      </c>
      <c r="I7079">
        <v>2036</v>
      </c>
      <c r="K7079" t="s">
        <v>27078</v>
      </c>
      <c r="L7079">
        <v>2057</v>
      </c>
      <c r="AG7079" t="s">
        <v>27078</v>
      </c>
      <c r="AH7079">
        <v>2032</v>
      </c>
      <c r="AJ7079" t="s">
        <v>27078</v>
      </c>
      <c r="AK7079">
        <v>2035</v>
      </c>
    </row>
    <row r="7080" spans="1:37" x14ac:dyDescent="0.25">
      <c r="A7080" t="s">
        <v>7079</v>
      </c>
      <c r="B7080">
        <v>127</v>
      </c>
      <c r="H7080" t="s">
        <v>27079</v>
      </c>
      <c r="I7080">
        <v>2041</v>
      </c>
      <c r="K7080" t="s">
        <v>27079</v>
      </c>
      <c r="L7080">
        <v>2071</v>
      </c>
      <c r="AG7080" t="s">
        <v>27079</v>
      </c>
      <c r="AH7080">
        <v>2032</v>
      </c>
      <c r="AJ7080" t="s">
        <v>27079</v>
      </c>
      <c r="AK7080">
        <v>2033</v>
      </c>
    </row>
    <row r="7081" spans="1:37" x14ac:dyDescent="0.25">
      <c r="A7081" t="s">
        <v>7080</v>
      </c>
      <c r="B7081">
        <v>127</v>
      </c>
      <c r="H7081" t="s">
        <v>27080</v>
      </c>
      <c r="I7081">
        <v>2046</v>
      </c>
      <c r="K7081" t="s">
        <v>27080</v>
      </c>
      <c r="L7081">
        <v>2059</v>
      </c>
      <c r="AG7081" t="s">
        <v>27080</v>
      </c>
      <c r="AH7081">
        <v>2033</v>
      </c>
      <c r="AJ7081" t="s">
        <v>27080</v>
      </c>
      <c r="AK7081">
        <v>2035</v>
      </c>
    </row>
    <row r="7082" spans="1:37" x14ac:dyDescent="0.25">
      <c r="A7082" t="s">
        <v>7081</v>
      </c>
      <c r="B7082">
        <v>127</v>
      </c>
      <c r="H7082" t="s">
        <v>27081</v>
      </c>
      <c r="I7082">
        <v>2047</v>
      </c>
      <c r="K7082" t="s">
        <v>27081</v>
      </c>
      <c r="L7082">
        <v>2021</v>
      </c>
      <c r="AG7082" t="s">
        <v>27081</v>
      </c>
      <c r="AH7082">
        <v>2032</v>
      </c>
      <c r="AJ7082" t="s">
        <v>27081</v>
      </c>
      <c r="AK7082">
        <v>2039</v>
      </c>
    </row>
    <row r="7083" spans="1:37" x14ac:dyDescent="0.25">
      <c r="A7083" t="s">
        <v>7082</v>
      </c>
      <c r="B7083">
        <v>127</v>
      </c>
      <c r="H7083" t="s">
        <v>27082</v>
      </c>
      <c r="I7083">
        <v>2048</v>
      </c>
      <c r="K7083" t="s">
        <v>27082</v>
      </c>
      <c r="L7083">
        <v>2018</v>
      </c>
      <c r="AG7083" t="s">
        <v>27082</v>
      </c>
      <c r="AH7083">
        <v>2033</v>
      </c>
      <c r="AJ7083" t="s">
        <v>27082</v>
      </c>
      <c r="AK7083">
        <v>2035</v>
      </c>
    </row>
    <row r="7084" spans="1:37" x14ac:dyDescent="0.25">
      <c r="A7084" t="s">
        <v>7083</v>
      </c>
      <c r="B7084">
        <v>126</v>
      </c>
      <c r="H7084" t="s">
        <v>27083</v>
      </c>
      <c r="I7084">
        <v>2048</v>
      </c>
      <c r="K7084" t="s">
        <v>27083</v>
      </c>
      <c r="L7084">
        <v>2029</v>
      </c>
      <c r="AG7084" t="s">
        <v>27083</v>
      </c>
      <c r="AH7084">
        <v>2030</v>
      </c>
      <c r="AJ7084" t="s">
        <v>27083</v>
      </c>
      <c r="AK7084">
        <v>2037</v>
      </c>
    </row>
    <row r="7085" spans="1:37" x14ac:dyDescent="0.25">
      <c r="A7085" t="s">
        <v>7084</v>
      </c>
      <c r="B7085">
        <v>127</v>
      </c>
      <c r="H7085" t="s">
        <v>27084</v>
      </c>
      <c r="I7085">
        <v>2042</v>
      </c>
      <c r="K7085" t="s">
        <v>27084</v>
      </c>
      <c r="L7085">
        <v>2053</v>
      </c>
      <c r="AG7085" t="s">
        <v>27084</v>
      </c>
      <c r="AH7085">
        <v>2032</v>
      </c>
      <c r="AJ7085" t="s">
        <v>27084</v>
      </c>
      <c r="AK7085">
        <v>2040</v>
      </c>
    </row>
    <row r="7086" spans="1:37" x14ac:dyDescent="0.25">
      <c r="A7086" t="s">
        <v>7085</v>
      </c>
      <c r="B7086">
        <v>126</v>
      </c>
      <c r="H7086" t="s">
        <v>27085</v>
      </c>
      <c r="I7086">
        <v>2041</v>
      </c>
      <c r="K7086" t="s">
        <v>27085</v>
      </c>
      <c r="L7086">
        <v>2069</v>
      </c>
      <c r="AG7086" t="s">
        <v>27085</v>
      </c>
      <c r="AH7086">
        <v>2034</v>
      </c>
      <c r="AJ7086" t="s">
        <v>27085</v>
      </c>
      <c r="AK7086">
        <v>2036</v>
      </c>
    </row>
    <row r="7087" spans="1:37" x14ac:dyDescent="0.25">
      <c r="A7087" t="s">
        <v>7086</v>
      </c>
      <c r="B7087">
        <v>126</v>
      </c>
      <c r="H7087" t="s">
        <v>27086</v>
      </c>
      <c r="I7087">
        <v>2040</v>
      </c>
      <c r="K7087" t="s">
        <v>27086</v>
      </c>
      <c r="L7087">
        <v>2058</v>
      </c>
      <c r="AG7087" t="s">
        <v>27086</v>
      </c>
      <c r="AH7087">
        <v>2032</v>
      </c>
      <c r="AJ7087" t="s">
        <v>27086</v>
      </c>
      <c r="AK7087">
        <v>2037</v>
      </c>
    </row>
    <row r="7088" spans="1:37" x14ac:dyDescent="0.25">
      <c r="A7088" t="s">
        <v>7087</v>
      </c>
      <c r="B7088">
        <v>126</v>
      </c>
      <c r="H7088" t="s">
        <v>27087</v>
      </c>
      <c r="I7088">
        <v>2038</v>
      </c>
      <c r="K7088" t="s">
        <v>27087</v>
      </c>
      <c r="L7088">
        <v>2017</v>
      </c>
      <c r="AG7088" t="s">
        <v>27087</v>
      </c>
      <c r="AH7088">
        <v>2033</v>
      </c>
      <c r="AJ7088" t="s">
        <v>27087</v>
      </c>
      <c r="AK7088">
        <v>2038</v>
      </c>
    </row>
    <row r="7089" spans="1:37" x14ac:dyDescent="0.25">
      <c r="A7089" t="s">
        <v>7088</v>
      </c>
      <c r="B7089">
        <v>126</v>
      </c>
      <c r="H7089" t="s">
        <v>27088</v>
      </c>
      <c r="I7089">
        <v>2037</v>
      </c>
      <c r="K7089" t="s">
        <v>27088</v>
      </c>
      <c r="L7089">
        <v>2018</v>
      </c>
      <c r="AG7089" t="s">
        <v>27088</v>
      </c>
      <c r="AH7089">
        <v>2035</v>
      </c>
      <c r="AJ7089" t="s">
        <v>27088</v>
      </c>
      <c r="AK7089">
        <v>2035</v>
      </c>
    </row>
    <row r="7090" spans="1:37" x14ac:dyDescent="0.25">
      <c r="A7090" t="s">
        <v>7089</v>
      </c>
      <c r="B7090">
        <v>127</v>
      </c>
      <c r="H7090" t="s">
        <v>27089</v>
      </c>
      <c r="I7090">
        <v>2035</v>
      </c>
      <c r="K7090" t="s">
        <v>27089</v>
      </c>
      <c r="L7090">
        <v>2030</v>
      </c>
      <c r="AG7090" t="s">
        <v>27089</v>
      </c>
      <c r="AH7090">
        <v>2032</v>
      </c>
      <c r="AJ7090" t="s">
        <v>27089</v>
      </c>
      <c r="AK7090">
        <v>2034</v>
      </c>
    </row>
    <row r="7091" spans="1:37" x14ac:dyDescent="0.25">
      <c r="A7091" t="s">
        <v>7090</v>
      </c>
      <c r="B7091">
        <v>127</v>
      </c>
      <c r="H7091" t="s">
        <v>27090</v>
      </c>
      <c r="I7091">
        <v>2037</v>
      </c>
      <c r="K7091" t="s">
        <v>27090</v>
      </c>
      <c r="L7091">
        <v>2050</v>
      </c>
      <c r="AG7091" t="s">
        <v>27090</v>
      </c>
      <c r="AH7091">
        <v>2032</v>
      </c>
      <c r="AJ7091" t="s">
        <v>27090</v>
      </c>
      <c r="AK7091">
        <v>2036</v>
      </c>
    </row>
    <row r="7092" spans="1:37" x14ac:dyDescent="0.25">
      <c r="A7092" t="s">
        <v>7091</v>
      </c>
      <c r="B7092">
        <v>127</v>
      </c>
      <c r="H7092" t="s">
        <v>27091</v>
      </c>
      <c r="I7092">
        <v>2037</v>
      </c>
      <c r="K7092" t="s">
        <v>27091</v>
      </c>
      <c r="L7092">
        <v>2069</v>
      </c>
      <c r="AG7092" t="s">
        <v>27091</v>
      </c>
      <c r="AH7092">
        <v>2034</v>
      </c>
      <c r="AJ7092" t="s">
        <v>27091</v>
      </c>
      <c r="AK7092">
        <v>2037</v>
      </c>
    </row>
    <row r="7093" spans="1:37" x14ac:dyDescent="0.25">
      <c r="A7093" t="s">
        <v>7092</v>
      </c>
      <c r="B7093">
        <v>126</v>
      </c>
      <c r="H7093" t="s">
        <v>27092</v>
      </c>
      <c r="I7093">
        <v>2042</v>
      </c>
      <c r="K7093" t="s">
        <v>27092</v>
      </c>
      <c r="L7093">
        <v>2057</v>
      </c>
      <c r="AG7093" t="s">
        <v>27092</v>
      </c>
      <c r="AH7093">
        <v>2032</v>
      </c>
      <c r="AJ7093" t="s">
        <v>27092</v>
      </c>
      <c r="AK7093">
        <v>2036</v>
      </c>
    </row>
    <row r="7094" spans="1:37" x14ac:dyDescent="0.25">
      <c r="A7094" t="s">
        <v>7093</v>
      </c>
      <c r="B7094">
        <v>127</v>
      </c>
      <c r="H7094" t="s">
        <v>27093</v>
      </c>
      <c r="I7094">
        <v>2045</v>
      </c>
      <c r="K7094" t="s">
        <v>27093</v>
      </c>
      <c r="L7094">
        <v>2019</v>
      </c>
      <c r="AG7094" t="s">
        <v>27093</v>
      </c>
      <c r="AH7094">
        <v>2030</v>
      </c>
      <c r="AJ7094" t="s">
        <v>27093</v>
      </c>
      <c r="AK7094">
        <v>2037</v>
      </c>
    </row>
    <row r="7095" spans="1:37" x14ac:dyDescent="0.25">
      <c r="A7095" t="s">
        <v>7094</v>
      </c>
      <c r="B7095">
        <v>127</v>
      </c>
      <c r="H7095" t="s">
        <v>27094</v>
      </c>
      <c r="I7095">
        <v>2046</v>
      </c>
      <c r="K7095" t="s">
        <v>27094</v>
      </c>
      <c r="L7095">
        <v>2020</v>
      </c>
      <c r="AG7095" t="s">
        <v>27094</v>
      </c>
      <c r="AH7095">
        <v>2033</v>
      </c>
      <c r="AJ7095" t="s">
        <v>27094</v>
      </c>
      <c r="AK7095">
        <v>2037</v>
      </c>
    </row>
    <row r="7096" spans="1:37" x14ac:dyDescent="0.25">
      <c r="A7096" t="s">
        <v>7095</v>
      </c>
      <c r="B7096">
        <v>127</v>
      </c>
      <c r="H7096" t="s">
        <v>27095</v>
      </c>
      <c r="I7096">
        <v>2046</v>
      </c>
      <c r="K7096" t="s">
        <v>27095</v>
      </c>
      <c r="L7096">
        <v>2032</v>
      </c>
      <c r="AG7096" t="s">
        <v>27095</v>
      </c>
      <c r="AH7096">
        <v>2033</v>
      </c>
      <c r="AJ7096" t="s">
        <v>27095</v>
      </c>
      <c r="AK7096">
        <v>2035</v>
      </c>
    </row>
    <row r="7097" spans="1:37" x14ac:dyDescent="0.25">
      <c r="A7097" t="s">
        <v>7096</v>
      </c>
      <c r="B7097">
        <v>127</v>
      </c>
      <c r="H7097" t="s">
        <v>27096</v>
      </c>
      <c r="I7097">
        <v>2049</v>
      </c>
      <c r="K7097" t="s">
        <v>27096</v>
      </c>
      <c r="L7097">
        <v>2052</v>
      </c>
      <c r="AG7097" t="s">
        <v>27096</v>
      </c>
      <c r="AH7097">
        <v>2029</v>
      </c>
      <c r="AJ7097" t="s">
        <v>27096</v>
      </c>
      <c r="AK7097">
        <v>2036</v>
      </c>
    </row>
    <row r="7098" spans="1:37" x14ac:dyDescent="0.25">
      <c r="A7098" t="s">
        <v>7097</v>
      </c>
      <c r="B7098">
        <v>126</v>
      </c>
      <c r="H7098" t="s">
        <v>27097</v>
      </c>
      <c r="I7098">
        <v>2048</v>
      </c>
      <c r="K7098" t="s">
        <v>27097</v>
      </c>
      <c r="L7098">
        <v>2066</v>
      </c>
      <c r="AG7098" t="s">
        <v>27097</v>
      </c>
      <c r="AH7098">
        <v>2031</v>
      </c>
      <c r="AJ7098" t="s">
        <v>27097</v>
      </c>
      <c r="AK7098">
        <v>2039</v>
      </c>
    </row>
    <row r="7099" spans="1:37" x14ac:dyDescent="0.25">
      <c r="A7099" t="s">
        <v>7098</v>
      </c>
      <c r="B7099">
        <v>127</v>
      </c>
      <c r="H7099" t="s">
        <v>27098</v>
      </c>
      <c r="I7099">
        <v>2043</v>
      </c>
      <c r="K7099" t="s">
        <v>27098</v>
      </c>
      <c r="L7099">
        <v>2059</v>
      </c>
      <c r="AG7099" t="s">
        <v>27098</v>
      </c>
      <c r="AH7099">
        <v>2033</v>
      </c>
      <c r="AJ7099" t="s">
        <v>27098</v>
      </c>
      <c r="AK7099">
        <v>2037</v>
      </c>
    </row>
    <row r="7100" spans="1:37" x14ac:dyDescent="0.25">
      <c r="A7100" t="s">
        <v>7099</v>
      </c>
      <c r="B7100">
        <v>127</v>
      </c>
      <c r="H7100" t="s">
        <v>27099</v>
      </c>
      <c r="I7100">
        <v>2045</v>
      </c>
      <c r="K7100" t="s">
        <v>27099</v>
      </c>
      <c r="L7100">
        <v>2023</v>
      </c>
      <c r="AG7100" t="s">
        <v>27099</v>
      </c>
      <c r="AH7100">
        <v>2032</v>
      </c>
      <c r="AJ7100" t="s">
        <v>27099</v>
      </c>
      <c r="AK7100">
        <v>2037</v>
      </c>
    </row>
    <row r="7101" spans="1:37" x14ac:dyDescent="0.25">
      <c r="A7101" t="s">
        <v>7100</v>
      </c>
      <c r="B7101">
        <v>127</v>
      </c>
      <c r="H7101" t="s">
        <v>27100</v>
      </c>
      <c r="I7101">
        <v>2042</v>
      </c>
      <c r="K7101" t="s">
        <v>27100</v>
      </c>
      <c r="L7101">
        <v>2017</v>
      </c>
      <c r="AG7101" t="s">
        <v>27100</v>
      </c>
      <c r="AH7101">
        <v>2032</v>
      </c>
      <c r="AJ7101" t="s">
        <v>27100</v>
      </c>
      <c r="AK7101">
        <v>2035</v>
      </c>
    </row>
    <row r="7102" spans="1:37" x14ac:dyDescent="0.25">
      <c r="A7102" t="s">
        <v>7101</v>
      </c>
      <c r="B7102">
        <v>127</v>
      </c>
      <c r="H7102" t="s">
        <v>27101</v>
      </c>
      <c r="I7102">
        <v>2038</v>
      </c>
      <c r="K7102" t="s">
        <v>27101</v>
      </c>
      <c r="L7102">
        <v>2034</v>
      </c>
      <c r="AG7102" t="s">
        <v>27101</v>
      </c>
      <c r="AH7102">
        <v>2034</v>
      </c>
      <c r="AJ7102" t="s">
        <v>27101</v>
      </c>
      <c r="AK7102">
        <v>2035</v>
      </c>
    </row>
    <row r="7103" spans="1:37" x14ac:dyDescent="0.25">
      <c r="A7103" t="s">
        <v>7102</v>
      </c>
      <c r="B7103">
        <v>127</v>
      </c>
      <c r="H7103" t="s">
        <v>27102</v>
      </c>
      <c r="I7103">
        <v>2040</v>
      </c>
      <c r="K7103" t="s">
        <v>27102</v>
      </c>
      <c r="L7103">
        <v>2049</v>
      </c>
      <c r="AG7103" t="s">
        <v>27102</v>
      </c>
      <c r="AH7103">
        <v>2032</v>
      </c>
      <c r="AJ7103" t="s">
        <v>27102</v>
      </c>
      <c r="AK7103">
        <v>2035</v>
      </c>
    </row>
    <row r="7104" spans="1:37" x14ac:dyDescent="0.25">
      <c r="A7104" t="s">
        <v>7103</v>
      </c>
      <c r="B7104">
        <v>127</v>
      </c>
      <c r="H7104" t="s">
        <v>27103</v>
      </c>
      <c r="I7104">
        <v>2037</v>
      </c>
      <c r="K7104" t="s">
        <v>27103</v>
      </c>
      <c r="L7104">
        <v>2063</v>
      </c>
      <c r="AG7104" t="s">
        <v>27103</v>
      </c>
      <c r="AH7104">
        <v>2032</v>
      </c>
      <c r="AJ7104" t="s">
        <v>27103</v>
      </c>
      <c r="AK7104">
        <v>2037</v>
      </c>
    </row>
    <row r="7105" spans="1:37" x14ac:dyDescent="0.25">
      <c r="A7105" t="s">
        <v>7104</v>
      </c>
      <c r="B7105">
        <v>127</v>
      </c>
      <c r="H7105" t="s">
        <v>27104</v>
      </c>
      <c r="I7105">
        <v>2040</v>
      </c>
      <c r="K7105" t="s">
        <v>27104</v>
      </c>
      <c r="L7105">
        <v>2057</v>
      </c>
      <c r="AG7105" t="s">
        <v>27104</v>
      </c>
      <c r="AH7105">
        <v>2031</v>
      </c>
      <c r="AJ7105" t="s">
        <v>27104</v>
      </c>
      <c r="AK7105">
        <v>2034</v>
      </c>
    </row>
    <row r="7106" spans="1:37" x14ac:dyDescent="0.25">
      <c r="A7106" t="s">
        <v>7105</v>
      </c>
      <c r="B7106">
        <v>127</v>
      </c>
      <c r="H7106" t="s">
        <v>27105</v>
      </c>
      <c r="I7106">
        <v>2040</v>
      </c>
      <c r="K7106" t="s">
        <v>27105</v>
      </c>
      <c r="L7106">
        <v>2023</v>
      </c>
      <c r="AG7106" t="s">
        <v>27105</v>
      </c>
      <c r="AH7106">
        <v>2031</v>
      </c>
      <c r="AJ7106" t="s">
        <v>27105</v>
      </c>
      <c r="AK7106">
        <v>2037</v>
      </c>
    </row>
    <row r="7107" spans="1:37" x14ac:dyDescent="0.25">
      <c r="A7107" t="s">
        <v>7106</v>
      </c>
      <c r="B7107">
        <v>127</v>
      </c>
      <c r="H7107" t="s">
        <v>27106</v>
      </c>
      <c r="I7107">
        <v>2040</v>
      </c>
      <c r="K7107" t="s">
        <v>27106</v>
      </c>
      <c r="L7107">
        <v>2020</v>
      </c>
      <c r="AG7107" t="s">
        <v>27106</v>
      </c>
      <c r="AH7107">
        <v>2029</v>
      </c>
      <c r="AJ7107" t="s">
        <v>27106</v>
      </c>
      <c r="AK7107">
        <v>2037</v>
      </c>
    </row>
    <row r="7108" spans="1:37" x14ac:dyDescent="0.25">
      <c r="A7108" t="s">
        <v>7107</v>
      </c>
      <c r="B7108">
        <v>127</v>
      </c>
      <c r="H7108" t="s">
        <v>27107</v>
      </c>
      <c r="I7108">
        <v>2044</v>
      </c>
      <c r="K7108" t="s">
        <v>27107</v>
      </c>
      <c r="L7108">
        <v>2032</v>
      </c>
      <c r="AG7108" t="s">
        <v>27107</v>
      </c>
      <c r="AH7108">
        <v>2031</v>
      </c>
      <c r="AJ7108" t="s">
        <v>27107</v>
      </c>
      <c r="AK7108">
        <v>2033</v>
      </c>
    </row>
    <row r="7109" spans="1:37" x14ac:dyDescent="0.25">
      <c r="A7109" t="s">
        <v>7108</v>
      </c>
      <c r="B7109">
        <v>127</v>
      </c>
      <c r="H7109" t="s">
        <v>27108</v>
      </c>
      <c r="I7109">
        <v>2048</v>
      </c>
      <c r="K7109" t="s">
        <v>27108</v>
      </c>
      <c r="L7109">
        <v>2047</v>
      </c>
      <c r="AG7109" t="s">
        <v>27108</v>
      </c>
      <c r="AH7109">
        <v>2031</v>
      </c>
      <c r="AJ7109" t="s">
        <v>27108</v>
      </c>
      <c r="AK7109">
        <v>2037</v>
      </c>
    </row>
    <row r="7110" spans="1:37" x14ac:dyDescent="0.25">
      <c r="A7110" t="s">
        <v>7109</v>
      </c>
      <c r="B7110">
        <v>127</v>
      </c>
      <c r="H7110" t="s">
        <v>27109</v>
      </c>
      <c r="I7110">
        <v>2044</v>
      </c>
      <c r="K7110" t="s">
        <v>27109</v>
      </c>
      <c r="L7110">
        <v>2063</v>
      </c>
      <c r="AG7110" t="s">
        <v>27109</v>
      </c>
      <c r="AH7110">
        <v>2032</v>
      </c>
      <c r="AJ7110" t="s">
        <v>27109</v>
      </c>
      <c r="AK7110">
        <v>2040</v>
      </c>
    </row>
    <row r="7111" spans="1:37" x14ac:dyDescent="0.25">
      <c r="A7111" t="s">
        <v>7110</v>
      </c>
      <c r="B7111">
        <v>127</v>
      </c>
      <c r="H7111" t="s">
        <v>27110</v>
      </c>
      <c r="I7111">
        <v>2046</v>
      </c>
      <c r="K7111" t="s">
        <v>27110</v>
      </c>
      <c r="L7111">
        <v>2056</v>
      </c>
      <c r="AG7111" t="s">
        <v>27110</v>
      </c>
      <c r="AH7111">
        <v>2033</v>
      </c>
      <c r="AJ7111" t="s">
        <v>27110</v>
      </c>
      <c r="AK7111">
        <v>2036</v>
      </c>
    </row>
    <row r="7112" spans="1:37" x14ac:dyDescent="0.25">
      <c r="A7112" t="s">
        <v>7111</v>
      </c>
      <c r="B7112">
        <v>127</v>
      </c>
      <c r="H7112" t="s">
        <v>27111</v>
      </c>
      <c r="I7112">
        <v>2047</v>
      </c>
      <c r="K7112" t="s">
        <v>27111</v>
      </c>
      <c r="L7112">
        <v>2024</v>
      </c>
      <c r="AG7112" t="s">
        <v>27111</v>
      </c>
      <c r="AH7112">
        <v>2033</v>
      </c>
      <c r="AJ7112" t="s">
        <v>27111</v>
      </c>
      <c r="AK7112">
        <v>2035</v>
      </c>
    </row>
    <row r="7113" spans="1:37" x14ac:dyDescent="0.25">
      <c r="A7113" t="s">
        <v>7112</v>
      </c>
      <c r="B7113">
        <v>128</v>
      </c>
      <c r="H7113" t="s">
        <v>27112</v>
      </c>
      <c r="I7113">
        <v>2042</v>
      </c>
      <c r="K7113" t="s">
        <v>27112</v>
      </c>
      <c r="L7113">
        <v>2024</v>
      </c>
      <c r="AG7113" t="s">
        <v>27112</v>
      </c>
      <c r="AH7113">
        <v>2032</v>
      </c>
      <c r="AJ7113" t="s">
        <v>27112</v>
      </c>
      <c r="AK7113">
        <v>2038</v>
      </c>
    </row>
    <row r="7114" spans="1:37" x14ac:dyDescent="0.25">
      <c r="A7114" t="s">
        <v>7113</v>
      </c>
      <c r="B7114">
        <v>127</v>
      </c>
      <c r="H7114" t="s">
        <v>27113</v>
      </c>
      <c r="I7114">
        <v>2042</v>
      </c>
      <c r="K7114" t="s">
        <v>27113</v>
      </c>
      <c r="L7114">
        <v>2034</v>
      </c>
      <c r="AG7114" t="s">
        <v>27113</v>
      </c>
      <c r="AH7114">
        <v>2034</v>
      </c>
      <c r="AJ7114" t="s">
        <v>27113</v>
      </c>
      <c r="AK7114">
        <v>2035</v>
      </c>
    </row>
    <row r="7115" spans="1:37" x14ac:dyDescent="0.25">
      <c r="A7115" t="s">
        <v>7114</v>
      </c>
      <c r="B7115">
        <v>127</v>
      </c>
      <c r="H7115" t="s">
        <v>27114</v>
      </c>
      <c r="I7115">
        <v>2039</v>
      </c>
      <c r="K7115" t="s">
        <v>27114</v>
      </c>
      <c r="L7115">
        <v>2046</v>
      </c>
      <c r="AG7115" t="s">
        <v>27114</v>
      </c>
      <c r="AH7115">
        <v>2030</v>
      </c>
      <c r="AJ7115" t="s">
        <v>27114</v>
      </c>
      <c r="AK7115">
        <v>2034</v>
      </c>
    </row>
    <row r="7116" spans="1:37" x14ac:dyDescent="0.25">
      <c r="A7116" t="s">
        <v>7115</v>
      </c>
      <c r="B7116">
        <v>127</v>
      </c>
      <c r="H7116" t="s">
        <v>27115</v>
      </c>
      <c r="I7116">
        <v>2039</v>
      </c>
      <c r="K7116" t="s">
        <v>27115</v>
      </c>
      <c r="L7116">
        <v>2064</v>
      </c>
      <c r="AG7116" t="s">
        <v>27115</v>
      </c>
      <c r="AH7116">
        <v>2030</v>
      </c>
      <c r="AJ7116" t="s">
        <v>27115</v>
      </c>
      <c r="AK7116">
        <v>2036</v>
      </c>
    </row>
    <row r="7117" spans="1:37" x14ac:dyDescent="0.25">
      <c r="A7117" t="s">
        <v>7116</v>
      </c>
      <c r="B7117">
        <v>127</v>
      </c>
      <c r="H7117" t="s">
        <v>27116</v>
      </c>
      <c r="I7117">
        <v>2037</v>
      </c>
      <c r="K7117" t="s">
        <v>27116</v>
      </c>
      <c r="L7117">
        <v>2057</v>
      </c>
      <c r="AG7117" t="s">
        <v>27116</v>
      </c>
      <c r="AH7117">
        <v>2032</v>
      </c>
      <c r="AJ7117" t="s">
        <v>27116</v>
      </c>
      <c r="AK7117">
        <v>2037</v>
      </c>
    </row>
    <row r="7118" spans="1:37" x14ac:dyDescent="0.25">
      <c r="A7118" t="s">
        <v>7117</v>
      </c>
      <c r="B7118">
        <v>128</v>
      </c>
      <c r="H7118" t="s">
        <v>27117</v>
      </c>
      <c r="I7118">
        <v>2037</v>
      </c>
      <c r="K7118" t="s">
        <v>27117</v>
      </c>
      <c r="L7118">
        <v>2026</v>
      </c>
      <c r="AG7118" t="s">
        <v>27117</v>
      </c>
      <c r="AH7118">
        <v>2031</v>
      </c>
      <c r="AJ7118" t="s">
        <v>27117</v>
      </c>
      <c r="AK7118">
        <v>2035</v>
      </c>
    </row>
    <row r="7119" spans="1:37" x14ac:dyDescent="0.25">
      <c r="A7119" t="s">
        <v>7118</v>
      </c>
      <c r="B7119">
        <v>127</v>
      </c>
      <c r="H7119" t="s">
        <v>27118</v>
      </c>
      <c r="I7119">
        <v>2039</v>
      </c>
      <c r="K7119" t="s">
        <v>27118</v>
      </c>
      <c r="L7119">
        <v>2024</v>
      </c>
      <c r="AG7119" t="s">
        <v>27118</v>
      </c>
      <c r="AH7119">
        <v>2028</v>
      </c>
      <c r="AJ7119" t="s">
        <v>27118</v>
      </c>
      <c r="AK7119">
        <v>2037</v>
      </c>
    </row>
    <row r="7120" spans="1:37" x14ac:dyDescent="0.25">
      <c r="A7120" t="s">
        <v>7119</v>
      </c>
      <c r="B7120">
        <v>127</v>
      </c>
      <c r="H7120" t="s">
        <v>27119</v>
      </c>
      <c r="I7120">
        <v>2040</v>
      </c>
      <c r="K7120" t="s">
        <v>27119</v>
      </c>
      <c r="L7120">
        <v>2033</v>
      </c>
      <c r="AG7120" t="s">
        <v>27119</v>
      </c>
      <c r="AH7120">
        <v>2031</v>
      </c>
      <c r="AJ7120" t="s">
        <v>27119</v>
      </c>
      <c r="AK7120">
        <v>2037</v>
      </c>
    </row>
    <row r="7121" spans="1:37" x14ac:dyDescent="0.25">
      <c r="A7121" t="s">
        <v>7120</v>
      </c>
      <c r="B7121">
        <v>127</v>
      </c>
      <c r="H7121" t="s">
        <v>27120</v>
      </c>
      <c r="I7121">
        <v>2041</v>
      </c>
      <c r="K7121" t="s">
        <v>27120</v>
      </c>
      <c r="L7121">
        <v>2044</v>
      </c>
      <c r="AG7121" t="s">
        <v>27120</v>
      </c>
      <c r="AH7121">
        <v>2032</v>
      </c>
      <c r="AJ7121" t="s">
        <v>27120</v>
      </c>
      <c r="AK7121">
        <v>2036</v>
      </c>
    </row>
    <row r="7122" spans="1:37" x14ac:dyDescent="0.25">
      <c r="A7122" t="s">
        <v>7121</v>
      </c>
      <c r="B7122">
        <v>128</v>
      </c>
      <c r="H7122" t="s">
        <v>27121</v>
      </c>
      <c r="I7122">
        <v>2046</v>
      </c>
      <c r="K7122" t="s">
        <v>27121</v>
      </c>
      <c r="L7122">
        <v>2060</v>
      </c>
      <c r="AG7122" t="s">
        <v>27121</v>
      </c>
      <c r="AH7122">
        <v>2029</v>
      </c>
      <c r="AJ7122" t="s">
        <v>27121</v>
      </c>
      <c r="AK7122">
        <v>2036</v>
      </c>
    </row>
    <row r="7123" spans="1:37" x14ac:dyDescent="0.25">
      <c r="A7123" t="s">
        <v>7122</v>
      </c>
      <c r="B7123">
        <v>127</v>
      </c>
      <c r="H7123" t="s">
        <v>27122</v>
      </c>
      <c r="I7123">
        <v>2050</v>
      </c>
      <c r="K7123" t="s">
        <v>27122</v>
      </c>
      <c r="L7123">
        <v>2059</v>
      </c>
      <c r="AG7123" t="s">
        <v>27122</v>
      </c>
      <c r="AH7123">
        <v>2031</v>
      </c>
      <c r="AJ7123" t="s">
        <v>27122</v>
      </c>
      <c r="AK7123">
        <v>2037</v>
      </c>
    </row>
    <row r="7124" spans="1:37" x14ac:dyDescent="0.25">
      <c r="A7124" t="s">
        <v>7123</v>
      </c>
      <c r="B7124">
        <v>127</v>
      </c>
      <c r="H7124" t="s">
        <v>27123</v>
      </c>
      <c r="I7124">
        <v>2048</v>
      </c>
      <c r="K7124" t="s">
        <v>27123</v>
      </c>
      <c r="L7124">
        <v>2029</v>
      </c>
      <c r="AG7124" t="s">
        <v>27123</v>
      </c>
      <c r="AH7124">
        <v>2033</v>
      </c>
      <c r="AJ7124" t="s">
        <v>27123</v>
      </c>
      <c r="AK7124">
        <v>2036</v>
      </c>
    </row>
    <row r="7125" spans="1:37" x14ac:dyDescent="0.25">
      <c r="A7125" t="s">
        <v>7124</v>
      </c>
      <c r="B7125">
        <v>127</v>
      </c>
      <c r="H7125" t="s">
        <v>27124</v>
      </c>
      <c r="I7125">
        <v>2048</v>
      </c>
      <c r="K7125" t="s">
        <v>27124</v>
      </c>
      <c r="L7125">
        <v>2024</v>
      </c>
      <c r="AG7125" t="s">
        <v>27124</v>
      </c>
      <c r="AH7125">
        <v>2028</v>
      </c>
      <c r="AJ7125" t="s">
        <v>27124</v>
      </c>
      <c r="AK7125">
        <v>2038</v>
      </c>
    </row>
    <row r="7126" spans="1:37" x14ac:dyDescent="0.25">
      <c r="A7126" t="s">
        <v>7125</v>
      </c>
      <c r="B7126">
        <v>127</v>
      </c>
      <c r="H7126" t="s">
        <v>27125</v>
      </c>
      <c r="I7126">
        <v>2050</v>
      </c>
      <c r="K7126" t="s">
        <v>27125</v>
      </c>
      <c r="L7126">
        <v>2030</v>
      </c>
      <c r="AG7126" t="s">
        <v>27125</v>
      </c>
      <c r="AH7126">
        <v>2032</v>
      </c>
      <c r="AJ7126" t="s">
        <v>27125</v>
      </c>
      <c r="AK7126">
        <v>2036</v>
      </c>
    </row>
    <row r="7127" spans="1:37" x14ac:dyDescent="0.25">
      <c r="A7127" t="s">
        <v>7126</v>
      </c>
      <c r="B7127">
        <v>129</v>
      </c>
      <c r="H7127" t="s">
        <v>27126</v>
      </c>
      <c r="I7127">
        <v>2046</v>
      </c>
      <c r="K7127" t="s">
        <v>27126</v>
      </c>
      <c r="L7127">
        <v>2045</v>
      </c>
      <c r="AG7127" t="s">
        <v>27126</v>
      </c>
      <c r="AH7127">
        <v>2034</v>
      </c>
      <c r="AJ7127" t="s">
        <v>27126</v>
      </c>
      <c r="AK7127">
        <v>2037</v>
      </c>
    </row>
    <row r="7128" spans="1:37" x14ac:dyDescent="0.25">
      <c r="A7128" t="s">
        <v>7127</v>
      </c>
      <c r="B7128">
        <v>128</v>
      </c>
      <c r="H7128" t="s">
        <v>27127</v>
      </c>
      <c r="I7128">
        <v>2043</v>
      </c>
      <c r="K7128" t="s">
        <v>27127</v>
      </c>
      <c r="L7128">
        <v>2059</v>
      </c>
      <c r="AG7128" t="s">
        <v>27127</v>
      </c>
      <c r="AH7128">
        <v>2030</v>
      </c>
      <c r="AJ7128" t="s">
        <v>27127</v>
      </c>
      <c r="AK7128">
        <v>2038</v>
      </c>
    </row>
    <row r="7129" spans="1:37" x14ac:dyDescent="0.25">
      <c r="A7129" t="s">
        <v>7128</v>
      </c>
      <c r="B7129">
        <v>129</v>
      </c>
      <c r="H7129" t="s">
        <v>27128</v>
      </c>
      <c r="I7129">
        <v>2043</v>
      </c>
      <c r="K7129" t="s">
        <v>27128</v>
      </c>
      <c r="L7129">
        <v>2057</v>
      </c>
      <c r="AG7129" t="s">
        <v>27128</v>
      </c>
      <c r="AH7129">
        <v>2029</v>
      </c>
      <c r="AJ7129" t="s">
        <v>27128</v>
      </c>
      <c r="AK7129">
        <v>2035</v>
      </c>
    </row>
    <row r="7130" spans="1:37" x14ac:dyDescent="0.25">
      <c r="A7130" t="s">
        <v>7129</v>
      </c>
      <c r="B7130">
        <v>126</v>
      </c>
      <c r="H7130" t="s">
        <v>27129</v>
      </c>
      <c r="I7130">
        <v>2038</v>
      </c>
      <c r="K7130" t="s">
        <v>27129</v>
      </c>
      <c r="L7130">
        <v>2033</v>
      </c>
      <c r="AG7130" t="s">
        <v>27129</v>
      </c>
      <c r="AH7130">
        <v>2033</v>
      </c>
      <c r="AJ7130" t="s">
        <v>27129</v>
      </c>
      <c r="AK7130">
        <v>2033</v>
      </c>
    </row>
    <row r="7131" spans="1:37" x14ac:dyDescent="0.25">
      <c r="A7131" t="s">
        <v>7130</v>
      </c>
      <c r="B7131">
        <v>127</v>
      </c>
      <c r="H7131" t="s">
        <v>27130</v>
      </c>
      <c r="I7131">
        <v>2036</v>
      </c>
      <c r="K7131" t="s">
        <v>27130</v>
      </c>
      <c r="L7131">
        <v>2025</v>
      </c>
      <c r="AG7131" t="s">
        <v>27130</v>
      </c>
      <c r="AH7131">
        <v>2030</v>
      </c>
      <c r="AJ7131" t="s">
        <v>27130</v>
      </c>
      <c r="AK7131">
        <v>2036</v>
      </c>
    </row>
    <row r="7132" spans="1:37" x14ac:dyDescent="0.25">
      <c r="A7132" t="s">
        <v>7131</v>
      </c>
      <c r="B7132">
        <v>129</v>
      </c>
      <c r="H7132" t="s">
        <v>27131</v>
      </c>
      <c r="I7132">
        <v>2037</v>
      </c>
      <c r="K7132" t="s">
        <v>27131</v>
      </c>
      <c r="L7132">
        <v>2030</v>
      </c>
      <c r="AG7132" t="s">
        <v>27131</v>
      </c>
      <c r="AH7132">
        <v>2028</v>
      </c>
      <c r="AJ7132" t="s">
        <v>27131</v>
      </c>
      <c r="AK7132">
        <v>2036</v>
      </c>
    </row>
    <row r="7133" spans="1:37" x14ac:dyDescent="0.25">
      <c r="A7133" t="s">
        <v>7132</v>
      </c>
      <c r="B7133">
        <v>129</v>
      </c>
      <c r="H7133" t="s">
        <v>27132</v>
      </c>
      <c r="I7133">
        <v>2038</v>
      </c>
      <c r="K7133" t="s">
        <v>27132</v>
      </c>
      <c r="L7133">
        <v>2041</v>
      </c>
      <c r="AG7133" t="s">
        <v>27132</v>
      </c>
      <c r="AH7133">
        <v>2030</v>
      </c>
      <c r="AJ7133" t="s">
        <v>27132</v>
      </c>
      <c r="AK7133">
        <v>2033</v>
      </c>
    </row>
    <row r="7134" spans="1:37" x14ac:dyDescent="0.25">
      <c r="A7134" t="s">
        <v>7133</v>
      </c>
      <c r="B7134">
        <v>130</v>
      </c>
      <c r="H7134" t="s">
        <v>27133</v>
      </c>
      <c r="I7134">
        <v>2038</v>
      </c>
      <c r="K7134" t="s">
        <v>27133</v>
      </c>
      <c r="L7134">
        <v>2058</v>
      </c>
      <c r="AG7134" t="s">
        <v>27133</v>
      </c>
      <c r="AH7134">
        <v>2032</v>
      </c>
      <c r="AJ7134" t="s">
        <v>27133</v>
      </c>
      <c r="AK7134">
        <v>2037</v>
      </c>
    </row>
    <row r="7135" spans="1:37" x14ac:dyDescent="0.25">
      <c r="A7135" t="s">
        <v>7134</v>
      </c>
      <c r="B7135">
        <v>128</v>
      </c>
      <c r="H7135" t="s">
        <v>27134</v>
      </c>
      <c r="I7135">
        <v>2042</v>
      </c>
      <c r="K7135" t="s">
        <v>27134</v>
      </c>
      <c r="L7135">
        <v>2055</v>
      </c>
      <c r="AG7135" t="s">
        <v>27134</v>
      </c>
      <c r="AH7135">
        <v>2029</v>
      </c>
      <c r="AJ7135" t="s">
        <v>27134</v>
      </c>
      <c r="AK7135">
        <v>2039</v>
      </c>
    </row>
    <row r="7136" spans="1:37" x14ac:dyDescent="0.25">
      <c r="A7136" t="s">
        <v>7135</v>
      </c>
      <c r="B7136">
        <v>127</v>
      </c>
      <c r="H7136" t="s">
        <v>27135</v>
      </c>
      <c r="I7136">
        <v>2045</v>
      </c>
      <c r="K7136" t="s">
        <v>27135</v>
      </c>
      <c r="L7136">
        <v>2035</v>
      </c>
      <c r="AG7136" t="s">
        <v>27135</v>
      </c>
      <c r="AH7136">
        <v>2032</v>
      </c>
      <c r="AJ7136" t="s">
        <v>27135</v>
      </c>
      <c r="AK7136">
        <v>2036</v>
      </c>
    </row>
    <row r="7137" spans="1:37" x14ac:dyDescent="0.25">
      <c r="A7137" t="s">
        <v>7136</v>
      </c>
      <c r="B7137">
        <v>127</v>
      </c>
      <c r="H7137" t="s">
        <v>27136</v>
      </c>
      <c r="I7137">
        <v>2047</v>
      </c>
      <c r="K7137" t="s">
        <v>27136</v>
      </c>
      <c r="L7137">
        <v>2026</v>
      </c>
      <c r="AG7137" t="s">
        <v>27136</v>
      </c>
      <c r="AH7137">
        <v>2033</v>
      </c>
      <c r="AJ7137" t="s">
        <v>27136</v>
      </c>
      <c r="AK7137">
        <v>2036</v>
      </c>
    </row>
    <row r="7138" spans="1:37" x14ac:dyDescent="0.25">
      <c r="A7138" t="s">
        <v>7137</v>
      </c>
      <c r="B7138">
        <v>129</v>
      </c>
      <c r="H7138" t="s">
        <v>27137</v>
      </c>
      <c r="I7138">
        <v>2047</v>
      </c>
      <c r="K7138" t="s">
        <v>27137</v>
      </c>
      <c r="L7138">
        <v>2030</v>
      </c>
      <c r="AG7138" t="s">
        <v>27137</v>
      </c>
      <c r="AH7138">
        <v>2030</v>
      </c>
      <c r="AJ7138" t="s">
        <v>27137</v>
      </c>
      <c r="AK7138">
        <v>2038</v>
      </c>
    </row>
    <row r="7139" spans="1:37" x14ac:dyDescent="0.25">
      <c r="A7139" t="s">
        <v>7138</v>
      </c>
      <c r="B7139">
        <v>128</v>
      </c>
      <c r="H7139" t="s">
        <v>27138</v>
      </c>
      <c r="I7139">
        <v>2047</v>
      </c>
      <c r="K7139" t="s">
        <v>27138</v>
      </c>
      <c r="L7139">
        <v>2039</v>
      </c>
      <c r="AG7139" t="s">
        <v>27138</v>
      </c>
      <c r="AH7139">
        <v>2030</v>
      </c>
      <c r="AJ7139" t="s">
        <v>27138</v>
      </c>
      <c r="AK7139">
        <v>2036</v>
      </c>
    </row>
    <row r="7140" spans="1:37" x14ac:dyDescent="0.25">
      <c r="A7140" t="s">
        <v>7139</v>
      </c>
      <c r="B7140">
        <v>127</v>
      </c>
      <c r="H7140" t="s">
        <v>27139</v>
      </c>
      <c r="I7140">
        <v>2042</v>
      </c>
      <c r="K7140" t="s">
        <v>27139</v>
      </c>
      <c r="L7140">
        <v>2058</v>
      </c>
      <c r="AG7140" t="s">
        <v>27139</v>
      </c>
      <c r="AH7140">
        <v>2030</v>
      </c>
      <c r="AJ7140" t="s">
        <v>27139</v>
      </c>
      <c r="AK7140">
        <v>2036</v>
      </c>
    </row>
    <row r="7141" spans="1:37" x14ac:dyDescent="0.25">
      <c r="A7141" t="s">
        <v>7140</v>
      </c>
      <c r="B7141">
        <v>126</v>
      </c>
      <c r="H7141" t="s">
        <v>27140</v>
      </c>
      <c r="I7141">
        <v>2040</v>
      </c>
      <c r="K7141" t="s">
        <v>27140</v>
      </c>
      <c r="L7141">
        <v>2058</v>
      </c>
      <c r="AG7141" t="s">
        <v>27140</v>
      </c>
      <c r="AH7141">
        <v>2030</v>
      </c>
      <c r="AJ7141" t="s">
        <v>27140</v>
      </c>
      <c r="AK7141">
        <v>2036</v>
      </c>
    </row>
    <row r="7142" spans="1:37" x14ac:dyDescent="0.25">
      <c r="A7142" t="s">
        <v>7141</v>
      </c>
      <c r="B7142">
        <v>127</v>
      </c>
      <c r="H7142" t="s">
        <v>27141</v>
      </c>
      <c r="I7142">
        <v>2038</v>
      </c>
      <c r="K7142" t="s">
        <v>27141</v>
      </c>
      <c r="L7142">
        <v>2038</v>
      </c>
      <c r="AG7142" t="s">
        <v>27141</v>
      </c>
      <c r="AH7142">
        <v>2030</v>
      </c>
      <c r="AJ7142" t="s">
        <v>27141</v>
      </c>
      <c r="AK7142">
        <v>2036</v>
      </c>
    </row>
    <row r="7143" spans="1:37" x14ac:dyDescent="0.25">
      <c r="A7143" t="s">
        <v>7142</v>
      </c>
      <c r="B7143">
        <v>128</v>
      </c>
      <c r="H7143" t="s">
        <v>27142</v>
      </c>
      <c r="I7143">
        <v>2039</v>
      </c>
      <c r="K7143" t="s">
        <v>27142</v>
      </c>
      <c r="L7143">
        <v>2029</v>
      </c>
      <c r="AG7143" t="s">
        <v>27142</v>
      </c>
      <c r="AH7143">
        <v>2031</v>
      </c>
      <c r="AJ7143" t="s">
        <v>27142</v>
      </c>
      <c r="AK7143">
        <v>2035</v>
      </c>
    </row>
    <row r="7144" spans="1:37" x14ac:dyDescent="0.25">
      <c r="A7144" t="s">
        <v>7143</v>
      </c>
      <c r="B7144">
        <v>127</v>
      </c>
      <c r="H7144" t="s">
        <v>27143</v>
      </c>
      <c r="I7144">
        <v>2039</v>
      </c>
      <c r="K7144" t="s">
        <v>27143</v>
      </c>
      <c r="L7144">
        <v>2032</v>
      </c>
      <c r="AG7144" t="s">
        <v>27143</v>
      </c>
      <c r="AH7144">
        <v>2028</v>
      </c>
      <c r="AJ7144" t="s">
        <v>27143</v>
      </c>
      <c r="AK7144">
        <v>2036</v>
      </c>
    </row>
    <row r="7145" spans="1:37" x14ac:dyDescent="0.25">
      <c r="A7145" t="s">
        <v>7144</v>
      </c>
      <c r="B7145">
        <v>127</v>
      </c>
      <c r="H7145" t="s">
        <v>27144</v>
      </c>
      <c r="I7145">
        <v>2040</v>
      </c>
      <c r="K7145" t="s">
        <v>27144</v>
      </c>
      <c r="L7145">
        <v>2036</v>
      </c>
      <c r="AG7145" t="s">
        <v>27144</v>
      </c>
      <c r="AH7145">
        <v>2028</v>
      </c>
      <c r="AJ7145" t="s">
        <v>27144</v>
      </c>
      <c r="AK7145">
        <v>2034</v>
      </c>
    </row>
    <row r="7146" spans="1:37" x14ac:dyDescent="0.25">
      <c r="A7146" t="s">
        <v>7145</v>
      </c>
      <c r="B7146">
        <v>127</v>
      </c>
      <c r="H7146" t="s">
        <v>27145</v>
      </c>
      <c r="I7146">
        <v>2042</v>
      </c>
      <c r="K7146" t="s">
        <v>27145</v>
      </c>
      <c r="L7146">
        <v>2060</v>
      </c>
      <c r="AG7146" t="s">
        <v>27145</v>
      </c>
      <c r="AH7146">
        <v>2030</v>
      </c>
      <c r="AJ7146" t="s">
        <v>27145</v>
      </c>
      <c r="AK7146">
        <v>2037</v>
      </c>
    </row>
    <row r="7147" spans="1:37" x14ac:dyDescent="0.25">
      <c r="A7147" t="s">
        <v>7146</v>
      </c>
      <c r="B7147">
        <v>128</v>
      </c>
      <c r="H7147" t="s">
        <v>27146</v>
      </c>
      <c r="I7147">
        <v>2045</v>
      </c>
      <c r="K7147" t="s">
        <v>27146</v>
      </c>
      <c r="L7147">
        <v>2060</v>
      </c>
      <c r="AG7147" t="s">
        <v>27146</v>
      </c>
      <c r="AH7147">
        <v>2030</v>
      </c>
      <c r="AJ7147" t="s">
        <v>27146</v>
      </c>
      <c r="AK7147">
        <v>2037</v>
      </c>
    </row>
    <row r="7148" spans="1:37" x14ac:dyDescent="0.25">
      <c r="A7148" t="s">
        <v>7147</v>
      </c>
      <c r="B7148">
        <v>128</v>
      </c>
      <c r="H7148" t="s">
        <v>27147</v>
      </c>
      <c r="I7148">
        <v>2049</v>
      </c>
      <c r="K7148" t="s">
        <v>27147</v>
      </c>
      <c r="L7148">
        <v>2039</v>
      </c>
      <c r="AG7148" t="s">
        <v>27147</v>
      </c>
      <c r="AH7148">
        <v>2031</v>
      </c>
      <c r="AJ7148" t="s">
        <v>27147</v>
      </c>
      <c r="AK7148">
        <v>2034</v>
      </c>
    </row>
    <row r="7149" spans="1:37" x14ac:dyDescent="0.25">
      <c r="A7149" t="s">
        <v>7148</v>
      </c>
      <c r="B7149">
        <v>128</v>
      </c>
      <c r="H7149" t="s">
        <v>27148</v>
      </c>
      <c r="I7149">
        <v>2047</v>
      </c>
      <c r="K7149" t="s">
        <v>27148</v>
      </c>
      <c r="L7149">
        <v>2030</v>
      </c>
      <c r="AG7149" t="s">
        <v>27148</v>
      </c>
      <c r="AH7149">
        <v>2033</v>
      </c>
      <c r="AJ7149" t="s">
        <v>27148</v>
      </c>
      <c r="AK7149">
        <v>2035</v>
      </c>
    </row>
    <row r="7150" spans="1:37" x14ac:dyDescent="0.25">
      <c r="A7150" t="s">
        <v>7149</v>
      </c>
      <c r="B7150">
        <v>127</v>
      </c>
      <c r="H7150" t="s">
        <v>27149</v>
      </c>
      <c r="I7150">
        <v>2050</v>
      </c>
      <c r="K7150" t="s">
        <v>27149</v>
      </c>
      <c r="L7150">
        <v>2030</v>
      </c>
      <c r="AG7150" t="s">
        <v>27149</v>
      </c>
      <c r="AH7150">
        <v>2031</v>
      </c>
      <c r="AJ7150" t="s">
        <v>27149</v>
      </c>
      <c r="AK7150">
        <v>2038</v>
      </c>
    </row>
    <row r="7151" spans="1:37" x14ac:dyDescent="0.25">
      <c r="A7151" t="s">
        <v>7150</v>
      </c>
      <c r="B7151">
        <v>128</v>
      </c>
      <c r="H7151" t="s">
        <v>27150</v>
      </c>
      <c r="I7151">
        <v>2050</v>
      </c>
      <c r="K7151" t="s">
        <v>27150</v>
      </c>
      <c r="L7151">
        <v>2030</v>
      </c>
      <c r="AG7151" t="s">
        <v>27150</v>
      </c>
      <c r="AH7151">
        <v>2030</v>
      </c>
      <c r="AJ7151" t="s">
        <v>27150</v>
      </c>
      <c r="AK7151">
        <v>2036</v>
      </c>
    </row>
    <row r="7152" spans="1:37" x14ac:dyDescent="0.25">
      <c r="A7152" t="s">
        <v>7151</v>
      </c>
      <c r="B7152">
        <v>129</v>
      </c>
      <c r="H7152" t="s">
        <v>27151</v>
      </c>
      <c r="I7152">
        <v>2045</v>
      </c>
      <c r="K7152" t="s">
        <v>27151</v>
      </c>
      <c r="L7152">
        <v>2058</v>
      </c>
      <c r="AG7152" t="s">
        <v>27151</v>
      </c>
      <c r="AH7152">
        <v>2028</v>
      </c>
      <c r="AJ7152" t="s">
        <v>27151</v>
      </c>
      <c r="AK7152">
        <v>2036</v>
      </c>
    </row>
    <row r="7153" spans="1:37" x14ac:dyDescent="0.25">
      <c r="A7153" t="s">
        <v>7152</v>
      </c>
      <c r="B7153">
        <v>129</v>
      </c>
      <c r="H7153" t="s">
        <v>27152</v>
      </c>
      <c r="I7153">
        <v>2041</v>
      </c>
      <c r="K7153" t="s">
        <v>27152</v>
      </c>
      <c r="L7153">
        <v>2060</v>
      </c>
      <c r="AG7153" t="s">
        <v>27152</v>
      </c>
      <c r="AH7153">
        <v>2029</v>
      </c>
      <c r="AJ7153" t="s">
        <v>27152</v>
      </c>
      <c r="AK7153">
        <v>2039</v>
      </c>
    </row>
    <row r="7154" spans="1:37" x14ac:dyDescent="0.25">
      <c r="A7154" t="s">
        <v>7153</v>
      </c>
      <c r="B7154">
        <v>128</v>
      </c>
      <c r="H7154" t="s">
        <v>27153</v>
      </c>
      <c r="I7154">
        <v>2041</v>
      </c>
      <c r="K7154" t="s">
        <v>27153</v>
      </c>
      <c r="L7154">
        <v>2043</v>
      </c>
      <c r="AG7154" t="s">
        <v>27153</v>
      </c>
      <c r="AH7154">
        <v>2027</v>
      </c>
      <c r="AJ7154" t="s">
        <v>27153</v>
      </c>
      <c r="AK7154">
        <v>2037</v>
      </c>
    </row>
    <row r="7155" spans="1:37" x14ac:dyDescent="0.25">
      <c r="A7155" t="s">
        <v>7154</v>
      </c>
      <c r="B7155">
        <v>127</v>
      </c>
      <c r="H7155" t="s">
        <v>27154</v>
      </c>
      <c r="I7155">
        <v>2037</v>
      </c>
      <c r="K7155" t="s">
        <v>27154</v>
      </c>
      <c r="L7155">
        <v>2029</v>
      </c>
      <c r="AG7155" t="s">
        <v>27154</v>
      </c>
      <c r="AH7155">
        <v>2031</v>
      </c>
      <c r="AJ7155" t="s">
        <v>27154</v>
      </c>
      <c r="AK7155">
        <v>2035</v>
      </c>
    </row>
    <row r="7156" spans="1:37" x14ac:dyDescent="0.25">
      <c r="A7156" t="s">
        <v>7155</v>
      </c>
      <c r="B7156">
        <v>128</v>
      </c>
      <c r="H7156" t="s">
        <v>27155</v>
      </c>
      <c r="I7156">
        <v>2035</v>
      </c>
      <c r="K7156" t="s">
        <v>27155</v>
      </c>
      <c r="L7156">
        <v>2030</v>
      </c>
      <c r="AG7156" t="s">
        <v>27155</v>
      </c>
      <c r="AH7156">
        <v>2031</v>
      </c>
      <c r="AJ7156" t="s">
        <v>27155</v>
      </c>
      <c r="AK7156">
        <v>2036</v>
      </c>
    </row>
    <row r="7157" spans="1:37" x14ac:dyDescent="0.25">
      <c r="A7157" t="s">
        <v>7156</v>
      </c>
      <c r="B7157">
        <v>128</v>
      </c>
      <c r="H7157" t="s">
        <v>27156</v>
      </c>
      <c r="I7157">
        <v>2036</v>
      </c>
      <c r="K7157" t="s">
        <v>27156</v>
      </c>
      <c r="L7157">
        <v>2029</v>
      </c>
      <c r="AG7157" t="s">
        <v>27156</v>
      </c>
      <c r="AH7157">
        <v>2028</v>
      </c>
      <c r="AJ7157" t="s">
        <v>27156</v>
      </c>
      <c r="AK7157">
        <v>2036</v>
      </c>
    </row>
    <row r="7158" spans="1:37" x14ac:dyDescent="0.25">
      <c r="A7158" t="s">
        <v>7157</v>
      </c>
      <c r="B7158">
        <v>129</v>
      </c>
      <c r="H7158" t="s">
        <v>27157</v>
      </c>
      <c r="I7158">
        <v>2039</v>
      </c>
      <c r="K7158" t="s">
        <v>27157</v>
      </c>
      <c r="L7158">
        <v>2056</v>
      </c>
      <c r="AG7158" t="s">
        <v>27157</v>
      </c>
      <c r="AH7158">
        <v>2030</v>
      </c>
      <c r="AJ7158" t="s">
        <v>27157</v>
      </c>
      <c r="AK7158">
        <v>2035</v>
      </c>
    </row>
    <row r="7159" spans="1:37" x14ac:dyDescent="0.25">
      <c r="A7159" t="s">
        <v>7158</v>
      </c>
      <c r="B7159">
        <v>127</v>
      </c>
      <c r="H7159" t="s">
        <v>27158</v>
      </c>
      <c r="I7159">
        <v>2042</v>
      </c>
      <c r="K7159" t="s">
        <v>27158</v>
      </c>
      <c r="L7159">
        <v>2061</v>
      </c>
      <c r="AG7159" t="s">
        <v>27158</v>
      </c>
      <c r="AH7159">
        <v>2032</v>
      </c>
      <c r="AJ7159" t="s">
        <v>27158</v>
      </c>
      <c r="AK7159">
        <v>2037</v>
      </c>
    </row>
    <row r="7160" spans="1:37" x14ac:dyDescent="0.25">
      <c r="A7160" t="s">
        <v>7159</v>
      </c>
      <c r="B7160">
        <v>126</v>
      </c>
      <c r="H7160" t="s">
        <v>27159</v>
      </c>
      <c r="I7160">
        <v>2044</v>
      </c>
      <c r="K7160" t="s">
        <v>27159</v>
      </c>
      <c r="L7160">
        <v>2044</v>
      </c>
      <c r="AG7160" t="s">
        <v>27159</v>
      </c>
      <c r="AH7160">
        <v>2026</v>
      </c>
      <c r="AJ7160" t="s">
        <v>27159</v>
      </c>
      <c r="AK7160">
        <v>2037</v>
      </c>
    </row>
    <row r="7161" spans="1:37" x14ac:dyDescent="0.25">
      <c r="A7161" t="s">
        <v>7160</v>
      </c>
      <c r="B7161">
        <v>127</v>
      </c>
      <c r="H7161" t="s">
        <v>27160</v>
      </c>
      <c r="I7161">
        <v>2047</v>
      </c>
      <c r="K7161" t="s">
        <v>27160</v>
      </c>
      <c r="L7161">
        <v>2028</v>
      </c>
      <c r="AG7161" t="s">
        <v>27160</v>
      </c>
      <c r="AH7161">
        <v>2029</v>
      </c>
      <c r="AJ7161" t="s">
        <v>27160</v>
      </c>
      <c r="AK7161">
        <v>2036</v>
      </c>
    </row>
    <row r="7162" spans="1:37" x14ac:dyDescent="0.25">
      <c r="A7162" t="s">
        <v>7161</v>
      </c>
      <c r="B7162">
        <v>128</v>
      </c>
      <c r="H7162" t="s">
        <v>27161</v>
      </c>
      <c r="I7162">
        <v>2051</v>
      </c>
      <c r="K7162" t="s">
        <v>27161</v>
      </c>
      <c r="L7162">
        <v>2027</v>
      </c>
      <c r="AG7162" t="s">
        <v>27161</v>
      </c>
      <c r="AH7162">
        <v>2032</v>
      </c>
      <c r="AJ7162" t="s">
        <v>27161</v>
      </c>
      <c r="AK7162">
        <v>2037</v>
      </c>
    </row>
    <row r="7163" spans="1:37" x14ac:dyDescent="0.25">
      <c r="A7163" t="s">
        <v>7162</v>
      </c>
      <c r="B7163">
        <v>129</v>
      </c>
      <c r="H7163" t="s">
        <v>27162</v>
      </c>
      <c r="I7163">
        <v>2049</v>
      </c>
      <c r="K7163" t="s">
        <v>27162</v>
      </c>
      <c r="L7163">
        <v>2028</v>
      </c>
      <c r="AG7163" t="s">
        <v>27162</v>
      </c>
      <c r="AH7163">
        <v>2030</v>
      </c>
      <c r="AJ7163" t="s">
        <v>27162</v>
      </c>
      <c r="AK7163">
        <v>2038</v>
      </c>
    </row>
    <row r="7164" spans="1:37" x14ac:dyDescent="0.25">
      <c r="A7164" t="s">
        <v>7163</v>
      </c>
      <c r="B7164">
        <v>128</v>
      </c>
      <c r="H7164" t="s">
        <v>27163</v>
      </c>
      <c r="I7164">
        <v>2048</v>
      </c>
      <c r="K7164" t="s">
        <v>27163</v>
      </c>
      <c r="L7164">
        <v>2056</v>
      </c>
      <c r="AG7164" t="s">
        <v>27163</v>
      </c>
      <c r="AH7164">
        <v>2030</v>
      </c>
      <c r="AJ7164" t="s">
        <v>27163</v>
      </c>
      <c r="AK7164">
        <v>2036</v>
      </c>
    </row>
    <row r="7165" spans="1:37" x14ac:dyDescent="0.25">
      <c r="A7165" t="s">
        <v>7164</v>
      </c>
      <c r="B7165">
        <v>128</v>
      </c>
      <c r="H7165" t="s">
        <v>27164</v>
      </c>
      <c r="I7165">
        <v>2043</v>
      </c>
      <c r="K7165" t="s">
        <v>27164</v>
      </c>
      <c r="L7165">
        <v>2061</v>
      </c>
      <c r="AG7165" t="s">
        <v>27164</v>
      </c>
      <c r="AH7165">
        <v>2032</v>
      </c>
      <c r="AJ7165" t="s">
        <v>27164</v>
      </c>
      <c r="AK7165">
        <v>2036</v>
      </c>
    </row>
    <row r="7166" spans="1:37" x14ac:dyDescent="0.25">
      <c r="A7166" t="s">
        <v>7165</v>
      </c>
      <c r="B7166">
        <v>128</v>
      </c>
      <c r="H7166" t="s">
        <v>27165</v>
      </c>
      <c r="I7166">
        <v>2042</v>
      </c>
      <c r="K7166" t="s">
        <v>27165</v>
      </c>
      <c r="L7166">
        <v>2051</v>
      </c>
      <c r="AG7166" t="s">
        <v>27165</v>
      </c>
      <c r="AH7166">
        <v>2030</v>
      </c>
      <c r="AJ7166" t="s">
        <v>27165</v>
      </c>
      <c r="AK7166">
        <v>2035</v>
      </c>
    </row>
    <row r="7167" spans="1:37" x14ac:dyDescent="0.25">
      <c r="A7167" t="s">
        <v>7166</v>
      </c>
      <c r="B7167">
        <v>129</v>
      </c>
      <c r="H7167" t="s">
        <v>27166</v>
      </c>
      <c r="I7167">
        <v>2038</v>
      </c>
      <c r="K7167" t="s">
        <v>27166</v>
      </c>
      <c r="L7167">
        <v>2027</v>
      </c>
      <c r="AG7167" t="s">
        <v>27166</v>
      </c>
      <c r="AH7167">
        <v>2029</v>
      </c>
      <c r="AJ7167" t="s">
        <v>27166</v>
      </c>
      <c r="AK7167">
        <v>2036</v>
      </c>
    </row>
    <row r="7168" spans="1:37" x14ac:dyDescent="0.25">
      <c r="A7168" t="s">
        <v>7167</v>
      </c>
      <c r="B7168">
        <v>129</v>
      </c>
      <c r="H7168" t="s">
        <v>27167</v>
      </c>
      <c r="I7168">
        <v>2039</v>
      </c>
      <c r="K7168" t="s">
        <v>27167</v>
      </c>
      <c r="L7168">
        <v>2028</v>
      </c>
      <c r="AG7168" t="s">
        <v>27167</v>
      </c>
      <c r="AH7168">
        <v>2029</v>
      </c>
      <c r="AJ7168" t="s">
        <v>27167</v>
      </c>
      <c r="AK7168">
        <v>2037</v>
      </c>
    </row>
    <row r="7169" spans="1:37" x14ac:dyDescent="0.25">
      <c r="A7169" t="s">
        <v>7168</v>
      </c>
      <c r="B7169">
        <v>128</v>
      </c>
      <c r="H7169" t="s">
        <v>27168</v>
      </c>
      <c r="I7169">
        <v>2037</v>
      </c>
      <c r="K7169" t="s">
        <v>27168</v>
      </c>
      <c r="L7169">
        <v>2029</v>
      </c>
      <c r="AG7169" t="s">
        <v>27168</v>
      </c>
      <c r="AH7169">
        <v>2030</v>
      </c>
      <c r="AJ7169" t="s">
        <v>27168</v>
      </c>
      <c r="AK7169">
        <v>2036</v>
      </c>
    </row>
    <row r="7170" spans="1:37" x14ac:dyDescent="0.25">
      <c r="A7170" t="s">
        <v>7169</v>
      </c>
      <c r="B7170">
        <v>127</v>
      </c>
      <c r="H7170" t="s">
        <v>27169</v>
      </c>
      <c r="I7170">
        <v>2040</v>
      </c>
      <c r="K7170" t="s">
        <v>27169</v>
      </c>
      <c r="L7170">
        <v>2055</v>
      </c>
      <c r="AG7170" t="s">
        <v>27169</v>
      </c>
      <c r="AH7170">
        <v>2027</v>
      </c>
      <c r="AJ7170" t="s">
        <v>27169</v>
      </c>
      <c r="AK7170">
        <v>2034</v>
      </c>
    </row>
    <row r="7171" spans="1:37" x14ac:dyDescent="0.25">
      <c r="A7171" t="s">
        <v>7170</v>
      </c>
      <c r="B7171">
        <v>127</v>
      </c>
      <c r="H7171" t="s">
        <v>27170</v>
      </c>
      <c r="I7171">
        <v>2041</v>
      </c>
      <c r="K7171" t="s">
        <v>27170</v>
      </c>
      <c r="L7171">
        <v>2065</v>
      </c>
      <c r="AG7171" t="s">
        <v>27170</v>
      </c>
      <c r="AH7171">
        <v>2029</v>
      </c>
      <c r="AJ7171" t="s">
        <v>27170</v>
      </c>
      <c r="AK7171">
        <v>2036</v>
      </c>
    </row>
    <row r="7172" spans="1:37" x14ac:dyDescent="0.25">
      <c r="A7172" t="s">
        <v>7171</v>
      </c>
      <c r="B7172">
        <v>128</v>
      </c>
      <c r="H7172" t="s">
        <v>27171</v>
      </c>
      <c r="I7172">
        <v>2044</v>
      </c>
      <c r="K7172" t="s">
        <v>27171</v>
      </c>
      <c r="L7172">
        <v>2053</v>
      </c>
      <c r="AG7172" t="s">
        <v>27171</v>
      </c>
      <c r="AH7172">
        <v>2029</v>
      </c>
      <c r="AJ7172" t="s">
        <v>27171</v>
      </c>
      <c r="AK7172">
        <v>2036</v>
      </c>
    </row>
    <row r="7173" spans="1:37" x14ac:dyDescent="0.25">
      <c r="A7173" t="s">
        <v>7172</v>
      </c>
      <c r="B7173">
        <v>127</v>
      </c>
      <c r="H7173" t="s">
        <v>27172</v>
      </c>
      <c r="I7173">
        <v>2048</v>
      </c>
      <c r="K7173" t="s">
        <v>27172</v>
      </c>
      <c r="L7173">
        <v>2024</v>
      </c>
      <c r="AG7173" t="s">
        <v>27172</v>
      </c>
      <c r="AH7173">
        <v>2028</v>
      </c>
      <c r="AJ7173" t="s">
        <v>27172</v>
      </c>
      <c r="AK7173">
        <v>2033</v>
      </c>
    </row>
    <row r="7174" spans="1:37" x14ac:dyDescent="0.25">
      <c r="A7174" t="s">
        <v>7173</v>
      </c>
      <c r="B7174">
        <v>127</v>
      </c>
      <c r="H7174" t="s">
        <v>27173</v>
      </c>
      <c r="I7174">
        <v>2047</v>
      </c>
      <c r="K7174" t="s">
        <v>27173</v>
      </c>
      <c r="L7174">
        <v>2030</v>
      </c>
      <c r="AG7174" t="s">
        <v>27173</v>
      </c>
      <c r="AH7174">
        <v>2030</v>
      </c>
      <c r="AJ7174" t="s">
        <v>27173</v>
      </c>
      <c r="AK7174">
        <v>2035</v>
      </c>
    </row>
    <row r="7175" spans="1:37" x14ac:dyDescent="0.25">
      <c r="A7175" t="s">
        <v>7174</v>
      </c>
      <c r="B7175">
        <v>127</v>
      </c>
      <c r="H7175" t="s">
        <v>27174</v>
      </c>
      <c r="I7175">
        <v>2048</v>
      </c>
      <c r="K7175" t="s">
        <v>27174</v>
      </c>
      <c r="L7175">
        <v>2028</v>
      </c>
      <c r="AG7175" t="s">
        <v>27174</v>
      </c>
      <c r="AH7175">
        <v>2031</v>
      </c>
      <c r="AJ7175" t="s">
        <v>27174</v>
      </c>
      <c r="AK7175">
        <v>2038</v>
      </c>
    </row>
    <row r="7176" spans="1:37" x14ac:dyDescent="0.25">
      <c r="A7176" t="s">
        <v>7175</v>
      </c>
      <c r="B7176">
        <v>128</v>
      </c>
      <c r="H7176" t="s">
        <v>27175</v>
      </c>
      <c r="I7176">
        <v>2050</v>
      </c>
      <c r="K7176" t="s">
        <v>27175</v>
      </c>
      <c r="L7176">
        <v>2052</v>
      </c>
      <c r="AG7176" t="s">
        <v>27175</v>
      </c>
      <c r="AH7176">
        <v>2030</v>
      </c>
      <c r="AJ7176" t="s">
        <v>27175</v>
      </c>
      <c r="AK7176">
        <v>2037</v>
      </c>
    </row>
    <row r="7177" spans="1:37" x14ac:dyDescent="0.25">
      <c r="A7177" t="s">
        <v>7176</v>
      </c>
      <c r="B7177">
        <v>128</v>
      </c>
      <c r="H7177" t="s">
        <v>27176</v>
      </c>
      <c r="I7177">
        <v>2046</v>
      </c>
      <c r="K7177" t="s">
        <v>27176</v>
      </c>
      <c r="L7177">
        <v>2064</v>
      </c>
      <c r="AG7177" t="s">
        <v>27176</v>
      </c>
      <c r="AH7177">
        <v>2030</v>
      </c>
      <c r="AJ7177" t="s">
        <v>27176</v>
      </c>
      <c r="AK7177">
        <v>2037</v>
      </c>
    </row>
    <row r="7178" spans="1:37" x14ac:dyDescent="0.25">
      <c r="A7178" t="s">
        <v>7177</v>
      </c>
      <c r="B7178">
        <v>128</v>
      </c>
      <c r="H7178" t="s">
        <v>27177</v>
      </c>
      <c r="I7178">
        <v>2043</v>
      </c>
      <c r="K7178" t="s">
        <v>27177</v>
      </c>
      <c r="L7178">
        <v>2056</v>
      </c>
      <c r="AG7178" t="s">
        <v>27177</v>
      </c>
      <c r="AH7178">
        <v>2029</v>
      </c>
      <c r="AJ7178" t="s">
        <v>27177</v>
      </c>
      <c r="AK7178">
        <v>2039</v>
      </c>
    </row>
    <row r="7179" spans="1:37" x14ac:dyDescent="0.25">
      <c r="A7179" t="s">
        <v>7178</v>
      </c>
      <c r="B7179">
        <v>128</v>
      </c>
      <c r="H7179" t="s">
        <v>27178</v>
      </c>
      <c r="I7179">
        <v>2041</v>
      </c>
      <c r="K7179" t="s">
        <v>27178</v>
      </c>
      <c r="L7179">
        <v>2027</v>
      </c>
      <c r="AG7179" t="s">
        <v>27178</v>
      </c>
      <c r="AH7179">
        <v>2027</v>
      </c>
      <c r="AJ7179" t="s">
        <v>27178</v>
      </c>
      <c r="AK7179">
        <v>2036</v>
      </c>
    </row>
    <row r="7180" spans="1:37" x14ac:dyDescent="0.25">
      <c r="A7180" t="s">
        <v>7179</v>
      </c>
      <c r="B7180">
        <v>127</v>
      </c>
      <c r="H7180" t="s">
        <v>27179</v>
      </c>
      <c r="I7180">
        <v>2039</v>
      </c>
      <c r="K7180" t="s">
        <v>27179</v>
      </c>
      <c r="L7180">
        <v>2028</v>
      </c>
      <c r="AG7180" t="s">
        <v>27179</v>
      </c>
      <c r="AH7180">
        <v>2028</v>
      </c>
      <c r="AJ7180" t="s">
        <v>27179</v>
      </c>
      <c r="AK7180">
        <v>2035</v>
      </c>
    </row>
    <row r="7181" spans="1:37" x14ac:dyDescent="0.25">
      <c r="A7181" t="s">
        <v>7180</v>
      </c>
      <c r="B7181">
        <v>128</v>
      </c>
      <c r="H7181" t="s">
        <v>27180</v>
      </c>
      <c r="I7181">
        <v>2042</v>
      </c>
      <c r="K7181" t="s">
        <v>27180</v>
      </c>
      <c r="L7181">
        <v>2029</v>
      </c>
      <c r="AG7181" t="s">
        <v>27180</v>
      </c>
      <c r="AH7181">
        <v>2029</v>
      </c>
      <c r="AJ7181" t="s">
        <v>27180</v>
      </c>
      <c r="AK7181">
        <v>2036</v>
      </c>
    </row>
    <row r="7182" spans="1:37" x14ac:dyDescent="0.25">
      <c r="A7182" t="s">
        <v>7181</v>
      </c>
      <c r="B7182">
        <v>128</v>
      </c>
      <c r="H7182" t="s">
        <v>27181</v>
      </c>
      <c r="I7182">
        <v>2037</v>
      </c>
      <c r="K7182" t="s">
        <v>27181</v>
      </c>
      <c r="L7182">
        <v>2057</v>
      </c>
      <c r="AG7182" t="s">
        <v>27181</v>
      </c>
      <c r="AH7182">
        <v>2026</v>
      </c>
      <c r="AJ7182" t="s">
        <v>27181</v>
      </c>
      <c r="AK7182">
        <v>2037</v>
      </c>
    </row>
    <row r="7183" spans="1:37" x14ac:dyDescent="0.25">
      <c r="A7183" t="s">
        <v>7182</v>
      </c>
      <c r="B7183">
        <v>128</v>
      </c>
      <c r="H7183" t="s">
        <v>27182</v>
      </c>
      <c r="I7183">
        <v>2040</v>
      </c>
      <c r="K7183" t="s">
        <v>27182</v>
      </c>
      <c r="L7183">
        <v>2065</v>
      </c>
      <c r="AG7183" t="s">
        <v>27182</v>
      </c>
      <c r="AH7183">
        <v>2029</v>
      </c>
      <c r="AJ7183" t="s">
        <v>27182</v>
      </c>
      <c r="AK7183">
        <v>2035</v>
      </c>
    </row>
    <row r="7184" spans="1:37" x14ac:dyDescent="0.25">
      <c r="A7184" t="s">
        <v>7183</v>
      </c>
      <c r="B7184">
        <v>128</v>
      </c>
      <c r="H7184" t="s">
        <v>27183</v>
      </c>
      <c r="I7184">
        <v>2043</v>
      </c>
      <c r="K7184" t="s">
        <v>27183</v>
      </c>
      <c r="L7184">
        <v>2057</v>
      </c>
      <c r="AG7184" t="s">
        <v>27183</v>
      </c>
      <c r="AH7184">
        <v>2032</v>
      </c>
      <c r="AJ7184" t="s">
        <v>27183</v>
      </c>
      <c r="AK7184">
        <v>2036</v>
      </c>
    </row>
    <row r="7185" spans="1:37" x14ac:dyDescent="0.25">
      <c r="A7185" t="s">
        <v>7184</v>
      </c>
      <c r="B7185">
        <v>128</v>
      </c>
      <c r="H7185" t="s">
        <v>27184</v>
      </c>
      <c r="I7185">
        <v>2041</v>
      </c>
      <c r="K7185" t="s">
        <v>27184</v>
      </c>
      <c r="L7185">
        <v>2028</v>
      </c>
      <c r="AG7185" t="s">
        <v>27184</v>
      </c>
      <c r="AH7185">
        <v>2027</v>
      </c>
      <c r="AJ7185" t="s">
        <v>27184</v>
      </c>
      <c r="AK7185">
        <v>2036</v>
      </c>
    </row>
    <row r="7186" spans="1:37" x14ac:dyDescent="0.25">
      <c r="A7186" t="s">
        <v>7185</v>
      </c>
      <c r="B7186">
        <v>128</v>
      </c>
      <c r="H7186" t="s">
        <v>27185</v>
      </c>
      <c r="I7186">
        <v>2046</v>
      </c>
      <c r="K7186" t="s">
        <v>27185</v>
      </c>
      <c r="L7186">
        <v>2027</v>
      </c>
      <c r="AG7186" t="s">
        <v>27185</v>
      </c>
      <c r="AH7186">
        <v>2028</v>
      </c>
      <c r="AJ7186" t="s">
        <v>27185</v>
      </c>
      <c r="AK7186">
        <v>2036</v>
      </c>
    </row>
    <row r="7187" spans="1:37" x14ac:dyDescent="0.25">
      <c r="A7187" t="s">
        <v>7186</v>
      </c>
      <c r="B7187">
        <v>128</v>
      </c>
      <c r="H7187" t="s">
        <v>27186</v>
      </c>
      <c r="I7187">
        <v>2047</v>
      </c>
      <c r="K7187" t="s">
        <v>27186</v>
      </c>
      <c r="L7187">
        <v>2027</v>
      </c>
      <c r="AG7187" t="s">
        <v>27186</v>
      </c>
      <c r="AH7187">
        <v>2030</v>
      </c>
      <c r="AJ7187" t="s">
        <v>27186</v>
      </c>
      <c r="AK7187">
        <v>2035</v>
      </c>
    </row>
    <row r="7188" spans="1:37" x14ac:dyDescent="0.25">
      <c r="A7188" t="s">
        <v>7187</v>
      </c>
      <c r="B7188">
        <v>127</v>
      </c>
      <c r="H7188" t="s">
        <v>27187</v>
      </c>
      <c r="I7188">
        <v>2045</v>
      </c>
      <c r="K7188" t="s">
        <v>27187</v>
      </c>
      <c r="L7188">
        <v>2055</v>
      </c>
      <c r="AG7188" t="s">
        <v>27187</v>
      </c>
      <c r="AH7188">
        <v>2028</v>
      </c>
      <c r="AJ7188" t="s">
        <v>27187</v>
      </c>
      <c r="AK7188">
        <v>2036</v>
      </c>
    </row>
    <row r="7189" spans="1:37" x14ac:dyDescent="0.25">
      <c r="A7189" t="s">
        <v>7188</v>
      </c>
      <c r="B7189">
        <v>126</v>
      </c>
      <c r="H7189" t="s">
        <v>27188</v>
      </c>
      <c r="I7189">
        <v>2045</v>
      </c>
      <c r="K7189" t="s">
        <v>27188</v>
      </c>
      <c r="L7189">
        <v>2065</v>
      </c>
      <c r="AG7189" t="s">
        <v>27188</v>
      </c>
      <c r="AH7189">
        <v>2029</v>
      </c>
      <c r="AJ7189" t="s">
        <v>27188</v>
      </c>
      <c r="AK7189">
        <v>2036</v>
      </c>
    </row>
    <row r="7190" spans="1:37" x14ac:dyDescent="0.25">
      <c r="A7190" t="s">
        <v>7189</v>
      </c>
      <c r="B7190">
        <v>127</v>
      </c>
      <c r="H7190" t="s">
        <v>27189</v>
      </c>
      <c r="I7190">
        <v>2041</v>
      </c>
      <c r="K7190" t="s">
        <v>27189</v>
      </c>
      <c r="L7190">
        <v>2056</v>
      </c>
      <c r="AG7190" t="s">
        <v>27189</v>
      </c>
      <c r="AH7190">
        <v>2031</v>
      </c>
      <c r="AJ7190" t="s">
        <v>27189</v>
      </c>
      <c r="AK7190">
        <v>2040</v>
      </c>
    </row>
    <row r="7191" spans="1:37" x14ac:dyDescent="0.25">
      <c r="A7191" t="s">
        <v>7190</v>
      </c>
      <c r="B7191">
        <v>127</v>
      </c>
      <c r="H7191" t="s">
        <v>27190</v>
      </c>
      <c r="I7191">
        <v>2040</v>
      </c>
      <c r="K7191" t="s">
        <v>27190</v>
      </c>
      <c r="L7191">
        <v>2025</v>
      </c>
      <c r="AG7191" t="s">
        <v>27190</v>
      </c>
      <c r="AH7191">
        <v>2029</v>
      </c>
      <c r="AJ7191" t="s">
        <v>27190</v>
      </c>
      <c r="AK7191">
        <v>2036</v>
      </c>
    </row>
    <row r="7192" spans="1:37" x14ac:dyDescent="0.25">
      <c r="A7192" t="s">
        <v>7191</v>
      </c>
      <c r="B7192">
        <v>127</v>
      </c>
      <c r="H7192" t="s">
        <v>27191</v>
      </c>
      <c r="I7192">
        <v>2041</v>
      </c>
      <c r="K7192" t="s">
        <v>27191</v>
      </c>
      <c r="L7192">
        <v>2025</v>
      </c>
      <c r="AG7192" t="s">
        <v>27191</v>
      </c>
      <c r="AH7192">
        <v>2027</v>
      </c>
      <c r="AJ7192" t="s">
        <v>27191</v>
      </c>
      <c r="AK7192">
        <v>2036</v>
      </c>
    </row>
    <row r="7193" spans="1:37" x14ac:dyDescent="0.25">
      <c r="A7193" t="s">
        <v>7192</v>
      </c>
      <c r="B7193">
        <v>128</v>
      </c>
      <c r="H7193" t="s">
        <v>27192</v>
      </c>
      <c r="I7193">
        <v>2038</v>
      </c>
      <c r="K7193" t="s">
        <v>27192</v>
      </c>
      <c r="L7193">
        <v>2029</v>
      </c>
      <c r="AG7193" t="s">
        <v>27192</v>
      </c>
      <c r="AH7193">
        <v>2029</v>
      </c>
      <c r="AJ7193" t="s">
        <v>27192</v>
      </c>
      <c r="AK7193">
        <v>2039</v>
      </c>
    </row>
    <row r="7194" spans="1:37" x14ac:dyDescent="0.25">
      <c r="A7194" t="s">
        <v>7193</v>
      </c>
      <c r="B7194">
        <v>128</v>
      </c>
      <c r="H7194" t="s">
        <v>27193</v>
      </c>
      <c r="I7194">
        <v>2040</v>
      </c>
      <c r="K7194" t="s">
        <v>27193</v>
      </c>
      <c r="L7194">
        <v>2055</v>
      </c>
      <c r="AG7194" t="s">
        <v>27193</v>
      </c>
      <c r="AH7194">
        <v>2029</v>
      </c>
      <c r="AJ7194" t="s">
        <v>27193</v>
      </c>
      <c r="AK7194">
        <v>2036</v>
      </c>
    </row>
    <row r="7195" spans="1:37" x14ac:dyDescent="0.25">
      <c r="A7195" t="s">
        <v>7194</v>
      </c>
      <c r="B7195">
        <v>129</v>
      </c>
      <c r="H7195" t="s">
        <v>27194</v>
      </c>
      <c r="I7195">
        <v>2043</v>
      </c>
      <c r="K7195" t="s">
        <v>27194</v>
      </c>
      <c r="L7195">
        <v>2067</v>
      </c>
      <c r="AG7195" t="s">
        <v>27194</v>
      </c>
      <c r="AH7195">
        <v>2025</v>
      </c>
      <c r="AJ7195" t="s">
        <v>27194</v>
      </c>
      <c r="AK7195">
        <v>2035</v>
      </c>
    </row>
    <row r="7196" spans="1:37" x14ac:dyDescent="0.25">
      <c r="A7196" t="s">
        <v>7195</v>
      </c>
      <c r="B7196">
        <v>128</v>
      </c>
      <c r="H7196" t="s">
        <v>27195</v>
      </c>
      <c r="I7196">
        <v>2041</v>
      </c>
      <c r="K7196" t="s">
        <v>27195</v>
      </c>
      <c r="L7196">
        <v>2059</v>
      </c>
      <c r="AG7196" t="s">
        <v>27195</v>
      </c>
      <c r="AH7196">
        <v>2028</v>
      </c>
      <c r="AJ7196" t="s">
        <v>27195</v>
      </c>
      <c r="AK7196">
        <v>2036</v>
      </c>
    </row>
    <row r="7197" spans="1:37" x14ac:dyDescent="0.25">
      <c r="A7197" t="s">
        <v>7196</v>
      </c>
      <c r="B7197">
        <v>128</v>
      </c>
      <c r="H7197" t="s">
        <v>27196</v>
      </c>
      <c r="I7197">
        <v>2045</v>
      </c>
      <c r="K7197" t="s">
        <v>27196</v>
      </c>
      <c r="L7197">
        <v>2023</v>
      </c>
      <c r="AG7197" t="s">
        <v>27196</v>
      </c>
      <c r="AH7197">
        <v>2030</v>
      </c>
      <c r="AJ7197" t="s">
        <v>27196</v>
      </c>
      <c r="AK7197">
        <v>2037</v>
      </c>
    </row>
    <row r="7198" spans="1:37" x14ac:dyDescent="0.25">
      <c r="A7198" t="s">
        <v>7197</v>
      </c>
      <c r="B7198">
        <v>128</v>
      </c>
      <c r="H7198" t="s">
        <v>27197</v>
      </c>
      <c r="I7198">
        <v>2047</v>
      </c>
      <c r="K7198" t="s">
        <v>27197</v>
      </c>
      <c r="L7198">
        <v>2025</v>
      </c>
      <c r="AG7198" t="s">
        <v>27197</v>
      </c>
      <c r="AH7198">
        <v>2029</v>
      </c>
      <c r="AJ7198" t="s">
        <v>27197</v>
      </c>
      <c r="AK7198">
        <v>2034</v>
      </c>
    </row>
    <row r="7199" spans="1:37" x14ac:dyDescent="0.25">
      <c r="A7199" t="s">
        <v>7198</v>
      </c>
      <c r="B7199">
        <v>127</v>
      </c>
      <c r="H7199" t="s">
        <v>27198</v>
      </c>
      <c r="I7199">
        <v>2047</v>
      </c>
      <c r="K7199" t="s">
        <v>27198</v>
      </c>
      <c r="L7199">
        <v>2029</v>
      </c>
      <c r="AG7199" t="s">
        <v>27198</v>
      </c>
      <c r="AH7199">
        <v>2029</v>
      </c>
      <c r="AJ7199" t="s">
        <v>27198</v>
      </c>
      <c r="AK7199">
        <v>2036</v>
      </c>
    </row>
    <row r="7200" spans="1:37" x14ac:dyDescent="0.25">
      <c r="A7200" t="s">
        <v>7199</v>
      </c>
      <c r="B7200">
        <v>127</v>
      </c>
      <c r="H7200" t="s">
        <v>27199</v>
      </c>
      <c r="I7200">
        <v>2048</v>
      </c>
      <c r="K7200" t="s">
        <v>27199</v>
      </c>
      <c r="L7200">
        <v>2054</v>
      </c>
      <c r="AG7200" t="s">
        <v>27199</v>
      </c>
      <c r="AH7200">
        <v>2030</v>
      </c>
      <c r="AJ7200" t="s">
        <v>27199</v>
      </c>
      <c r="AK7200">
        <v>2037</v>
      </c>
    </row>
    <row r="7201" spans="1:37" x14ac:dyDescent="0.25">
      <c r="A7201" t="s">
        <v>7200</v>
      </c>
      <c r="B7201">
        <v>127</v>
      </c>
      <c r="H7201" t="s">
        <v>27200</v>
      </c>
      <c r="I7201">
        <v>2046</v>
      </c>
      <c r="K7201" t="s">
        <v>27200</v>
      </c>
      <c r="L7201">
        <v>2070</v>
      </c>
      <c r="AG7201" t="s">
        <v>27200</v>
      </c>
      <c r="AH7201">
        <v>2029</v>
      </c>
      <c r="AJ7201" t="s">
        <v>27200</v>
      </c>
      <c r="AK7201">
        <v>2033</v>
      </c>
    </row>
    <row r="7202" spans="1:37" x14ac:dyDescent="0.25">
      <c r="A7202" t="s">
        <v>7201</v>
      </c>
      <c r="B7202">
        <v>127</v>
      </c>
      <c r="H7202" t="s">
        <v>27201</v>
      </c>
      <c r="I7202">
        <v>2044</v>
      </c>
      <c r="K7202" t="s">
        <v>27201</v>
      </c>
      <c r="L7202">
        <v>2061</v>
      </c>
      <c r="AG7202" t="s">
        <v>27201</v>
      </c>
      <c r="AH7202">
        <v>2028</v>
      </c>
      <c r="AJ7202" t="s">
        <v>27201</v>
      </c>
      <c r="AK7202">
        <v>2036</v>
      </c>
    </row>
    <row r="7203" spans="1:37" x14ac:dyDescent="0.25">
      <c r="A7203" t="s">
        <v>7202</v>
      </c>
      <c r="B7203">
        <v>127</v>
      </c>
      <c r="H7203" t="s">
        <v>27202</v>
      </c>
      <c r="I7203">
        <v>2043</v>
      </c>
      <c r="K7203" t="s">
        <v>27202</v>
      </c>
      <c r="L7203">
        <v>2024</v>
      </c>
      <c r="AG7203" t="s">
        <v>27202</v>
      </c>
      <c r="AH7203">
        <v>2028</v>
      </c>
      <c r="AJ7203" t="s">
        <v>27202</v>
      </c>
      <c r="AK7203">
        <v>2037</v>
      </c>
    </row>
    <row r="7204" spans="1:37" x14ac:dyDescent="0.25">
      <c r="A7204" t="s">
        <v>7203</v>
      </c>
      <c r="B7204">
        <v>127</v>
      </c>
      <c r="H7204" t="s">
        <v>27203</v>
      </c>
      <c r="I7204">
        <v>2039</v>
      </c>
      <c r="K7204" t="s">
        <v>27203</v>
      </c>
      <c r="L7204">
        <v>2025</v>
      </c>
      <c r="AG7204" t="s">
        <v>27203</v>
      </c>
      <c r="AH7204">
        <v>2028</v>
      </c>
      <c r="AJ7204" t="s">
        <v>27203</v>
      </c>
      <c r="AK7204">
        <v>2035</v>
      </c>
    </row>
    <row r="7205" spans="1:37" x14ac:dyDescent="0.25">
      <c r="A7205" t="s">
        <v>7204</v>
      </c>
      <c r="B7205">
        <v>127</v>
      </c>
      <c r="H7205" t="s">
        <v>27204</v>
      </c>
      <c r="I7205">
        <v>2041</v>
      </c>
      <c r="K7205" t="s">
        <v>27204</v>
      </c>
      <c r="L7205">
        <v>2031</v>
      </c>
      <c r="AG7205" t="s">
        <v>27204</v>
      </c>
      <c r="AH7205">
        <v>2027</v>
      </c>
      <c r="AJ7205" t="s">
        <v>27204</v>
      </c>
      <c r="AK7205">
        <v>2036</v>
      </c>
    </row>
    <row r="7206" spans="1:37" x14ac:dyDescent="0.25">
      <c r="A7206" t="s">
        <v>7205</v>
      </c>
      <c r="B7206">
        <v>127</v>
      </c>
      <c r="H7206" t="s">
        <v>27205</v>
      </c>
      <c r="I7206">
        <v>2040</v>
      </c>
      <c r="K7206" t="s">
        <v>27205</v>
      </c>
      <c r="L7206">
        <v>2053</v>
      </c>
      <c r="AG7206" t="s">
        <v>27205</v>
      </c>
      <c r="AH7206">
        <v>2028</v>
      </c>
      <c r="AJ7206" t="s">
        <v>27205</v>
      </c>
      <c r="AK7206">
        <v>2039</v>
      </c>
    </row>
    <row r="7207" spans="1:37" x14ac:dyDescent="0.25">
      <c r="A7207" t="s">
        <v>7206</v>
      </c>
      <c r="B7207">
        <v>127</v>
      </c>
      <c r="H7207" t="s">
        <v>27206</v>
      </c>
      <c r="I7207">
        <v>2037</v>
      </c>
      <c r="K7207" t="s">
        <v>27206</v>
      </c>
      <c r="L7207">
        <v>2072</v>
      </c>
      <c r="AG7207" t="s">
        <v>27206</v>
      </c>
      <c r="AH7207">
        <v>2027</v>
      </c>
      <c r="AJ7207" t="s">
        <v>27206</v>
      </c>
      <c r="AK7207">
        <v>2038</v>
      </c>
    </row>
    <row r="7208" spans="1:37" x14ac:dyDescent="0.25">
      <c r="A7208" t="s">
        <v>7207</v>
      </c>
      <c r="B7208">
        <v>127</v>
      </c>
      <c r="H7208" t="s">
        <v>27207</v>
      </c>
      <c r="I7208">
        <v>2041</v>
      </c>
      <c r="K7208" t="s">
        <v>27207</v>
      </c>
      <c r="L7208">
        <v>2061</v>
      </c>
      <c r="AG7208" t="s">
        <v>27207</v>
      </c>
      <c r="AH7208">
        <v>2027</v>
      </c>
      <c r="AJ7208" t="s">
        <v>27207</v>
      </c>
      <c r="AK7208">
        <v>2037</v>
      </c>
    </row>
    <row r="7209" spans="1:37" x14ac:dyDescent="0.25">
      <c r="A7209" t="s">
        <v>7208</v>
      </c>
      <c r="B7209">
        <v>127</v>
      </c>
      <c r="H7209" t="s">
        <v>27208</v>
      </c>
      <c r="I7209">
        <v>2040</v>
      </c>
      <c r="K7209" t="s">
        <v>27208</v>
      </c>
      <c r="L7209">
        <v>2024</v>
      </c>
      <c r="AG7209" t="s">
        <v>27208</v>
      </c>
      <c r="AH7209">
        <v>2027</v>
      </c>
      <c r="AJ7209" t="s">
        <v>27208</v>
      </c>
      <c r="AK7209">
        <v>2036</v>
      </c>
    </row>
    <row r="7210" spans="1:37" x14ac:dyDescent="0.25">
      <c r="A7210" t="s">
        <v>7209</v>
      </c>
      <c r="B7210">
        <v>128</v>
      </c>
      <c r="H7210" t="s">
        <v>27209</v>
      </c>
      <c r="I7210">
        <v>2042</v>
      </c>
      <c r="K7210" t="s">
        <v>27209</v>
      </c>
      <c r="L7210">
        <v>2025</v>
      </c>
      <c r="AG7210" t="s">
        <v>27209</v>
      </c>
      <c r="AH7210">
        <v>2026</v>
      </c>
      <c r="AJ7210" t="s">
        <v>27209</v>
      </c>
      <c r="AK7210">
        <v>2034</v>
      </c>
    </row>
    <row r="7211" spans="1:37" x14ac:dyDescent="0.25">
      <c r="A7211" t="s">
        <v>7210</v>
      </c>
      <c r="B7211">
        <v>128</v>
      </c>
      <c r="H7211" t="s">
        <v>27210</v>
      </c>
      <c r="I7211">
        <v>2044</v>
      </c>
      <c r="K7211" t="s">
        <v>27210</v>
      </c>
      <c r="L7211">
        <v>2031</v>
      </c>
      <c r="AG7211" t="s">
        <v>27210</v>
      </c>
      <c r="AH7211">
        <v>2029</v>
      </c>
      <c r="AJ7211" t="s">
        <v>27210</v>
      </c>
      <c r="AK7211">
        <v>2035</v>
      </c>
    </row>
    <row r="7212" spans="1:37" x14ac:dyDescent="0.25">
      <c r="A7212" t="s">
        <v>7211</v>
      </c>
      <c r="B7212">
        <v>128</v>
      </c>
      <c r="H7212" t="s">
        <v>27211</v>
      </c>
      <c r="I7212">
        <v>2043</v>
      </c>
      <c r="K7212" t="s">
        <v>27211</v>
      </c>
      <c r="L7212">
        <v>2049</v>
      </c>
      <c r="AG7212" t="s">
        <v>27211</v>
      </c>
      <c r="AH7212">
        <v>2031</v>
      </c>
      <c r="AJ7212" t="s">
        <v>27211</v>
      </c>
      <c r="AK7212">
        <v>2036</v>
      </c>
    </row>
    <row r="7213" spans="1:37" x14ac:dyDescent="0.25">
      <c r="A7213" t="s">
        <v>7212</v>
      </c>
      <c r="B7213">
        <v>128</v>
      </c>
      <c r="H7213" t="s">
        <v>27212</v>
      </c>
      <c r="I7213">
        <v>2044</v>
      </c>
      <c r="K7213" t="s">
        <v>27212</v>
      </c>
      <c r="L7213">
        <v>2069</v>
      </c>
      <c r="AG7213" t="s">
        <v>27212</v>
      </c>
      <c r="AH7213">
        <v>2028</v>
      </c>
      <c r="AJ7213" t="s">
        <v>27212</v>
      </c>
      <c r="AK7213">
        <v>2035</v>
      </c>
    </row>
    <row r="7214" spans="1:37" x14ac:dyDescent="0.25">
      <c r="A7214" t="s">
        <v>7213</v>
      </c>
      <c r="B7214">
        <v>127</v>
      </c>
      <c r="H7214" t="s">
        <v>27213</v>
      </c>
      <c r="I7214">
        <v>2044</v>
      </c>
      <c r="K7214" t="s">
        <v>27213</v>
      </c>
      <c r="L7214">
        <v>2060</v>
      </c>
      <c r="AG7214" t="s">
        <v>27213</v>
      </c>
      <c r="AH7214">
        <v>2029</v>
      </c>
      <c r="AJ7214" t="s">
        <v>27213</v>
      </c>
      <c r="AK7214">
        <v>2036</v>
      </c>
    </row>
    <row r="7215" spans="1:37" x14ac:dyDescent="0.25">
      <c r="A7215" t="s">
        <v>7214</v>
      </c>
      <c r="B7215">
        <v>127</v>
      </c>
      <c r="H7215" t="s">
        <v>27214</v>
      </c>
      <c r="I7215">
        <v>2041</v>
      </c>
      <c r="K7215" t="s">
        <v>27214</v>
      </c>
      <c r="L7215">
        <v>2023</v>
      </c>
      <c r="AG7215" t="s">
        <v>27214</v>
      </c>
      <c r="AH7215">
        <v>2031</v>
      </c>
      <c r="AJ7215" t="s">
        <v>27214</v>
      </c>
      <c r="AK7215">
        <v>2039</v>
      </c>
    </row>
    <row r="7216" spans="1:37" x14ac:dyDescent="0.25">
      <c r="A7216" t="s">
        <v>7215</v>
      </c>
      <c r="B7216">
        <v>127</v>
      </c>
      <c r="H7216" t="s">
        <v>27215</v>
      </c>
      <c r="I7216">
        <v>2043</v>
      </c>
      <c r="K7216" t="s">
        <v>27215</v>
      </c>
      <c r="L7216">
        <v>2022</v>
      </c>
      <c r="AG7216" t="s">
        <v>27215</v>
      </c>
      <c r="AH7216">
        <v>2027</v>
      </c>
      <c r="AJ7216" t="s">
        <v>27215</v>
      </c>
      <c r="AK7216">
        <v>2035</v>
      </c>
    </row>
    <row r="7217" spans="1:37" x14ac:dyDescent="0.25">
      <c r="A7217" t="s">
        <v>7216</v>
      </c>
      <c r="B7217">
        <v>127</v>
      </c>
      <c r="H7217" t="s">
        <v>27216</v>
      </c>
      <c r="I7217">
        <v>2042</v>
      </c>
      <c r="K7217" t="s">
        <v>27216</v>
      </c>
      <c r="L7217">
        <v>2030</v>
      </c>
      <c r="AG7217" t="s">
        <v>27216</v>
      </c>
      <c r="AH7217">
        <v>2026</v>
      </c>
      <c r="AJ7217" t="s">
        <v>27216</v>
      </c>
      <c r="AK7217">
        <v>2037</v>
      </c>
    </row>
    <row r="7218" spans="1:37" x14ac:dyDescent="0.25">
      <c r="A7218" t="s">
        <v>7217</v>
      </c>
      <c r="B7218">
        <v>127</v>
      </c>
      <c r="H7218" t="s">
        <v>27217</v>
      </c>
      <c r="I7218">
        <v>2039</v>
      </c>
      <c r="K7218" t="s">
        <v>27217</v>
      </c>
      <c r="L7218">
        <v>2048</v>
      </c>
      <c r="AG7218" t="s">
        <v>27217</v>
      </c>
      <c r="AH7218">
        <v>2027</v>
      </c>
      <c r="AJ7218" t="s">
        <v>27217</v>
      </c>
      <c r="AK7218">
        <v>2039</v>
      </c>
    </row>
    <row r="7219" spans="1:37" x14ac:dyDescent="0.25">
      <c r="A7219" t="s">
        <v>7218</v>
      </c>
      <c r="B7219">
        <v>126</v>
      </c>
      <c r="H7219" t="s">
        <v>27218</v>
      </c>
      <c r="I7219">
        <v>2041</v>
      </c>
      <c r="K7219" t="s">
        <v>27218</v>
      </c>
      <c r="L7219">
        <v>2068</v>
      </c>
      <c r="AG7219" t="s">
        <v>27218</v>
      </c>
      <c r="AH7219">
        <v>2028</v>
      </c>
      <c r="AJ7219" t="s">
        <v>27218</v>
      </c>
      <c r="AK7219">
        <v>2036</v>
      </c>
    </row>
    <row r="7220" spans="1:37" x14ac:dyDescent="0.25">
      <c r="A7220" t="s">
        <v>7219</v>
      </c>
      <c r="B7220">
        <v>127</v>
      </c>
      <c r="H7220" t="s">
        <v>27219</v>
      </c>
      <c r="I7220">
        <v>2041</v>
      </c>
      <c r="K7220" t="s">
        <v>27219</v>
      </c>
      <c r="L7220">
        <v>2062</v>
      </c>
      <c r="AG7220" t="s">
        <v>27219</v>
      </c>
      <c r="AH7220">
        <v>2025</v>
      </c>
      <c r="AJ7220" t="s">
        <v>27219</v>
      </c>
      <c r="AK7220">
        <v>2035</v>
      </c>
    </row>
    <row r="7221" spans="1:37" x14ac:dyDescent="0.25">
      <c r="A7221" t="s">
        <v>7220</v>
      </c>
      <c r="B7221">
        <v>126</v>
      </c>
      <c r="H7221" t="s">
        <v>27220</v>
      </c>
      <c r="I7221">
        <v>2041</v>
      </c>
      <c r="K7221" t="s">
        <v>27220</v>
      </c>
      <c r="L7221">
        <v>2023</v>
      </c>
      <c r="AG7221" t="s">
        <v>27220</v>
      </c>
      <c r="AH7221">
        <v>2028</v>
      </c>
      <c r="AJ7221" t="s">
        <v>27220</v>
      </c>
      <c r="AK7221">
        <v>2039</v>
      </c>
    </row>
    <row r="7222" spans="1:37" x14ac:dyDescent="0.25">
      <c r="A7222" t="s">
        <v>7221</v>
      </c>
      <c r="B7222">
        <v>126</v>
      </c>
      <c r="H7222" t="s">
        <v>27221</v>
      </c>
      <c r="I7222">
        <v>2043</v>
      </c>
      <c r="K7222" t="s">
        <v>27221</v>
      </c>
      <c r="L7222">
        <v>2022</v>
      </c>
      <c r="AG7222" t="s">
        <v>27221</v>
      </c>
      <c r="AH7222">
        <v>2029</v>
      </c>
      <c r="AJ7222" t="s">
        <v>27221</v>
      </c>
      <c r="AK7222">
        <v>2036</v>
      </c>
    </row>
    <row r="7223" spans="1:37" x14ac:dyDescent="0.25">
      <c r="A7223" t="s">
        <v>7222</v>
      </c>
      <c r="B7223">
        <v>126</v>
      </c>
      <c r="H7223" t="s">
        <v>27222</v>
      </c>
      <c r="I7223">
        <v>2043</v>
      </c>
      <c r="K7223" t="s">
        <v>27222</v>
      </c>
      <c r="L7223">
        <v>2032</v>
      </c>
      <c r="AG7223" t="s">
        <v>27222</v>
      </c>
      <c r="AH7223">
        <v>2027</v>
      </c>
      <c r="AJ7223" t="s">
        <v>27222</v>
      </c>
      <c r="AK7223">
        <v>2035</v>
      </c>
    </row>
    <row r="7224" spans="1:37" x14ac:dyDescent="0.25">
      <c r="A7224" t="s">
        <v>7223</v>
      </c>
      <c r="B7224">
        <v>126</v>
      </c>
      <c r="H7224" t="s">
        <v>27223</v>
      </c>
      <c r="I7224">
        <v>2046</v>
      </c>
      <c r="K7224" t="s">
        <v>27223</v>
      </c>
      <c r="L7224">
        <v>2047</v>
      </c>
      <c r="AG7224" t="s">
        <v>27223</v>
      </c>
      <c r="AH7224">
        <v>2027</v>
      </c>
      <c r="AJ7224" t="s">
        <v>27223</v>
      </c>
      <c r="AK7224">
        <v>2036</v>
      </c>
    </row>
    <row r="7225" spans="1:37" x14ac:dyDescent="0.25">
      <c r="A7225" t="s">
        <v>7224</v>
      </c>
      <c r="B7225">
        <v>126</v>
      </c>
      <c r="H7225" t="s">
        <v>27224</v>
      </c>
      <c r="I7225">
        <v>2046</v>
      </c>
      <c r="K7225" t="s">
        <v>27224</v>
      </c>
      <c r="L7225">
        <v>2068</v>
      </c>
      <c r="AG7225" t="s">
        <v>27224</v>
      </c>
      <c r="AH7225">
        <v>2028</v>
      </c>
      <c r="AJ7225" t="s">
        <v>27224</v>
      </c>
      <c r="AK7225">
        <v>2037</v>
      </c>
    </row>
    <row r="7226" spans="1:37" x14ac:dyDescent="0.25">
      <c r="A7226" t="s">
        <v>7225</v>
      </c>
      <c r="B7226">
        <v>127</v>
      </c>
      <c r="H7226" t="s">
        <v>27225</v>
      </c>
      <c r="I7226">
        <v>2042</v>
      </c>
      <c r="K7226" t="s">
        <v>27225</v>
      </c>
      <c r="L7226">
        <v>2062</v>
      </c>
      <c r="AG7226" t="s">
        <v>27225</v>
      </c>
      <c r="AH7226">
        <v>2026</v>
      </c>
      <c r="AJ7226" t="s">
        <v>27225</v>
      </c>
      <c r="AK7226">
        <v>2034</v>
      </c>
    </row>
    <row r="7227" spans="1:37" x14ac:dyDescent="0.25">
      <c r="A7227" t="s">
        <v>7226</v>
      </c>
      <c r="B7227">
        <v>127</v>
      </c>
      <c r="H7227" t="s">
        <v>27226</v>
      </c>
      <c r="I7227">
        <v>2045</v>
      </c>
      <c r="K7227" t="s">
        <v>27226</v>
      </c>
      <c r="L7227">
        <v>2028</v>
      </c>
      <c r="AG7227" t="s">
        <v>27226</v>
      </c>
      <c r="AH7227">
        <v>2026</v>
      </c>
      <c r="AJ7227" t="s">
        <v>27226</v>
      </c>
      <c r="AK7227">
        <v>2036</v>
      </c>
    </row>
    <row r="7228" spans="1:37" x14ac:dyDescent="0.25">
      <c r="A7228" t="s">
        <v>7227</v>
      </c>
      <c r="B7228">
        <v>128</v>
      </c>
      <c r="H7228" t="s">
        <v>27227</v>
      </c>
      <c r="I7228">
        <v>2042</v>
      </c>
      <c r="K7228" t="s">
        <v>27227</v>
      </c>
      <c r="L7228">
        <v>2022</v>
      </c>
      <c r="AG7228" t="s">
        <v>27227</v>
      </c>
      <c r="AH7228">
        <v>2028</v>
      </c>
      <c r="AJ7228" t="s">
        <v>27227</v>
      </c>
      <c r="AK7228">
        <v>2036</v>
      </c>
    </row>
    <row r="7229" spans="1:37" x14ac:dyDescent="0.25">
      <c r="A7229" t="s">
        <v>7228</v>
      </c>
      <c r="B7229">
        <v>128</v>
      </c>
      <c r="H7229" t="s">
        <v>27228</v>
      </c>
      <c r="I7229">
        <v>2043</v>
      </c>
      <c r="K7229" t="s">
        <v>27228</v>
      </c>
      <c r="L7229">
        <v>2032</v>
      </c>
      <c r="AG7229" t="s">
        <v>27228</v>
      </c>
      <c r="AH7229">
        <v>2028</v>
      </c>
      <c r="AJ7229" t="s">
        <v>27228</v>
      </c>
      <c r="AK7229">
        <v>2035</v>
      </c>
    </row>
    <row r="7230" spans="1:37" x14ac:dyDescent="0.25">
      <c r="A7230" t="s">
        <v>7229</v>
      </c>
      <c r="B7230">
        <v>128</v>
      </c>
      <c r="H7230" t="s">
        <v>27229</v>
      </c>
      <c r="I7230">
        <v>2042</v>
      </c>
      <c r="K7230" t="s">
        <v>27229</v>
      </c>
      <c r="L7230">
        <v>2047</v>
      </c>
      <c r="AG7230" t="s">
        <v>27229</v>
      </c>
      <c r="AH7230">
        <v>2026</v>
      </c>
      <c r="AJ7230" t="s">
        <v>27229</v>
      </c>
      <c r="AK7230">
        <v>2038</v>
      </c>
    </row>
    <row r="7231" spans="1:37" x14ac:dyDescent="0.25">
      <c r="A7231" t="s">
        <v>7230</v>
      </c>
      <c r="B7231">
        <v>128</v>
      </c>
      <c r="H7231" t="s">
        <v>27230</v>
      </c>
      <c r="I7231">
        <v>2040</v>
      </c>
      <c r="K7231" t="s">
        <v>27230</v>
      </c>
      <c r="L7231">
        <v>2067</v>
      </c>
      <c r="AG7231" t="s">
        <v>27230</v>
      </c>
      <c r="AH7231">
        <v>2027</v>
      </c>
      <c r="AJ7231" t="s">
        <v>27230</v>
      </c>
      <c r="AK7231">
        <v>2037</v>
      </c>
    </row>
    <row r="7232" spans="1:37" x14ac:dyDescent="0.25">
      <c r="A7232" t="s">
        <v>7231</v>
      </c>
      <c r="B7232">
        <v>127</v>
      </c>
      <c r="H7232" t="s">
        <v>27231</v>
      </c>
      <c r="I7232">
        <v>2042</v>
      </c>
      <c r="K7232" t="s">
        <v>27231</v>
      </c>
      <c r="L7232">
        <v>2062</v>
      </c>
      <c r="AG7232" t="s">
        <v>27231</v>
      </c>
      <c r="AH7232">
        <v>2027</v>
      </c>
      <c r="AJ7232" t="s">
        <v>27231</v>
      </c>
      <c r="AK7232">
        <v>2036</v>
      </c>
    </row>
    <row r="7233" spans="1:37" x14ac:dyDescent="0.25">
      <c r="A7233" t="s">
        <v>7232</v>
      </c>
      <c r="B7233">
        <v>127</v>
      </c>
      <c r="H7233" t="s">
        <v>27232</v>
      </c>
      <c r="I7233">
        <v>2042</v>
      </c>
      <c r="K7233" t="s">
        <v>27232</v>
      </c>
      <c r="L7233">
        <v>2029</v>
      </c>
      <c r="AG7233" t="s">
        <v>27232</v>
      </c>
      <c r="AH7233">
        <v>2027</v>
      </c>
      <c r="AJ7233" t="s">
        <v>27232</v>
      </c>
      <c r="AK7233">
        <v>2037</v>
      </c>
    </row>
    <row r="7234" spans="1:37" x14ac:dyDescent="0.25">
      <c r="A7234" t="s">
        <v>7233</v>
      </c>
      <c r="B7234">
        <v>127</v>
      </c>
      <c r="H7234" t="s">
        <v>27233</v>
      </c>
      <c r="I7234">
        <v>2038</v>
      </c>
      <c r="K7234" t="s">
        <v>27233</v>
      </c>
      <c r="L7234">
        <v>2022</v>
      </c>
      <c r="AG7234" t="s">
        <v>27233</v>
      </c>
      <c r="AH7234">
        <v>2027</v>
      </c>
      <c r="AJ7234" t="s">
        <v>27233</v>
      </c>
      <c r="AK7234">
        <v>2036</v>
      </c>
    </row>
    <row r="7235" spans="1:37" x14ac:dyDescent="0.25">
      <c r="A7235" t="s">
        <v>7234</v>
      </c>
      <c r="B7235">
        <v>127</v>
      </c>
      <c r="H7235" t="s">
        <v>27234</v>
      </c>
      <c r="I7235">
        <v>2044</v>
      </c>
      <c r="K7235" t="s">
        <v>27234</v>
      </c>
      <c r="L7235">
        <v>2031</v>
      </c>
      <c r="AG7235" t="s">
        <v>27234</v>
      </c>
      <c r="AH7235">
        <v>2026</v>
      </c>
      <c r="AJ7235" t="s">
        <v>27234</v>
      </c>
      <c r="AK7235">
        <v>2033</v>
      </c>
    </row>
    <row r="7236" spans="1:37" x14ac:dyDescent="0.25">
      <c r="A7236" t="s">
        <v>7235</v>
      </c>
      <c r="B7236">
        <v>126</v>
      </c>
      <c r="H7236" t="s">
        <v>27235</v>
      </c>
      <c r="I7236">
        <v>2044</v>
      </c>
      <c r="K7236" t="s">
        <v>27235</v>
      </c>
      <c r="L7236">
        <v>2043</v>
      </c>
      <c r="AG7236" t="s">
        <v>27235</v>
      </c>
      <c r="AH7236">
        <v>2026</v>
      </c>
      <c r="AJ7236" t="s">
        <v>27235</v>
      </c>
      <c r="AK7236">
        <v>2036</v>
      </c>
    </row>
    <row r="7237" spans="1:37" x14ac:dyDescent="0.25">
      <c r="A7237" t="s">
        <v>7236</v>
      </c>
      <c r="B7237">
        <v>126</v>
      </c>
      <c r="H7237" t="s">
        <v>27236</v>
      </c>
      <c r="I7237">
        <v>2041</v>
      </c>
      <c r="K7237" t="s">
        <v>27236</v>
      </c>
      <c r="L7237">
        <v>2062</v>
      </c>
      <c r="AG7237" t="s">
        <v>27236</v>
      </c>
      <c r="AH7237">
        <v>2028</v>
      </c>
      <c r="AJ7237" t="s">
        <v>27236</v>
      </c>
      <c r="AK7237">
        <v>2036</v>
      </c>
    </row>
    <row r="7238" spans="1:37" x14ac:dyDescent="0.25">
      <c r="A7238" t="s">
        <v>7237</v>
      </c>
      <c r="B7238">
        <v>126</v>
      </c>
      <c r="H7238" t="s">
        <v>27237</v>
      </c>
      <c r="I7238">
        <v>2043</v>
      </c>
      <c r="K7238" t="s">
        <v>27237</v>
      </c>
      <c r="L7238">
        <v>2060</v>
      </c>
      <c r="AG7238" t="s">
        <v>27237</v>
      </c>
      <c r="AH7238">
        <v>2026</v>
      </c>
      <c r="AJ7238" t="s">
        <v>27237</v>
      </c>
      <c r="AK7238">
        <v>2034</v>
      </c>
    </row>
    <row r="7239" spans="1:37" x14ac:dyDescent="0.25">
      <c r="A7239" t="s">
        <v>7238</v>
      </c>
      <c r="B7239">
        <v>127</v>
      </c>
      <c r="H7239" t="s">
        <v>27238</v>
      </c>
      <c r="I7239">
        <v>2043</v>
      </c>
      <c r="K7239" t="s">
        <v>27238</v>
      </c>
      <c r="L7239">
        <v>2030</v>
      </c>
      <c r="AG7239" t="s">
        <v>27238</v>
      </c>
      <c r="AH7239">
        <v>2026</v>
      </c>
      <c r="AJ7239" t="s">
        <v>27238</v>
      </c>
      <c r="AK7239">
        <v>2037</v>
      </c>
    </row>
    <row r="7240" spans="1:37" x14ac:dyDescent="0.25">
      <c r="A7240" t="s">
        <v>7239</v>
      </c>
      <c r="B7240">
        <v>128</v>
      </c>
      <c r="H7240" t="s">
        <v>27239</v>
      </c>
      <c r="I7240">
        <v>2041</v>
      </c>
      <c r="K7240" t="s">
        <v>27239</v>
      </c>
      <c r="L7240">
        <v>2022</v>
      </c>
      <c r="AG7240" t="s">
        <v>27239</v>
      </c>
      <c r="AH7240">
        <v>2028</v>
      </c>
      <c r="AJ7240" t="s">
        <v>27239</v>
      </c>
      <c r="AK7240">
        <v>2039</v>
      </c>
    </row>
    <row r="7241" spans="1:37" x14ac:dyDescent="0.25">
      <c r="A7241" t="s">
        <v>7240</v>
      </c>
      <c r="B7241">
        <v>127</v>
      </c>
      <c r="H7241" t="s">
        <v>27240</v>
      </c>
      <c r="I7241">
        <v>2042</v>
      </c>
      <c r="K7241" t="s">
        <v>27240</v>
      </c>
      <c r="L7241">
        <v>2032</v>
      </c>
      <c r="AG7241" t="s">
        <v>27240</v>
      </c>
      <c r="AH7241">
        <v>2026</v>
      </c>
      <c r="AJ7241" t="s">
        <v>27240</v>
      </c>
      <c r="AK7241">
        <v>2034</v>
      </c>
    </row>
    <row r="7242" spans="1:37" x14ac:dyDescent="0.25">
      <c r="A7242" t="s">
        <v>7241</v>
      </c>
      <c r="B7242">
        <v>126</v>
      </c>
      <c r="H7242" t="s">
        <v>27241</v>
      </c>
      <c r="I7242">
        <v>2040</v>
      </c>
      <c r="K7242" t="s">
        <v>27241</v>
      </c>
      <c r="L7242">
        <v>2042</v>
      </c>
      <c r="AG7242" t="s">
        <v>27241</v>
      </c>
      <c r="AH7242">
        <v>2024</v>
      </c>
      <c r="AJ7242" t="s">
        <v>27241</v>
      </c>
      <c r="AK7242">
        <v>2037</v>
      </c>
    </row>
    <row r="7243" spans="1:37" x14ac:dyDescent="0.25">
      <c r="A7243" t="s">
        <v>7242</v>
      </c>
      <c r="B7243">
        <v>126</v>
      </c>
      <c r="H7243" t="s">
        <v>27242</v>
      </c>
      <c r="I7243">
        <v>2044</v>
      </c>
      <c r="K7243" t="s">
        <v>27242</v>
      </c>
      <c r="L7243">
        <v>2064</v>
      </c>
      <c r="AG7243" t="s">
        <v>27242</v>
      </c>
      <c r="AH7243">
        <v>2026</v>
      </c>
      <c r="AJ7243" t="s">
        <v>27242</v>
      </c>
      <c r="AK7243">
        <v>2039</v>
      </c>
    </row>
    <row r="7244" spans="1:37" x14ac:dyDescent="0.25">
      <c r="A7244" t="s">
        <v>7243</v>
      </c>
      <c r="B7244">
        <v>127</v>
      </c>
      <c r="H7244" t="s">
        <v>27243</v>
      </c>
      <c r="I7244">
        <v>2042</v>
      </c>
      <c r="K7244" t="s">
        <v>27243</v>
      </c>
      <c r="L7244">
        <v>2060</v>
      </c>
      <c r="AG7244" t="s">
        <v>27243</v>
      </c>
      <c r="AH7244">
        <v>2026</v>
      </c>
      <c r="AJ7244" t="s">
        <v>27243</v>
      </c>
      <c r="AK7244">
        <v>2036</v>
      </c>
    </row>
    <row r="7245" spans="1:37" x14ac:dyDescent="0.25">
      <c r="A7245" t="s">
        <v>7244</v>
      </c>
      <c r="B7245">
        <v>128</v>
      </c>
      <c r="H7245" t="s">
        <v>27244</v>
      </c>
      <c r="I7245">
        <v>2040</v>
      </c>
      <c r="K7245" t="s">
        <v>27244</v>
      </c>
      <c r="L7245">
        <v>2030</v>
      </c>
      <c r="AG7245" t="s">
        <v>27244</v>
      </c>
      <c r="AH7245">
        <v>2024</v>
      </c>
      <c r="AJ7245" t="s">
        <v>27244</v>
      </c>
      <c r="AK7245">
        <v>2035</v>
      </c>
    </row>
    <row r="7246" spans="1:37" x14ac:dyDescent="0.25">
      <c r="A7246" t="s">
        <v>7245</v>
      </c>
      <c r="B7246">
        <v>128</v>
      </c>
      <c r="H7246" t="s">
        <v>27245</v>
      </c>
      <c r="I7246">
        <v>2041</v>
      </c>
      <c r="K7246" t="s">
        <v>27245</v>
      </c>
      <c r="L7246">
        <v>2024</v>
      </c>
      <c r="AG7246" t="s">
        <v>27245</v>
      </c>
      <c r="AH7246">
        <v>2027</v>
      </c>
      <c r="AJ7246" t="s">
        <v>27245</v>
      </c>
      <c r="AK7246">
        <v>2038</v>
      </c>
    </row>
    <row r="7247" spans="1:37" x14ac:dyDescent="0.25">
      <c r="A7247" t="s">
        <v>7246</v>
      </c>
      <c r="B7247">
        <v>127</v>
      </c>
      <c r="H7247" t="s">
        <v>27246</v>
      </c>
      <c r="I7247">
        <v>2042</v>
      </c>
      <c r="K7247" t="s">
        <v>27246</v>
      </c>
      <c r="L7247">
        <v>2032</v>
      </c>
      <c r="AG7247" t="s">
        <v>27246</v>
      </c>
      <c r="AH7247">
        <v>2028</v>
      </c>
      <c r="AJ7247" t="s">
        <v>27246</v>
      </c>
      <c r="AK7247">
        <v>2036</v>
      </c>
    </row>
    <row r="7248" spans="1:37" x14ac:dyDescent="0.25">
      <c r="A7248" t="s">
        <v>7247</v>
      </c>
      <c r="B7248">
        <v>127</v>
      </c>
      <c r="H7248" t="s">
        <v>27247</v>
      </c>
      <c r="I7248">
        <v>2041</v>
      </c>
      <c r="K7248" t="s">
        <v>27247</v>
      </c>
      <c r="L7248">
        <v>2038</v>
      </c>
      <c r="AG7248" t="s">
        <v>27247</v>
      </c>
      <c r="AH7248">
        <v>2026</v>
      </c>
      <c r="AJ7248" t="s">
        <v>27247</v>
      </c>
      <c r="AK7248">
        <v>2034</v>
      </c>
    </row>
    <row r="7249" spans="1:37" x14ac:dyDescent="0.25">
      <c r="A7249" t="s">
        <v>7248</v>
      </c>
      <c r="B7249">
        <v>127</v>
      </c>
      <c r="H7249" t="s">
        <v>27248</v>
      </c>
      <c r="I7249">
        <v>2045</v>
      </c>
      <c r="K7249" t="s">
        <v>27248</v>
      </c>
      <c r="L7249">
        <v>2061</v>
      </c>
      <c r="AG7249" t="s">
        <v>27248</v>
      </c>
      <c r="AH7249">
        <v>2026</v>
      </c>
      <c r="AJ7249" t="s">
        <v>27248</v>
      </c>
      <c r="AK7249">
        <v>2035</v>
      </c>
    </row>
    <row r="7250" spans="1:37" x14ac:dyDescent="0.25">
      <c r="A7250" t="s">
        <v>7249</v>
      </c>
      <c r="B7250">
        <v>127</v>
      </c>
      <c r="H7250" t="s">
        <v>27249</v>
      </c>
      <c r="I7250">
        <v>2044</v>
      </c>
      <c r="K7250" t="s">
        <v>27249</v>
      </c>
      <c r="L7250">
        <v>2060</v>
      </c>
      <c r="AG7250" t="s">
        <v>27249</v>
      </c>
      <c r="AH7250">
        <v>2029</v>
      </c>
      <c r="AJ7250" t="s">
        <v>27249</v>
      </c>
      <c r="AK7250">
        <v>2036</v>
      </c>
    </row>
    <row r="7251" spans="1:37" x14ac:dyDescent="0.25">
      <c r="A7251" t="s">
        <v>7250</v>
      </c>
      <c r="B7251">
        <v>127</v>
      </c>
      <c r="H7251" t="s">
        <v>27250</v>
      </c>
      <c r="I7251">
        <v>2040</v>
      </c>
      <c r="K7251" t="s">
        <v>27250</v>
      </c>
      <c r="L7251">
        <v>2034</v>
      </c>
      <c r="AG7251" t="s">
        <v>27250</v>
      </c>
      <c r="AH7251">
        <v>2026</v>
      </c>
      <c r="AJ7251" t="s">
        <v>27250</v>
      </c>
      <c r="AK7251">
        <v>2035</v>
      </c>
    </row>
    <row r="7252" spans="1:37" x14ac:dyDescent="0.25">
      <c r="A7252" t="s">
        <v>7251</v>
      </c>
      <c r="B7252">
        <v>126</v>
      </c>
      <c r="H7252" t="s">
        <v>27251</v>
      </c>
      <c r="I7252">
        <v>2044</v>
      </c>
      <c r="K7252" t="s">
        <v>27251</v>
      </c>
      <c r="L7252">
        <v>2023</v>
      </c>
      <c r="AG7252" t="s">
        <v>27251</v>
      </c>
      <c r="AH7252">
        <v>2024</v>
      </c>
      <c r="AJ7252" t="s">
        <v>27251</v>
      </c>
      <c r="AK7252">
        <v>2036</v>
      </c>
    </row>
    <row r="7253" spans="1:37" x14ac:dyDescent="0.25">
      <c r="A7253" t="s">
        <v>7252</v>
      </c>
      <c r="B7253">
        <v>126</v>
      </c>
      <c r="H7253" t="s">
        <v>27252</v>
      </c>
      <c r="I7253">
        <v>2043</v>
      </c>
      <c r="K7253" t="s">
        <v>27252</v>
      </c>
      <c r="L7253">
        <v>2034</v>
      </c>
      <c r="AG7253" t="s">
        <v>27252</v>
      </c>
      <c r="AH7253">
        <v>2025</v>
      </c>
      <c r="AJ7253" t="s">
        <v>27252</v>
      </c>
      <c r="AK7253">
        <v>2036</v>
      </c>
    </row>
    <row r="7254" spans="1:37" x14ac:dyDescent="0.25">
      <c r="A7254" t="s">
        <v>7253</v>
      </c>
      <c r="B7254">
        <v>127</v>
      </c>
      <c r="H7254" t="s">
        <v>27253</v>
      </c>
      <c r="I7254">
        <v>2041</v>
      </c>
      <c r="K7254" t="s">
        <v>27253</v>
      </c>
      <c r="L7254">
        <v>2041</v>
      </c>
      <c r="AG7254" t="s">
        <v>27253</v>
      </c>
      <c r="AH7254">
        <v>2025</v>
      </c>
      <c r="AJ7254" t="s">
        <v>27253</v>
      </c>
      <c r="AK7254">
        <v>2036</v>
      </c>
    </row>
    <row r="7255" spans="1:37" x14ac:dyDescent="0.25">
      <c r="A7255" t="s">
        <v>7254</v>
      </c>
      <c r="B7255">
        <v>126</v>
      </c>
      <c r="H7255" t="s">
        <v>27254</v>
      </c>
      <c r="I7255">
        <v>2044</v>
      </c>
      <c r="K7255" t="s">
        <v>27254</v>
      </c>
      <c r="L7255">
        <v>2059</v>
      </c>
      <c r="AG7255" t="s">
        <v>27254</v>
      </c>
      <c r="AH7255">
        <v>2022</v>
      </c>
      <c r="AJ7255" t="s">
        <v>27254</v>
      </c>
      <c r="AK7255">
        <v>2039</v>
      </c>
    </row>
    <row r="7256" spans="1:37" x14ac:dyDescent="0.25">
      <c r="A7256" t="s">
        <v>7255</v>
      </c>
      <c r="B7256">
        <v>127</v>
      </c>
      <c r="H7256" t="s">
        <v>27255</v>
      </c>
      <c r="I7256">
        <v>2042</v>
      </c>
      <c r="K7256" t="s">
        <v>27255</v>
      </c>
      <c r="L7256">
        <v>2058</v>
      </c>
      <c r="AG7256" t="s">
        <v>27255</v>
      </c>
      <c r="AH7256">
        <v>2025</v>
      </c>
      <c r="AJ7256" t="s">
        <v>27255</v>
      </c>
      <c r="AK7256">
        <v>2036</v>
      </c>
    </row>
    <row r="7257" spans="1:37" x14ac:dyDescent="0.25">
      <c r="A7257" t="s">
        <v>7256</v>
      </c>
      <c r="B7257">
        <v>126</v>
      </c>
      <c r="H7257" t="s">
        <v>27256</v>
      </c>
      <c r="I7257">
        <v>2039</v>
      </c>
      <c r="K7257" t="s">
        <v>27256</v>
      </c>
      <c r="L7257">
        <v>2040</v>
      </c>
      <c r="AG7257" t="s">
        <v>27256</v>
      </c>
      <c r="AH7257">
        <v>2027</v>
      </c>
      <c r="AJ7257" t="s">
        <v>27256</v>
      </c>
      <c r="AK7257">
        <v>2037</v>
      </c>
    </row>
    <row r="7258" spans="1:37" x14ac:dyDescent="0.25">
      <c r="A7258" t="s">
        <v>7257</v>
      </c>
      <c r="B7258">
        <v>126</v>
      </c>
      <c r="H7258" t="s">
        <v>27257</v>
      </c>
      <c r="I7258">
        <v>2042</v>
      </c>
      <c r="K7258" t="s">
        <v>27257</v>
      </c>
      <c r="L7258">
        <v>2025</v>
      </c>
      <c r="AG7258" t="s">
        <v>27257</v>
      </c>
      <c r="AH7258">
        <v>2026</v>
      </c>
      <c r="AJ7258" t="s">
        <v>27257</v>
      </c>
      <c r="AK7258">
        <v>2039</v>
      </c>
    </row>
    <row r="7259" spans="1:37" x14ac:dyDescent="0.25">
      <c r="A7259" t="s">
        <v>7258</v>
      </c>
      <c r="B7259">
        <v>126</v>
      </c>
      <c r="H7259" t="s">
        <v>27258</v>
      </c>
      <c r="I7259">
        <v>2040</v>
      </c>
      <c r="K7259" t="s">
        <v>27258</v>
      </c>
      <c r="L7259">
        <v>2030</v>
      </c>
      <c r="AG7259" t="s">
        <v>27258</v>
      </c>
      <c r="AH7259">
        <v>2026</v>
      </c>
      <c r="AJ7259" t="s">
        <v>27258</v>
      </c>
      <c r="AK7259">
        <v>2036</v>
      </c>
    </row>
    <row r="7260" spans="1:37" x14ac:dyDescent="0.25">
      <c r="A7260" t="s">
        <v>7259</v>
      </c>
      <c r="B7260">
        <v>126</v>
      </c>
      <c r="H7260" t="s">
        <v>27259</v>
      </c>
      <c r="I7260">
        <v>2039</v>
      </c>
      <c r="K7260" t="s">
        <v>27259</v>
      </c>
      <c r="L7260">
        <v>2037</v>
      </c>
      <c r="AG7260" t="s">
        <v>27259</v>
      </c>
      <c r="AH7260">
        <v>2026</v>
      </c>
      <c r="AJ7260" t="s">
        <v>27259</v>
      </c>
      <c r="AK7260">
        <v>2034</v>
      </c>
    </row>
    <row r="7261" spans="1:37" x14ac:dyDescent="0.25">
      <c r="A7261" t="s">
        <v>7260</v>
      </c>
      <c r="B7261">
        <v>126</v>
      </c>
      <c r="H7261" t="s">
        <v>27260</v>
      </c>
      <c r="I7261">
        <v>2041</v>
      </c>
      <c r="K7261" t="s">
        <v>27260</v>
      </c>
      <c r="L7261">
        <v>2058</v>
      </c>
      <c r="AG7261" t="s">
        <v>27260</v>
      </c>
      <c r="AH7261">
        <v>2025</v>
      </c>
      <c r="AJ7261" t="s">
        <v>27260</v>
      </c>
      <c r="AK7261">
        <v>2037</v>
      </c>
    </row>
    <row r="7262" spans="1:37" x14ac:dyDescent="0.25">
      <c r="A7262" t="s">
        <v>7261</v>
      </c>
      <c r="B7262">
        <v>126</v>
      </c>
      <c r="H7262" t="s">
        <v>27261</v>
      </c>
      <c r="I7262">
        <v>2043</v>
      </c>
      <c r="K7262" t="s">
        <v>27261</v>
      </c>
      <c r="L7262">
        <v>2063</v>
      </c>
      <c r="AG7262" t="s">
        <v>27261</v>
      </c>
      <c r="AH7262">
        <v>2025</v>
      </c>
      <c r="AJ7262" t="s">
        <v>27261</v>
      </c>
      <c r="AK7262">
        <v>2036</v>
      </c>
    </row>
    <row r="7263" spans="1:37" x14ac:dyDescent="0.25">
      <c r="A7263" t="s">
        <v>7262</v>
      </c>
      <c r="B7263">
        <v>127</v>
      </c>
      <c r="H7263" t="s">
        <v>27262</v>
      </c>
      <c r="I7263">
        <v>2043</v>
      </c>
      <c r="K7263" t="s">
        <v>27262</v>
      </c>
      <c r="L7263">
        <v>2040</v>
      </c>
      <c r="AG7263" t="s">
        <v>27262</v>
      </c>
      <c r="AH7263">
        <v>2024</v>
      </c>
      <c r="AJ7263" t="s">
        <v>27262</v>
      </c>
      <c r="AK7263">
        <v>2034</v>
      </c>
    </row>
    <row r="7264" spans="1:37" x14ac:dyDescent="0.25">
      <c r="A7264" t="s">
        <v>7263</v>
      </c>
      <c r="B7264">
        <v>127</v>
      </c>
      <c r="H7264" t="s">
        <v>27263</v>
      </c>
      <c r="I7264">
        <v>2043</v>
      </c>
      <c r="K7264" t="s">
        <v>27263</v>
      </c>
      <c r="L7264">
        <v>2026</v>
      </c>
      <c r="AG7264" t="s">
        <v>27263</v>
      </c>
      <c r="AH7264">
        <v>2024</v>
      </c>
      <c r="AJ7264" t="s">
        <v>27263</v>
      </c>
      <c r="AK7264">
        <v>2036</v>
      </c>
    </row>
    <row r="7265" spans="1:37" x14ac:dyDescent="0.25">
      <c r="A7265" t="s">
        <v>7264</v>
      </c>
      <c r="B7265">
        <v>127</v>
      </c>
      <c r="H7265" t="s">
        <v>27264</v>
      </c>
      <c r="I7265">
        <v>2046</v>
      </c>
      <c r="K7265" t="s">
        <v>27264</v>
      </c>
      <c r="L7265">
        <v>2034</v>
      </c>
      <c r="AG7265" t="s">
        <v>27264</v>
      </c>
      <c r="AH7265">
        <v>2023</v>
      </c>
      <c r="AJ7265" t="s">
        <v>27264</v>
      </c>
      <c r="AK7265">
        <v>2038</v>
      </c>
    </row>
    <row r="7266" spans="1:37" x14ac:dyDescent="0.25">
      <c r="A7266" t="s">
        <v>7265</v>
      </c>
      <c r="B7266">
        <v>127</v>
      </c>
      <c r="H7266" t="s">
        <v>27265</v>
      </c>
      <c r="I7266">
        <v>2045</v>
      </c>
      <c r="K7266" t="s">
        <v>27265</v>
      </c>
      <c r="L7266">
        <v>2035</v>
      </c>
      <c r="AG7266" t="s">
        <v>27265</v>
      </c>
      <c r="AH7266">
        <v>2024</v>
      </c>
      <c r="AJ7266" t="s">
        <v>27265</v>
      </c>
      <c r="AK7266">
        <v>2034</v>
      </c>
    </row>
    <row r="7267" spans="1:37" x14ac:dyDescent="0.25">
      <c r="A7267" t="s">
        <v>7266</v>
      </c>
      <c r="B7267">
        <v>127</v>
      </c>
      <c r="H7267" t="s">
        <v>27266</v>
      </c>
      <c r="I7267">
        <v>2044</v>
      </c>
      <c r="K7267" t="s">
        <v>27266</v>
      </c>
      <c r="L7267">
        <v>2053</v>
      </c>
      <c r="AG7267" t="s">
        <v>27266</v>
      </c>
      <c r="AH7267">
        <v>2023</v>
      </c>
      <c r="AJ7267" t="s">
        <v>27266</v>
      </c>
      <c r="AK7267">
        <v>2037</v>
      </c>
    </row>
    <row r="7268" spans="1:37" x14ac:dyDescent="0.25">
      <c r="A7268" t="s">
        <v>7267</v>
      </c>
      <c r="B7268">
        <v>127</v>
      </c>
      <c r="H7268" t="s">
        <v>27267</v>
      </c>
      <c r="I7268">
        <v>2046</v>
      </c>
      <c r="K7268" t="s">
        <v>27267</v>
      </c>
      <c r="L7268">
        <v>2063</v>
      </c>
      <c r="AG7268" t="s">
        <v>27267</v>
      </c>
      <c r="AH7268">
        <v>2023</v>
      </c>
      <c r="AJ7268" t="s">
        <v>27267</v>
      </c>
      <c r="AK7268">
        <v>2038</v>
      </c>
    </row>
    <row r="7269" spans="1:37" x14ac:dyDescent="0.25">
      <c r="A7269" t="s">
        <v>7268</v>
      </c>
      <c r="B7269">
        <v>126</v>
      </c>
      <c r="H7269" t="s">
        <v>27268</v>
      </c>
      <c r="I7269">
        <v>2045</v>
      </c>
      <c r="K7269" t="s">
        <v>27268</v>
      </c>
      <c r="L7269">
        <v>2042</v>
      </c>
      <c r="AG7269" t="s">
        <v>27268</v>
      </c>
      <c r="AH7269">
        <v>2024</v>
      </c>
      <c r="AJ7269" t="s">
        <v>27268</v>
      </c>
      <c r="AK7269">
        <v>2036</v>
      </c>
    </row>
    <row r="7270" spans="1:37" x14ac:dyDescent="0.25">
      <c r="A7270" t="s">
        <v>7269</v>
      </c>
      <c r="B7270">
        <v>127</v>
      </c>
      <c r="H7270" t="s">
        <v>27269</v>
      </c>
      <c r="I7270">
        <v>2044</v>
      </c>
      <c r="K7270" t="s">
        <v>27269</v>
      </c>
      <c r="L7270">
        <v>2024</v>
      </c>
      <c r="AG7270" t="s">
        <v>27269</v>
      </c>
      <c r="AH7270">
        <v>2024</v>
      </c>
      <c r="AJ7270" t="s">
        <v>27269</v>
      </c>
      <c r="AK7270">
        <v>2037</v>
      </c>
    </row>
    <row r="7271" spans="1:37" x14ac:dyDescent="0.25">
      <c r="A7271" t="s">
        <v>7270</v>
      </c>
      <c r="B7271">
        <v>126</v>
      </c>
      <c r="H7271" t="s">
        <v>27270</v>
      </c>
      <c r="I7271">
        <v>2043</v>
      </c>
      <c r="K7271" t="s">
        <v>27270</v>
      </c>
      <c r="L7271">
        <v>2032</v>
      </c>
      <c r="AG7271" t="s">
        <v>27270</v>
      </c>
      <c r="AH7271">
        <v>2025</v>
      </c>
      <c r="AJ7271" t="s">
        <v>27270</v>
      </c>
      <c r="AK7271">
        <v>2038</v>
      </c>
    </row>
    <row r="7272" spans="1:37" x14ac:dyDescent="0.25">
      <c r="A7272" t="s">
        <v>7271</v>
      </c>
      <c r="B7272">
        <v>127</v>
      </c>
      <c r="H7272" t="s">
        <v>27271</v>
      </c>
      <c r="I7272">
        <v>2043</v>
      </c>
      <c r="K7272" t="s">
        <v>27271</v>
      </c>
      <c r="L7272">
        <v>2033</v>
      </c>
      <c r="AG7272" t="s">
        <v>27271</v>
      </c>
      <c r="AH7272">
        <v>2028</v>
      </c>
      <c r="AJ7272" t="s">
        <v>27271</v>
      </c>
      <c r="AK7272">
        <v>2036</v>
      </c>
    </row>
    <row r="7273" spans="1:37" x14ac:dyDescent="0.25">
      <c r="A7273" t="s">
        <v>7272</v>
      </c>
      <c r="B7273">
        <v>127</v>
      </c>
      <c r="H7273" t="s">
        <v>27272</v>
      </c>
      <c r="I7273">
        <v>2043</v>
      </c>
      <c r="K7273" t="s">
        <v>27272</v>
      </c>
      <c r="L7273">
        <v>2054</v>
      </c>
      <c r="AG7273" t="s">
        <v>27272</v>
      </c>
      <c r="AH7273">
        <v>2024</v>
      </c>
      <c r="AJ7273" t="s">
        <v>27272</v>
      </c>
      <c r="AK7273">
        <v>2036</v>
      </c>
    </row>
    <row r="7274" spans="1:37" x14ac:dyDescent="0.25">
      <c r="A7274" t="s">
        <v>7273</v>
      </c>
      <c r="B7274">
        <v>126</v>
      </c>
      <c r="H7274" t="s">
        <v>27273</v>
      </c>
      <c r="I7274">
        <v>2041</v>
      </c>
      <c r="K7274" t="s">
        <v>27273</v>
      </c>
      <c r="L7274">
        <v>2061</v>
      </c>
      <c r="AG7274" t="s">
        <v>27273</v>
      </c>
      <c r="AH7274">
        <v>2024</v>
      </c>
      <c r="AJ7274" t="s">
        <v>27273</v>
      </c>
      <c r="AK7274">
        <v>2035</v>
      </c>
    </row>
    <row r="7275" spans="1:37" x14ac:dyDescent="0.25">
      <c r="A7275" t="s">
        <v>7274</v>
      </c>
      <c r="B7275">
        <v>126</v>
      </c>
      <c r="H7275" t="s">
        <v>27274</v>
      </c>
      <c r="I7275">
        <v>2042</v>
      </c>
      <c r="K7275" t="s">
        <v>27274</v>
      </c>
      <c r="L7275">
        <v>2045</v>
      </c>
      <c r="AG7275" t="s">
        <v>27274</v>
      </c>
      <c r="AH7275">
        <v>2025</v>
      </c>
      <c r="AJ7275" t="s">
        <v>27274</v>
      </c>
      <c r="AK7275">
        <v>2036</v>
      </c>
    </row>
    <row r="7276" spans="1:37" x14ac:dyDescent="0.25">
      <c r="A7276" t="s">
        <v>7275</v>
      </c>
      <c r="B7276">
        <v>124</v>
      </c>
      <c r="H7276" t="s">
        <v>27275</v>
      </c>
      <c r="I7276">
        <v>2043</v>
      </c>
      <c r="K7276" t="s">
        <v>27275</v>
      </c>
      <c r="L7276">
        <v>2028</v>
      </c>
      <c r="AG7276" t="s">
        <v>27275</v>
      </c>
      <c r="AH7276">
        <v>2022</v>
      </c>
      <c r="AJ7276" t="s">
        <v>27275</v>
      </c>
      <c r="AK7276">
        <v>2035</v>
      </c>
    </row>
    <row r="7277" spans="1:37" x14ac:dyDescent="0.25">
      <c r="A7277" t="s">
        <v>7276</v>
      </c>
      <c r="B7277">
        <v>125</v>
      </c>
      <c r="H7277" t="s">
        <v>27276</v>
      </c>
      <c r="I7277">
        <v>2045</v>
      </c>
      <c r="K7277" t="s">
        <v>27276</v>
      </c>
      <c r="L7277">
        <v>2031</v>
      </c>
      <c r="AG7277" t="s">
        <v>27276</v>
      </c>
      <c r="AH7277">
        <v>2021</v>
      </c>
      <c r="AJ7277" t="s">
        <v>27276</v>
      </c>
      <c r="AK7277">
        <v>2036</v>
      </c>
    </row>
    <row r="7278" spans="1:37" x14ac:dyDescent="0.25">
      <c r="A7278" t="s">
        <v>7277</v>
      </c>
      <c r="B7278">
        <v>126</v>
      </c>
      <c r="H7278" t="s">
        <v>27277</v>
      </c>
      <c r="I7278">
        <v>2040</v>
      </c>
      <c r="K7278" t="s">
        <v>27277</v>
      </c>
      <c r="L7278">
        <v>2030</v>
      </c>
      <c r="AG7278" t="s">
        <v>27277</v>
      </c>
      <c r="AH7278">
        <v>2023</v>
      </c>
      <c r="AJ7278" t="s">
        <v>27277</v>
      </c>
      <c r="AK7278">
        <v>2035</v>
      </c>
    </row>
    <row r="7279" spans="1:37" x14ac:dyDescent="0.25">
      <c r="A7279" t="s">
        <v>7278</v>
      </c>
      <c r="B7279">
        <v>127</v>
      </c>
      <c r="H7279" t="s">
        <v>27278</v>
      </c>
      <c r="I7279">
        <v>2045</v>
      </c>
      <c r="K7279" t="s">
        <v>27278</v>
      </c>
      <c r="L7279">
        <v>2053</v>
      </c>
      <c r="AG7279" t="s">
        <v>27278</v>
      </c>
      <c r="AH7279">
        <v>2023</v>
      </c>
      <c r="AJ7279" t="s">
        <v>27278</v>
      </c>
      <c r="AK7279">
        <v>2036</v>
      </c>
    </row>
    <row r="7280" spans="1:37" x14ac:dyDescent="0.25">
      <c r="A7280" t="s">
        <v>7279</v>
      </c>
      <c r="B7280">
        <v>127</v>
      </c>
      <c r="H7280" t="s">
        <v>27279</v>
      </c>
      <c r="I7280">
        <v>2043</v>
      </c>
      <c r="K7280" t="s">
        <v>27279</v>
      </c>
      <c r="L7280">
        <v>2061</v>
      </c>
      <c r="AG7280" t="s">
        <v>27279</v>
      </c>
      <c r="AH7280">
        <v>2020</v>
      </c>
      <c r="AJ7280" t="s">
        <v>27279</v>
      </c>
      <c r="AK7280">
        <v>2036</v>
      </c>
    </row>
    <row r="7281" spans="1:37" x14ac:dyDescent="0.25">
      <c r="A7281" t="s">
        <v>7280</v>
      </c>
      <c r="B7281">
        <v>128</v>
      </c>
      <c r="H7281" t="s">
        <v>27280</v>
      </c>
      <c r="I7281">
        <v>2040</v>
      </c>
      <c r="K7281" t="s">
        <v>27280</v>
      </c>
      <c r="L7281">
        <v>2046</v>
      </c>
      <c r="AG7281" t="s">
        <v>27280</v>
      </c>
      <c r="AH7281">
        <v>2022</v>
      </c>
      <c r="AJ7281" t="s">
        <v>27280</v>
      </c>
      <c r="AK7281">
        <v>2034</v>
      </c>
    </row>
    <row r="7282" spans="1:37" x14ac:dyDescent="0.25">
      <c r="A7282" t="s">
        <v>7281</v>
      </c>
      <c r="B7282">
        <v>129</v>
      </c>
      <c r="H7282" t="s">
        <v>27281</v>
      </c>
      <c r="I7282">
        <v>2041</v>
      </c>
      <c r="K7282" t="s">
        <v>27281</v>
      </c>
      <c r="L7282">
        <v>2026</v>
      </c>
      <c r="AG7282" t="s">
        <v>27281</v>
      </c>
      <c r="AH7282">
        <v>2025</v>
      </c>
      <c r="AJ7282" t="s">
        <v>27281</v>
      </c>
      <c r="AK7282">
        <v>2036</v>
      </c>
    </row>
    <row r="7283" spans="1:37" x14ac:dyDescent="0.25">
      <c r="A7283" t="s">
        <v>7282</v>
      </c>
      <c r="B7283">
        <v>128</v>
      </c>
      <c r="H7283" t="s">
        <v>27282</v>
      </c>
      <c r="I7283">
        <v>2042</v>
      </c>
      <c r="K7283" t="s">
        <v>27282</v>
      </c>
      <c r="L7283">
        <v>2031</v>
      </c>
      <c r="AG7283" t="s">
        <v>27282</v>
      </c>
      <c r="AH7283">
        <v>2022</v>
      </c>
      <c r="AJ7283" t="s">
        <v>27282</v>
      </c>
      <c r="AK7283">
        <v>2040</v>
      </c>
    </row>
    <row r="7284" spans="1:37" x14ac:dyDescent="0.25">
      <c r="A7284" t="s">
        <v>7283</v>
      </c>
      <c r="B7284">
        <v>127</v>
      </c>
      <c r="H7284" t="s">
        <v>27283</v>
      </c>
      <c r="I7284">
        <v>2042</v>
      </c>
      <c r="K7284" t="s">
        <v>27283</v>
      </c>
      <c r="L7284">
        <v>2026</v>
      </c>
      <c r="AG7284" t="s">
        <v>27283</v>
      </c>
      <c r="AH7284">
        <v>2024</v>
      </c>
      <c r="AJ7284" t="s">
        <v>27283</v>
      </c>
      <c r="AK7284">
        <v>2036</v>
      </c>
    </row>
    <row r="7285" spans="1:37" x14ac:dyDescent="0.25">
      <c r="A7285" t="s">
        <v>7284</v>
      </c>
      <c r="B7285">
        <v>126</v>
      </c>
      <c r="H7285" t="s">
        <v>27284</v>
      </c>
      <c r="I7285">
        <v>2042</v>
      </c>
      <c r="K7285" t="s">
        <v>27284</v>
      </c>
      <c r="L7285">
        <v>2051</v>
      </c>
      <c r="AG7285" t="s">
        <v>27284</v>
      </c>
      <c r="AH7285">
        <v>2027</v>
      </c>
      <c r="AJ7285" t="s">
        <v>27284</v>
      </c>
      <c r="AK7285">
        <v>2036</v>
      </c>
    </row>
    <row r="7286" spans="1:37" x14ac:dyDescent="0.25">
      <c r="A7286" t="s">
        <v>7285</v>
      </c>
      <c r="B7286">
        <v>125</v>
      </c>
      <c r="H7286" t="s">
        <v>27285</v>
      </c>
      <c r="I7286">
        <v>2041</v>
      </c>
      <c r="K7286" t="s">
        <v>27285</v>
      </c>
      <c r="L7286">
        <v>2062</v>
      </c>
      <c r="AG7286" t="s">
        <v>27285</v>
      </c>
      <c r="AH7286">
        <v>2024</v>
      </c>
      <c r="AJ7286" t="s">
        <v>27285</v>
      </c>
      <c r="AK7286">
        <v>2039</v>
      </c>
    </row>
    <row r="7287" spans="1:37" x14ac:dyDescent="0.25">
      <c r="A7287" t="s">
        <v>7286</v>
      </c>
      <c r="B7287">
        <v>125</v>
      </c>
      <c r="H7287" t="s">
        <v>27286</v>
      </c>
      <c r="I7287">
        <v>2043</v>
      </c>
      <c r="K7287" t="s">
        <v>27286</v>
      </c>
      <c r="L7287">
        <v>2047</v>
      </c>
      <c r="AG7287" t="s">
        <v>27286</v>
      </c>
      <c r="AH7287">
        <v>2022</v>
      </c>
      <c r="AJ7287" t="s">
        <v>27286</v>
      </c>
      <c r="AK7287">
        <v>2036</v>
      </c>
    </row>
    <row r="7288" spans="1:37" x14ac:dyDescent="0.25">
      <c r="A7288" t="s">
        <v>7287</v>
      </c>
      <c r="B7288">
        <v>125</v>
      </c>
      <c r="H7288" t="s">
        <v>27287</v>
      </c>
      <c r="I7288">
        <v>2041</v>
      </c>
      <c r="K7288" t="s">
        <v>27287</v>
      </c>
      <c r="L7288">
        <v>2027</v>
      </c>
      <c r="AG7288" t="s">
        <v>27287</v>
      </c>
      <c r="AH7288">
        <v>2021</v>
      </c>
      <c r="AJ7288" t="s">
        <v>27287</v>
      </c>
      <c r="AK7288">
        <v>2035</v>
      </c>
    </row>
    <row r="7289" spans="1:37" x14ac:dyDescent="0.25">
      <c r="A7289" t="s">
        <v>7288</v>
      </c>
      <c r="B7289">
        <v>125</v>
      </c>
      <c r="H7289" t="s">
        <v>27288</v>
      </c>
      <c r="I7289">
        <v>2045</v>
      </c>
      <c r="K7289" t="s">
        <v>27288</v>
      </c>
      <c r="L7289">
        <v>2034</v>
      </c>
      <c r="AG7289" t="s">
        <v>27288</v>
      </c>
      <c r="AH7289">
        <v>2022</v>
      </c>
      <c r="AJ7289" t="s">
        <v>27288</v>
      </c>
      <c r="AK7289">
        <v>2036</v>
      </c>
    </row>
    <row r="7290" spans="1:37" x14ac:dyDescent="0.25">
      <c r="A7290" t="s">
        <v>7289</v>
      </c>
      <c r="B7290">
        <v>125</v>
      </c>
      <c r="H7290" t="s">
        <v>27289</v>
      </c>
      <c r="I7290">
        <v>2043</v>
      </c>
      <c r="K7290" t="s">
        <v>27289</v>
      </c>
      <c r="L7290">
        <v>2024</v>
      </c>
      <c r="AG7290" t="s">
        <v>27289</v>
      </c>
      <c r="AH7290">
        <v>2020</v>
      </c>
      <c r="AJ7290" t="s">
        <v>27289</v>
      </c>
      <c r="AK7290">
        <v>2037</v>
      </c>
    </row>
    <row r="7291" spans="1:37" x14ac:dyDescent="0.25">
      <c r="A7291" t="s">
        <v>7290</v>
      </c>
      <c r="B7291">
        <v>126</v>
      </c>
      <c r="H7291" t="s">
        <v>27290</v>
      </c>
      <c r="I7291">
        <v>2044</v>
      </c>
      <c r="K7291" t="s">
        <v>27290</v>
      </c>
      <c r="L7291">
        <v>2051</v>
      </c>
      <c r="AG7291" t="s">
        <v>27290</v>
      </c>
      <c r="AH7291">
        <v>2021</v>
      </c>
      <c r="AJ7291" t="s">
        <v>27290</v>
      </c>
      <c r="AK7291">
        <v>2033</v>
      </c>
    </row>
    <row r="7292" spans="1:37" x14ac:dyDescent="0.25">
      <c r="A7292" t="s">
        <v>7291</v>
      </c>
      <c r="B7292">
        <v>126</v>
      </c>
      <c r="H7292" t="s">
        <v>27291</v>
      </c>
      <c r="I7292">
        <v>2047</v>
      </c>
      <c r="K7292" t="s">
        <v>27291</v>
      </c>
      <c r="L7292">
        <v>2063</v>
      </c>
      <c r="AG7292" t="s">
        <v>27291</v>
      </c>
      <c r="AH7292">
        <v>2022</v>
      </c>
      <c r="AJ7292" t="s">
        <v>27291</v>
      </c>
      <c r="AK7292">
        <v>2036</v>
      </c>
    </row>
    <row r="7293" spans="1:37" x14ac:dyDescent="0.25">
      <c r="A7293" t="s">
        <v>7292</v>
      </c>
      <c r="B7293">
        <v>127</v>
      </c>
      <c r="H7293" t="s">
        <v>27292</v>
      </c>
      <c r="I7293">
        <v>2042</v>
      </c>
      <c r="K7293" t="s">
        <v>27292</v>
      </c>
      <c r="L7293">
        <v>2052</v>
      </c>
      <c r="AG7293" t="s">
        <v>27292</v>
      </c>
      <c r="AH7293">
        <v>2020</v>
      </c>
      <c r="AJ7293" t="s">
        <v>27292</v>
      </c>
      <c r="AK7293">
        <v>2037</v>
      </c>
    </row>
    <row r="7294" spans="1:37" x14ac:dyDescent="0.25">
      <c r="A7294" t="s">
        <v>7293</v>
      </c>
      <c r="B7294">
        <v>126</v>
      </c>
      <c r="H7294" t="s">
        <v>27293</v>
      </c>
      <c r="I7294">
        <v>2044</v>
      </c>
      <c r="K7294" t="s">
        <v>27293</v>
      </c>
      <c r="L7294">
        <v>2027</v>
      </c>
      <c r="AG7294" t="s">
        <v>27293</v>
      </c>
      <c r="AH7294">
        <v>2022</v>
      </c>
      <c r="AJ7294" t="s">
        <v>27293</v>
      </c>
      <c r="AK7294">
        <v>2036</v>
      </c>
    </row>
    <row r="7295" spans="1:37" x14ac:dyDescent="0.25">
      <c r="A7295" t="s">
        <v>7294</v>
      </c>
      <c r="B7295">
        <v>126</v>
      </c>
      <c r="H7295" t="s">
        <v>27294</v>
      </c>
      <c r="I7295">
        <v>2048</v>
      </c>
      <c r="K7295" t="s">
        <v>27294</v>
      </c>
      <c r="L7295">
        <v>2030</v>
      </c>
      <c r="AG7295" t="s">
        <v>27294</v>
      </c>
      <c r="AH7295">
        <v>2023</v>
      </c>
      <c r="AJ7295" t="s">
        <v>27294</v>
      </c>
      <c r="AK7295">
        <v>2037</v>
      </c>
    </row>
    <row r="7296" spans="1:37" x14ac:dyDescent="0.25">
      <c r="A7296" t="s">
        <v>7295</v>
      </c>
      <c r="B7296">
        <v>127</v>
      </c>
      <c r="H7296" t="s">
        <v>27295</v>
      </c>
      <c r="I7296">
        <v>2043</v>
      </c>
      <c r="K7296" t="s">
        <v>27295</v>
      </c>
      <c r="L7296">
        <v>2025</v>
      </c>
      <c r="AG7296" t="s">
        <v>27295</v>
      </c>
      <c r="AH7296">
        <v>2022</v>
      </c>
      <c r="AJ7296" t="s">
        <v>27295</v>
      </c>
      <c r="AK7296">
        <v>2037</v>
      </c>
    </row>
    <row r="7297" spans="1:37" x14ac:dyDescent="0.25">
      <c r="A7297" t="s">
        <v>7296</v>
      </c>
      <c r="B7297">
        <v>127</v>
      </c>
      <c r="H7297" t="s">
        <v>27296</v>
      </c>
      <c r="I7297">
        <v>2044</v>
      </c>
      <c r="K7297" t="s">
        <v>27296</v>
      </c>
      <c r="L7297">
        <v>2049</v>
      </c>
      <c r="AG7297" t="s">
        <v>27296</v>
      </c>
      <c r="AH7297">
        <v>2024</v>
      </c>
      <c r="AJ7297" t="s">
        <v>27296</v>
      </c>
      <c r="AK7297">
        <v>2035</v>
      </c>
    </row>
    <row r="7298" spans="1:37" x14ac:dyDescent="0.25">
      <c r="A7298" t="s">
        <v>7297</v>
      </c>
      <c r="B7298">
        <v>128</v>
      </c>
      <c r="H7298" t="s">
        <v>27297</v>
      </c>
      <c r="I7298">
        <v>2044</v>
      </c>
      <c r="K7298" t="s">
        <v>27297</v>
      </c>
      <c r="L7298">
        <v>2059</v>
      </c>
      <c r="AG7298" t="s">
        <v>27297</v>
      </c>
      <c r="AH7298">
        <v>2022</v>
      </c>
      <c r="AJ7298" t="s">
        <v>27297</v>
      </c>
      <c r="AK7298">
        <v>2038</v>
      </c>
    </row>
    <row r="7299" spans="1:37" x14ac:dyDescent="0.25">
      <c r="A7299" t="s">
        <v>7298</v>
      </c>
      <c r="B7299">
        <v>128</v>
      </c>
      <c r="H7299" t="s">
        <v>27298</v>
      </c>
      <c r="I7299">
        <v>2042</v>
      </c>
      <c r="K7299" t="s">
        <v>27298</v>
      </c>
      <c r="L7299">
        <v>2055</v>
      </c>
      <c r="AG7299" t="s">
        <v>27298</v>
      </c>
      <c r="AH7299">
        <v>2022</v>
      </c>
      <c r="AJ7299" t="s">
        <v>27298</v>
      </c>
      <c r="AK7299">
        <v>2035</v>
      </c>
    </row>
    <row r="7300" spans="1:37" x14ac:dyDescent="0.25">
      <c r="A7300" t="s">
        <v>7299</v>
      </c>
      <c r="B7300">
        <v>128</v>
      </c>
      <c r="H7300" t="s">
        <v>27299</v>
      </c>
      <c r="I7300">
        <v>2043</v>
      </c>
      <c r="K7300" t="s">
        <v>27299</v>
      </c>
      <c r="L7300">
        <v>2031</v>
      </c>
      <c r="AG7300" t="s">
        <v>27299</v>
      </c>
      <c r="AH7300">
        <v>2023</v>
      </c>
      <c r="AJ7300" t="s">
        <v>27299</v>
      </c>
      <c r="AK7300">
        <v>2036</v>
      </c>
    </row>
    <row r="7301" spans="1:37" x14ac:dyDescent="0.25">
      <c r="A7301" t="s">
        <v>7300</v>
      </c>
      <c r="B7301">
        <v>128</v>
      </c>
      <c r="H7301" t="s">
        <v>27300</v>
      </c>
      <c r="I7301">
        <v>2043</v>
      </c>
      <c r="K7301" t="s">
        <v>27300</v>
      </c>
      <c r="L7301">
        <v>2029</v>
      </c>
      <c r="AG7301" t="s">
        <v>27300</v>
      </c>
      <c r="AH7301">
        <v>2021</v>
      </c>
      <c r="AJ7301" t="s">
        <v>27300</v>
      </c>
      <c r="AK7301">
        <v>2039</v>
      </c>
    </row>
    <row r="7302" spans="1:37" x14ac:dyDescent="0.25">
      <c r="A7302" t="s">
        <v>7301</v>
      </c>
      <c r="B7302">
        <v>127</v>
      </c>
      <c r="H7302" t="s">
        <v>27301</v>
      </c>
      <c r="I7302">
        <v>2043</v>
      </c>
      <c r="K7302" t="s">
        <v>27301</v>
      </c>
      <c r="L7302">
        <v>2025</v>
      </c>
      <c r="AG7302" t="s">
        <v>27301</v>
      </c>
      <c r="AH7302">
        <v>2018</v>
      </c>
      <c r="AJ7302" t="s">
        <v>27301</v>
      </c>
      <c r="AK7302">
        <v>2038</v>
      </c>
    </row>
    <row r="7303" spans="1:37" x14ac:dyDescent="0.25">
      <c r="A7303" t="s">
        <v>7302</v>
      </c>
      <c r="B7303">
        <v>126</v>
      </c>
      <c r="H7303" t="s">
        <v>27302</v>
      </c>
      <c r="I7303">
        <v>2046</v>
      </c>
      <c r="K7303" t="s">
        <v>27302</v>
      </c>
      <c r="L7303">
        <v>2051</v>
      </c>
      <c r="AG7303" t="s">
        <v>27302</v>
      </c>
      <c r="AH7303">
        <v>2020</v>
      </c>
      <c r="AJ7303" t="s">
        <v>27302</v>
      </c>
      <c r="AK7303">
        <v>2035</v>
      </c>
    </row>
    <row r="7304" spans="1:37" x14ac:dyDescent="0.25">
      <c r="A7304" t="s">
        <v>7303</v>
      </c>
      <c r="B7304">
        <v>127</v>
      </c>
      <c r="H7304" t="s">
        <v>27303</v>
      </c>
      <c r="I7304">
        <v>2041</v>
      </c>
      <c r="K7304" t="s">
        <v>27303</v>
      </c>
      <c r="L7304">
        <v>2063</v>
      </c>
      <c r="AG7304" t="s">
        <v>27303</v>
      </c>
      <c r="AH7304">
        <v>2021</v>
      </c>
      <c r="AJ7304" t="s">
        <v>27303</v>
      </c>
      <c r="AK7304">
        <v>2036</v>
      </c>
    </row>
    <row r="7305" spans="1:37" x14ac:dyDescent="0.25">
      <c r="A7305" t="s">
        <v>7304</v>
      </c>
      <c r="B7305">
        <v>127</v>
      </c>
      <c r="H7305" t="s">
        <v>27304</v>
      </c>
      <c r="I7305">
        <v>2043</v>
      </c>
      <c r="K7305" t="s">
        <v>27304</v>
      </c>
      <c r="L7305">
        <v>2057</v>
      </c>
      <c r="AG7305" t="s">
        <v>27304</v>
      </c>
      <c r="AH7305">
        <v>2018</v>
      </c>
      <c r="AJ7305" t="s">
        <v>27304</v>
      </c>
      <c r="AK7305">
        <v>2036</v>
      </c>
    </row>
    <row r="7306" spans="1:37" x14ac:dyDescent="0.25">
      <c r="A7306" t="s">
        <v>7305</v>
      </c>
      <c r="B7306">
        <v>127</v>
      </c>
      <c r="H7306" t="s">
        <v>27305</v>
      </c>
      <c r="I7306">
        <v>2045</v>
      </c>
      <c r="K7306" t="s">
        <v>27305</v>
      </c>
      <c r="L7306">
        <v>2028</v>
      </c>
      <c r="AG7306" t="s">
        <v>27305</v>
      </c>
      <c r="AH7306">
        <v>2021</v>
      </c>
      <c r="AJ7306" t="s">
        <v>27305</v>
      </c>
      <c r="AK7306">
        <v>2033</v>
      </c>
    </row>
    <row r="7307" spans="1:37" x14ac:dyDescent="0.25">
      <c r="A7307" t="s">
        <v>7306</v>
      </c>
      <c r="B7307">
        <v>126</v>
      </c>
      <c r="H7307" t="s">
        <v>27306</v>
      </c>
      <c r="I7307">
        <v>2043</v>
      </c>
      <c r="K7307" t="s">
        <v>27306</v>
      </c>
      <c r="L7307">
        <v>2029</v>
      </c>
      <c r="AG7307" t="s">
        <v>27306</v>
      </c>
      <c r="AH7307">
        <v>2025</v>
      </c>
      <c r="AJ7307" t="s">
        <v>27306</v>
      </c>
      <c r="AK7307">
        <v>2036</v>
      </c>
    </row>
    <row r="7308" spans="1:37" x14ac:dyDescent="0.25">
      <c r="A7308" t="s">
        <v>7307</v>
      </c>
      <c r="B7308">
        <v>126</v>
      </c>
      <c r="H7308" t="s">
        <v>27307</v>
      </c>
      <c r="I7308">
        <v>2042</v>
      </c>
      <c r="K7308" t="s">
        <v>27307</v>
      </c>
      <c r="L7308">
        <v>2025</v>
      </c>
      <c r="AG7308" t="s">
        <v>27307</v>
      </c>
      <c r="AH7308">
        <v>2021</v>
      </c>
      <c r="AJ7308" t="s">
        <v>27307</v>
      </c>
      <c r="AK7308">
        <v>2038</v>
      </c>
    </row>
    <row r="7309" spans="1:37" x14ac:dyDescent="0.25">
      <c r="A7309" t="s">
        <v>7308</v>
      </c>
      <c r="B7309">
        <v>126</v>
      </c>
      <c r="H7309" t="s">
        <v>27308</v>
      </c>
      <c r="I7309">
        <v>2041</v>
      </c>
      <c r="K7309" t="s">
        <v>27308</v>
      </c>
      <c r="L7309">
        <v>2047</v>
      </c>
      <c r="AG7309" t="s">
        <v>27308</v>
      </c>
      <c r="AH7309">
        <v>2022</v>
      </c>
      <c r="AJ7309" t="s">
        <v>27308</v>
      </c>
      <c r="AK7309">
        <v>2035</v>
      </c>
    </row>
    <row r="7310" spans="1:37" x14ac:dyDescent="0.25">
      <c r="A7310" t="s">
        <v>7309</v>
      </c>
      <c r="B7310">
        <v>128</v>
      </c>
      <c r="H7310" t="s">
        <v>27309</v>
      </c>
      <c r="I7310">
        <v>2042</v>
      </c>
      <c r="K7310" t="s">
        <v>27309</v>
      </c>
      <c r="L7310">
        <v>2062</v>
      </c>
      <c r="AG7310" t="s">
        <v>27309</v>
      </c>
      <c r="AH7310">
        <v>2024</v>
      </c>
      <c r="AJ7310" t="s">
        <v>27309</v>
      </c>
      <c r="AK7310">
        <v>2036</v>
      </c>
    </row>
    <row r="7311" spans="1:37" x14ac:dyDescent="0.25">
      <c r="A7311" t="s">
        <v>7310</v>
      </c>
      <c r="B7311">
        <v>127</v>
      </c>
      <c r="H7311" t="s">
        <v>27310</v>
      </c>
      <c r="I7311">
        <v>2042</v>
      </c>
      <c r="K7311" t="s">
        <v>27310</v>
      </c>
      <c r="L7311">
        <v>2061</v>
      </c>
      <c r="AG7311" t="s">
        <v>27310</v>
      </c>
      <c r="AH7311">
        <v>2019</v>
      </c>
      <c r="AJ7311" t="s">
        <v>27310</v>
      </c>
      <c r="AK7311">
        <v>2038</v>
      </c>
    </row>
    <row r="7312" spans="1:37" x14ac:dyDescent="0.25">
      <c r="A7312" t="s">
        <v>7311</v>
      </c>
      <c r="B7312">
        <v>124</v>
      </c>
      <c r="H7312" t="s">
        <v>27311</v>
      </c>
      <c r="I7312">
        <v>2043</v>
      </c>
      <c r="K7312" t="s">
        <v>27311</v>
      </c>
      <c r="L7312">
        <v>2028</v>
      </c>
      <c r="AG7312" t="s">
        <v>27311</v>
      </c>
      <c r="AH7312">
        <v>2017</v>
      </c>
      <c r="AJ7312" t="s">
        <v>27311</v>
      </c>
      <c r="AK7312">
        <v>2037</v>
      </c>
    </row>
    <row r="7313" spans="1:37" x14ac:dyDescent="0.25">
      <c r="A7313" t="s">
        <v>7312</v>
      </c>
      <c r="B7313">
        <v>126</v>
      </c>
      <c r="H7313" t="s">
        <v>27312</v>
      </c>
      <c r="I7313">
        <v>2043</v>
      </c>
      <c r="K7313" t="s">
        <v>27312</v>
      </c>
      <c r="L7313">
        <v>2029</v>
      </c>
      <c r="AG7313" t="s">
        <v>27312</v>
      </c>
      <c r="AH7313">
        <v>2022</v>
      </c>
      <c r="AJ7313" t="s">
        <v>27312</v>
      </c>
      <c r="AK7313">
        <v>2036</v>
      </c>
    </row>
    <row r="7314" spans="1:37" x14ac:dyDescent="0.25">
      <c r="A7314" t="s">
        <v>7313</v>
      </c>
      <c r="B7314">
        <v>126</v>
      </c>
      <c r="H7314" t="s">
        <v>27313</v>
      </c>
      <c r="I7314">
        <v>2042</v>
      </c>
      <c r="K7314" t="s">
        <v>27313</v>
      </c>
      <c r="L7314">
        <v>2026</v>
      </c>
      <c r="AG7314" t="s">
        <v>27313</v>
      </c>
      <c r="AH7314">
        <v>2020</v>
      </c>
      <c r="AJ7314" t="s">
        <v>27313</v>
      </c>
      <c r="AK7314">
        <v>2036</v>
      </c>
    </row>
    <row r="7315" spans="1:37" x14ac:dyDescent="0.25">
      <c r="A7315" t="s">
        <v>7314</v>
      </c>
      <c r="B7315">
        <v>130</v>
      </c>
      <c r="H7315" t="s">
        <v>27314</v>
      </c>
      <c r="I7315">
        <v>2046</v>
      </c>
      <c r="K7315" t="s">
        <v>27314</v>
      </c>
      <c r="L7315">
        <v>2045</v>
      </c>
      <c r="AG7315" t="s">
        <v>27314</v>
      </c>
      <c r="AH7315">
        <v>2020</v>
      </c>
      <c r="AJ7315" t="s">
        <v>27314</v>
      </c>
      <c r="AK7315">
        <v>2036</v>
      </c>
    </row>
    <row r="7316" spans="1:37" x14ac:dyDescent="0.25">
      <c r="A7316" t="s">
        <v>7315</v>
      </c>
      <c r="B7316">
        <v>128</v>
      </c>
      <c r="H7316" t="s">
        <v>27315</v>
      </c>
      <c r="I7316">
        <v>2044</v>
      </c>
      <c r="K7316" t="s">
        <v>27315</v>
      </c>
      <c r="L7316">
        <v>2064</v>
      </c>
      <c r="AG7316" t="s">
        <v>27315</v>
      </c>
      <c r="AH7316">
        <v>2020</v>
      </c>
      <c r="AJ7316" t="s">
        <v>27315</v>
      </c>
      <c r="AK7316">
        <v>2034</v>
      </c>
    </row>
    <row r="7317" spans="1:37" x14ac:dyDescent="0.25">
      <c r="A7317" t="s">
        <v>7316</v>
      </c>
      <c r="B7317">
        <v>126</v>
      </c>
      <c r="H7317" t="s">
        <v>27316</v>
      </c>
      <c r="I7317">
        <v>2043</v>
      </c>
      <c r="K7317" t="s">
        <v>27316</v>
      </c>
      <c r="L7317">
        <v>2062</v>
      </c>
      <c r="AG7317" t="s">
        <v>27316</v>
      </c>
      <c r="AH7317">
        <v>2021</v>
      </c>
      <c r="AJ7317" t="s">
        <v>27316</v>
      </c>
      <c r="AK7317">
        <v>2036</v>
      </c>
    </row>
    <row r="7318" spans="1:37" x14ac:dyDescent="0.25">
      <c r="A7318" t="s">
        <v>7317</v>
      </c>
      <c r="B7318">
        <v>127</v>
      </c>
      <c r="H7318" t="s">
        <v>27317</v>
      </c>
      <c r="I7318">
        <v>2044</v>
      </c>
      <c r="K7318" t="s">
        <v>27317</v>
      </c>
      <c r="L7318">
        <v>2029</v>
      </c>
      <c r="AG7318" t="s">
        <v>27317</v>
      </c>
      <c r="AH7318">
        <v>2016</v>
      </c>
      <c r="AJ7318" t="s">
        <v>27317</v>
      </c>
      <c r="AK7318">
        <v>2037</v>
      </c>
    </row>
    <row r="7319" spans="1:37" x14ac:dyDescent="0.25">
      <c r="A7319" t="s">
        <v>7318</v>
      </c>
      <c r="B7319">
        <v>127</v>
      </c>
      <c r="H7319" t="s">
        <v>27318</v>
      </c>
      <c r="I7319">
        <v>2043</v>
      </c>
      <c r="K7319" t="s">
        <v>27318</v>
      </c>
      <c r="L7319">
        <v>2028</v>
      </c>
      <c r="AG7319" t="s">
        <v>27318</v>
      </c>
      <c r="AH7319">
        <v>2020</v>
      </c>
      <c r="AJ7319" t="s">
        <v>27318</v>
      </c>
      <c r="AK7319">
        <v>2037</v>
      </c>
    </row>
    <row r="7320" spans="1:37" x14ac:dyDescent="0.25">
      <c r="A7320" t="s">
        <v>7319</v>
      </c>
      <c r="B7320">
        <v>131</v>
      </c>
      <c r="H7320" t="s">
        <v>27319</v>
      </c>
      <c r="I7320">
        <v>2043</v>
      </c>
      <c r="K7320" t="s">
        <v>27319</v>
      </c>
      <c r="L7320">
        <v>2029</v>
      </c>
      <c r="AG7320" t="s">
        <v>27319</v>
      </c>
      <c r="AH7320">
        <v>2019</v>
      </c>
      <c r="AJ7320" t="s">
        <v>27319</v>
      </c>
      <c r="AK7320">
        <v>2037</v>
      </c>
    </row>
    <row r="7321" spans="1:37" x14ac:dyDescent="0.25">
      <c r="A7321" t="s">
        <v>7320</v>
      </c>
      <c r="B7321">
        <v>127</v>
      </c>
      <c r="H7321" t="s">
        <v>27320</v>
      </c>
      <c r="I7321">
        <v>2044</v>
      </c>
      <c r="K7321" t="s">
        <v>27320</v>
      </c>
      <c r="L7321">
        <v>2048</v>
      </c>
      <c r="AG7321" t="s">
        <v>27320</v>
      </c>
      <c r="AH7321">
        <v>2019</v>
      </c>
      <c r="AJ7321" t="s">
        <v>27320</v>
      </c>
      <c r="AK7321">
        <v>2037</v>
      </c>
    </row>
    <row r="7322" spans="1:37" x14ac:dyDescent="0.25">
      <c r="A7322" t="s">
        <v>7321</v>
      </c>
      <c r="B7322">
        <v>127</v>
      </c>
      <c r="H7322" t="s">
        <v>27321</v>
      </c>
      <c r="I7322">
        <v>2042</v>
      </c>
      <c r="K7322" t="s">
        <v>27321</v>
      </c>
      <c r="L7322">
        <v>2064</v>
      </c>
      <c r="AG7322" t="s">
        <v>27321</v>
      </c>
      <c r="AH7322">
        <v>2019</v>
      </c>
      <c r="AJ7322" t="s">
        <v>27321</v>
      </c>
      <c r="AK7322">
        <v>2036</v>
      </c>
    </row>
    <row r="7323" spans="1:37" x14ac:dyDescent="0.25">
      <c r="A7323" t="s">
        <v>7322</v>
      </c>
      <c r="B7323">
        <v>125</v>
      </c>
      <c r="H7323" t="s">
        <v>27322</v>
      </c>
      <c r="I7323">
        <v>2041</v>
      </c>
      <c r="K7323" t="s">
        <v>27322</v>
      </c>
      <c r="L7323">
        <v>2065</v>
      </c>
      <c r="AG7323" t="s">
        <v>27322</v>
      </c>
      <c r="AH7323">
        <v>2021</v>
      </c>
      <c r="AJ7323" t="s">
        <v>27322</v>
      </c>
      <c r="AK7323">
        <v>2037</v>
      </c>
    </row>
    <row r="7324" spans="1:37" x14ac:dyDescent="0.25">
      <c r="A7324" t="s">
        <v>7323</v>
      </c>
      <c r="B7324">
        <v>128</v>
      </c>
      <c r="H7324" t="s">
        <v>27323</v>
      </c>
      <c r="I7324">
        <v>2043</v>
      </c>
      <c r="K7324" t="s">
        <v>27323</v>
      </c>
      <c r="L7324">
        <v>2030</v>
      </c>
      <c r="AG7324" t="s">
        <v>27323</v>
      </c>
      <c r="AH7324">
        <v>2019</v>
      </c>
      <c r="AJ7324" t="s">
        <v>27323</v>
      </c>
      <c r="AK7324">
        <v>2035</v>
      </c>
    </row>
    <row r="7325" spans="1:37" x14ac:dyDescent="0.25">
      <c r="A7325" t="s">
        <v>7324</v>
      </c>
      <c r="B7325">
        <v>130</v>
      </c>
      <c r="H7325" t="s">
        <v>27324</v>
      </c>
      <c r="I7325">
        <v>2042</v>
      </c>
      <c r="K7325" t="s">
        <v>27324</v>
      </c>
      <c r="L7325">
        <v>2025</v>
      </c>
      <c r="AG7325" t="s">
        <v>27324</v>
      </c>
      <c r="AH7325">
        <v>2018</v>
      </c>
      <c r="AJ7325" t="s">
        <v>27324</v>
      </c>
      <c r="AK7325">
        <v>2036</v>
      </c>
    </row>
    <row r="7326" spans="1:37" x14ac:dyDescent="0.25">
      <c r="A7326" t="s">
        <v>7325</v>
      </c>
      <c r="B7326">
        <v>127</v>
      </c>
      <c r="H7326" t="s">
        <v>27325</v>
      </c>
      <c r="I7326">
        <v>2042</v>
      </c>
      <c r="K7326" t="s">
        <v>27325</v>
      </c>
      <c r="L7326">
        <v>2029</v>
      </c>
      <c r="AG7326" t="s">
        <v>27325</v>
      </c>
      <c r="AH7326">
        <v>2018</v>
      </c>
      <c r="AJ7326" t="s">
        <v>27325</v>
      </c>
      <c r="AK7326">
        <v>2037</v>
      </c>
    </row>
    <row r="7327" spans="1:37" x14ac:dyDescent="0.25">
      <c r="A7327" t="s">
        <v>7326</v>
      </c>
      <c r="B7327">
        <v>127</v>
      </c>
      <c r="H7327" t="s">
        <v>27326</v>
      </c>
      <c r="I7327">
        <v>2043</v>
      </c>
      <c r="K7327" t="s">
        <v>27326</v>
      </c>
      <c r="L7327">
        <v>2047</v>
      </c>
      <c r="AG7327" t="s">
        <v>27326</v>
      </c>
      <c r="AH7327">
        <v>2017</v>
      </c>
      <c r="AJ7327" t="s">
        <v>27326</v>
      </c>
      <c r="AK7327">
        <v>2037</v>
      </c>
    </row>
    <row r="7328" spans="1:37" x14ac:dyDescent="0.25">
      <c r="A7328" t="s">
        <v>7327</v>
      </c>
      <c r="B7328">
        <v>125</v>
      </c>
      <c r="H7328" t="s">
        <v>27327</v>
      </c>
      <c r="I7328">
        <v>2042</v>
      </c>
      <c r="K7328" t="s">
        <v>27327</v>
      </c>
      <c r="L7328">
        <v>2063</v>
      </c>
      <c r="AG7328" t="s">
        <v>27327</v>
      </c>
      <c r="AH7328">
        <v>2017</v>
      </c>
      <c r="AJ7328" t="s">
        <v>27327</v>
      </c>
      <c r="AK7328">
        <v>2034</v>
      </c>
    </row>
    <row r="7329" spans="1:37" x14ac:dyDescent="0.25">
      <c r="A7329" t="s">
        <v>7328</v>
      </c>
      <c r="B7329">
        <v>130</v>
      </c>
      <c r="H7329" t="s">
        <v>27328</v>
      </c>
      <c r="I7329">
        <v>2044</v>
      </c>
      <c r="K7329" t="s">
        <v>27328</v>
      </c>
      <c r="L7329">
        <v>2063</v>
      </c>
      <c r="AG7329" t="s">
        <v>27328</v>
      </c>
      <c r="AH7329">
        <v>2019</v>
      </c>
      <c r="AJ7329" t="s">
        <v>27328</v>
      </c>
      <c r="AK7329">
        <v>2037</v>
      </c>
    </row>
    <row r="7330" spans="1:37" x14ac:dyDescent="0.25">
      <c r="A7330" t="s">
        <v>7329</v>
      </c>
      <c r="B7330">
        <v>128</v>
      </c>
      <c r="H7330" t="s">
        <v>27329</v>
      </c>
      <c r="I7330">
        <v>2043</v>
      </c>
      <c r="K7330" t="s">
        <v>27329</v>
      </c>
      <c r="L7330">
        <v>2029</v>
      </c>
      <c r="AG7330" t="s">
        <v>27329</v>
      </c>
      <c r="AH7330">
        <v>2018</v>
      </c>
      <c r="AJ7330" t="s">
        <v>27329</v>
      </c>
      <c r="AK7330">
        <v>2038</v>
      </c>
    </row>
    <row r="7331" spans="1:37" x14ac:dyDescent="0.25">
      <c r="A7331" t="s">
        <v>7330</v>
      </c>
      <c r="B7331">
        <v>129</v>
      </c>
      <c r="H7331" t="s">
        <v>27330</v>
      </c>
      <c r="I7331">
        <v>2042</v>
      </c>
      <c r="K7331" t="s">
        <v>27330</v>
      </c>
      <c r="L7331">
        <v>2024</v>
      </c>
      <c r="AG7331" t="s">
        <v>27330</v>
      </c>
      <c r="AH7331">
        <v>2018</v>
      </c>
      <c r="AJ7331" t="s">
        <v>27330</v>
      </c>
      <c r="AK7331">
        <v>2034</v>
      </c>
    </row>
    <row r="7332" spans="1:37" x14ac:dyDescent="0.25">
      <c r="A7332" t="s">
        <v>7331</v>
      </c>
      <c r="B7332">
        <v>126</v>
      </c>
      <c r="H7332" t="s">
        <v>27331</v>
      </c>
      <c r="I7332">
        <v>2041</v>
      </c>
      <c r="K7332" t="s">
        <v>27331</v>
      </c>
      <c r="L7332">
        <v>2030</v>
      </c>
      <c r="AG7332" t="s">
        <v>27331</v>
      </c>
      <c r="AH7332">
        <v>2022</v>
      </c>
      <c r="AJ7332" t="s">
        <v>27331</v>
      </c>
      <c r="AK7332">
        <v>2036</v>
      </c>
    </row>
    <row r="7333" spans="1:37" x14ac:dyDescent="0.25">
      <c r="A7333" t="s">
        <v>7332</v>
      </c>
      <c r="B7333">
        <v>127</v>
      </c>
      <c r="H7333" t="s">
        <v>27332</v>
      </c>
      <c r="I7333">
        <v>2042</v>
      </c>
      <c r="K7333" t="s">
        <v>27332</v>
      </c>
      <c r="L7333">
        <v>2046</v>
      </c>
      <c r="AG7333" t="s">
        <v>27332</v>
      </c>
      <c r="AH7333">
        <v>2019</v>
      </c>
      <c r="AJ7333" t="s">
        <v>27332</v>
      </c>
      <c r="AK7333">
        <v>2038</v>
      </c>
    </row>
    <row r="7334" spans="1:37" x14ac:dyDescent="0.25">
      <c r="A7334" t="s">
        <v>7333</v>
      </c>
      <c r="B7334">
        <v>130</v>
      </c>
      <c r="H7334" t="s">
        <v>27333</v>
      </c>
      <c r="I7334">
        <v>2040</v>
      </c>
      <c r="K7334" t="s">
        <v>27333</v>
      </c>
      <c r="L7334">
        <v>2065</v>
      </c>
      <c r="AG7334" t="s">
        <v>27333</v>
      </c>
      <c r="AH7334">
        <v>2018</v>
      </c>
      <c r="AJ7334" t="s">
        <v>27333</v>
      </c>
      <c r="AK7334">
        <v>2036</v>
      </c>
    </row>
    <row r="7335" spans="1:37" x14ac:dyDescent="0.25">
      <c r="A7335" t="s">
        <v>7334</v>
      </c>
      <c r="B7335">
        <v>129</v>
      </c>
      <c r="H7335" t="s">
        <v>27334</v>
      </c>
      <c r="I7335">
        <v>2041</v>
      </c>
      <c r="K7335" t="s">
        <v>27334</v>
      </c>
      <c r="L7335">
        <v>2064</v>
      </c>
      <c r="AG7335" t="s">
        <v>27334</v>
      </c>
      <c r="AH7335">
        <v>2021</v>
      </c>
      <c r="AJ7335" t="s">
        <v>27334</v>
      </c>
      <c r="AK7335">
        <v>2037</v>
      </c>
    </row>
    <row r="7336" spans="1:37" x14ac:dyDescent="0.25">
      <c r="A7336" t="s">
        <v>7335</v>
      </c>
      <c r="B7336">
        <v>127</v>
      </c>
      <c r="H7336" t="s">
        <v>27335</v>
      </c>
      <c r="I7336">
        <v>2042</v>
      </c>
      <c r="K7336" t="s">
        <v>27335</v>
      </c>
      <c r="L7336">
        <v>2027</v>
      </c>
      <c r="AG7336" t="s">
        <v>27335</v>
      </c>
      <c r="AH7336">
        <v>2018</v>
      </c>
      <c r="AJ7336" t="s">
        <v>27335</v>
      </c>
      <c r="AK7336">
        <v>2038</v>
      </c>
    </row>
    <row r="7337" spans="1:37" x14ac:dyDescent="0.25">
      <c r="A7337" t="s">
        <v>7336</v>
      </c>
      <c r="B7337">
        <v>125</v>
      </c>
      <c r="H7337" t="s">
        <v>27336</v>
      </c>
      <c r="I7337">
        <v>2041</v>
      </c>
      <c r="K7337" t="s">
        <v>27336</v>
      </c>
      <c r="L7337">
        <v>2024</v>
      </c>
      <c r="AG7337" t="s">
        <v>27336</v>
      </c>
      <c r="AH7337">
        <v>2016</v>
      </c>
      <c r="AJ7337" t="s">
        <v>27336</v>
      </c>
      <c r="AK7337">
        <v>2037</v>
      </c>
    </row>
    <row r="7338" spans="1:37" x14ac:dyDescent="0.25">
      <c r="A7338" t="s">
        <v>7337</v>
      </c>
      <c r="B7338">
        <v>130</v>
      </c>
      <c r="H7338" t="s">
        <v>27337</v>
      </c>
      <c r="I7338">
        <v>2043</v>
      </c>
      <c r="K7338" t="s">
        <v>27337</v>
      </c>
      <c r="L7338">
        <v>2032</v>
      </c>
      <c r="AG7338" t="s">
        <v>27337</v>
      </c>
      <c r="AH7338">
        <v>2019</v>
      </c>
      <c r="AJ7338" t="s">
        <v>27337</v>
      </c>
      <c r="AK7338">
        <v>2036</v>
      </c>
    </row>
    <row r="7339" spans="1:37" x14ac:dyDescent="0.25">
      <c r="A7339" t="s">
        <v>7338</v>
      </c>
      <c r="B7339">
        <v>133</v>
      </c>
      <c r="H7339" t="s">
        <v>27338</v>
      </c>
      <c r="I7339">
        <v>2042</v>
      </c>
      <c r="K7339" t="s">
        <v>27338</v>
      </c>
      <c r="L7339">
        <v>2043</v>
      </c>
      <c r="AG7339" t="s">
        <v>27338</v>
      </c>
      <c r="AH7339">
        <v>2017</v>
      </c>
      <c r="AJ7339" t="s">
        <v>27338</v>
      </c>
      <c r="AK7339">
        <v>2036</v>
      </c>
    </row>
    <row r="7340" spans="1:37" x14ac:dyDescent="0.25">
      <c r="A7340" t="s">
        <v>7339</v>
      </c>
      <c r="B7340">
        <v>134</v>
      </c>
      <c r="H7340" t="s">
        <v>27339</v>
      </c>
      <c r="I7340">
        <v>2043</v>
      </c>
      <c r="K7340" t="s">
        <v>27339</v>
      </c>
      <c r="L7340">
        <v>2064</v>
      </c>
      <c r="AG7340" t="s">
        <v>27339</v>
      </c>
      <c r="AH7340">
        <v>2015</v>
      </c>
      <c r="AJ7340" t="s">
        <v>27339</v>
      </c>
      <c r="AK7340">
        <v>2036</v>
      </c>
    </row>
    <row r="7341" spans="1:37" x14ac:dyDescent="0.25">
      <c r="A7341" t="s">
        <v>7340</v>
      </c>
      <c r="B7341">
        <v>126</v>
      </c>
      <c r="H7341" t="s">
        <v>27340</v>
      </c>
      <c r="I7341">
        <v>2044</v>
      </c>
      <c r="K7341" t="s">
        <v>27340</v>
      </c>
      <c r="L7341">
        <v>2064</v>
      </c>
      <c r="AG7341" t="s">
        <v>27340</v>
      </c>
      <c r="AH7341">
        <v>2017</v>
      </c>
      <c r="AJ7341" t="s">
        <v>27340</v>
      </c>
      <c r="AK7341">
        <v>2034</v>
      </c>
    </row>
    <row r="7342" spans="1:37" x14ac:dyDescent="0.25">
      <c r="A7342" t="s">
        <v>7341</v>
      </c>
      <c r="B7342">
        <v>122</v>
      </c>
      <c r="H7342" t="s">
        <v>27341</v>
      </c>
      <c r="I7342">
        <v>2041</v>
      </c>
      <c r="K7342" t="s">
        <v>27341</v>
      </c>
      <c r="L7342">
        <v>2030</v>
      </c>
      <c r="AG7342" t="s">
        <v>27341</v>
      </c>
      <c r="AH7342">
        <v>2019</v>
      </c>
      <c r="AJ7342" t="s">
        <v>27341</v>
      </c>
      <c r="AK7342">
        <v>2037</v>
      </c>
    </row>
    <row r="7343" spans="1:37" x14ac:dyDescent="0.25">
      <c r="A7343" t="s">
        <v>7342</v>
      </c>
      <c r="B7343">
        <v>124</v>
      </c>
      <c r="H7343" t="s">
        <v>27342</v>
      </c>
      <c r="I7343">
        <v>2044</v>
      </c>
      <c r="K7343" t="s">
        <v>27342</v>
      </c>
      <c r="L7343">
        <v>2023</v>
      </c>
      <c r="AG7343" t="s">
        <v>27342</v>
      </c>
      <c r="AH7343">
        <v>2015</v>
      </c>
      <c r="AJ7343" t="s">
        <v>27342</v>
      </c>
      <c r="AK7343">
        <v>2035</v>
      </c>
    </row>
    <row r="7344" spans="1:37" x14ac:dyDescent="0.25">
      <c r="A7344" t="s">
        <v>7343</v>
      </c>
      <c r="B7344">
        <v>128</v>
      </c>
      <c r="H7344" t="s">
        <v>27343</v>
      </c>
      <c r="I7344">
        <v>2044</v>
      </c>
      <c r="K7344" t="s">
        <v>27343</v>
      </c>
      <c r="L7344">
        <v>2031</v>
      </c>
      <c r="AG7344" t="s">
        <v>27343</v>
      </c>
      <c r="AH7344">
        <v>2018</v>
      </c>
      <c r="AJ7344" t="s">
        <v>27343</v>
      </c>
      <c r="AK7344">
        <v>2037</v>
      </c>
    </row>
    <row r="7345" spans="1:37" x14ac:dyDescent="0.25">
      <c r="A7345" t="s">
        <v>7344</v>
      </c>
      <c r="B7345">
        <v>131</v>
      </c>
      <c r="H7345" t="s">
        <v>27344</v>
      </c>
      <c r="I7345">
        <v>2043</v>
      </c>
      <c r="K7345" t="s">
        <v>27344</v>
      </c>
      <c r="L7345">
        <v>2047</v>
      </c>
      <c r="AG7345" t="s">
        <v>27344</v>
      </c>
      <c r="AH7345">
        <v>2020</v>
      </c>
      <c r="AJ7345" t="s">
        <v>27344</v>
      </c>
      <c r="AK7345">
        <v>2036</v>
      </c>
    </row>
    <row r="7346" spans="1:37" x14ac:dyDescent="0.25">
      <c r="A7346" t="s">
        <v>7345</v>
      </c>
      <c r="B7346">
        <v>129</v>
      </c>
      <c r="H7346" t="s">
        <v>27345</v>
      </c>
      <c r="I7346">
        <v>2044</v>
      </c>
      <c r="K7346" t="s">
        <v>27345</v>
      </c>
      <c r="L7346">
        <v>2063</v>
      </c>
      <c r="AG7346" t="s">
        <v>27345</v>
      </c>
      <c r="AH7346">
        <v>2017</v>
      </c>
      <c r="AJ7346" t="s">
        <v>27345</v>
      </c>
      <c r="AK7346">
        <v>2034</v>
      </c>
    </row>
    <row r="7347" spans="1:37" x14ac:dyDescent="0.25">
      <c r="A7347" t="s">
        <v>7346</v>
      </c>
      <c r="B7347">
        <v>128</v>
      </c>
      <c r="H7347" t="s">
        <v>27346</v>
      </c>
      <c r="I7347">
        <v>2043</v>
      </c>
      <c r="K7347" t="s">
        <v>27346</v>
      </c>
      <c r="L7347">
        <v>2061</v>
      </c>
      <c r="AG7347" t="s">
        <v>27346</v>
      </c>
      <c r="AH7347">
        <v>2016</v>
      </c>
      <c r="AJ7347" t="s">
        <v>27346</v>
      </c>
      <c r="AK7347">
        <v>2036</v>
      </c>
    </row>
    <row r="7348" spans="1:37" x14ac:dyDescent="0.25">
      <c r="A7348" t="s">
        <v>7347</v>
      </c>
      <c r="B7348">
        <v>129</v>
      </c>
      <c r="H7348" t="s">
        <v>27347</v>
      </c>
      <c r="I7348">
        <v>2040</v>
      </c>
      <c r="K7348" t="s">
        <v>27347</v>
      </c>
      <c r="L7348">
        <v>2032</v>
      </c>
      <c r="AG7348" t="s">
        <v>27347</v>
      </c>
      <c r="AH7348">
        <v>2019</v>
      </c>
      <c r="AJ7348" t="s">
        <v>27347</v>
      </c>
      <c r="AK7348">
        <v>2039</v>
      </c>
    </row>
    <row r="7349" spans="1:37" x14ac:dyDescent="0.25">
      <c r="A7349" t="s">
        <v>7348</v>
      </c>
      <c r="B7349">
        <v>130</v>
      </c>
      <c r="H7349" t="s">
        <v>27348</v>
      </c>
      <c r="I7349">
        <v>2043</v>
      </c>
      <c r="K7349" t="s">
        <v>27348</v>
      </c>
      <c r="L7349">
        <v>2022</v>
      </c>
      <c r="AG7349" t="s">
        <v>27348</v>
      </c>
      <c r="AH7349">
        <v>2017</v>
      </c>
      <c r="AJ7349" t="s">
        <v>27348</v>
      </c>
      <c r="AK7349">
        <v>2036</v>
      </c>
    </row>
    <row r="7350" spans="1:37" x14ac:dyDescent="0.25">
      <c r="A7350" t="s">
        <v>7349</v>
      </c>
      <c r="B7350">
        <v>130</v>
      </c>
      <c r="H7350" t="s">
        <v>27349</v>
      </c>
      <c r="I7350">
        <v>2046</v>
      </c>
      <c r="K7350" t="s">
        <v>27349</v>
      </c>
      <c r="L7350">
        <v>2031</v>
      </c>
      <c r="AG7350" t="s">
        <v>27349</v>
      </c>
      <c r="AH7350">
        <v>2014</v>
      </c>
      <c r="AJ7350" t="s">
        <v>27349</v>
      </c>
      <c r="AK7350">
        <v>2037</v>
      </c>
    </row>
    <row r="7351" spans="1:37" x14ac:dyDescent="0.25">
      <c r="A7351" t="s">
        <v>7350</v>
      </c>
      <c r="B7351">
        <v>127</v>
      </c>
      <c r="H7351" t="s">
        <v>27350</v>
      </c>
      <c r="I7351">
        <v>2039</v>
      </c>
      <c r="K7351" t="s">
        <v>27350</v>
      </c>
      <c r="L7351">
        <v>2044</v>
      </c>
      <c r="AG7351" t="s">
        <v>27350</v>
      </c>
      <c r="AH7351">
        <v>2017</v>
      </c>
      <c r="AJ7351" t="s">
        <v>27350</v>
      </c>
      <c r="AK7351">
        <v>2039</v>
      </c>
    </row>
    <row r="7352" spans="1:37" x14ac:dyDescent="0.25">
      <c r="A7352" t="s">
        <v>7351</v>
      </c>
      <c r="B7352">
        <v>126</v>
      </c>
      <c r="H7352" t="s">
        <v>27351</v>
      </c>
      <c r="I7352">
        <v>2042</v>
      </c>
      <c r="K7352" t="s">
        <v>27351</v>
      </c>
      <c r="L7352">
        <v>2061</v>
      </c>
      <c r="AG7352" t="s">
        <v>27351</v>
      </c>
      <c r="AH7352">
        <v>2019</v>
      </c>
      <c r="AJ7352" t="s">
        <v>27351</v>
      </c>
      <c r="AK7352">
        <v>2037</v>
      </c>
    </row>
    <row r="7353" spans="1:37" x14ac:dyDescent="0.25">
      <c r="A7353" t="s">
        <v>7352</v>
      </c>
      <c r="B7353">
        <v>127</v>
      </c>
      <c r="H7353" t="s">
        <v>27352</v>
      </c>
      <c r="I7353">
        <v>2042</v>
      </c>
      <c r="K7353" t="s">
        <v>27352</v>
      </c>
      <c r="L7353">
        <v>2064</v>
      </c>
      <c r="AG7353" t="s">
        <v>27352</v>
      </c>
      <c r="AH7353">
        <v>2014</v>
      </c>
      <c r="AJ7353" t="s">
        <v>27352</v>
      </c>
      <c r="AK7353">
        <v>2034</v>
      </c>
    </row>
    <row r="7354" spans="1:37" x14ac:dyDescent="0.25">
      <c r="A7354" t="s">
        <v>7353</v>
      </c>
      <c r="B7354">
        <v>128</v>
      </c>
      <c r="H7354" t="s">
        <v>27353</v>
      </c>
      <c r="I7354">
        <v>2042</v>
      </c>
      <c r="K7354" t="s">
        <v>27353</v>
      </c>
      <c r="L7354">
        <v>2032</v>
      </c>
      <c r="AG7354" t="s">
        <v>27353</v>
      </c>
      <c r="AH7354">
        <v>2016</v>
      </c>
      <c r="AJ7354" t="s">
        <v>27353</v>
      </c>
      <c r="AK7354">
        <v>2036</v>
      </c>
    </row>
    <row r="7355" spans="1:37" x14ac:dyDescent="0.25">
      <c r="A7355" t="s">
        <v>7354</v>
      </c>
      <c r="B7355">
        <v>127</v>
      </c>
      <c r="H7355" t="s">
        <v>27354</v>
      </c>
      <c r="I7355">
        <v>2043</v>
      </c>
      <c r="K7355" t="s">
        <v>27354</v>
      </c>
      <c r="L7355">
        <v>2022</v>
      </c>
      <c r="AG7355" t="s">
        <v>27354</v>
      </c>
      <c r="AH7355">
        <v>2018</v>
      </c>
      <c r="AJ7355" t="s">
        <v>27354</v>
      </c>
      <c r="AK7355">
        <v>2036</v>
      </c>
    </row>
    <row r="7356" spans="1:37" x14ac:dyDescent="0.25">
      <c r="A7356" t="s">
        <v>7355</v>
      </c>
      <c r="B7356">
        <v>128</v>
      </c>
      <c r="H7356" t="s">
        <v>27355</v>
      </c>
      <c r="I7356">
        <v>2043</v>
      </c>
      <c r="K7356" t="s">
        <v>27355</v>
      </c>
      <c r="L7356">
        <v>2037</v>
      </c>
      <c r="AG7356" t="s">
        <v>27355</v>
      </c>
      <c r="AH7356">
        <v>2015</v>
      </c>
      <c r="AJ7356" t="s">
        <v>27355</v>
      </c>
      <c r="AK7356">
        <v>2033</v>
      </c>
    </row>
    <row r="7357" spans="1:37" x14ac:dyDescent="0.25">
      <c r="A7357" t="s">
        <v>7356</v>
      </c>
      <c r="B7357">
        <v>130</v>
      </c>
      <c r="H7357" t="s">
        <v>27356</v>
      </c>
      <c r="I7357">
        <v>2042</v>
      </c>
      <c r="K7357" t="s">
        <v>27356</v>
      </c>
      <c r="L7357">
        <v>2043</v>
      </c>
      <c r="AG7357" t="s">
        <v>27356</v>
      </c>
      <c r="AH7357">
        <v>2018</v>
      </c>
      <c r="AJ7357" t="s">
        <v>27356</v>
      </c>
      <c r="AK7357">
        <v>2035</v>
      </c>
    </row>
    <row r="7358" spans="1:37" x14ac:dyDescent="0.25">
      <c r="A7358" t="s">
        <v>7357</v>
      </c>
      <c r="B7358">
        <v>130</v>
      </c>
      <c r="H7358" t="s">
        <v>27357</v>
      </c>
      <c r="I7358">
        <v>2042</v>
      </c>
      <c r="K7358" t="s">
        <v>27357</v>
      </c>
      <c r="L7358">
        <v>2059</v>
      </c>
      <c r="AG7358" t="s">
        <v>27357</v>
      </c>
      <c r="AH7358">
        <v>2018</v>
      </c>
      <c r="AJ7358" t="s">
        <v>27357</v>
      </c>
      <c r="AK7358">
        <v>2038</v>
      </c>
    </row>
    <row r="7359" spans="1:37" x14ac:dyDescent="0.25">
      <c r="A7359" t="s">
        <v>7358</v>
      </c>
      <c r="B7359">
        <v>131</v>
      </c>
      <c r="H7359" t="s">
        <v>27358</v>
      </c>
      <c r="I7359">
        <v>2041</v>
      </c>
      <c r="K7359" t="s">
        <v>27358</v>
      </c>
      <c r="L7359">
        <v>2063</v>
      </c>
      <c r="AG7359" t="s">
        <v>27358</v>
      </c>
      <c r="AH7359">
        <v>2017</v>
      </c>
      <c r="AJ7359" t="s">
        <v>27358</v>
      </c>
      <c r="AK7359">
        <v>2036</v>
      </c>
    </row>
    <row r="7360" spans="1:37" x14ac:dyDescent="0.25">
      <c r="A7360" t="s">
        <v>7359</v>
      </c>
      <c r="B7360">
        <v>126</v>
      </c>
      <c r="H7360" t="s">
        <v>27359</v>
      </c>
      <c r="I7360">
        <v>2042</v>
      </c>
      <c r="K7360" t="s">
        <v>27359</v>
      </c>
      <c r="L7360">
        <v>2031</v>
      </c>
      <c r="AG7360" t="s">
        <v>27359</v>
      </c>
      <c r="AH7360">
        <v>2016</v>
      </c>
      <c r="AJ7360" t="s">
        <v>27359</v>
      </c>
      <c r="AK7360">
        <v>2037</v>
      </c>
    </row>
    <row r="7361" spans="1:37" x14ac:dyDescent="0.25">
      <c r="A7361" t="s">
        <v>7360</v>
      </c>
      <c r="B7361">
        <v>125</v>
      </c>
      <c r="H7361" t="s">
        <v>27360</v>
      </c>
      <c r="I7361">
        <v>2046</v>
      </c>
      <c r="K7361" t="s">
        <v>27360</v>
      </c>
      <c r="L7361">
        <v>2022</v>
      </c>
      <c r="AG7361" t="s">
        <v>27360</v>
      </c>
      <c r="AH7361">
        <v>2016</v>
      </c>
      <c r="AJ7361" t="s">
        <v>27360</v>
      </c>
      <c r="AK7361">
        <v>2038</v>
      </c>
    </row>
    <row r="7362" spans="1:37" x14ac:dyDescent="0.25">
      <c r="A7362" t="s">
        <v>7361</v>
      </c>
      <c r="B7362">
        <v>126</v>
      </c>
      <c r="H7362" t="s">
        <v>27361</v>
      </c>
      <c r="I7362">
        <v>2043</v>
      </c>
      <c r="K7362" t="s">
        <v>27361</v>
      </c>
      <c r="L7362">
        <v>2035</v>
      </c>
      <c r="AG7362" t="s">
        <v>27361</v>
      </c>
      <c r="AH7362">
        <v>2016</v>
      </c>
      <c r="AJ7362" t="s">
        <v>27361</v>
      </c>
      <c r="AK7362">
        <v>2036</v>
      </c>
    </row>
    <row r="7363" spans="1:37" x14ac:dyDescent="0.25">
      <c r="A7363" t="s">
        <v>7362</v>
      </c>
      <c r="B7363">
        <v>128</v>
      </c>
      <c r="H7363" t="s">
        <v>27362</v>
      </c>
      <c r="I7363">
        <v>2043</v>
      </c>
      <c r="K7363" t="s">
        <v>27362</v>
      </c>
      <c r="L7363">
        <v>2041</v>
      </c>
      <c r="AG7363" t="s">
        <v>27362</v>
      </c>
      <c r="AH7363">
        <v>2015</v>
      </c>
      <c r="AJ7363" t="s">
        <v>27362</v>
      </c>
      <c r="AK7363">
        <v>2038</v>
      </c>
    </row>
    <row r="7364" spans="1:37" x14ac:dyDescent="0.25">
      <c r="A7364" t="s">
        <v>7363</v>
      </c>
      <c r="B7364">
        <v>129</v>
      </c>
      <c r="H7364" t="s">
        <v>27363</v>
      </c>
      <c r="I7364">
        <v>2046</v>
      </c>
      <c r="K7364" t="s">
        <v>27363</v>
      </c>
      <c r="L7364">
        <v>2060</v>
      </c>
      <c r="AG7364" t="s">
        <v>27363</v>
      </c>
      <c r="AH7364">
        <v>2015</v>
      </c>
      <c r="AJ7364" t="s">
        <v>27363</v>
      </c>
      <c r="AK7364">
        <v>2036</v>
      </c>
    </row>
    <row r="7365" spans="1:37" x14ac:dyDescent="0.25">
      <c r="A7365" t="s">
        <v>7364</v>
      </c>
      <c r="B7365">
        <v>128</v>
      </c>
      <c r="H7365" t="s">
        <v>27364</v>
      </c>
      <c r="I7365">
        <v>2041</v>
      </c>
      <c r="K7365" t="s">
        <v>27364</v>
      </c>
      <c r="L7365">
        <v>2062</v>
      </c>
      <c r="AG7365" t="s">
        <v>27364</v>
      </c>
      <c r="AH7365">
        <v>2013</v>
      </c>
      <c r="AJ7365" t="s">
        <v>27364</v>
      </c>
      <c r="AK7365">
        <v>2037</v>
      </c>
    </row>
    <row r="7366" spans="1:37" x14ac:dyDescent="0.25">
      <c r="A7366" t="s">
        <v>7365</v>
      </c>
      <c r="B7366">
        <v>128</v>
      </c>
      <c r="H7366" t="s">
        <v>27365</v>
      </c>
      <c r="I7366">
        <v>2043</v>
      </c>
      <c r="K7366" t="s">
        <v>27365</v>
      </c>
      <c r="L7366">
        <v>2034</v>
      </c>
      <c r="AG7366" t="s">
        <v>27365</v>
      </c>
      <c r="AH7366">
        <v>2015</v>
      </c>
      <c r="AJ7366" t="s">
        <v>27365</v>
      </c>
      <c r="AK7366">
        <v>2036</v>
      </c>
    </row>
    <row r="7367" spans="1:37" x14ac:dyDescent="0.25">
      <c r="A7367" t="s">
        <v>7366</v>
      </c>
      <c r="B7367">
        <v>126</v>
      </c>
      <c r="H7367" t="s">
        <v>27366</v>
      </c>
      <c r="I7367">
        <v>2047</v>
      </c>
      <c r="K7367" t="s">
        <v>27366</v>
      </c>
      <c r="L7367">
        <v>2019</v>
      </c>
      <c r="AG7367" t="s">
        <v>27366</v>
      </c>
      <c r="AH7367">
        <v>2015</v>
      </c>
      <c r="AJ7367" t="s">
        <v>27366</v>
      </c>
      <c r="AK7367">
        <v>2035</v>
      </c>
    </row>
    <row r="7368" spans="1:37" x14ac:dyDescent="0.25">
      <c r="A7368" t="s">
        <v>7367</v>
      </c>
      <c r="B7368">
        <v>128</v>
      </c>
      <c r="H7368" t="s">
        <v>27367</v>
      </c>
      <c r="I7368">
        <v>2045</v>
      </c>
      <c r="K7368" t="s">
        <v>27367</v>
      </c>
      <c r="L7368">
        <v>2035</v>
      </c>
      <c r="AG7368" t="s">
        <v>27367</v>
      </c>
      <c r="AH7368">
        <v>2014</v>
      </c>
      <c r="AJ7368" t="s">
        <v>27367</v>
      </c>
      <c r="AK7368">
        <v>2033</v>
      </c>
    </row>
    <row r="7369" spans="1:37" x14ac:dyDescent="0.25">
      <c r="A7369" t="s">
        <v>7368</v>
      </c>
      <c r="B7369">
        <v>128</v>
      </c>
      <c r="H7369" t="s">
        <v>27368</v>
      </c>
      <c r="I7369">
        <v>2043</v>
      </c>
      <c r="K7369" t="s">
        <v>27368</v>
      </c>
      <c r="L7369">
        <v>2038</v>
      </c>
      <c r="AG7369" t="s">
        <v>27368</v>
      </c>
      <c r="AH7369">
        <v>2015</v>
      </c>
      <c r="AJ7369" t="s">
        <v>27368</v>
      </c>
      <c r="AK7369">
        <v>2036</v>
      </c>
    </row>
    <row r="7370" spans="1:37" x14ac:dyDescent="0.25">
      <c r="A7370" t="s">
        <v>7369</v>
      </c>
      <c r="B7370">
        <v>128</v>
      </c>
      <c r="H7370" t="s">
        <v>27369</v>
      </c>
      <c r="I7370">
        <v>2045</v>
      </c>
      <c r="K7370" t="s">
        <v>27369</v>
      </c>
      <c r="L7370">
        <v>2060</v>
      </c>
      <c r="AG7370" t="s">
        <v>27369</v>
      </c>
      <c r="AH7370">
        <v>2019</v>
      </c>
      <c r="AJ7370" t="s">
        <v>27369</v>
      </c>
      <c r="AK7370">
        <v>2037</v>
      </c>
    </row>
    <row r="7371" spans="1:37" x14ac:dyDescent="0.25">
      <c r="A7371" t="s">
        <v>7370</v>
      </c>
      <c r="B7371">
        <v>128</v>
      </c>
      <c r="H7371" t="s">
        <v>27370</v>
      </c>
      <c r="I7371">
        <v>2044</v>
      </c>
      <c r="K7371" t="s">
        <v>27370</v>
      </c>
      <c r="L7371">
        <v>2061</v>
      </c>
      <c r="AG7371" t="s">
        <v>27370</v>
      </c>
      <c r="AH7371">
        <v>2015</v>
      </c>
      <c r="AJ7371" t="s">
        <v>27370</v>
      </c>
      <c r="AK7371">
        <v>2034</v>
      </c>
    </row>
    <row r="7372" spans="1:37" x14ac:dyDescent="0.25">
      <c r="A7372" t="s">
        <v>7371</v>
      </c>
      <c r="B7372">
        <v>128</v>
      </c>
      <c r="H7372" t="s">
        <v>27371</v>
      </c>
      <c r="I7372">
        <v>2043</v>
      </c>
      <c r="K7372" t="s">
        <v>27371</v>
      </c>
      <c r="L7372">
        <v>2034</v>
      </c>
      <c r="AG7372" t="s">
        <v>27371</v>
      </c>
      <c r="AH7372">
        <v>2015</v>
      </c>
      <c r="AJ7372" t="s">
        <v>27371</v>
      </c>
      <c r="AK7372">
        <v>2037</v>
      </c>
    </row>
    <row r="7373" spans="1:37" x14ac:dyDescent="0.25">
      <c r="A7373" t="s">
        <v>7372</v>
      </c>
      <c r="B7373">
        <v>130</v>
      </c>
      <c r="H7373" t="s">
        <v>27372</v>
      </c>
      <c r="I7373">
        <v>2045</v>
      </c>
      <c r="K7373" t="s">
        <v>27372</v>
      </c>
      <c r="L7373">
        <v>2023</v>
      </c>
      <c r="AG7373" t="s">
        <v>27372</v>
      </c>
      <c r="AH7373">
        <v>2017</v>
      </c>
      <c r="AJ7373" t="s">
        <v>27372</v>
      </c>
      <c r="AK7373">
        <v>2039</v>
      </c>
    </row>
    <row r="7374" spans="1:37" x14ac:dyDescent="0.25">
      <c r="A7374" t="s">
        <v>7373</v>
      </c>
      <c r="B7374">
        <v>129</v>
      </c>
      <c r="H7374" t="s">
        <v>27373</v>
      </c>
      <c r="I7374">
        <v>2043</v>
      </c>
      <c r="K7374" t="s">
        <v>27373</v>
      </c>
      <c r="L7374">
        <v>2036</v>
      </c>
      <c r="AG7374" t="s">
        <v>27373</v>
      </c>
      <c r="AH7374">
        <v>2015</v>
      </c>
      <c r="AJ7374" t="s">
        <v>27373</v>
      </c>
      <c r="AK7374">
        <v>2036</v>
      </c>
    </row>
    <row r="7375" spans="1:37" x14ac:dyDescent="0.25">
      <c r="A7375" t="s">
        <v>7374</v>
      </c>
      <c r="B7375">
        <v>129</v>
      </c>
      <c r="H7375" t="s">
        <v>27374</v>
      </c>
      <c r="I7375">
        <v>2042</v>
      </c>
      <c r="K7375" t="s">
        <v>27374</v>
      </c>
      <c r="L7375">
        <v>2040</v>
      </c>
      <c r="AG7375" t="s">
        <v>27374</v>
      </c>
      <c r="AH7375">
        <v>2013</v>
      </c>
      <c r="AJ7375" t="s">
        <v>27374</v>
      </c>
      <c r="AK7375">
        <v>2037</v>
      </c>
    </row>
    <row r="7376" spans="1:37" x14ac:dyDescent="0.25">
      <c r="A7376" t="s">
        <v>7375</v>
      </c>
      <c r="B7376">
        <v>127</v>
      </c>
      <c r="H7376" t="s">
        <v>27375</v>
      </c>
      <c r="I7376">
        <v>2046</v>
      </c>
      <c r="K7376" t="s">
        <v>27375</v>
      </c>
      <c r="L7376">
        <v>2057</v>
      </c>
      <c r="AG7376" t="s">
        <v>27375</v>
      </c>
      <c r="AH7376">
        <v>2015</v>
      </c>
      <c r="AJ7376" t="s">
        <v>27375</v>
      </c>
      <c r="AK7376">
        <v>2039</v>
      </c>
    </row>
    <row r="7377" spans="1:37" x14ac:dyDescent="0.25">
      <c r="A7377" t="s">
        <v>7376</v>
      </c>
      <c r="B7377">
        <v>127</v>
      </c>
      <c r="H7377" t="s">
        <v>27376</v>
      </c>
      <c r="I7377">
        <v>2044</v>
      </c>
      <c r="K7377" t="s">
        <v>27376</v>
      </c>
      <c r="L7377">
        <v>2061</v>
      </c>
      <c r="AG7377" t="s">
        <v>27376</v>
      </c>
      <c r="AH7377">
        <v>2015</v>
      </c>
      <c r="AJ7377" t="s">
        <v>27376</v>
      </c>
      <c r="AK7377">
        <v>2037</v>
      </c>
    </row>
    <row r="7378" spans="1:37" x14ac:dyDescent="0.25">
      <c r="A7378" t="s">
        <v>7377</v>
      </c>
      <c r="B7378">
        <v>128</v>
      </c>
      <c r="H7378" t="s">
        <v>27377</v>
      </c>
      <c r="I7378">
        <v>2044</v>
      </c>
      <c r="K7378" t="s">
        <v>27377</v>
      </c>
      <c r="L7378">
        <v>2039</v>
      </c>
      <c r="AG7378" t="s">
        <v>27377</v>
      </c>
      <c r="AH7378">
        <v>2011</v>
      </c>
      <c r="AJ7378" t="s">
        <v>27377</v>
      </c>
      <c r="AK7378">
        <v>2035</v>
      </c>
    </row>
    <row r="7379" spans="1:37" x14ac:dyDescent="0.25">
      <c r="A7379" t="s">
        <v>7378</v>
      </c>
      <c r="B7379">
        <v>128</v>
      </c>
      <c r="H7379" t="s">
        <v>27378</v>
      </c>
      <c r="I7379">
        <v>2044</v>
      </c>
      <c r="K7379" t="s">
        <v>27378</v>
      </c>
      <c r="L7379">
        <v>2022</v>
      </c>
      <c r="AG7379" t="s">
        <v>27378</v>
      </c>
      <c r="AH7379">
        <v>2014</v>
      </c>
      <c r="AJ7379" t="s">
        <v>27378</v>
      </c>
      <c r="AK7379">
        <v>2034</v>
      </c>
    </row>
    <row r="7380" spans="1:37" x14ac:dyDescent="0.25">
      <c r="A7380" t="s">
        <v>7379</v>
      </c>
      <c r="B7380">
        <v>129</v>
      </c>
      <c r="H7380" t="s">
        <v>27379</v>
      </c>
      <c r="I7380">
        <v>2043</v>
      </c>
      <c r="K7380" t="s">
        <v>27379</v>
      </c>
      <c r="L7380">
        <v>2036</v>
      </c>
      <c r="AG7380" t="s">
        <v>27379</v>
      </c>
      <c r="AH7380">
        <v>2016</v>
      </c>
      <c r="AJ7380" t="s">
        <v>27379</v>
      </c>
      <c r="AK7380">
        <v>2035</v>
      </c>
    </row>
    <row r="7381" spans="1:37" x14ac:dyDescent="0.25">
      <c r="A7381" t="s">
        <v>7380</v>
      </c>
      <c r="B7381">
        <v>128</v>
      </c>
      <c r="H7381" t="s">
        <v>27380</v>
      </c>
      <c r="I7381">
        <v>2044</v>
      </c>
      <c r="K7381" t="s">
        <v>27380</v>
      </c>
      <c r="L7381">
        <v>2036</v>
      </c>
      <c r="AG7381" t="s">
        <v>27380</v>
      </c>
      <c r="AH7381">
        <v>2014</v>
      </c>
      <c r="AJ7381" t="s">
        <v>27380</v>
      </c>
      <c r="AK7381">
        <v>2035</v>
      </c>
    </row>
    <row r="7382" spans="1:37" x14ac:dyDescent="0.25">
      <c r="A7382" t="s">
        <v>7381</v>
      </c>
      <c r="B7382">
        <v>128</v>
      </c>
      <c r="H7382" t="s">
        <v>27381</v>
      </c>
      <c r="I7382">
        <v>2043</v>
      </c>
      <c r="K7382" t="s">
        <v>27381</v>
      </c>
      <c r="L7382">
        <v>2056</v>
      </c>
      <c r="AG7382" t="s">
        <v>27381</v>
      </c>
      <c r="AH7382">
        <v>2015</v>
      </c>
      <c r="AJ7382" t="s">
        <v>27381</v>
      </c>
      <c r="AK7382">
        <v>2037</v>
      </c>
    </row>
    <row r="7383" spans="1:37" x14ac:dyDescent="0.25">
      <c r="A7383" t="s">
        <v>7382</v>
      </c>
      <c r="B7383">
        <v>129</v>
      </c>
      <c r="H7383" t="s">
        <v>27382</v>
      </c>
      <c r="I7383">
        <v>2042</v>
      </c>
      <c r="K7383" t="s">
        <v>27382</v>
      </c>
      <c r="L7383">
        <v>2061</v>
      </c>
      <c r="AG7383" t="s">
        <v>27382</v>
      </c>
      <c r="AH7383">
        <v>2017</v>
      </c>
      <c r="AJ7383" t="s">
        <v>27382</v>
      </c>
      <c r="AK7383">
        <v>2036</v>
      </c>
    </row>
    <row r="7384" spans="1:37" x14ac:dyDescent="0.25">
      <c r="A7384" t="s">
        <v>7383</v>
      </c>
      <c r="B7384">
        <v>129</v>
      </c>
      <c r="H7384" t="s">
        <v>27383</v>
      </c>
      <c r="I7384">
        <v>2040</v>
      </c>
      <c r="K7384" t="s">
        <v>27383</v>
      </c>
      <c r="L7384">
        <v>2039</v>
      </c>
      <c r="AG7384" t="s">
        <v>27383</v>
      </c>
      <c r="AH7384">
        <v>2014</v>
      </c>
      <c r="AJ7384" t="s">
        <v>27383</v>
      </c>
      <c r="AK7384">
        <v>2034</v>
      </c>
    </row>
    <row r="7385" spans="1:37" x14ac:dyDescent="0.25">
      <c r="A7385" t="s">
        <v>7384</v>
      </c>
      <c r="B7385">
        <v>129</v>
      </c>
      <c r="H7385" t="s">
        <v>27384</v>
      </c>
      <c r="I7385">
        <v>2042</v>
      </c>
      <c r="K7385" t="s">
        <v>27384</v>
      </c>
      <c r="L7385">
        <v>2022</v>
      </c>
      <c r="AG7385" t="s">
        <v>27384</v>
      </c>
      <c r="AH7385">
        <v>2013</v>
      </c>
      <c r="AJ7385" t="s">
        <v>27384</v>
      </c>
      <c r="AK7385">
        <v>2036</v>
      </c>
    </row>
    <row r="7386" spans="1:37" x14ac:dyDescent="0.25">
      <c r="A7386" t="s">
        <v>7385</v>
      </c>
      <c r="B7386">
        <v>128</v>
      </c>
      <c r="H7386" t="s">
        <v>27385</v>
      </c>
      <c r="I7386">
        <v>2043</v>
      </c>
      <c r="K7386" t="s">
        <v>27385</v>
      </c>
      <c r="L7386">
        <v>2037</v>
      </c>
      <c r="AG7386" t="s">
        <v>27385</v>
      </c>
      <c r="AH7386">
        <v>2015</v>
      </c>
      <c r="AJ7386" t="s">
        <v>27385</v>
      </c>
      <c r="AK7386">
        <v>2036</v>
      </c>
    </row>
    <row r="7387" spans="1:37" x14ac:dyDescent="0.25">
      <c r="A7387" t="s">
        <v>7386</v>
      </c>
      <c r="B7387">
        <v>127</v>
      </c>
      <c r="H7387" t="s">
        <v>27386</v>
      </c>
      <c r="I7387">
        <v>2041</v>
      </c>
      <c r="K7387" t="s">
        <v>27386</v>
      </c>
      <c r="L7387">
        <v>2037</v>
      </c>
      <c r="AG7387" t="s">
        <v>27386</v>
      </c>
      <c r="AH7387">
        <v>2016</v>
      </c>
      <c r="AJ7387" t="s">
        <v>27386</v>
      </c>
      <c r="AK7387">
        <v>2038</v>
      </c>
    </row>
    <row r="7388" spans="1:37" x14ac:dyDescent="0.25">
      <c r="A7388" t="s">
        <v>7387</v>
      </c>
      <c r="B7388">
        <v>126</v>
      </c>
      <c r="H7388" t="s">
        <v>27387</v>
      </c>
      <c r="I7388">
        <v>2043</v>
      </c>
      <c r="K7388" t="s">
        <v>27387</v>
      </c>
      <c r="L7388">
        <v>2053</v>
      </c>
      <c r="AG7388" t="s">
        <v>27387</v>
      </c>
      <c r="AH7388">
        <v>2013</v>
      </c>
      <c r="AJ7388" t="s">
        <v>27387</v>
      </c>
      <c r="AK7388">
        <v>2040</v>
      </c>
    </row>
    <row r="7389" spans="1:37" x14ac:dyDescent="0.25">
      <c r="A7389" t="s">
        <v>7388</v>
      </c>
      <c r="B7389">
        <v>127</v>
      </c>
      <c r="H7389" t="s">
        <v>27388</v>
      </c>
      <c r="I7389">
        <v>2041</v>
      </c>
      <c r="K7389" t="s">
        <v>27388</v>
      </c>
      <c r="L7389">
        <v>2063</v>
      </c>
      <c r="AG7389" t="s">
        <v>27388</v>
      </c>
      <c r="AH7389">
        <v>2014</v>
      </c>
      <c r="AJ7389" t="s">
        <v>27388</v>
      </c>
      <c r="AK7389">
        <v>2036</v>
      </c>
    </row>
    <row r="7390" spans="1:37" x14ac:dyDescent="0.25">
      <c r="A7390" t="s">
        <v>7389</v>
      </c>
      <c r="B7390">
        <v>128</v>
      </c>
      <c r="H7390" t="s">
        <v>27389</v>
      </c>
      <c r="I7390">
        <v>2043</v>
      </c>
      <c r="K7390" t="s">
        <v>27389</v>
      </c>
      <c r="L7390">
        <v>2044</v>
      </c>
      <c r="AG7390" t="s">
        <v>27389</v>
      </c>
      <c r="AH7390">
        <v>2014</v>
      </c>
      <c r="AJ7390" t="s">
        <v>27389</v>
      </c>
      <c r="AK7390">
        <v>2036</v>
      </c>
    </row>
    <row r="7391" spans="1:37" x14ac:dyDescent="0.25">
      <c r="A7391" t="s">
        <v>7390</v>
      </c>
      <c r="B7391">
        <v>129</v>
      </c>
      <c r="H7391" t="s">
        <v>27390</v>
      </c>
      <c r="I7391">
        <v>2043</v>
      </c>
      <c r="K7391" t="s">
        <v>27390</v>
      </c>
      <c r="L7391">
        <v>2023</v>
      </c>
      <c r="AG7391" t="s">
        <v>27390</v>
      </c>
      <c r="AH7391">
        <v>2014</v>
      </c>
      <c r="AJ7391" t="s">
        <v>27390</v>
      </c>
      <c r="AK7391">
        <v>2038</v>
      </c>
    </row>
    <row r="7392" spans="1:37" x14ac:dyDescent="0.25">
      <c r="A7392" t="s">
        <v>7391</v>
      </c>
      <c r="B7392">
        <v>128</v>
      </c>
      <c r="H7392" t="s">
        <v>27391</v>
      </c>
      <c r="I7392">
        <v>2045</v>
      </c>
      <c r="K7392" t="s">
        <v>27391</v>
      </c>
      <c r="L7392">
        <v>2036</v>
      </c>
      <c r="AG7392" t="s">
        <v>27391</v>
      </c>
      <c r="AH7392">
        <v>2015</v>
      </c>
      <c r="AJ7392" t="s">
        <v>27391</v>
      </c>
      <c r="AK7392">
        <v>2035</v>
      </c>
    </row>
    <row r="7393" spans="1:37" x14ac:dyDescent="0.25">
      <c r="A7393" t="s">
        <v>7392</v>
      </c>
      <c r="B7393">
        <v>126</v>
      </c>
      <c r="H7393" t="s">
        <v>27392</v>
      </c>
      <c r="I7393">
        <v>2044</v>
      </c>
      <c r="K7393" t="s">
        <v>27392</v>
      </c>
      <c r="L7393">
        <v>2034</v>
      </c>
      <c r="AG7393" t="s">
        <v>27392</v>
      </c>
      <c r="AH7393">
        <v>2016</v>
      </c>
      <c r="AJ7393" t="s">
        <v>27392</v>
      </c>
      <c r="AK7393">
        <v>2034</v>
      </c>
    </row>
    <row r="7394" spans="1:37" x14ac:dyDescent="0.25">
      <c r="A7394" t="s">
        <v>7393</v>
      </c>
      <c r="B7394">
        <v>127</v>
      </c>
      <c r="H7394" t="s">
        <v>27393</v>
      </c>
      <c r="I7394">
        <v>2043</v>
      </c>
      <c r="K7394" t="s">
        <v>27393</v>
      </c>
      <c r="L7394">
        <v>2050</v>
      </c>
      <c r="AG7394" t="s">
        <v>27393</v>
      </c>
      <c r="AH7394">
        <v>2013</v>
      </c>
      <c r="AJ7394" t="s">
        <v>27393</v>
      </c>
      <c r="AK7394">
        <v>2038</v>
      </c>
    </row>
    <row r="7395" spans="1:37" x14ac:dyDescent="0.25">
      <c r="A7395" t="s">
        <v>7394</v>
      </c>
      <c r="B7395">
        <v>127</v>
      </c>
      <c r="H7395" t="s">
        <v>27394</v>
      </c>
      <c r="I7395">
        <v>2045</v>
      </c>
      <c r="K7395" t="s">
        <v>27394</v>
      </c>
      <c r="L7395">
        <v>2058</v>
      </c>
      <c r="AG7395" t="s">
        <v>27394</v>
      </c>
      <c r="AH7395">
        <v>2014</v>
      </c>
      <c r="AJ7395" t="s">
        <v>27394</v>
      </c>
      <c r="AK7395">
        <v>2037</v>
      </c>
    </row>
    <row r="7396" spans="1:37" x14ac:dyDescent="0.25">
      <c r="A7396" t="s">
        <v>7395</v>
      </c>
      <c r="B7396">
        <v>127</v>
      </c>
      <c r="H7396" t="s">
        <v>27395</v>
      </c>
      <c r="I7396">
        <v>2043</v>
      </c>
      <c r="K7396" t="s">
        <v>27395</v>
      </c>
      <c r="L7396">
        <v>2047</v>
      </c>
      <c r="AG7396" t="s">
        <v>27395</v>
      </c>
      <c r="AH7396">
        <v>2013</v>
      </c>
      <c r="AJ7396" t="s">
        <v>27395</v>
      </c>
      <c r="AK7396">
        <v>2034</v>
      </c>
    </row>
    <row r="7397" spans="1:37" x14ac:dyDescent="0.25">
      <c r="A7397" t="s">
        <v>7396</v>
      </c>
      <c r="B7397">
        <v>127</v>
      </c>
      <c r="H7397" t="s">
        <v>27396</v>
      </c>
      <c r="I7397">
        <v>2047</v>
      </c>
      <c r="K7397" t="s">
        <v>27396</v>
      </c>
      <c r="L7397">
        <v>2025</v>
      </c>
      <c r="AG7397" t="s">
        <v>27396</v>
      </c>
      <c r="AH7397">
        <v>2014</v>
      </c>
      <c r="AJ7397" t="s">
        <v>27396</v>
      </c>
      <c r="AK7397">
        <v>2036</v>
      </c>
    </row>
    <row r="7398" spans="1:37" x14ac:dyDescent="0.25">
      <c r="A7398" t="s">
        <v>7397</v>
      </c>
      <c r="B7398">
        <v>126</v>
      </c>
      <c r="H7398" t="s">
        <v>27397</v>
      </c>
      <c r="I7398">
        <v>2041</v>
      </c>
      <c r="K7398" t="s">
        <v>27397</v>
      </c>
      <c r="L7398">
        <v>2034</v>
      </c>
      <c r="AG7398" t="s">
        <v>27397</v>
      </c>
      <c r="AH7398">
        <v>2014</v>
      </c>
      <c r="AJ7398" t="s">
        <v>27397</v>
      </c>
      <c r="AK7398">
        <v>2037</v>
      </c>
    </row>
    <row r="7399" spans="1:37" x14ac:dyDescent="0.25">
      <c r="A7399" t="s">
        <v>7398</v>
      </c>
      <c r="B7399">
        <v>127</v>
      </c>
      <c r="H7399" t="s">
        <v>27398</v>
      </c>
      <c r="I7399">
        <v>2042</v>
      </c>
      <c r="K7399" t="s">
        <v>27398</v>
      </c>
      <c r="L7399">
        <v>2032</v>
      </c>
      <c r="AG7399" t="s">
        <v>27398</v>
      </c>
      <c r="AH7399">
        <v>2014</v>
      </c>
      <c r="AJ7399" t="s">
        <v>27398</v>
      </c>
      <c r="AK7399">
        <v>2033</v>
      </c>
    </row>
    <row r="7400" spans="1:37" x14ac:dyDescent="0.25">
      <c r="A7400" t="s">
        <v>7399</v>
      </c>
      <c r="B7400">
        <v>127</v>
      </c>
      <c r="H7400" t="s">
        <v>27399</v>
      </c>
      <c r="I7400">
        <v>2040</v>
      </c>
      <c r="K7400" t="s">
        <v>27399</v>
      </c>
      <c r="L7400">
        <v>2050</v>
      </c>
      <c r="AG7400" t="s">
        <v>27399</v>
      </c>
      <c r="AH7400">
        <v>2011</v>
      </c>
      <c r="AJ7400" t="s">
        <v>27399</v>
      </c>
      <c r="AK7400">
        <v>2037</v>
      </c>
    </row>
    <row r="7401" spans="1:37" x14ac:dyDescent="0.25">
      <c r="A7401" t="s">
        <v>7400</v>
      </c>
      <c r="B7401">
        <v>128</v>
      </c>
      <c r="H7401" t="s">
        <v>27400</v>
      </c>
      <c r="I7401">
        <v>2044</v>
      </c>
      <c r="K7401" t="s">
        <v>27400</v>
      </c>
      <c r="L7401">
        <v>2060</v>
      </c>
      <c r="AG7401" t="s">
        <v>27400</v>
      </c>
      <c r="AH7401">
        <v>2014</v>
      </c>
      <c r="AJ7401" t="s">
        <v>27400</v>
      </c>
      <c r="AK7401">
        <v>2037</v>
      </c>
    </row>
    <row r="7402" spans="1:37" x14ac:dyDescent="0.25">
      <c r="A7402" t="s">
        <v>7401</v>
      </c>
      <c r="B7402">
        <v>127</v>
      </c>
      <c r="H7402" t="s">
        <v>27401</v>
      </c>
      <c r="I7402">
        <v>2043</v>
      </c>
      <c r="K7402" t="s">
        <v>27401</v>
      </c>
      <c r="L7402">
        <v>2051</v>
      </c>
      <c r="AG7402" t="s">
        <v>27401</v>
      </c>
      <c r="AH7402">
        <v>2014</v>
      </c>
      <c r="AJ7402" t="s">
        <v>27401</v>
      </c>
      <c r="AK7402">
        <v>2036</v>
      </c>
    </row>
    <row r="7403" spans="1:37" x14ac:dyDescent="0.25">
      <c r="A7403" t="s">
        <v>7402</v>
      </c>
      <c r="B7403">
        <v>130</v>
      </c>
      <c r="H7403" t="s">
        <v>27402</v>
      </c>
      <c r="I7403">
        <v>2044</v>
      </c>
      <c r="K7403" t="s">
        <v>27402</v>
      </c>
      <c r="L7403">
        <v>2023</v>
      </c>
      <c r="AG7403" t="s">
        <v>27402</v>
      </c>
      <c r="AH7403">
        <v>2012</v>
      </c>
      <c r="AJ7403" t="s">
        <v>27402</v>
      </c>
      <c r="AK7403">
        <v>2038</v>
      </c>
    </row>
    <row r="7404" spans="1:37" x14ac:dyDescent="0.25">
      <c r="A7404" t="s">
        <v>7403</v>
      </c>
      <c r="B7404">
        <v>127</v>
      </c>
      <c r="H7404" t="s">
        <v>27403</v>
      </c>
      <c r="I7404">
        <v>2043</v>
      </c>
      <c r="K7404" t="s">
        <v>27403</v>
      </c>
      <c r="L7404">
        <v>2032</v>
      </c>
      <c r="AG7404" t="s">
        <v>27403</v>
      </c>
      <c r="AH7404">
        <v>2014</v>
      </c>
      <c r="AJ7404" t="s">
        <v>27403</v>
      </c>
      <c r="AK7404">
        <v>2038</v>
      </c>
    </row>
    <row r="7405" spans="1:37" x14ac:dyDescent="0.25">
      <c r="A7405" t="s">
        <v>7404</v>
      </c>
      <c r="B7405">
        <v>128</v>
      </c>
      <c r="H7405" t="s">
        <v>27404</v>
      </c>
      <c r="I7405">
        <v>2041</v>
      </c>
      <c r="K7405" t="s">
        <v>27404</v>
      </c>
      <c r="L7405">
        <v>2030</v>
      </c>
      <c r="AG7405" t="s">
        <v>27404</v>
      </c>
      <c r="AH7405">
        <v>2017</v>
      </c>
      <c r="AJ7405" t="s">
        <v>27404</v>
      </c>
      <c r="AK7405">
        <v>2037</v>
      </c>
    </row>
    <row r="7406" spans="1:37" x14ac:dyDescent="0.25">
      <c r="A7406" t="s">
        <v>7405</v>
      </c>
      <c r="B7406">
        <v>127</v>
      </c>
      <c r="H7406" t="s">
        <v>27405</v>
      </c>
      <c r="I7406">
        <v>2044</v>
      </c>
      <c r="K7406" t="s">
        <v>27405</v>
      </c>
      <c r="L7406">
        <v>2045</v>
      </c>
      <c r="AG7406" t="s">
        <v>27405</v>
      </c>
      <c r="AH7406">
        <v>2014</v>
      </c>
      <c r="AJ7406" t="s">
        <v>27405</v>
      </c>
      <c r="AK7406">
        <v>2037</v>
      </c>
    </row>
    <row r="7407" spans="1:37" x14ac:dyDescent="0.25">
      <c r="A7407" t="s">
        <v>7406</v>
      </c>
      <c r="B7407">
        <v>129</v>
      </c>
      <c r="H7407" t="s">
        <v>27406</v>
      </c>
      <c r="I7407">
        <v>2042</v>
      </c>
      <c r="K7407" t="s">
        <v>27406</v>
      </c>
      <c r="L7407">
        <v>2059</v>
      </c>
      <c r="AG7407" t="s">
        <v>27406</v>
      </c>
      <c r="AH7407">
        <v>2014</v>
      </c>
      <c r="AJ7407" t="s">
        <v>27406</v>
      </c>
      <c r="AK7407">
        <v>2036</v>
      </c>
    </row>
    <row r="7408" spans="1:37" x14ac:dyDescent="0.25">
      <c r="A7408" t="s">
        <v>7407</v>
      </c>
      <c r="B7408">
        <v>127</v>
      </c>
      <c r="H7408" t="s">
        <v>27407</v>
      </c>
      <c r="I7408">
        <v>2042</v>
      </c>
      <c r="K7408" t="s">
        <v>27407</v>
      </c>
      <c r="L7408">
        <v>2055</v>
      </c>
      <c r="AG7408" t="s">
        <v>27407</v>
      </c>
      <c r="AH7408">
        <v>2016</v>
      </c>
      <c r="AJ7408" t="s">
        <v>27407</v>
      </c>
      <c r="AK7408">
        <v>2034</v>
      </c>
    </row>
    <row r="7409" spans="1:37" x14ac:dyDescent="0.25">
      <c r="A7409" t="s">
        <v>7408</v>
      </c>
      <c r="B7409">
        <v>127</v>
      </c>
      <c r="H7409" t="s">
        <v>27408</v>
      </c>
      <c r="I7409">
        <v>2043</v>
      </c>
      <c r="K7409" t="s">
        <v>27408</v>
      </c>
      <c r="L7409">
        <v>2027</v>
      </c>
      <c r="AG7409" t="s">
        <v>27408</v>
      </c>
      <c r="AH7409">
        <v>2013</v>
      </c>
      <c r="AJ7409" t="s">
        <v>27408</v>
      </c>
      <c r="AK7409">
        <v>2037</v>
      </c>
    </row>
    <row r="7410" spans="1:37" x14ac:dyDescent="0.25">
      <c r="A7410" t="s">
        <v>7409</v>
      </c>
      <c r="B7410">
        <v>126</v>
      </c>
      <c r="H7410" t="s">
        <v>27409</v>
      </c>
      <c r="I7410">
        <v>2042</v>
      </c>
      <c r="K7410" t="s">
        <v>27409</v>
      </c>
      <c r="L7410">
        <v>2032</v>
      </c>
      <c r="AG7410" t="s">
        <v>27409</v>
      </c>
      <c r="AH7410">
        <v>2011</v>
      </c>
      <c r="AJ7410" t="s">
        <v>27409</v>
      </c>
      <c r="AK7410">
        <v>2037</v>
      </c>
    </row>
    <row r="7411" spans="1:37" x14ac:dyDescent="0.25">
      <c r="A7411" t="s">
        <v>7410</v>
      </c>
      <c r="B7411">
        <v>126</v>
      </c>
      <c r="H7411" t="s">
        <v>27410</v>
      </c>
      <c r="I7411">
        <v>2044</v>
      </c>
      <c r="K7411" t="s">
        <v>27410</v>
      </c>
      <c r="L7411">
        <v>2031</v>
      </c>
      <c r="AG7411" t="s">
        <v>27410</v>
      </c>
      <c r="AH7411">
        <v>2014</v>
      </c>
      <c r="AJ7411" t="s">
        <v>27410</v>
      </c>
      <c r="AK7411">
        <v>2036</v>
      </c>
    </row>
    <row r="7412" spans="1:37" x14ac:dyDescent="0.25">
      <c r="A7412" t="s">
        <v>7411</v>
      </c>
      <c r="B7412">
        <v>127</v>
      </c>
      <c r="H7412" t="s">
        <v>27411</v>
      </c>
      <c r="I7412">
        <v>2040</v>
      </c>
      <c r="K7412" t="s">
        <v>27411</v>
      </c>
      <c r="L7412">
        <v>2045</v>
      </c>
      <c r="AG7412" t="s">
        <v>27411</v>
      </c>
      <c r="AH7412">
        <v>2014</v>
      </c>
      <c r="AJ7412" t="s">
        <v>27411</v>
      </c>
      <c r="AK7412">
        <v>2035</v>
      </c>
    </row>
    <row r="7413" spans="1:37" x14ac:dyDescent="0.25">
      <c r="A7413" t="s">
        <v>7412</v>
      </c>
      <c r="B7413">
        <v>127</v>
      </c>
      <c r="H7413" t="s">
        <v>27412</v>
      </c>
      <c r="I7413">
        <v>2044</v>
      </c>
      <c r="K7413" t="s">
        <v>27412</v>
      </c>
      <c r="L7413">
        <v>2061</v>
      </c>
      <c r="AG7413" t="s">
        <v>27412</v>
      </c>
      <c r="AH7413">
        <v>2011</v>
      </c>
      <c r="AJ7413" t="s">
        <v>27412</v>
      </c>
      <c r="AK7413">
        <v>2038</v>
      </c>
    </row>
    <row r="7414" spans="1:37" x14ac:dyDescent="0.25">
      <c r="A7414" t="s">
        <v>7413</v>
      </c>
      <c r="B7414">
        <v>127</v>
      </c>
      <c r="H7414" t="s">
        <v>27413</v>
      </c>
      <c r="I7414">
        <v>2043</v>
      </c>
      <c r="K7414" t="s">
        <v>27413</v>
      </c>
      <c r="L7414">
        <v>2057</v>
      </c>
      <c r="AG7414" t="s">
        <v>27413</v>
      </c>
      <c r="AH7414">
        <v>2014</v>
      </c>
      <c r="AJ7414" t="s">
        <v>27413</v>
      </c>
      <c r="AK7414">
        <v>2033</v>
      </c>
    </row>
    <row r="7415" spans="1:37" x14ac:dyDescent="0.25">
      <c r="A7415" t="s">
        <v>7414</v>
      </c>
      <c r="B7415">
        <v>128</v>
      </c>
      <c r="H7415" t="s">
        <v>27414</v>
      </c>
      <c r="I7415">
        <v>2044</v>
      </c>
      <c r="K7415" t="s">
        <v>27414</v>
      </c>
      <c r="L7415">
        <v>2028</v>
      </c>
      <c r="AG7415" t="s">
        <v>27414</v>
      </c>
      <c r="AH7415">
        <v>2015</v>
      </c>
      <c r="AJ7415" t="s">
        <v>27414</v>
      </c>
      <c r="AK7415">
        <v>2037</v>
      </c>
    </row>
    <row r="7416" spans="1:37" x14ac:dyDescent="0.25">
      <c r="A7416" t="s">
        <v>7415</v>
      </c>
      <c r="B7416">
        <v>129</v>
      </c>
      <c r="H7416" t="s">
        <v>27415</v>
      </c>
      <c r="I7416">
        <v>2045</v>
      </c>
      <c r="K7416" t="s">
        <v>27415</v>
      </c>
      <c r="L7416">
        <v>2027</v>
      </c>
      <c r="AG7416" t="s">
        <v>27415</v>
      </c>
      <c r="AH7416">
        <v>2013</v>
      </c>
      <c r="AJ7416" t="s">
        <v>27415</v>
      </c>
      <c r="AK7416">
        <v>2036</v>
      </c>
    </row>
    <row r="7417" spans="1:37" x14ac:dyDescent="0.25">
      <c r="A7417" t="s">
        <v>7416</v>
      </c>
      <c r="B7417">
        <v>129</v>
      </c>
      <c r="H7417" t="s">
        <v>27416</v>
      </c>
      <c r="I7417">
        <v>2041</v>
      </c>
      <c r="K7417" t="s">
        <v>27416</v>
      </c>
      <c r="L7417">
        <v>2030</v>
      </c>
      <c r="AG7417" t="s">
        <v>27416</v>
      </c>
      <c r="AH7417">
        <v>2013</v>
      </c>
      <c r="AJ7417" t="s">
        <v>27416</v>
      </c>
      <c r="AK7417">
        <v>2036</v>
      </c>
    </row>
    <row r="7418" spans="1:37" x14ac:dyDescent="0.25">
      <c r="A7418" t="s">
        <v>7417</v>
      </c>
      <c r="B7418">
        <v>128</v>
      </c>
      <c r="H7418" t="s">
        <v>27417</v>
      </c>
      <c r="I7418">
        <v>2044</v>
      </c>
      <c r="K7418" t="s">
        <v>27417</v>
      </c>
      <c r="L7418">
        <v>2044</v>
      </c>
      <c r="AG7418" t="s">
        <v>27417</v>
      </c>
      <c r="AH7418">
        <v>2014</v>
      </c>
      <c r="AJ7418" t="s">
        <v>27417</v>
      </c>
      <c r="AK7418">
        <v>2036</v>
      </c>
    </row>
    <row r="7419" spans="1:37" x14ac:dyDescent="0.25">
      <c r="A7419" t="s">
        <v>7418</v>
      </c>
      <c r="B7419">
        <v>124</v>
      </c>
      <c r="H7419" t="s">
        <v>27418</v>
      </c>
      <c r="I7419">
        <v>2044</v>
      </c>
      <c r="K7419" t="s">
        <v>27418</v>
      </c>
      <c r="L7419">
        <v>2060</v>
      </c>
      <c r="AG7419" t="s">
        <v>27418</v>
      </c>
      <c r="AH7419">
        <v>2013</v>
      </c>
      <c r="AJ7419" t="s">
        <v>27418</v>
      </c>
      <c r="AK7419">
        <v>2040</v>
      </c>
    </row>
    <row r="7420" spans="1:37" x14ac:dyDescent="0.25">
      <c r="A7420" t="s">
        <v>7419</v>
      </c>
      <c r="B7420">
        <v>127</v>
      </c>
      <c r="H7420" t="s">
        <v>27419</v>
      </c>
      <c r="I7420">
        <v>2045</v>
      </c>
      <c r="K7420" t="s">
        <v>27419</v>
      </c>
      <c r="L7420">
        <v>2059</v>
      </c>
      <c r="AG7420" t="s">
        <v>27419</v>
      </c>
      <c r="AH7420">
        <v>2013</v>
      </c>
      <c r="AJ7420" t="s">
        <v>27419</v>
      </c>
      <c r="AK7420">
        <v>2036</v>
      </c>
    </row>
    <row r="7421" spans="1:37" x14ac:dyDescent="0.25">
      <c r="A7421" t="s">
        <v>7420</v>
      </c>
      <c r="B7421">
        <v>126</v>
      </c>
      <c r="H7421" t="s">
        <v>27420</v>
      </c>
      <c r="I7421">
        <v>2043</v>
      </c>
      <c r="K7421" t="s">
        <v>27420</v>
      </c>
      <c r="L7421">
        <v>2029</v>
      </c>
      <c r="AG7421" t="s">
        <v>27420</v>
      </c>
      <c r="AH7421">
        <v>2013</v>
      </c>
      <c r="AJ7421" t="s">
        <v>27420</v>
      </c>
      <c r="AK7421">
        <v>2035</v>
      </c>
    </row>
    <row r="7422" spans="1:37" x14ac:dyDescent="0.25">
      <c r="A7422" t="s">
        <v>7421</v>
      </c>
      <c r="B7422">
        <v>128</v>
      </c>
      <c r="H7422" t="s">
        <v>27421</v>
      </c>
      <c r="I7422">
        <v>2046</v>
      </c>
      <c r="K7422" t="s">
        <v>27421</v>
      </c>
      <c r="L7422">
        <v>2028</v>
      </c>
      <c r="AG7422" t="s">
        <v>27421</v>
      </c>
      <c r="AH7422">
        <v>2014</v>
      </c>
      <c r="AJ7422" t="s">
        <v>27421</v>
      </c>
      <c r="AK7422">
        <v>2036</v>
      </c>
    </row>
    <row r="7423" spans="1:37" x14ac:dyDescent="0.25">
      <c r="A7423" t="s">
        <v>7422</v>
      </c>
      <c r="B7423">
        <v>127</v>
      </c>
      <c r="H7423" t="s">
        <v>27422</v>
      </c>
      <c r="I7423">
        <v>2041</v>
      </c>
      <c r="K7423" t="s">
        <v>27422</v>
      </c>
      <c r="L7423">
        <v>2027</v>
      </c>
      <c r="AG7423" t="s">
        <v>27422</v>
      </c>
      <c r="AH7423">
        <v>2012</v>
      </c>
      <c r="AJ7423" t="s">
        <v>27422</v>
      </c>
      <c r="AK7423">
        <v>2037</v>
      </c>
    </row>
    <row r="7424" spans="1:37" x14ac:dyDescent="0.25">
      <c r="A7424" t="s">
        <v>7423</v>
      </c>
      <c r="B7424">
        <v>128</v>
      </c>
      <c r="H7424" t="s">
        <v>27423</v>
      </c>
      <c r="I7424">
        <v>2041</v>
      </c>
      <c r="K7424" t="s">
        <v>27423</v>
      </c>
      <c r="L7424">
        <v>2044</v>
      </c>
      <c r="AG7424" t="s">
        <v>27423</v>
      </c>
      <c r="AH7424">
        <v>2013</v>
      </c>
      <c r="AJ7424" t="s">
        <v>27423</v>
      </c>
      <c r="AK7424">
        <v>2035</v>
      </c>
    </row>
    <row r="7425" spans="1:37" x14ac:dyDescent="0.25">
      <c r="A7425" t="s">
        <v>7424</v>
      </c>
      <c r="B7425">
        <v>132</v>
      </c>
      <c r="H7425" t="s">
        <v>27424</v>
      </c>
      <c r="I7425">
        <v>2040</v>
      </c>
      <c r="K7425" t="s">
        <v>27424</v>
      </c>
      <c r="L7425">
        <v>2062</v>
      </c>
      <c r="AG7425" t="s">
        <v>27424</v>
      </c>
      <c r="AH7425">
        <v>2013</v>
      </c>
      <c r="AJ7425" t="s">
        <v>27424</v>
      </c>
      <c r="AK7425">
        <v>2036</v>
      </c>
    </row>
    <row r="7426" spans="1:37" x14ac:dyDescent="0.25">
      <c r="A7426" t="s">
        <v>7425</v>
      </c>
      <c r="B7426">
        <v>129</v>
      </c>
      <c r="H7426" t="s">
        <v>27425</v>
      </c>
      <c r="I7426">
        <v>2043</v>
      </c>
      <c r="K7426" t="s">
        <v>27425</v>
      </c>
      <c r="L7426">
        <v>2061</v>
      </c>
      <c r="AG7426" t="s">
        <v>27425</v>
      </c>
      <c r="AH7426">
        <v>2013</v>
      </c>
      <c r="AJ7426" t="s">
        <v>27425</v>
      </c>
      <c r="AK7426">
        <v>2037</v>
      </c>
    </row>
    <row r="7427" spans="1:37" x14ac:dyDescent="0.25">
      <c r="A7427" t="s">
        <v>7426</v>
      </c>
      <c r="B7427">
        <v>128</v>
      </c>
      <c r="H7427" t="s">
        <v>27426</v>
      </c>
      <c r="I7427">
        <v>2042</v>
      </c>
      <c r="K7427" t="s">
        <v>27426</v>
      </c>
      <c r="L7427">
        <v>2028</v>
      </c>
      <c r="AG7427" t="s">
        <v>27426</v>
      </c>
      <c r="AH7427">
        <v>2014</v>
      </c>
      <c r="AJ7427" t="s">
        <v>27426</v>
      </c>
      <c r="AK7427">
        <v>2036</v>
      </c>
    </row>
    <row r="7428" spans="1:37" x14ac:dyDescent="0.25">
      <c r="A7428" t="s">
        <v>7427</v>
      </c>
      <c r="B7428">
        <v>122</v>
      </c>
      <c r="H7428" t="s">
        <v>27427</v>
      </c>
      <c r="I7428">
        <v>2040</v>
      </c>
      <c r="K7428" t="s">
        <v>27427</v>
      </c>
      <c r="L7428">
        <v>2025</v>
      </c>
      <c r="AG7428" t="s">
        <v>27427</v>
      </c>
      <c r="AH7428">
        <v>2015</v>
      </c>
      <c r="AJ7428" t="s">
        <v>27427</v>
      </c>
      <c r="AK7428">
        <v>2039</v>
      </c>
    </row>
    <row r="7429" spans="1:37" x14ac:dyDescent="0.25">
      <c r="A7429" t="s">
        <v>7428</v>
      </c>
      <c r="B7429">
        <v>125</v>
      </c>
      <c r="H7429" t="s">
        <v>27428</v>
      </c>
      <c r="I7429">
        <v>2044</v>
      </c>
      <c r="K7429" t="s">
        <v>27428</v>
      </c>
      <c r="L7429">
        <v>2027</v>
      </c>
      <c r="AG7429" t="s">
        <v>27428</v>
      </c>
      <c r="AH7429">
        <v>2013</v>
      </c>
      <c r="AJ7429" t="s">
        <v>27428</v>
      </c>
      <c r="AK7429">
        <v>2037</v>
      </c>
    </row>
    <row r="7430" spans="1:37" x14ac:dyDescent="0.25">
      <c r="A7430" t="s">
        <v>7429</v>
      </c>
      <c r="B7430">
        <v>126</v>
      </c>
      <c r="H7430" t="s">
        <v>27429</v>
      </c>
      <c r="I7430">
        <v>2042</v>
      </c>
      <c r="K7430" t="s">
        <v>27429</v>
      </c>
      <c r="L7430">
        <v>2045</v>
      </c>
      <c r="AG7430" t="s">
        <v>27429</v>
      </c>
      <c r="AH7430">
        <v>2015</v>
      </c>
      <c r="AJ7430" t="s">
        <v>27429</v>
      </c>
      <c r="AK7430">
        <v>2037</v>
      </c>
    </row>
    <row r="7431" spans="1:37" x14ac:dyDescent="0.25">
      <c r="A7431" t="s">
        <v>7430</v>
      </c>
      <c r="B7431">
        <v>129</v>
      </c>
      <c r="H7431" t="s">
        <v>27430</v>
      </c>
      <c r="I7431">
        <v>2043</v>
      </c>
      <c r="K7431" t="s">
        <v>27430</v>
      </c>
      <c r="L7431">
        <v>2062</v>
      </c>
      <c r="AG7431" t="s">
        <v>27430</v>
      </c>
      <c r="AH7431">
        <v>2012</v>
      </c>
      <c r="AJ7431" t="s">
        <v>27430</v>
      </c>
      <c r="AK7431">
        <v>2038</v>
      </c>
    </row>
    <row r="7432" spans="1:37" x14ac:dyDescent="0.25">
      <c r="A7432" t="s">
        <v>7431</v>
      </c>
      <c r="B7432">
        <v>129</v>
      </c>
      <c r="H7432" t="s">
        <v>27431</v>
      </c>
      <c r="I7432">
        <v>2042</v>
      </c>
      <c r="K7432" t="s">
        <v>27431</v>
      </c>
      <c r="L7432">
        <v>2061</v>
      </c>
      <c r="AG7432" t="s">
        <v>27431</v>
      </c>
      <c r="AH7432">
        <v>2013</v>
      </c>
      <c r="AJ7432" t="s">
        <v>27431</v>
      </c>
      <c r="AK7432">
        <v>2036</v>
      </c>
    </row>
    <row r="7433" spans="1:37" x14ac:dyDescent="0.25">
      <c r="A7433" t="s">
        <v>7432</v>
      </c>
      <c r="B7433">
        <v>126</v>
      </c>
      <c r="H7433" t="s">
        <v>27432</v>
      </c>
      <c r="I7433">
        <v>2044</v>
      </c>
      <c r="K7433" t="s">
        <v>27432</v>
      </c>
      <c r="L7433">
        <v>2030</v>
      </c>
      <c r="AG7433" t="s">
        <v>27432</v>
      </c>
      <c r="AH7433">
        <v>2016</v>
      </c>
      <c r="AJ7433" t="s">
        <v>27432</v>
      </c>
      <c r="AK7433">
        <v>2033</v>
      </c>
    </row>
    <row r="7434" spans="1:37" x14ac:dyDescent="0.25">
      <c r="A7434" t="s">
        <v>7433</v>
      </c>
      <c r="B7434">
        <v>126</v>
      </c>
      <c r="H7434" t="s">
        <v>27433</v>
      </c>
      <c r="I7434">
        <v>2043</v>
      </c>
      <c r="K7434" t="s">
        <v>27433</v>
      </c>
      <c r="L7434">
        <v>2027</v>
      </c>
      <c r="AG7434" t="s">
        <v>27433</v>
      </c>
      <c r="AH7434">
        <v>2014</v>
      </c>
      <c r="AJ7434" t="s">
        <v>27433</v>
      </c>
      <c r="AK7434">
        <v>2035</v>
      </c>
    </row>
    <row r="7435" spans="1:37" x14ac:dyDescent="0.25">
      <c r="A7435" t="s">
        <v>7434</v>
      </c>
      <c r="B7435">
        <v>124</v>
      </c>
      <c r="H7435" t="s">
        <v>27434</v>
      </c>
      <c r="I7435">
        <v>2042</v>
      </c>
      <c r="K7435" t="s">
        <v>27434</v>
      </c>
      <c r="L7435">
        <v>2026</v>
      </c>
      <c r="AG7435" t="s">
        <v>27434</v>
      </c>
      <c r="AH7435">
        <v>2011</v>
      </c>
      <c r="AJ7435" t="s">
        <v>27434</v>
      </c>
      <c r="AK7435">
        <v>2036</v>
      </c>
    </row>
    <row r="7436" spans="1:37" x14ac:dyDescent="0.25">
      <c r="A7436" t="s">
        <v>7435</v>
      </c>
      <c r="B7436">
        <v>128</v>
      </c>
      <c r="H7436" t="s">
        <v>27435</v>
      </c>
      <c r="I7436">
        <v>2044</v>
      </c>
      <c r="K7436" t="s">
        <v>27435</v>
      </c>
      <c r="L7436">
        <v>2042</v>
      </c>
      <c r="AG7436" t="s">
        <v>27435</v>
      </c>
      <c r="AH7436">
        <v>2013</v>
      </c>
      <c r="AJ7436" t="s">
        <v>27435</v>
      </c>
      <c r="AK7436">
        <v>2034</v>
      </c>
    </row>
    <row r="7437" spans="1:37" x14ac:dyDescent="0.25">
      <c r="A7437" t="s">
        <v>7436</v>
      </c>
      <c r="B7437">
        <v>126</v>
      </c>
      <c r="H7437" t="s">
        <v>27436</v>
      </c>
      <c r="I7437">
        <v>2041</v>
      </c>
      <c r="K7437" t="s">
        <v>27436</v>
      </c>
      <c r="L7437">
        <v>2063</v>
      </c>
      <c r="AG7437" t="s">
        <v>27436</v>
      </c>
      <c r="AH7437">
        <v>2013</v>
      </c>
      <c r="AJ7437" t="s">
        <v>27436</v>
      </c>
      <c r="AK7437">
        <v>2036</v>
      </c>
    </row>
    <row r="7438" spans="1:37" x14ac:dyDescent="0.25">
      <c r="A7438" t="s">
        <v>7437</v>
      </c>
      <c r="B7438">
        <v>126</v>
      </c>
      <c r="H7438" t="s">
        <v>27437</v>
      </c>
      <c r="I7438">
        <v>2043</v>
      </c>
      <c r="K7438" t="s">
        <v>27437</v>
      </c>
      <c r="L7438">
        <v>2062</v>
      </c>
      <c r="AG7438" t="s">
        <v>27437</v>
      </c>
      <c r="AH7438">
        <v>2011</v>
      </c>
      <c r="AJ7438" t="s">
        <v>27437</v>
      </c>
      <c r="AK7438">
        <v>2039</v>
      </c>
    </row>
    <row r="7439" spans="1:37" x14ac:dyDescent="0.25">
      <c r="A7439" t="s">
        <v>7438</v>
      </c>
      <c r="B7439">
        <v>125</v>
      </c>
      <c r="H7439" t="s">
        <v>27438</v>
      </c>
      <c r="I7439">
        <v>2041</v>
      </c>
      <c r="K7439" t="s">
        <v>27438</v>
      </c>
      <c r="L7439">
        <v>2033</v>
      </c>
      <c r="AG7439" t="s">
        <v>27438</v>
      </c>
      <c r="AH7439">
        <v>2014</v>
      </c>
      <c r="AJ7439" t="s">
        <v>27438</v>
      </c>
      <c r="AK7439">
        <v>2034</v>
      </c>
    </row>
    <row r="7440" spans="1:37" x14ac:dyDescent="0.25">
      <c r="A7440" t="s">
        <v>7439</v>
      </c>
      <c r="B7440">
        <v>125</v>
      </c>
      <c r="H7440" t="s">
        <v>27439</v>
      </c>
      <c r="I7440">
        <v>2043</v>
      </c>
      <c r="K7440" t="s">
        <v>27439</v>
      </c>
      <c r="L7440">
        <v>2027</v>
      </c>
      <c r="AG7440" t="s">
        <v>27439</v>
      </c>
      <c r="AH7440">
        <v>2015</v>
      </c>
      <c r="AJ7440" t="s">
        <v>27439</v>
      </c>
      <c r="AK7440">
        <v>2036</v>
      </c>
    </row>
    <row r="7441" spans="1:37" x14ac:dyDescent="0.25">
      <c r="A7441" t="s">
        <v>7440</v>
      </c>
      <c r="B7441">
        <v>128</v>
      </c>
      <c r="H7441" t="s">
        <v>27440</v>
      </c>
      <c r="I7441">
        <v>2043</v>
      </c>
      <c r="K7441" t="s">
        <v>27440</v>
      </c>
      <c r="L7441">
        <v>2026</v>
      </c>
      <c r="AG7441" t="s">
        <v>27440</v>
      </c>
      <c r="AH7441">
        <v>2013</v>
      </c>
      <c r="AJ7441" t="s">
        <v>27440</v>
      </c>
      <c r="AK7441">
        <v>2038</v>
      </c>
    </row>
    <row r="7442" spans="1:37" x14ac:dyDescent="0.25">
      <c r="A7442" t="s">
        <v>7441</v>
      </c>
      <c r="B7442">
        <v>125</v>
      </c>
      <c r="H7442" t="s">
        <v>27441</v>
      </c>
      <c r="I7442">
        <v>2046</v>
      </c>
      <c r="K7442" t="s">
        <v>27441</v>
      </c>
      <c r="L7442">
        <v>2044</v>
      </c>
      <c r="AG7442" t="s">
        <v>27441</v>
      </c>
      <c r="AH7442">
        <v>2014</v>
      </c>
      <c r="AJ7442" t="s">
        <v>27441</v>
      </c>
      <c r="AK7442">
        <v>2035</v>
      </c>
    </row>
    <row r="7443" spans="1:37" x14ac:dyDescent="0.25">
      <c r="A7443" t="s">
        <v>7442</v>
      </c>
      <c r="B7443">
        <v>127</v>
      </c>
      <c r="H7443" t="s">
        <v>27442</v>
      </c>
      <c r="I7443">
        <v>2044</v>
      </c>
      <c r="K7443" t="s">
        <v>27442</v>
      </c>
      <c r="L7443">
        <v>2061</v>
      </c>
      <c r="AG7443" t="s">
        <v>27442</v>
      </c>
      <c r="AH7443">
        <v>2017</v>
      </c>
      <c r="AJ7443" t="s">
        <v>27442</v>
      </c>
      <c r="AK7443">
        <v>2034</v>
      </c>
    </row>
    <row r="7444" spans="1:37" x14ac:dyDescent="0.25">
      <c r="A7444" t="s">
        <v>7443</v>
      </c>
      <c r="B7444">
        <v>124</v>
      </c>
      <c r="H7444" t="s">
        <v>27443</v>
      </c>
      <c r="I7444">
        <v>2043</v>
      </c>
      <c r="K7444" t="s">
        <v>27443</v>
      </c>
      <c r="L7444">
        <v>2066</v>
      </c>
      <c r="AG7444" t="s">
        <v>27443</v>
      </c>
      <c r="AH7444">
        <v>2014</v>
      </c>
      <c r="AJ7444" t="s">
        <v>27443</v>
      </c>
      <c r="AK7444">
        <v>2038</v>
      </c>
    </row>
    <row r="7445" spans="1:37" x14ac:dyDescent="0.25">
      <c r="A7445" t="s">
        <v>7444</v>
      </c>
      <c r="B7445">
        <v>126</v>
      </c>
      <c r="H7445" t="s">
        <v>27444</v>
      </c>
      <c r="I7445">
        <v>2042</v>
      </c>
      <c r="K7445" t="s">
        <v>27444</v>
      </c>
      <c r="L7445">
        <v>2033</v>
      </c>
      <c r="AG7445" t="s">
        <v>27444</v>
      </c>
      <c r="AH7445">
        <v>2013</v>
      </c>
      <c r="AJ7445" t="s">
        <v>27444</v>
      </c>
      <c r="AK7445">
        <v>2036</v>
      </c>
    </row>
    <row r="7446" spans="1:37" x14ac:dyDescent="0.25">
      <c r="A7446" t="s">
        <v>7445</v>
      </c>
      <c r="B7446">
        <v>126</v>
      </c>
      <c r="H7446" t="s">
        <v>27445</v>
      </c>
      <c r="I7446">
        <v>2044</v>
      </c>
      <c r="K7446" t="s">
        <v>27445</v>
      </c>
      <c r="L7446">
        <v>2026</v>
      </c>
      <c r="AG7446" t="s">
        <v>27445</v>
      </c>
      <c r="AH7446">
        <v>2013</v>
      </c>
      <c r="AJ7446" t="s">
        <v>27445</v>
      </c>
      <c r="AK7446">
        <v>2035</v>
      </c>
    </row>
    <row r="7447" spans="1:37" x14ac:dyDescent="0.25">
      <c r="A7447" t="s">
        <v>7446</v>
      </c>
      <c r="B7447">
        <v>126</v>
      </c>
      <c r="H7447" t="s">
        <v>27446</v>
      </c>
      <c r="I7447">
        <v>2042</v>
      </c>
      <c r="K7447" t="s">
        <v>27446</v>
      </c>
      <c r="L7447">
        <v>2028</v>
      </c>
      <c r="AG7447" t="s">
        <v>27446</v>
      </c>
      <c r="AH7447">
        <v>2013</v>
      </c>
      <c r="AJ7447" t="s">
        <v>27446</v>
      </c>
      <c r="AK7447">
        <v>2037</v>
      </c>
    </row>
    <row r="7448" spans="1:37" x14ac:dyDescent="0.25">
      <c r="A7448" t="s">
        <v>7447</v>
      </c>
      <c r="B7448">
        <v>126</v>
      </c>
      <c r="H7448" t="s">
        <v>27447</v>
      </c>
      <c r="I7448">
        <v>2044</v>
      </c>
      <c r="K7448" t="s">
        <v>27447</v>
      </c>
      <c r="L7448">
        <v>2045</v>
      </c>
      <c r="AG7448" t="s">
        <v>27447</v>
      </c>
      <c r="AH7448">
        <v>2011</v>
      </c>
      <c r="AJ7448" t="s">
        <v>27447</v>
      </c>
      <c r="AK7448">
        <v>2037</v>
      </c>
    </row>
    <row r="7449" spans="1:37" x14ac:dyDescent="0.25">
      <c r="A7449" t="s">
        <v>7448</v>
      </c>
      <c r="B7449">
        <v>124</v>
      </c>
      <c r="H7449" t="s">
        <v>27448</v>
      </c>
      <c r="I7449">
        <v>2043</v>
      </c>
      <c r="K7449" t="s">
        <v>27448</v>
      </c>
      <c r="L7449">
        <v>2058</v>
      </c>
      <c r="AG7449" t="s">
        <v>27448</v>
      </c>
      <c r="AH7449">
        <v>2013</v>
      </c>
      <c r="AJ7449" t="s">
        <v>27448</v>
      </c>
      <c r="AK7449">
        <v>2035</v>
      </c>
    </row>
    <row r="7450" spans="1:37" x14ac:dyDescent="0.25">
      <c r="A7450" t="s">
        <v>7449</v>
      </c>
      <c r="B7450">
        <v>126</v>
      </c>
      <c r="H7450" t="s">
        <v>27449</v>
      </c>
      <c r="I7450">
        <v>2044</v>
      </c>
      <c r="K7450" t="s">
        <v>27449</v>
      </c>
      <c r="L7450">
        <v>2065</v>
      </c>
      <c r="AG7450" t="s">
        <v>27449</v>
      </c>
      <c r="AH7450">
        <v>2015</v>
      </c>
      <c r="AJ7450" t="s">
        <v>27449</v>
      </c>
      <c r="AK7450">
        <v>2037</v>
      </c>
    </row>
    <row r="7451" spans="1:37" x14ac:dyDescent="0.25">
      <c r="A7451" t="s">
        <v>7450</v>
      </c>
      <c r="B7451">
        <v>127</v>
      </c>
      <c r="H7451" t="s">
        <v>27450</v>
      </c>
      <c r="I7451">
        <v>2041</v>
      </c>
      <c r="K7451" t="s">
        <v>27450</v>
      </c>
      <c r="L7451">
        <v>2034</v>
      </c>
      <c r="AG7451" t="s">
        <v>27450</v>
      </c>
      <c r="AH7451">
        <v>2015</v>
      </c>
      <c r="AJ7451" t="s">
        <v>27450</v>
      </c>
      <c r="AK7451">
        <v>2037</v>
      </c>
    </row>
    <row r="7452" spans="1:37" x14ac:dyDescent="0.25">
      <c r="A7452" t="s">
        <v>7451</v>
      </c>
      <c r="B7452">
        <v>127</v>
      </c>
      <c r="H7452" t="s">
        <v>27451</v>
      </c>
      <c r="I7452">
        <v>2042</v>
      </c>
      <c r="K7452" t="s">
        <v>27451</v>
      </c>
      <c r="L7452">
        <v>2022</v>
      </c>
      <c r="AG7452" t="s">
        <v>27451</v>
      </c>
      <c r="AH7452">
        <v>2015</v>
      </c>
      <c r="AJ7452" t="s">
        <v>27451</v>
      </c>
      <c r="AK7452">
        <v>2036</v>
      </c>
    </row>
    <row r="7453" spans="1:37" x14ac:dyDescent="0.25">
      <c r="A7453" t="s">
        <v>7452</v>
      </c>
      <c r="B7453">
        <v>126</v>
      </c>
      <c r="H7453" t="s">
        <v>27452</v>
      </c>
      <c r="I7453">
        <v>2041</v>
      </c>
      <c r="K7453" t="s">
        <v>27452</v>
      </c>
      <c r="L7453">
        <v>2028</v>
      </c>
      <c r="AG7453" t="s">
        <v>27452</v>
      </c>
      <c r="AH7453">
        <v>2016</v>
      </c>
      <c r="AJ7453" t="s">
        <v>27452</v>
      </c>
      <c r="AK7453">
        <v>2039</v>
      </c>
    </row>
    <row r="7454" spans="1:37" x14ac:dyDescent="0.25">
      <c r="A7454" t="s">
        <v>7453</v>
      </c>
      <c r="B7454">
        <v>126</v>
      </c>
      <c r="H7454" t="s">
        <v>27453</v>
      </c>
      <c r="I7454">
        <v>2042</v>
      </c>
      <c r="K7454" t="s">
        <v>27453</v>
      </c>
      <c r="L7454">
        <v>2044</v>
      </c>
      <c r="AG7454" t="s">
        <v>27453</v>
      </c>
      <c r="AH7454">
        <v>2013</v>
      </c>
      <c r="AJ7454" t="s">
        <v>27453</v>
      </c>
      <c r="AK7454">
        <v>2036</v>
      </c>
    </row>
    <row r="7455" spans="1:37" x14ac:dyDescent="0.25">
      <c r="A7455" t="s">
        <v>7454</v>
      </c>
      <c r="B7455">
        <v>126</v>
      </c>
      <c r="H7455" t="s">
        <v>27454</v>
      </c>
      <c r="I7455">
        <v>2042</v>
      </c>
      <c r="K7455" t="s">
        <v>27454</v>
      </c>
      <c r="L7455">
        <v>2061</v>
      </c>
      <c r="AG7455" t="s">
        <v>27454</v>
      </c>
      <c r="AH7455">
        <v>2013</v>
      </c>
      <c r="AJ7455" t="s">
        <v>27454</v>
      </c>
      <c r="AK7455">
        <v>2037</v>
      </c>
    </row>
    <row r="7456" spans="1:37" x14ac:dyDescent="0.25">
      <c r="A7456" t="s">
        <v>7455</v>
      </c>
      <c r="B7456">
        <v>126</v>
      </c>
      <c r="H7456" t="s">
        <v>27455</v>
      </c>
      <c r="I7456">
        <v>2042</v>
      </c>
      <c r="K7456" t="s">
        <v>27455</v>
      </c>
      <c r="L7456">
        <v>2065</v>
      </c>
      <c r="AG7456" t="s">
        <v>27455</v>
      </c>
      <c r="AH7456">
        <v>2013</v>
      </c>
      <c r="AJ7456" t="s">
        <v>27455</v>
      </c>
      <c r="AK7456">
        <v>2039</v>
      </c>
    </row>
    <row r="7457" spans="1:37" x14ac:dyDescent="0.25">
      <c r="A7457" t="s">
        <v>7456</v>
      </c>
      <c r="B7457">
        <v>127</v>
      </c>
      <c r="H7457" t="s">
        <v>27456</v>
      </c>
      <c r="I7457">
        <v>2043</v>
      </c>
      <c r="K7457" t="s">
        <v>27456</v>
      </c>
      <c r="L7457">
        <v>2036</v>
      </c>
      <c r="AG7457" t="s">
        <v>27456</v>
      </c>
      <c r="AH7457">
        <v>2014</v>
      </c>
      <c r="AJ7457" t="s">
        <v>27456</v>
      </c>
      <c r="AK7457">
        <v>2035</v>
      </c>
    </row>
    <row r="7458" spans="1:37" x14ac:dyDescent="0.25">
      <c r="A7458" t="s">
        <v>7457</v>
      </c>
      <c r="B7458">
        <v>127</v>
      </c>
      <c r="H7458" t="s">
        <v>27457</v>
      </c>
      <c r="I7458">
        <v>2042</v>
      </c>
      <c r="K7458" t="s">
        <v>27457</v>
      </c>
      <c r="L7458">
        <v>2026</v>
      </c>
      <c r="AG7458" t="s">
        <v>27457</v>
      </c>
      <c r="AH7458">
        <v>2014</v>
      </c>
      <c r="AJ7458" t="s">
        <v>27457</v>
      </c>
      <c r="AK7458">
        <v>2037</v>
      </c>
    </row>
    <row r="7459" spans="1:37" x14ac:dyDescent="0.25">
      <c r="A7459" t="s">
        <v>7458</v>
      </c>
      <c r="B7459">
        <v>126</v>
      </c>
      <c r="H7459" t="s">
        <v>27458</v>
      </c>
      <c r="I7459">
        <v>2041</v>
      </c>
      <c r="K7459" t="s">
        <v>27458</v>
      </c>
      <c r="L7459">
        <v>2029</v>
      </c>
      <c r="AG7459" t="s">
        <v>27458</v>
      </c>
      <c r="AH7459">
        <v>2015</v>
      </c>
      <c r="AJ7459" t="s">
        <v>27458</v>
      </c>
      <c r="AK7459">
        <v>2039</v>
      </c>
    </row>
    <row r="7460" spans="1:37" x14ac:dyDescent="0.25">
      <c r="A7460" t="s">
        <v>7459</v>
      </c>
      <c r="B7460">
        <v>126</v>
      </c>
      <c r="H7460" t="s">
        <v>27459</v>
      </c>
      <c r="I7460">
        <v>2042</v>
      </c>
      <c r="K7460" t="s">
        <v>27459</v>
      </c>
      <c r="L7460">
        <v>2042</v>
      </c>
      <c r="AG7460" t="s">
        <v>27459</v>
      </c>
      <c r="AH7460">
        <v>2014</v>
      </c>
      <c r="AJ7460" t="s">
        <v>27459</v>
      </c>
      <c r="AK7460">
        <v>2037</v>
      </c>
    </row>
    <row r="7461" spans="1:37" x14ac:dyDescent="0.25">
      <c r="A7461" t="s">
        <v>7460</v>
      </c>
      <c r="B7461">
        <v>126</v>
      </c>
      <c r="H7461" t="s">
        <v>27460</v>
      </c>
      <c r="I7461">
        <v>2042</v>
      </c>
      <c r="K7461" t="s">
        <v>27460</v>
      </c>
      <c r="L7461">
        <v>2062</v>
      </c>
      <c r="AG7461" t="s">
        <v>27460</v>
      </c>
      <c r="AH7461">
        <v>2012</v>
      </c>
      <c r="AJ7461" t="s">
        <v>27460</v>
      </c>
      <c r="AK7461">
        <v>2034</v>
      </c>
    </row>
    <row r="7462" spans="1:37" x14ac:dyDescent="0.25">
      <c r="A7462" t="s">
        <v>7461</v>
      </c>
      <c r="B7462">
        <v>126</v>
      </c>
      <c r="H7462" t="s">
        <v>27461</v>
      </c>
      <c r="I7462">
        <v>2044</v>
      </c>
      <c r="K7462" t="s">
        <v>27461</v>
      </c>
      <c r="L7462">
        <v>2065</v>
      </c>
      <c r="AG7462" t="s">
        <v>27461</v>
      </c>
      <c r="AH7462">
        <v>2014</v>
      </c>
      <c r="AJ7462" t="s">
        <v>27461</v>
      </c>
      <c r="AK7462">
        <v>2036</v>
      </c>
    </row>
    <row r="7463" spans="1:37" x14ac:dyDescent="0.25">
      <c r="A7463" t="s">
        <v>7462</v>
      </c>
      <c r="B7463">
        <v>126</v>
      </c>
      <c r="H7463" t="s">
        <v>27462</v>
      </c>
      <c r="I7463">
        <v>2042</v>
      </c>
      <c r="K7463" t="s">
        <v>27462</v>
      </c>
      <c r="L7463">
        <v>2035</v>
      </c>
      <c r="AG7463" t="s">
        <v>27462</v>
      </c>
      <c r="AH7463">
        <v>2014</v>
      </c>
      <c r="AJ7463" t="s">
        <v>27462</v>
      </c>
      <c r="AK7463">
        <v>2037</v>
      </c>
    </row>
    <row r="7464" spans="1:37" x14ac:dyDescent="0.25">
      <c r="A7464" t="s">
        <v>7463</v>
      </c>
      <c r="B7464">
        <v>124</v>
      </c>
      <c r="H7464" t="s">
        <v>27463</v>
      </c>
      <c r="I7464">
        <v>2045</v>
      </c>
      <c r="K7464" t="s">
        <v>27463</v>
      </c>
      <c r="L7464">
        <v>2023</v>
      </c>
      <c r="AG7464" t="s">
        <v>27463</v>
      </c>
      <c r="AH7464">
        <v>2014</v>
      </c>
      <c r="AJ7464" t="s">
        <v>27463</v>
      </c>
      <c r="AK7464">
        <v>2034</v>
      </c>
    </row>
    <row r="7465" spans="1:37" x14ac:dyDescent="0.25">
      <c r="A7465" t="s">
        <v>7464</v>
      </c>
      <c r="B7465">
        <v>126</v>
      </c>
      <c r="H7465" t="s">
        <v>27464</v>
      </c>
      <c r="I7465">
        <v>2041</v>
      </c>
      <c r="K7465" t="s">
        <v>27464</v>
      </c>
      <c r="L7465">
        <v>2030</v>
      </c>
      <c r="AG7465" t="s">
        <v>27464</v>
      </c>
      <c r="AH7465">
        <v>2017</v>
      </c>
      <c r="AJ7465" t="s">
        <v>27464</v>
      </c>
      <c r="AK7465">
        <v>2037</v>
      </c>
    </row>
    <row r="7466" spans="1:37" x14ac:dyDescent="0.25">
      <c r="A7466" t="s">
        <v>7465</v>
      </c>
      <c r="B7466">
        <v>126</v>
      </c>
      <c r="H7466" t="s">
        <v>27465</v>
      </c>
      <c r="I7466">
        <v>2044</v>
      </c>
      <c r="K7466" t="s">
        <v>27465</v>
      </c>
      <c r="L7466">
        <v>2041</v>
      </c>
      <c r="AG7466" t="s">
        <v>27465</v>
      </c>
      <c r="AH7466">
        <v>2016</v>
      </c>
      <c r="AJ7466" t="s">
        <v>27465</v>
      </c>
      <c r="AK7466">
        <v>2038</v>
      </c>
    </row>
    <row r="7467" spans="1:37" x14ac:dyDescent="0.25">
      <c r="A7467" t="s">
        <v>7466</v>
      </c>
      <c r="B7467">
        <v>127</v>
      </c>
      <c r="H7467" t="s">
        <v>27466</v>
      </c>
      <c r="I7467">
        <v>2041</v>
      </c>
      <c r="K7467" t="s">
        <v>27466</v>
      </c>
      <c r="L7467">
        <v>2058</v>
      </c>
      <c r="AG7467" t="s">
        <v>27466</v>
      </c>
      <c r="AH7467">
        <v>2015</v>
      </c>
      <c r="AJ7467" t="s">
        <v>27466</v>
      </c>
      <c r="AK7467">
        <v>2036</v>
      </c>
    </row>
    <row r="7468" spans="1:37" x14ac:dyDescent="0.25">
      <c r="A7468" t="s">
        <v>7467</v>
      </c>
      <c r="B7468">
        <v>126</v>
      </c>
      <c r="H7468" t="s">
        <v>27467</v>
      </c>
      <c r="I7468">
        <v>2045</v>
      </c>
      <c r="K7468" t="s">
        <v>27467</v>
      </c>
      <c r="L7468">
        <v>2065</v>
      </c>
      <c r="AG7468" t="s">
        <v>27467</v>
      </c>
      <c r="AH7468">
        <v>2016</v>
      </c>
      <c r="AJ7468" t="s">
        <v>27467</v>
      </c>
      <c r="AK7468">
        <v>2037</v>
      </c>
    </row>
    <row r="7469" spans="1:37" x14ac:dyDescent="0.25">
      <c r="A7469" t="s">
        <v>7468</v>
      </c>
      <c r="B7469">
        <v>126</v>
      </c>
      <c r="H7469" t="s">
        <v>27468</v>
      </c>
      <c r="I7469">
        <v>2043</v>
      </c>
      <c r="K7469" t="s">
        <v>27468</v>
      </c>
      <c r="L7469">
        <v>2041</v>
      </c>
      <c r="AG7469" t="s">
        <v>27468</v>
      </c>
      <c r="AH7469">
        <v>2015</v>
      </c>
      <c r="AJ7469" t="s">
        <v>27468</v>
      </c>
      <c r="AK7469">
        <v>2038</v>
      </c>
    </row>
    <row r="7470" spans="1:37" x14ac:dyDescent="0.25">
      <c r="A7470" t="s">
        <v>7469</v>
      </c>
      <c r="B7470">
        <v>127</v>
      </c>
      <c r="H7470" t="s">
        <v>27469</v>
      </c>
      <c r="I7470">
        <v>2040</v>
      </c>
      <c r="K7470" t="s">
        <v>27469</v>
      </c>
      <c r="L7470">
        <v>2023</v>
      </c>
      <c r="AG7470" t="s">
        <v>27469</v>
      </c>
      <c r="AH7470">
        <v>2012</v>
      </c>
      <c r="AJ7470" t="s">
        <v>27469</v>
      </c>
      <c r="AK7470">
        <v>2035</v>
      </c>
    </row>
    <row r="7471" spans="1:37" x14ac:dyDescent="0.25">
      <c r="A7471" t="s">
        <v>7470</v>
      </c>
      <c r="B7471">
        <v>127</v>
      </c>
      <c r="H7471" t="s">
        <v>27470</v>
      </c>
      <c r="I7471">
        <v>2044</v>
      </c>
      <c r="K7471" t="s">
        <v>27470</v>
      </c>
      <c r="L7471">
        <v>2031</v>
      </c>
      <c r="AG7471" t="s">
        <v>27470</v>
      </c>
      <c r="AH7471">
        <v>2013</v>
      </c>
      <c r="AJ7471" t="s">
        <v>27470</v>
      </c>
      <c r="AK7471">
        <v>2036</v>
      </c>
    </row>
    <row r="7472" spans="1:37" x14ac:dyDescent="0.25">
      <c r="A7472" t="s">
        <v>7471</v>
      </c>
      <c r="B7472">
        <v>127</v>
      </c>
      <c r="H7472" t="s">
        <v>27471</v>
      </c>
      <c r="I7472">
        <v>2044</v>
      </c>
      <c r="K7472" t="s">
        <v>27471</v>
      </c>
      <c r="L7472">
        <v>2045</v>
      </c>
      <c r="AG7472" t="s">
        <v>27471</v>
      </c>
      <c r="AH7472">
        <v>2014</v>
      </c>
      <c r="AJ7472" t="s">
        <v>27471</v>
      </c>
      <c r="AK7472">
        <v>2036</v>
      </c>
    </row>
    <row r="7473" spans="1:37" x14ac:dyDescent="0.25">
      <c r="A7473" t="s">
        <v>7472</v>
      </c>
      <c r="B7473">
        <v>126</v>
      </c>
      <c r="H7473" t="s">
        <v>27472</v>
      </c>
      <c r="I7473">
        <v>2045</v>
      </c>
      <c r="K7473" t="s">
        <v>27472</v>
      </c>
      <c r="L7473">
        <v>2058</v>
      </c>
      <c r="AG7473" t="s">
        <v>27472</v>
      </c>
      <c r="AH7473">
        <v>2012</v>
      </c>
      <c r="AJ7473" t="s">
        <v>27472</v>
      </c>
      <c r="AK7473">
        <v>2036</v>
      </c>
    </row>
    <row r="7474" spans="1:37" x14ac:dyDescent="0.25">
      <c r="A7474" t="s">
        <v>7473</v>
      </c>
      <c r="B7474">
        <v>126</v>
      </c>
      <c r="H7474" t="s">
        <v>27473</v>
      </c>
      <c r="I7474">
        <v>2044</v>
      </c>
      <c r="K7474" t="s">
        <v>27473</v>
      </c>
      <c r="L7474">
        <v>2062</v>
      </c>
      <c r="AG7474" t="s">
        <v>27473</v>
      </c>
      <c r="AH7474">
        <v>2015</v>
      </c>
      <c r="AJ7474" t="s">
        <v>27473</v>
      </c>
      <c r="AK7474">
        <v>2034</v>
      </c>
    </row>
    <row r="7475" spans="1:37" x14ac:dyDescent="0.25">
      <c r="A7475" t="s">
        <v>7474</v>
      </c>
      <c r="B7475">
        <v>126</v>
      </c>
      <c r="H7475" t="s">
        <v>27474</v>
      </c>
      <c r="I7475">
        <v>2046</v>
      </c>
      <c r="K7475" t="s">
        <v>27474</v>
      </c>
      <c r="L7475">
        <v>2042</v>
      </c>
      <c r="AG7475" t="s">
        <v>27474</v>
      </c>
      <c r="AH7475">
        <v>2018</v>
      </c>
      <c r="AJ7475" t="s">
        <v>27474</v>
      </c>
      <c r="AK7475">
        <v>2037</v>
      </c>
    </row>
    <row r="7476" spans="1:37" x14ac:dyDescent="0.25">
      <c r="A7476" t="s">
        <v>7475</v>
      </c>
      <c r="B7476">
        <v>127</v>
      </c>
      <c r="H7476" t="s">
        <v>27475</v>
      </c>
      <c r="I7476">
        <v>2040</v>
      </c>
      <c r="K7476" t="s">
        <v>27475</v>
      </c>
      <c r="L7476">
        <v>2022</v>
      </c>
      <c r="AG7476" t="s">
        <v>27475</v>
      </c>
      <c r="AH7476">
        <v>2013</v>
      </c>
      <c r="AJ7476" t="s">
        <v>27475</v>
      </c>
      <c r="AK7476">
        <v>2036</v>
      </c>
    </row>
    <row r="7477" spans="1:37" x14ac:dyDescent="0.25">
      <c r="A7477" t="s">
        <v>7476</v>
      </c>
      <c r="B7477">
        <v>127</v>
      </c>
      <c r="H7477" t="s">
        <v>27476</v>
      </c>
      <c r="I7477">
        <v>2042</v>
      </c>
      <c r="K7477" t="s">
        <v>27476</v>
      </c>
      <c r="L7477">
        <v>2032</v>
      </c>
      <c r="AG7477" t="s">
        <v>27476</v>
      </c>
      <c r="AH7477">
        <v>2014</v>
      </c>
      <c r="AJ7477" t="s">
        <v>27476</v>
      </c>
      <c r="AK7477">
        <v>2036</v>
      </c>
    </row>
    <row r="7478" spans="1:37" x14ac:dyDescent="0.25">
      <c r="A7478" t="s">
        <v>7477</v>
      </c>
      <c r="B7478">
        <v>126</v>
      </c>
      <c r="H7478" t="s">
        <v>27477</v>
      </c>
      <c r="I7478">
        <v>2039</v>
      </c>
      <c r="K7478" t="s">
        <v>27477</v>
      </c>
      <c r="L7478">
        <v>2041</v>
      </c>
      <c r="AG7478" t="s">
        <v>27477</v>
      </c>
      <c r="AH7478">
        <v>2017</v>
      </c>
      <c r="AJ7478" t="s">
        <v>27477</v>
      </c>
      <c r="AK7478">
        <v>2037</v>
      </c>
    </row>
    <row r="7479" spans="1:37" x14ac:dyDescent="0.25">
      <c r="A7479" t="s">
        <v>7478</v>
      </c>
      <c r="B7479">
        <v>126</v>
      </c>
      <c r="H7479" t="s">
        <v>27478</v>
      </c>
      <c r="I7479">
        <v>2042</v>
      </c>
      <c r="K7479" t="s">
        <v>27478</v>
      </c>
      <c r="L7479">
        <v>2056</v>
      </c>
      <c r="AG7479" t="s">
        <v>27478</v>
      </c>
      <c r="AH7479">
        <v>2014</v>
      </c>
      <c r="AJ7479" t="s">
        <v>27478</v>
      </c>
      <c r="AK7479">
        <v>2036</v>
      </c>
    </row>
    <row r="7480" spans="1:37" x14ac:dyDescent="0.25">
      <c r="A7480" t="s">
        <v>7479</v>
      </c>
      <c r="B7480">
        <v>126</v>
      </c>
      <c r="H7480" t="s">
        <v>27479</v>
      </c>
      <c r="I7480">
        <v>2042</v>
      </c>
      <c r="K7480" t="s">
        <v>27479</v>
      </c>
      <c r="L7480">
        <v>2065</v>
      </c>
      <c r="AG7480" t="s">
        <v>27479</v>
      </c>
      <c r="AH7480">
        <v>2013</v>
      </c>
      <c r="AJ7480" t="s">
        <v>27479</v>
      </c>
      <c r="AK7480">
        <v>2037</v>
      </c>
    </row>
    <row r="7481" spans="1:37" x14ac:dyDescent="0.25">
      <c r="A7481" t="s">
        <v>7480</v>
      </c>
      <c r="B7481">
        <v>127</v>
      </c>
      <c r="H7481" t="s">
        <v>27480</v>
      </c>
      <c r="I7481">
        <v>2043</v>
      </c>
      <c r="K7481" t="s">
        <v>27480</v>
      </c>
      <c r="L7481">
        <v>2041</v>
      </c>
      <c r="AG7481" t="s">
        <v>27480</v>
      </c>
      <c r="AH7481">
        <v>2017</v>
      </c>
      <c r="AJ7481" t="s">
        <v>27480</v>
      </c>
      <c r="AK7481">
        <v>2039</v>
      </c>
    </row>
    <row r="7482" spans="1:37" x14ac:dyDescent="0.25">
      <c r="A7482" t="s">
        <v>7481</v>
      </c>
      <c r="B7482">
        <v>128</v>
      </c>
      <c r="H7482" t="s">
        <v>27481</v>
      </c>
      <c r="I7482">
        <v>2041</v>
      </c>
      <c r="K7482" t="s">
        <v>27481</v>
      </c>
      <c r="L7482">
        <v>2021</v>
      </c>
      <c r="AG7482" t="s">
        <v>27481</v>
      </c>
      <c r="AH7482">
        <v>2015</v>
      </c>
      <c r="AJ7482" t="s">
        <v>27481</v>
      </c>
      <c r="AK7482">
        <v>2036</v>
      </c>
    </row>
    <row r="7483" spans="1:37" x14ac:dyDescent="0.25">
      <c r="A7483" t="s">
        <v>7482</v>
      </c>
      <c r="B7483">
        <v>127</v>
      </c>
      <c r="H7483" t="s">
        <v>27482</v>
      </c>
      <c r="I7483">
        <v>2043</v>
      </c>
      <c r="K7483" t="s">
        <v>27482</v>
      </c>
      <c r="L7483">
        <v>2033</v>
      </c>
      <c r="AG7483" t="s">
        <v>27482</v>
      </c>
      <c r="AH7483">
        <v>2015</v>
      </c>
      <c r="AJ7483" t="s">
        <v>27482</v>
      </c>
      <c r="AK7483">
        <v>2037</v>
      </c>
    </row>
    <row r="7484" spans="1:37" x14ac:dyDescent="0.25">
      <c r="A7484" t="s">
        <v>7483</v>
      </c>
      <c r="B7484">
        <v>126</v>
      </c>
      <c r="H7484" t="s">
        <v>27483</v>
      </c>
      <c r="I7484">
        <v>2046</v>
      </c>
      <c r="K7484" t="s">
        <v>27483</v>
      </c>
      <c r="L7484">
        <v>2042</v>
      </c>
      <c r="AG7484" t="s">
        <v>27483</v>
      </c>
      <c r="AH7484">
        <v>2015</v>
      </c>
      <c r="AJ7484" t="s">
        <v>27483</v>
      </c>
      <c r="AK7484">
        <v>2038</v>
      </c>
    </row>
    <row r="7485" spans="1:37" x14ac:dyDescent="0.25">
      <c r="A7485" t="s">
        <v>7484</v>
      </c>
      <c r="B7485">
        <v>125</v>
      </c>
      <c r="H7485" t="s">
        <v>27484</v>
      </c>
      <c r="I7485">
        <v>2044</v>
      </c>
      <c r="K7485" t="s">
        <v>27484</v>
      </c>
      <c r="L7485">
        <v>2055</v>
      </c>
      <c r="AG7485" t="s">
        <v>27484</v>
      </c>
      <c r="AH7485">
        <v>2017</v>
      </c>
      <c r="AJ7485" t="s">
        <v>27484</v>
      </c>
      <c r="AK7485">
        <v>2036</v>
      </c>
    </row>
    <row r="7486" spans="1:37" x14ac:dyDescent="0.25">
      <c r="A7486" t="s">
        <v>7485</v>
      </c>
      <c r="B7486">
        <v>125</v>
      </c>
      <c r="H7486" t="s">
        <v>27485</v>
      </c>
      <c r="I7486">
        <v>2046</v>
      </c>
      <c r="K7486" t="s">
        <v>27485</v>
      </c>
      <c r="L7486">
        <v>2059</v>
      </c>
      <c r="AG7486" t="s">
        <v>27485</v>
      </c>
      <c r="AH7486">
        <v>2013</v>
      </c>
      <c r="AJ7486" t="s">
        <v>27485</v>
      </c>
      <c r="AK7486">
        <v>2034</v>
      </c>
    </row>
    <row r="7487" spans="1:37" x14ac:dyDescent="0.25">
      <c r="A7487" t="s">
        <v>7486</v>
      </c>
      <c r="B7487">
        <v>125</v>
      </c>
      <c r="H7487" t="s">
        <v>27486</v>
      </c>
      <c r="I7487">
        <v>2041</v>
      </c>
      <c r="K7487" t="s">
        <v>27486</v>
      </c>
      <c r="L7487">
        <v>2043</v>
      </c>
      <c r="AG7487" t="s">
        <v>27486</v>
      </c>
      <c r="AH7487">
        <v>2015</v>
      </c>
      <c r="AJ7487" t="s">
        <v>27486</v>
      </c>
      <c r="AK7487">
        <v>2036</v>
      </c>
    </row>
    <row r="7488" spans="1:37" x14ac:dyDescent="0.25">
      <c r="A7488" t="s">
        <v>7487</v>
      </c>
      <c r="B7488">
        <v>125</v>
      </c>
      <c r="H7488" t="s">
        <v>27487</v>
      </c>
      <c r="I7488">
        <v>2044</v>
      </c>
      <c r="K7488" t="s">
        <v>27487</v>
      </c>
      <c r="L7488">
        <v>2022</v>
      </c>
      <c r="AG7488" t="s">
        <v>27487</v>
      </c>
      <c r="AH7488">
        <v>2016</v>
      </c>
      <c r="AJ7488" t="s">
        <v>27487</v>
      </c>
      <c r="AK7488">
        <v>2038</v>
      </c>
    </row>
    <row r="7489" spans="1:37" x14ac:dyDescent="0.25">
      <c r="A7489" t="s">
        <v>7488</v>
      </c>
      <c r="B7489">
        <v>124</v>
      </c>
      <c r="H7489" t="s">
        <v>27488</v>
      </c>
      <c r="I7489">
        <v>2041</v>
      </c>
      <c r="K7489" t="s">
        <v>27488</v>
      </c>
      <c r="L7489">
        <v>2034</v>
      </c>
      <c r="AG7489" t="s">
        <v>27488</v>
      </c>
      <c r="AH7489">
        <v>2016</v>
      </c>
      <c r="AJ7489" t="s">
        <v>27488</v>
      </c>
      <c r="AK7489">
        <v>2034</v>
      </c>
    </row>
    <row r="7490" spans="1:37" x14ac:dyDescent="0.25">
      <c r="A7490" t="s">
        <v>7489</v>
      </c>
      <c r="B7490">
        <v>126</v>
      </c>
      <c r="H7490" t="s">
        <v>27489</v>
      </c>
      <c r="I7490">
        <v>2046</v>
      </c>
      <c r="K7490" t="s">
        <v>27489</v>
      </c>
      <c r="L7490">
        <v>2041</v>
      </c>
      <c r="AG7490" t="s">
        <v>27489</v>
      </c>
      <c r="AH7490">
        <v>2015</v>
      </c>
      <c r="AJ7490" t="s">
        <v>27489</v>
      </c>
      <c r="AK7490">
        <v>2037</v>
      </c>
    </row>
    <row r="7491" spans="1:37" x14ac:dyDescent="0.25">
      <c r="A7491" t="s">
        <v>7490</v>
      </c>
      <c r="B7491">
        <v>127</v>
      </c>
      <c r="H7491" t="s">
        <v>27490</v>
      </c>
      <c r="I7491">
        <v>2044</v>
      </c>
      <c r="K7491" t="s">
        <v>27490</v>
      </c>
      <c r="L7491">
        <v>2053</v>
      </c>
      <c r="AG7491" t="s">
        <v>27490</v>
      </c>
      <c r="AH7491">
        <v>2018</v>
      </c>
      <c r="AJ7491" t="s">
        <v>27490</v>
      </c>
      <c r="AK7491">
        <v>2038</v>
      </c>
    </row>
    <row r="7492" spans="1:37" x14ac:dyDescent="0.25">
      <c r="A7492" t="s">
        <v>7491</v>
      </c>
      <c r="B7492">
        <v>127</v>
      </c>
      <c r="H7492" t="s">
        <v>27491</v>
      </c>
      <c r="I7492">
        <v>2045</v>
      </c>
      <c r="K7492" t="s">
        <v>27491</v>
      </c>
      <c r="L7492">
        <v>2059</v>
      </c>
      <c r="AG7492" t="s">
        <v>27491</v>
      </c>
      <c r="AH7492">
        <v>2016</v>
      </c>
      <c r="AJ7492" t="s">
        <v>27491</v>
      </c>
      <c r="AK7492">
        <v>2036</v>
      </c>
    </row>
    <row r="7493" spans="1:37" x14ac:dyDescent="0.25">
      <c r="A7493" t="s">
        <v>7492</v>
      </c>
      <c r="B7493">
        <v>127</v>
      </c>
      <c r="H7493" t="s">
        <v>27492</v>
      </c>
      <c r="I7493">
        <v>2043</v>
      </c>
      <c r="K7493" t="s">
        <v>27492</v>
      </c>
      <c r="L7493">
        <v>2045</v>
      </c>
      <c r="AG7493" t="s">
        <v>27492</v>
      </c>
      <c r="AH7493">
        <v>2015</v>
      </c>
      <c r="AJ7493" t="s">
        <v>27492</v>
      </c>
      <c r="AK7493">
        <v>2037</v>
      </c>
    </row>
    <row r="7494" spans="1:37" x14ac:dyDescent="0.25">
      <c r="A7494" t="s">
        <v>7493</v>
      </c>
      <c r="B7494">
        <v>127</v>
      </c>
      <c r="H7494" t="s">
        <v>27493</v>
      </c>
      <c r="I7494">
        <v>2043</v>
      </c>
      <c r="K7494" t="s">
        <v>27493</v>
      </c>
      <c r="L7494">
        <v>2019</v>
      </c>
      <c r="AG7494" t="s">
        <v>27493</v>
      </c>
      <c r="AH7494">
        <v>2015</v>
      </c>
      <c r="AJ7494" t="s">
        <v>27493</v>
      </c>
      <c r="AK7494">
        <v>2038</v>
      </c>
    </row>
    <row r="7495" spans="1:37" x14ac:dyDescent="0.25">
      <c r="A7495" t="s">
        <v>7494</v>
      </c>
      <c r="B7495">
        <v>126</v>
      </c>
      <c r="H7495" t="s">
        <v>27494</v>
      </c>
      <c r="I7495">
        <v>2042</v>
      </c>
      <c r="K7495" t="s">
        <v>27494</v>
      </c>
      <c r="L7495">
        <v>2036</v>
      </c>
      <c r="AG7495" t="s">
        <v>27494</v>
      </c>
      <c r="AH7495">
        <v>2014</v>
      </c>
      <c r="AJ7495" t="s">
        <v>27494</v>
      </c>
      <c r="AK7495">
        <v>2037</v>
      </c>
    </row>
    <row r="7496" spans="1:37" x14ac:dyDescent="0.25">
      <c r="A7496" t="s">
        <v>7495</v>
      </c>
      <c r="B7496">
        <v>126</v>
      </c>
      <c r="H7496" t="s">
        <v>27495</v>
      </c>
      <c r="I7496">
        <v>2042</v>
      </c>
      <c r="K7496" t="s">
        <v>27495</v>
      </c>
      <c r="L7496">
        <v>2042</v>
      </c>
      <c r="AG7496" t="s">
        <v>27495</v>
      </c>
      <c r="AH7496">
        <v>2014</v>
      </c>
      <c r="AJ7496" t="s">
        <v>27495</v>
      </c>
      <c r="AK7496">
        <v>2037</v>
      </c>
    </row>
    <row r="7497" spans="1:37" x14ac:dyDescent="0.25">
      <c r="A7497" t="s">
        <v>7496</v>
      </c>
      <c r="B7497">
        <v>129</v>
      </c>
      <c r="H7497" t="s">
        <v>27496</v>
      </c>
      <c r="I7497">
        <v>2042</v>
      </c>
      <c r="K7497" t="s">
        <v>27496</v>
      </c>
      <c r="L7497">
        <v>2051</v>
      </c>
      <c r="AG7497" t="s">
        <v>27496</v>
      </c>
      <c r="AH7497">
        <v>2015</v>
      </c>
      <c r="AJ7497" t="s">
        <v>27496</v>
      </c>
      <c r="AK7497">
        <v>2036</v>
      </c>
    </row>
    <row r="7498" spans="1:37" x14ac:dyDescent="0.25">
      <c r="A7498" t="s">
        <v>7497</v>
      </c>
      <c r="B7498">
        <v>130</v>
      </c>
      <c r="H7498" t="s">
        <v>27497</v>
      </c>
      <c r="I7498">
        <v>2043</v>
      </c>
      <c r="K7498" t="s">
        <v>27497</v>
      </c>
      <c r="L7498">
        <v>2061</v>
      </c>
      <c r="AG7498" t="s">
        <v>27497</v>
      </c>
      <c r="AH7498">
        <v>2016</v>
      </c>
      <c r="AJ7498" t="s">
        <v>27497</v>
      </c>
      <c r="AK7498">
        <v>2035</v>
      </c>
    </row>
    <row r="7499" spans="1:37" x14ac:dyDescent="0.25">
      <c r="A7499" t="s">
        <v>7498</v>
      </c>
      <c r="B7499">
        <v>131</v>
      </c>
      <c r="H7499" t="s">
        <v>27498</v>
      </c>
      <c r="I7499">
        <v>2042</v>
      </c>
      <c r="K7499" t="s">
        <v>27498</v>
      </c>
      <c r="L7499">
        <v>2046</v>
      </c>
      <c r="AG7499" t="s">
        <v>27498</v>
      </c>
      <c r="AH7499">
        <v>2016</v>
      </c>
      <c r="AJ7499" t="s">
        <v>27498</v>
      </c>
      <c r="AK7499">
        <v>2034</v>
      </c>
    </row>
    <row r="7500" spans="1:37" x14ac:dyDescent="0.25">
      <c r="A7500" t="s">
        <v>7499</v>
      </c>
      <c r="B7500">
        <v>129</v>
      </c>
      <c r="H7500" t="s">
        <v>27499</v>
      </c>
      <c r="I7500">
        <v>2042</v>
      </c>
      <c r="K7500" t="s">
        <v>27499</v>
      </c>
      <c r="L7500">
        <v>2023</v>
      </c>
      <c r="AG7500" t="s">
        <v>27499</v>
      </c>
      <c r="AH7500">
        <v>2018</v>
      </c>
      <c r="AJ7500" t="s">
        <v>27499</v>
      </c>
      <c r="AK7500">
        <v>2036</v>
      </c>
    </row>
    <row r="7501" spans="1:37" x14ac:dyDescent="0.25">
      <c r="A7501" t="s">
        <v>7500</v>
      </c>
      <c r="B7501">
        <v>126</v>
      </c>
      <c r="H7501" t="s">
        <v>27500</v>
      </c>
      <c r="I7501">
        <v>2043</v>
      </c>
      <c r="K7501" t="s">
        <v>27500</v>
      </c>
      <c r="L7501">
        <v>2037</v>
      </c>
      <c r="AG7501" t="s">
        <v>27500</v>
      </c>
      <c r="AH7501">
        <v>2016</v>
      </c>
      <c r="AJ7501" t="s">
        <v>27500</v>
      </c>
      <c r="AK7501">
        <v>2035</v>
      </c>
    </row>
    <row r="7502" spans="1:37" x14ac:dyDescent="0.25">
      <c r="A7502" t="s">
        <v>7501</v>
      </c>
      <c r="B7502">
        <v>126</v>
      </c>
      <c r="H7502" t="s">
        <v>27501</v>
      </c>
      <c r="I7502">
        <v>2042</v>
      </c>
      <c r="K7502" t="s">
        <v>27501</v>
      </c>
      <c r="L7502">
        <v>2038</v>
      </c>
      <c r="AG7502" t="s">
        <v>27501</v>
      </c>
      <c r="AH7502">
        <v>2015</v>
      </c>
      <c r="AJ7502" t="s">
        <v>27501</v>
      </c>
      <c r="AK7502">
        <v>2037</v>
      </c>
    </row>
    <row r="7503" spans="1:37" x14ac:dyDescent="0.25">
      <c r="A7503" t="s">
        <v>7502</v>
      </c>
      <c r="B7503">
        <v>127</v>
      </c>
      <c r="H7503" t="s">
        <v>27502</v>
      </c>
      <c r="I7503">
        <v>2044</v>
      </c>
      <c r="K7503" t="s">
        <v>27502</v>
      </c>
      <c r="L7503">
        <v>2050</v>
      </c>
      <c r="AG7503" t="s">
        <v>27502</v>
      </c>
      <c r="AH7503">
        <v>2016</v>
      </c>
      <c r="AJ7503" t="s">
        <v>27502</v>
      </c>
      <c r="AK7503">
        <v>2037</v>
      </c>
    </row>
    <row r="7504" spans="1:37" x14ac:dyDescent="0.25">
      <c r="A7504" t="s">
        <v>7503</v>
      </c>
      <c r="B7504">
        <v>129</v>
      </c>
      <c r="H7504" t="s">
        <v>27503</v>
      </c>
      <c r="I7504">
        <v>2041</v>
      </c>
      <c r="K7504" t="s">
        <v>27503</v>
      </c>
      <c r="L7504">
        <v>2058</v>
      </c>
      <c r="AG7504" t="s">
        <v>27503</v>
      </c>
      <c r="AH7504">
        <v>2015</v>
      </c>
      <c r="AJ7504" t="s">
        <v>27503</v>
      </c>
      <c r="AK7504">
        <v>2034</v>
      </c>
    </row>
    <row r="7505" spans="1:37" x14ac:dyDescent="0.25">
      <c r="A7505" t="s">
        <v>7504</v>
      </c>
      <c r="B7505">
        <v>128</v>
      </c>
      <c r="H7505" t="s">
        <v>27504</v>
      </c>
      <c r="I7505">
        <v>2042</v>
      </c>
      <c r="K7505" t="s">
        <v>27504</v>
      </c>
      <c r="L7505">
        <v>2047</v>
      </c>
      <c r="AG7505" t="s">
        <v>27504</v>
      </c>
      <c r="AH7505">
        <v>2013</v>
      </c>
      <c r="AJ7505" t="s">
        <v>27504</v>
      </c>
      <c r="AK7505">
        <v>2036</v>
      </c>
    </row>
    <row r="7506" spans="1:37" x14ac:dyDescent="0.25">
      <c r="A7506" t="s">
        <v>7505</v>
      </c>
      <c r="B7506">
        <v>125</v>
      </c>
      <c r="H7506" t="s">
        <v>27505</v>
      </c>
      <c r="I7506">
        <v>2039</v>
      </c>
      <c r="K7506" t="s">
        <v>27505</v>
      </c>
      <c r="L7506">
        <v>2025</v>
      </c>
      <c r="AG7506" t="s">
        <v>27505</v>
      </c>
      <c r="AH7506">
        <v>2016</v>
      </c>
      <c r="AJ7506" t="s">
        <v>27505</v>
      </c>
      <c r="AK7506">
        <v>2038</v>
      </c>
    </row>
    <row r="7507" spans="1:37" x14ac:dyDescent="0.25">
      <c r="A7507" t="s">
        <v>7506</v>
      </c>
      <c r="B7507">
        <v>125</v>
      </c>
      <c r="H7507" t="s">
        <v>27506</v>
      </c>
      <c r="I7507">
        <v>2042</v>
      </c>
      <c r="K7507" t="s">
        <v>27506</v>
      </c>
      <c r="L7507">
        <v>2036</v>
      </c>
      <c r="AG7507" t="s">
        <v>27506</v>
      </c>
      <c r="AH7507">
        <v>2018</v>
      </c>
      <c r="AJ7507" t="s">
        <v>27506</v>
      </c>
      <c r="AK7507">
        <v>2036</v>
      </c>
    </row>
    <row r="7508" spans="1:37" x14ac:dyDescent="0.25">
      <c r="A7508" t="s">
        <v>7507</v>
      </c>
      <c r="B7508">
        <v>125</v>
      </c>
      <c r="H7508" t="s">
        <v>27507</v>
      </c>
      <c r="I7508">
        <v>2043</v>
      </c>
      <c r="K7508" t="s">
        <v>27507</v>
      </c>
      <c r="L7508">
        <v>2039</v>
      </c>
      <c r="AG7508" t="s">
        <v>27507</v>
      </c>
      <c r="AH7508">
        <v>2015</v>
      </c>
      <c r="AJ7508" t="s">
        <v>27507</v>
      </c>
      <c r="AK7508">
        <v>2036</v>
      </c>
    </row>
    <row r="7509" spans="1:37" x14ac:dyDescent="0.25">
      <c r="A7509" t="s">
        <v>7508</v>
      </c>
      <c r="B7509">
        <v>128</v>
      </c>
      <c r="H7509" t="s">
        <v>27508</v>
      </c>
      <c r="I7509">
        <v>2045</v>
      </c>
      <c r="K7509" t="s">
        <v>27508</v>
      </c>
      <c r="L7509">
        <v>2047</v>
      </c>
      <c r="AG7509" t="s">
        <v>27508</v>
      </c>
      <c r="AH7509">
        <v>2018</v>
      </c>
      <c r="AJ7509" t="s">
        <v>27508</v>
      </c>
      <c r="AK7509">
        <v>2039</v>
      </c>
    </row>
    <row r="7510" spans="1:37" x14ac:dyDescent="0.25">
      <c r="A7510" t="s">
        <v>7509</v>
      </c>
      <c r="B7510">
        <v>127</v>
      </c>
      <c r="H7510" t="s">
        <v>27509</v>
      </c>
      <c r="I7510">
        <v>2043</v>
      </c>
      <c r="K7510" t="s">
        <v>27509</v>
      </c>
      <c r="L7510">
        <v>2055</v>
      </c>
      <c r="AG7510" t="s">
        <v>27509</v>
      </c>
      <c r="AH7510">
        <v>2019</v>
      </c>
      <c r="AJ7510" t="s">
        <v>27509</v>
      </c>
      <c r="AK7510">
        <v>2037</v>
      </c>
    </row>
    <row r="7511" spans="1:37" x14ac:dyDescent="0.25">
      <c r="A7511" t="s">
        <v>7510</v>
      </c>
      <c r="B7511">
        <v>125</v>
      </c>
      <c r="H7511" t="s">
        <v>27510</v>
      </c>
      <c r="I7511">
        <v>2044</v>
      </c>
      <c r="K7511" t="s">
        <v>27510</v>
      </c>
      <c r="L7511">
        <v>2049</v>
      </c>
      <c r="AG7511" t="s">
        <v>27510</v>
      </c>
      <c r="AH7511">
        <v>2015</v>
      </c>
      <c r="AJ7511" t="s">
        <v>27510</v>
      </c>
      <c r="AK7511">
        <v>2035</v>
      </c>
    </row>
    <row r="7512" spans="1:37" x14ac:dyDescent="0.25">
      <c r="A7512" t="s">
        <v>7511</v>
      </c>
      <c r="B7512">
        <v>127</v>
      </c>
      <c r="H7512" t="s">
        <v>27511</v>
      </c>
      <c r="I7512">
        <v>2042</v>
      </c>
      <c r="K7512" t="s">
        <v>27511</v>
      </c>
      <c r="L7512">
        <v>2025</v>
      </c>
      <c r="AG7512" t="s">
        <v>27511</v>
      </c>
      <c r="AH7512">
        <v>2017</v>
      </c>
      <c r="AJ7512" t="s">
        <v>27511</v>
      </c>
      <c r="AK7512">
        <v>2036</v>
      </c>
    </row>
    <row r="7513" spans="1:37" x14ac:dyDescent="0.25">
      <c r="A7513" t="s">
        <v>7512</v>
      </c>
      <c r="B7513">
        <v>128</v>
      </c>
      <c r="H7513" t="s">
        <v>27512</v>
      </c>
      <c r="I7513">
        <v>2044</v>
      </c>
      <c r="K7513" t="s">
        <v>27512</v>
      </c>
      <c r="L7513">
        <v>2032</v>
      </c>
      <c r="AG7513" t="s">
        <v>27512</v>
      </c>
      <c r="AH7513">
        <v>2019</v>
      </c>
      <c r="AJ7513" t="s">
        <v>27512</v>
      </c>
      <c r="AK7513">
        <v>2036</v>
      </c>
    </row>
    <row r="7514" spans="1:37" x14ac:dyDescent="0.25">
      <c r="A7514" t="s">
        <v>7513</v>
      </c>
      <c r="B7514">
        <v>130</v>
      </c>
      <c r="H7514" t="s">
        <v>27513</v>
      </c>
      <c r="I7514">
        <v>2042</v>
      </c>
      <c r="K7514" t="s">
        <v>27513</v>
      </c>
      <c r="L7514">
        <v>2037</v>
      </c>
      <c r="AG7514" t="s">
        <v>27513</v>
      </c>
      <c r="AH7514">
        <v>2017</v>
      </c>
      <c r="AJ7514" t="s">
        <v>27513</v>
      </c>
      <c r="AK7514">
        <v>2035</v>
      </c>
    </row>
    <row r="7515" spans="1:37" x14ac:dyDescent="0.25">
      <c r="A7515" t="s">
        <v>7514</v>
      </c>
      <c r="B7515">
        <v>130</v>
      </c>
      <c r="H7515" t="s">
        <v>27514</v>
      </c>
      <c r="I7515">
        <v>2044</v>
      </c>
      <c r="K7515" t="s">
        <v>27514</v>
      </c>
      <c r="L7515">
        <v>2047</v>
      </c>
      <c r="AG7515" t="s">
        <v>27514</v>
      </c>
      <c r="AH7515">
        <v>2015</v>
      </c>
      <c r="AJ7515" t="s">
        <v>27514</v>
      </c>
      <c r="AK7515">
        <v>2037</v>
      </c>
    </row>
    <row r="7516" spans="1:37" x14ac:dyDescent="0.25">
      <c r="A7516" t="s">
        <v>7515</v>
      </c>
      <c r="B7516">
        <v>127</v>
      </c>
      <c r="H7516" t="s">
        <v>27515</v>
      </c>
      <c r="I7516">
        <v>2044</v>
      </c>
      <c r="K7516" t="s">
        <v>27515</v>
      </c>
      <c r="L7516">
        <v>2056</v>
      </c>
      <c r="AG7516" t="s">
        <v>27515</v>
      </c>
      <c r="AH7516">
        <v>2018</v>
      </c>
      <c r="AJ7516" t="s">
        <v>27515</v>
      </c>
      <c r="AK7516">
        <v>2037</v>
      </c>
    </row>
    <row r="7517" spans="1:37" x14ac:dyDescent="0.25">
      <c r="A7517" t="s">
        <v>7516</v>
      </c>
      <c r="B7517">
        <v>125</v>
      </c>
      <c r="H7517" t="s">
        <v>27516</v>
      </c>
      <c r="I7517">
        <v>2043</v>
      </c>
      <c r="K7517" t="s">
        <v>27516</v>
      </c>
      <c r="L7517">
        <v>2052</v>
      </c>
      <c r="AG7517" t="s">
        <v>27516</v>
      </c>
      <c r="AH7517">
        <v>2016</v>
      </c>
      <c r="AJ7517" t="s">
        <v>27516</v>
      </c>
      <c r="AK7517">
        <v>2036</v>
      </c>
    </row>
    <row r="7518" spans="1:37" x14ac:dyDescent="0.25">
      <c r="A7518" t="s">
        <v>7517</v>
      </c>
      <c r="B7518">
        <v>124</v>
      </c>
      <c r="H7518" t="s">
        <v>27517</v>
      </c>
      <c r="I7518">
        <v>2043</v>
      </c>
      <c r="K7518" t="s">
        <v>27517</v>
      </c>
      <c r="L7518">
        <v>2027</v>
      </c>
      <c r="AG7518" t="s">
        <v>27517</v>
      </c>
      <c r="AH7518">
        <v>2013</v>
      </c>
      <c r="AJ7518" t="s">
        <v>27517</v>
      </c>
      <c r="AK7518">
        <v>2036</v>
      </c>
    </row>
    <row r="7519" spans="1:37" x14ac:dyDescent="0.25">
      <c r="A7519" t="s">
        <v>7518</v>
      </c>
      <c r="B7519">
        <v>127</v>
      </c>
      <c r="H7519" t="s">
        <v>27518</v>
      </c>
      <c r="I7519">
        <v>2044</v>
      </c>
      <c r="K7519" t="s">
        <v>27518</v>
      </c>
      <c r="L7519">
        <v>2037</v>
      </c>
      <c r="AG7519" t="s">
        <v>27518</v>
      </c>
      <c r="AH7519">
        <v>2016</v>
      </c>
      <c r="AJ7519" t="s">
        <v>27518</v>
      </c>
      <c r="AK7519">
        <v>2037</v>
      </c>
    </row>
    <row r="7520" spans="1:37" x14ac:dyDescent="0.25">
      <c r="A7520" t="s">
        <v>7519</v>
      </c>
      <c r="B7520">
        <v>128</v>
      </c>
      <c r="H7520" t="s">
        <v>27519</v>
      </c>
      <c r="I7520">
        <v>2042</v>
      </c>
      <c r="K7520" t="s">
        <v>27519</v>
      </c>
      <c r="L7520">
        <v>2034</v>
      </c>
      <c r="AG7520" t="s">
        <v>27519</v>
      </c>
      <c r="AH7520">
        <v>2020</v>
      </c>
      <c r="AJ7520" t="s">
        <v>27519</v>
      </c>
      <c r="AK7520">
        <v>2037</v>
      </c>
    </row>
    <row r="7521" spans="1:37" x14ac:dyDescent="0.25">
      <c r="A7521" t="s">
        <v>7520</v>
      </c>
      <c r="B7521">
        <v>131</v>
      </c>
      <c r="H7521" t="s">
        <v>27520</v>
      </c>
      <c r="I7521">
        <v>2042</v>
      </c>
      <c r="K7521" t="s">
        <v>27520</v>
      </c>
      <c r="L7521">
        <v>2045</v>
      </c>
      <c r="AG7521" t="s">
        <v>27520</v>
      </c>
      <c r="AH7521">
        <v>2016</v>
      </c>
      <c r="AJ7521" t="s">
        <v>27520</v>
      </c>
      <c r="AK7521">
        <v>2039</v>
      </c>
    </row>
    <row r="7522" spans="1:37" x14ac:dyDescent="0.25">
      <c r="A7522" t="s">
        <v>7521</v>
      </c>
      <c r="B7522">
        <v>130</v>
      </c>
      <c r="H7522" t="s">
        <v>27521</v>
      </c>
      <c r="I7522">
        <v>2042</v>
      </c>
      <c r="K7522" t="s">
        <v>27521</v>
      </c>
      <c r="L7522">
        <v>2057</v>
      </c>
      <c r="AG7522" t="s">
        <v>27521</v>
      </c>
      <c r="AH7522">
        <v>2019</v>
      </c>
      <c r="AJ7522" t="s">
        <v>27521</v>
      </c>
      <c r="AK7522">
        <v>2036</v>
      </c>
    </row>
    <row r="7523" spans="1:37" x14ac:dyDescent="0.25">
      <c r="A7523" t="s">
        <v>7522</v>
      </c>
      <c r="B7523">
        <v>129</v>
      </c>
      <c r="H7523" t="s">
        <v>27522</v>
      </c>
      <c r="I7523">
        <v>2042</v>
      </c>
      <c r="K7523" t="s">
        <v>27522</v>
      </c>
      <c r="L7523">
        <v>2053</v>
      </c>
      <c r="AG7523" t="s">
        <v>27522</v>
      </c>
      <c r="AH7523">
        <v>2020</v>
      </c>
      <c r="AJ7523" t="s">
        <v>27522</v>
      </c>
      <c r="AK7523">
        <v>2037</v>
      </c>
    </row>
    <row r="7524" spans="1:37" x14ac:dyDescent="0.25">
      <c r="A7524" t="s">
        <v>7523</v>
      </c>
      <c r="B7524">
        <v>128</v>
      </c>
      <c r="H7524" t="s">
        <v>27523</v>
      </c>
      <c r="I7524">
        <v>2043</v>
      </c>
      <c r="K7524" t="s">
        <v>27523</v>
      </c>
      <c r="L7524">
        <v>2025</v>
      </c>
      <c r="AG7524" t="s">
        <v>27523</v>
      </c>
      <c r="AH7524">
        <v>2017</v>
      </c>
      <c r="AJ7524" t="s">
        <v>27523</v>
      </c>
      <c r="AK7524">
        <v>2037</v>
      </c>
    </row>
    <row r="7525" spans="1:37" x14ac:dyDescent="0.25">
      <c r="A7525" t="s">
        <v>7524</v>
      </c>
      <c r="B7525">
        <v>126</v>
      </c>
      <c r="H7525" t="s">
        <v>27524</v>
      </c>
      <c r="I7525">
        <v>2040</v>
      </c>
      <c r="K7525" t="s">
        <v>27524</v>
      </c>
      <c r="L7525">
        <v>2033</v>
      </c>
      <c r="AG7525" t="s">
        <v>27524</v>
      </c>
      <c r="AH7525">
        <v>2018</v>
      </c>
      <c r="AJ7525" t="s">
        <v>27524</v>
      </c>
      <c r="AK7525">
        <v>2036</v>
      </c>
    </row>
    <row r="7526" spans="1:37" x14ac:dyDescent="0.25">
      <c r="A7526" t="s">
        <v>7525</v>
      </c>
      <c r="B7526">
        <v>126</v>
      </c>
      <c r="H7526" t="s">
        <v>27525</v>
      </c>
      <c r="I7526">
        <v>2045</v>
      </c>
      <c r="K7526" t="s">
        <v>27525</v>
      </c>
      <c r="L7526">
        <v>2033</v>
      </c>
      <c r="AG7526" t="s">
        <v>27525</v>
      </c>
      <c r="AH7526">
        <v>2018</v>
      </c>
      <c r="AJ7526" t="s">
        <v>27525</v>
      </c>
      <c r="AK7526">
        <v>2033</v>
      </c>
    </row>
    <row r="7527" spans="1:37" x14ac:dyDescent="0.25">
      <c r="A7527" t="s">
        <v>7526</v>
      </c>
      <c r="B7527">
        <v>125</v>
      </c>
      <c r="H7527" t="s">
        <v>27526</v>
      </c>
      <c r="I7527">
        <v>2042</v>
      </c>
      <c r="K7527" t="s">
        <v>27526</v>
      </c>
      <c r="L7527">
        <v>2047</v>
      </c>
      <c r="AG7527" t="s">
        <v>27526</v>
      </c>
      <c r="AH7527">
        <v>2017</v>
      </c>
      <c r="AJ7527" t="s">
        <v>27526</v>
      </c>
      <c r="AK7527">
        <v>2036</v>
      </c>
    </row>
    <row r="7528" spans="1:37" x14ac:dyDescent="0.25">
      <c r="A7528" t="s">
        <v>7527</v>
      </c>
      <c r="B7528">
        <v>127</v>
      </c>
      <c r="H7528" t="s">
        <v>27527</v>
      </c>
      <c r="I7528">
        <v>2043</v>
      </c>
      <c r="K7528" t="s">
        <v>27527</v>
      </c>
      <c r="L7528">
        <v>2057</v>
      </c>
      <c r="AG7528" t="s">
        <v>27527</v>
      </c>
      <c r="AH7528">
        <v>2017</v>
      </c>
      <c r="AJ7528" t="s">
        <v>27527</v>
      </c>
      <c r="AK7528">
        <v>2036</v>
      </c>
    </row>
    <row r="7529" spans="1:37" x14ac:dyDescent="0.25">
      <c r="A7529" t="s">
        <v>7528</v>
      </c>
      <c r="B7529">
        <v>128</v>
      </c>
      <c r="H7529" t="s">
        <v>27528</v>
      </c>
      <c r="I7529">
        <v>2042</v>
      </c>
      <c r="K7529" t="s">
        <v>27528</v>
      </c>
      <c r="L7529">
        <v>2053</v>
      </c>
      <c r="AG7529" t="s">
        <v>27528</v>
      </c>
      <c r="AH7529">
        <v>2018</v>
      </c>
      <c r="AJ7529" t="s">
        <v>27528</v>
      </c>
      <c r="AK7529">
        <v>2034</v>
      </c>
    </row>
    <row r="7530" spans="1:37" x14ac:dyDescent="0.25">
      <c r="A7530" t="s">
        <v>7529</v>
      </c>
      <c r="B7530">
        <v>128</v>
      </c>
      <c r="H7530" t="s">
        <v>27529</v>
      </c>
      <c r="I7530">
        <v>2042</v>
      </c>
      <c r="K7530" t="s">
        <v>27529</v>
      </c>
      <c r="L7530">
        <v>2029</v>
      </c>
      <c r="AG7530" t="s">
        <v>27529</v>
      </c>
      <c r="AH7530">
        <v>2019</v>
      </c>
      <c r="AJ7530" t="s">
        <v>27529</v>
      </c>
      <c r="AK7530">
        <v>2037</v>
      </c>
    </row>
    <row r="7531" spans="1:37" x14ac:dyDescent="0.25">
      <c r="A7531" t="s">
        <v>7530</v>
      </c>
      <c r="B7531">
        <v>128</v>
      </c>
      <c r="H7531" t="s">
        <v>27530</v>
      </c>
      <c r="I7531">
        <v>2039</v>
      </c>
      <c r="K7531" t="s">
        <v>27530</v>
      </c>
      <c r="L7531">
        <v>2032</v>
      </c>
      <c r="AG7531" t="s">
        <v>27530</v>
      </c>
      <c r="AH7531">
        <v>2017</v>
      </c>
      <c r="AJ7531" t="s">
        <v>27530</v>
      </c>
      <c r="AK7531">
        <v>2039</v>
      </c>
    </row>
    <row r="7532" spans="1:37" x14ac:dyDescent="0.25">
      <c r="A7532" t="s">
        <v>7531</v>
      </c>
      <c r="B7532">
        <v>128</v>
      </c>
      <c r="H7532" t="s">
        <v>27531</v>
      </c>
      <c r="I7532">
        <v>2043</v>
      </c>
      <c r="K7532" t="s">
        <v>27531</v>
      </c>
      <c r="L7532">
        <v>2032</v>
      </c>
      <c r="AG7532" t="s">
        <v>27531</v>
      </c>
      <c r="AH7532">
        <v>2018</v>
      </c>
      <c r="AJ7532" t="s">
        <v>27531</v>
      </c>
      <c r="AK7532">
        <v>2037</v>
      </c>
    </row>
    <row r="7533" spans="1:37" x14ac:dyDescent="0.25">
      <c r="A7533" t="s">
        <v>7532</v>
      </c>
      <c r="B7533">
        <v>128</v>
      </c>
      <c r="H7533" t="s">
        <v>27532</v>
      </c>
      <c r="I7533">
        <v>2043</v>
      </c>
      <c r="K7533" t="s">
        <v>27532</v>
      </c>
      <c r="L7533">
        <v>2045</v>
      </c>
      <c r="AG7533" t="s">
        <v>27532</v>
      </c>
      <c r="AH7533">
        <v>2017</v>
      </c>
      <c r="AJ7533" t="s">
        <v>27532</v>
      </c>
      <c r="AK7533">
        <v>2038</v>
      </c>
    </row>
    <row r="7534" spans="1:37" x14ac:dyDescent="0.25">
      <c r="A7534" t="s">
        <v>7533</v>
      </c>
      <c r="B7534">
        <v>127</v>
      </c>
      <c r="H7534" t="s">
        <v>27533</v>
      </c>
      <c r="I7534">
        <v>2042</v>
      </c>
      <c r="K7534" t="s">
        <v>27533</v>
      </c>
      <c r="L7534">
        <v>2056</v>
      </c>
      <c r="AG7534" t="s">
        <v>27533</v>
      </c>
      <c r="AH7534">
        <v>2017</v>
      </c>
      <c r="AJ7534" t="s">
        <v>27533</v>
      </c>
      <c r="AK7534">
        <v>2038</v>
      </c>
    </row>
    <row r="7535" spans="1:37" x14ac:dyDescent="0.25">
      <c r="A7535" t="s">
        <v>7534</v>
      </c>
      <c r="B7535">
        <v>128</v>
      </c>
      <c r="H7535" t="s">
        <v>27534</v>
      </c>
      <c r="I7535">
        <v>2043</v>
      </c>
      <c r="K7535" t="s">
        <v>27534</v>
      </c>
      <c r="L7535">
        <v>2059</v>
      </c>
      <c r="AG7535" t="s">
        <v>27534</v>
      </c>
      <c r="AH7535">
        <v>2018</v>
      </c>
      <c r="AJ7535" t="s">
        <v>27534</v>
      </c>
      <c r="AK7535">
        <v>2035</v>
      </c>
    </row>
    <row r="7536" spans="1:37" x14ac:dyDescent="0.25">
      <c r="A7536" t="s">
        <v>7535</v>
      </c>
      <c r="B7536">
        <v>127</v>
      </c>
      <c r="H7536" t="s">
        <v>27535</v>
      </c>
      <c r="I7536">
        <v>2042</v>
      </c>
      <c r="K7536" t="s">
        <v>27535</v>
      </c>
      <c r="L7536">
        <v>2030</v>
      </c>
      <c r="AG7536" t="s">
        <v>27535</v>
      </c>
      <c r="AH7536">
        <v>2019</v>
      </c>
      <c r="AJ7536" t="s">
        <v>27535</v>
      </c>
      <c r="AK7536">
        <v>2035</v>
      </c>
    </row>
    <row r="7537" spans="1:37" x14ac:dyDescent="0.25">
      <c r="A7537" t="s">
        <v>7536</v>
      </c>
      <c r="B7537">
        <v>127</v>
      </c>
      <c r="H7537" t="s">
        <v>27536</v>
      </c>
      <c r="I7537">
        <v>2046</v>
      </c>
      <c r="K7537" t="s">
        <v>27536</v>
      </c>
      <c r="L7537">
        <v>2030</v>
      </c>
      <c r="AG7537" t="s">
        <v>27536</v>
      </c>
      <c r="AH7537">
        <v>2019</v>
      </c>
      <c r="AJ7537" t="s">
        <v>27536</v>
      </c>
      <c r="AK7537">
        <v>2036</v>
      </c>
    </row>
    <row r="7538" spans="1:37" x14ac:dyDescent="0.25">
      <c r="A7538" t="s">
        <v>7537</v>
      </c>
      <c r="B7538">
        <v>129</v>
      </c>
      <c r="H7538" t="s">
        <v>27537</v>
      </c>
      <c r="I7538">
        <v>2044</v>
      </c>
      <c r="K7538" t="s">
        <v>27537</v>
      </c>
      <c r="L7538">
        <v>2029</v>
      </c>
      <c r="AG7538" t="s">
        <v>27537</v>
      </c>
      <c r="AH7538">
        <v>2022</v>
      </c>
      <c r="AJ7538" t="s">
        <v>27537</v>
      </c>
      <c r="AK7538">
        <v>2036</v>
      </c>
    </row>
    <row r="7539" spans="1:37" x14ac:dyDescent="0.25">
      <c r="A7539" t="s">
        <v>7538</v>
      </c>
      <c r="B7539">
        <v>128</v>
      </c>
      <c r="H7539" t="s">
        <v>27538</v>
      </c>
      <c r="I7539">
        <v>2045</v>
      </c>
      <c r="K7539" t="s">
        <v>27538</v>
      </c>
      <c r="L7539">
        <v>2043</v>
      </c>
      <c r="AG7539" t="s">
        <v>27538</v>
      </c>
      <c r="AH7539">
        <v>2018</v>
      </c>
      <c r="AJ7539" t="s">
        <v>27538</v>
      </c>
      <c r="AK7539">
        <v>2035</v>
      </c>
    </row>
    <row r="7540" spans="1:37" x14ac:dyDescent="0.25">
      <c r="A7540" t="s">
        <v>7539</v>
      </c>
      <c r="B7540">
        <v>129</v>
      </c>
      <c r="H7540" t="s">
        <v>27539</v>
      </c>
      <c r="I7540">
        <v>2042</v>
      </c>
      <c r="K7540" t="s">
        <v>27539</v>
      </c>
      <c r="L7540">
        <v>2057</v>
      </c>
      <c r="AG7540" t="s">
        <v>27539</v>
      </c>
      <c r="AH7540">
        <v>2018</v>
      </c>
      <c r="AJ7540" t="s">
        <v>27539</v>
      </c>
      <c r="AK7540">
        <v>2037</v>
      </c>
    </row>
    <row r="7541" spans="1:37" x14ac:dyDescent="0.25">
      <c r="A7541" t="s">
        <v>7540</v>
      </c>
      <c r="B7541">
        <v>128</v>
      </c>
      <c r="H7541" t="s">
        <v>27540</v>
      </c>
      <c r="I7541">
        <v>2044</v>
      </c>
      <c r="K7541" t="s">
        <v>27540</v>
      </c>
      <c r="L7541">
        <v>2063</v>
      </c>
      <c r="AG7541" t="s">
        <v>27540</v>
      </c>
      <c r="AH7541">
        <v>2019</v>
      </c>
      <c r="AJ7541" t="s">
        <v>27540</v>
      </c>
      <c r="AK7541">
        <v>2035</v>
      </c>
    </row>
    <row r="7542" spans="1:37" x14ac:dyDescent="0.25">
      <c r="A7542" t="s">
        <v>7541</v>
      </c>
      <c r="B7542">
        <v>127</v>
      </c>
      <c r="H7542" t="s">
        <v>27541</v>
      </c>
      <c r="I7542">
        <v>2042</v>
      </c>
      <c r="K7542" t="s">
        <v>27541</v>
      </c>
      <c r="L7542">
        <v>2031</v>
      </c>
      <c r="AG7542" t="s">
        <v>27541</v>
      </c>
      <c r="AH7542">
        <v>2019</v>
      </c>
      <c r="AJ7542" t="s">
        <v>27541</v>
      </c>
      <c r="AK7542">
        <v>2035</v>
      </c>
    </row>
    <row r="7543" spans="1:37" x14ac:dyDescent="0.25">
      <c r="A7543" t="s">
        <v>7542</v>
      </c>
      <c r="B7543">
        <v>127</v>
      </c>
      <c r="H7543" t="s">
        <v>27542</v>
      </c>
      <c r="I7543">
        <v>2044</v>
      </c>
      <c r="K7543" t="s">
        <v>27542</v>
      </c>
      <c r="L7543">
        <v>2026</v>
      </c>
      <c r="AG7543" t="s">
        <v>27542</v>
      </c>
      <c r="AH7543">
        <v>2018</v>
      </c>
      <c r="AJ7543" t="s">
        <v>27542</v>
      </c>
      <c r="AK7543">
        <v>2037</v>
      </c>
    </row>
    <row r="7544" spans="1:37" x14ac:dyDescent="0.25">
      <c r="A7544" t="s">
        <v>7543</v>
      </c>
      <c r="B7544">
        <v>127</v>
      </c>
      <c r="H7544" t="s">
        <v>27543</v>
      </c>
      <c r="I7544">
        <v>2042</v>
      </c>
      <c r="K7544" t="s">
        <v>27543</v>
      </c>
      <c r="L7544">
        <v>2029</v>
      </c>
      <c r="AG7544" t="s">
        <v>27543</v>
      </c>
      <c r="AH7544">
        <v>2019</v>
      </c>
      <c r="AJ7544" t="s">
        <v>27543</v>
      </c>
      <c r="AK7544">
        <v>2036</v>
      </c>
    </row>
    <row r="7545" spans="1:37" x14ac:dyDescent="0.25">
      <c r="A7545" t="s">
        <v>7544</v>
      </c>
      <c r="B7545">
        <v>129</v>
      </c>
      <c r="H7545" t="s">
        <v>27544</v>
      </c>
      <c r="I7545">
        <v>2043</v>
      </c>
      <c r="K7545" t="s">
        <v>27544</v>
      </c>
      <c r="L7545">
        <v>2044</v>
      </c>
      <c r="AG7545" t="s">
        <v>27544</v>
      </c>
      <c r="AH7545">
        <v>2019</v>
      </c>
      <c r="AJ7545" t="s">
        <v>27544</v>
      </c>
      <c r="AK7545">
        <v>2036</v>
      </c>
    </row>
    <row r="7546" spans="1:37" x14ac:dyDescent="0.25">
      <c r="A7546" t="s">
        <v>7545</v>
      </c>
      <c r="B7546">
        <v>127</v>
      </c>
      <c r="H7546" t="s">
        <v>27545</v>
      </c>
      <c r="I7546">
        <v>2044</v>
      </c>
      <c r="K7546" t="s">
        <v>27545</v>
      </c>
      <c r="L7546">
        <v>2058</v>
      </c>
      <c r="AG7546" t="s">
        <v>27545</v>
      </c>
      <c r="AH7546">
        <v>2016</v>
      </c>
      <c r="AJ7546" t="s">
        <v>27545</v>
      </c>
      <c r="AK7546">
        <v>2039</v>
      </c>
    </row>
    <row r="7547" spans="1:37" x14ac:dyDescent="0.25">
      <c r="A7547" t="s">
        <v>7546</v>
      </c>
      <c r="B7547">
        <v>128</v>
      </c>
      <c r="H7547" t="s">
        <v>27546</v>
      </c>
      <c r="I7547">
        <v>2043</v>
      </c>
      <c r="K7547" t="s">
        <v>27546</v>
      </c>
      <c r="L7547">
        <v>2061</v>
      </c>
      <c r="AG7547" t="s">
        <v>27546</v>
      </c>
      <c r="AH7547">
        <v>2019</v>
      </c>
      <c r="AJ7547" t="s">
        <v>27546</v>
      </c>
      <c r="AK7547">
        <v>2035</v>
      </c>
    </row>
    <row r="7548" spans="1:37" x14ac:dyDescent="0.25">
      <c r="A7548" t="s">
        <v>7547</v>
      </c>
      <c r="B7548">
        <v>128</v>
      </c>
      <c r="H7548" t="s">
        <v>27547</v>
      </c>
      <c r="I7548">
        <v>2045</v>
      </c>
      <c r="K7548" t="s">
        <v>27547</v>
      </c>
      <c r="L7548">
        <v>2033</v>
      </c>
      <c r="AG7548" t="s">
        <v>27547</v>
      </c>
      <c r="AH7548">
        <v>2021</v>
      </c>
      <c r="AJ7548" t="s">
        <v>27547</v>
      </c>
      <c r="AK7548">
        <v>2036</v>
      </c>
    </row>
    <row r="7549" spans="1:37" x14ac:dyDescent="0.25">
      <c r="A7549" t="s">
        <v>7548</v>
      </c>
      <c r="B7549">
        <v>129</v>
      </c>
      <c r="H7549" t="s">
        <v>27548</v>
      </c>
      <c r="I7549">
        <v>2043</v>
      </c>
      <c r="K7549" t="s">
        <v>27548</v>
      </c>
      <c r="L7549">
        <v>2025</v>
      </c>
      <c r="AG7549" t="s">
        <v>27548</v>
      </c>
      <c r="AH7549">
        <v>2019</v>
      </c>
      <c r="AJ7549" t="s">
        <v>27548</v>
      </c>
      <c r="AK7549">
        <v>2038</v>
      </c>
    </row>
    <row r="7550" spans="1:37" x14ac:dyDescent="0.25">
      <c r="A7550" t="s">
        <v>7549</v>
      </c>
      <c r="B7550">
        <v>129</v>
      </c>
      <c r="H7550" t="s">
        <v>27549</v>
      </c>
      <c r="I7550">
        <v>2046</v>
      </c>
      <c r="K7550" t="s">
        <v>27549</v>
      </c>
      <c r="L7550">
        <v>2031</v>
      </c>
      <c r="AG7550" t="s">
        <v>27549</v>
      </c>
      <c r="AH7550">
        <v>2020</v>
      </c>
      <c r="AJ7550" t="s">
        <v>27549</v>
      </c>
      <c r="AK7550">
        <v>2035</v>
      </c>
    </row>
    <row r="7551" spans="1:37" x14ac:dyDescent="0.25">
      <c r="A7551" t="s">
        <v>7550</v>
      </c>
      <c r="B7551">
        <v>127</v>
      </c>
      <c r="H7551" t="s">
        <v>27550</v>
      </c>
      <c r="I7551">
        <v>2039</v>
      </c>
      <c r="K7551" t="s">
        <v>27550</v>
      </c>
      <c r="L7551">
        <v>2046</v>
      </c>
      <c r="AG7551" t="s">
        <v>27550</v>
      </c>
      <c r="AH7551">
        <v>2022</v>
      </c>
      <c r="AJ7551" t="s">
        <v>27550</v>
      </c>
      <c r="AK7551">
        <v>2035</v>
      </c>
    </row>
    <row r="7552" spans="1:37" x14ac:dyDescent="0.25">
      <c r="A7552" t="s">
        <v>7551</v>
      </c>
      <c r="B7552">
        <v>128</v>
      </c>
      <c r="H7552" t="s">
        <v>27551</v>
      </c>
      <c r="I7552">
        <v>2043</v>
      </c>
      <c r="K7552" t="s">
        <v>27551</v>
      </c>
      <c r="L7552">
        <v>2056</v>
      </c>
      <c r="AG7552" t="s">
        <v>27551</v>
      </c>
      <c r="AH7552">
        <v>2019</v>
      </c>
      <c r="AJ7552" t="s">
        <v>27551</v>
      </c>
      <c r="AK7552">
        <v>2037</v>
      </c>
    </row>
    <row r="7553" spans="1:37" x14ac:dyDescent="0.25">
      <c r="A7553" t="s">
        <v>7552</v>
      </c>
      <c r="B7553">
        <v>128</v>
      </c>
      <c r="H7553" t="s">
        <v>27552</v>
      </c>
      <c r="I7553">
        <v>2039</v>
      </c>
      <c r="K7553" t="s">
        <v>27552</v>
      </c>
      <c r="L7553">
        <v>2062</v>
      </c>
      <c r="AG7553" t="s">
        <v>27552</v>
      </c>
      <c r="AH7553">
        <v>2019</v>
      </c>
      <c r="AJ7553" t="s">
        <v>27552</v>
      </c>
      <c r="AK7553">
        <v>2037</v>
      </c>
    </row>
    <row r="7554" spans="1:37" x14ac:dyDescent="0.25">
      <c r="A7554" t="s">
        <v>7553</v>
      </c>
      <c r="B7554">
        <v>129</v>
      </c>
      <c r="H7554" t="s">
        <v>27553</v>
      </c>
      <c r="I7554">
        <v>2041</v>
      </c>
      <c r="K7554" t="s">
        <v>27553</v>
      </c>
      <c r="L7554">
        <v>2032</v>
      </c>
      <c r="AG7554" t="s">
        <v>27553</v>
      </c>
      <c r="AH7554">
        <v>2019</v>
      </c>
      <c r="AJ7554" t="s">
        <v>27553</v>
      </c>
      <c r="AK7554">
        <v>2035</v>
      </c>
    </row>
    <row r="7555" spans="1:37" x14ac:dyDescent="0.25">
      <c r="A7555" t="s">
        <v>7554</v>
      </c>
      <c r="B7555">
        <v>128</v>
      </c>
      <c r="H7555" t="s">
        <v>27554</v>
      </c>
      <c r="I7555">
        <v>2042</v>
      </c>
      <c r="K7555" t="s">
        <v>27554</v>
      </c>
      <c r="L7555">
        <v>2026</v>
      </c>
      <c r="AG7555" t="s">
        <v>27554</v>
      </c>
      <c r="AH7555">
        <v>2019</v>
      </c>
      <c r="AJ7555" t="s">
        <v>27554</v>
      </c>
      <c r="AK7555">
        <v>2037</v>
      </c>
    </row>
    <row r="7556" spans="1:37" x14ac:dyDescent="0.25">
      <c r="A7556" t="s">
        <v>7555</v>
      </c>
      <c r="B7556">
        <v>128</v>
      </c>
      <c r="H7556" t="s">
        <v>27555</v>
      </c>
      <c r="I7556">
        <v>2042</v>
      </c>
      <c r="K7556" t="s">
        <v>27555</v>
      </c>
      <c r="L7556">
        <v>2028</v>
      </c>
      <c r="AG7556" t="s">
        <v>27555</v>
      </c>
      <c r="AH7556">
        <v>2016</v>
      </c>
      <c r="AJ7556" t="s">
        <v>27555</v>
      </c>
      <c r="AK7556">
        <v>2038</v>
      </c>
    </row>
    <row r="7557" spans="1:37" x14ac:dyDescent="0.25">
      <c r="A7557" t="s">
        <v>7556</v>
      </c>
      <c r="B7557">
        <v>128</v>
      </c>
      <c r="H7557" t="s">
        <v>27556</v>
      </c>
      <c r="I7557">
        <v>2043</v>
      </c>
      <c r="K7557" t="s">
        <v>27556</v>
      </c>
      <c r="L7557">
        <v>2043</v>
      </c>
      <c r="AG7557" t="s">
        <v>27556</v>
      </c>
      <c r="AH7557">
        <v>2019</v>
      </c>
      <c r="AJ7557" t="s">
        <v>27556</v>
      </c>
      <c r="AK7557">
        <v>2035</v>
      </c>
    </row>
    <row r="7558" spans="1:37" x14ac:dyDescent="0.25">
      <c r="A7558" t="s">
        <v>7557</v>
      </c>
      <c r="B7558">
        <v>128</v>
      </c>
      <c r="H7558" t="s">
        <v>27557</v>
      </c>
      <c r="I7558">
        <v>2042</v>
      </c>
      <c r="K7558" t="s">
        <v>27557</v>
      </c>
      <c r="L7558">
        <v>2057</v>
      </c>
      <c r="AG7558" t="s">
        <v>27557</v>
      </c>
      <c r="AH7558">
        <v>2021</v>
      </c>
      <c r="AJ7558" t="s">
        <v>27557</v>
      </c>
      <c r="AK7558">
        <v>2036</v>
      </c>
    </row>
    <row r="7559" spans="1:37" x14ac:dyDescent="0.25">
      <c r="A7559" t="s">
        <v>7558</v>
      </c>
      <c r="B7559">
        <v>128</v>
      </c>
      <c r="H7559" t="s">
        <v>27558</v>
      </c>
      <c r="I7559">
        <v>2046</v>
      </c>
      <c r="K7559" t="s">
        <v>27558</v>
      </c>
      <c r="L7559">
        <v>2064</v>
      </c>
      <c r="AG7559" t="s">
        <v>27558</v>
      </c>
      <c r="AH7559">
        <v>2021</v>
      </c>
      <c r="AJ7559" t="s">
        <v>27558</v>
      </c>
      <c r="AK7559">
        <v>2038</v>
      </c>
    </row>
    <row r="7560" spans="1:37" x14ac:dyDescent="0.25">
      <c r="A7560" t="s">
        <v>7559</v>
      </c>
      <c r="B7560">
        <v>127</v>
      </c>
      <c r="H7560" t="s">
        <v>27559</v>
      </c>
      <c r="I7560">
        <v>2043</v>
      </c>
      <c r="K7560" t="s">
        <v>27559</v>
      </c>
      <c r="L7560">
        <v>2033</v>
      </c>
      <c r="AG7560" t="s">
        <v>27559</v>
      </c>
      <c r="AH7560">
        <v>2020</v>
      </c>
      <c r="AJ7560" t="s">
        <v>27559</v>
      </c>
      <c r="AK7560">
        <v>2037</v>
      </c>
    </row>
    <row r="7561" spans="1:37" x14ac:dyDescent="0.25">
      <c r="A7561" t="s">
        <v>7560</v>
      </c>
      <c r="B7561">
        <v>128</v>
      </c>
      <c r="H7561" t="s">
        <v>27560</v>
      </c>
      <c r="I7561">
        <v>2046</v>
      </c>
      <c r="K7561" t="s">
        <v>27560</v>
      </c>
      <c r="L7561">
        <v>2024</v>
      </c>
      <c r="AG7561" t="s">
        <v>27560</v>
      </c>
      <c r="AH7561">
        <v>2021</v>
      </c>
      <c r="AJ7561" t="s">
        <v>27560</v>
      </c>
      <c r="AK7561">
        <v>2038</v>
      </c>
    </row>
    <row r="7562" spans="1:37" x14ac:dyDescent="0.25">
      <c r="A7562" t="s">
        <v>7561</v>
      </c>
      <c r="B7562">
        <v>127</v>
      </c>
      <c r="H7562" t="s">
        <v>27561</v>
      </c>
      <c r="I7562">
        <v>2041</v>
      </c>
      <c r="K7562" t="s">
        <v>27561</v>
      </c>
      <c r="L7562">
        <v>2029</v>
      </c>
      <c r="AG7562" t="s">
        <v>27561</v>
      </c>
      <c r="AH7562">
        <v>2020</v>
      </c>
      <c r="AJ7562" t="s">
        <v>27561</v>
      </c>
      <c r="AK7562">
        <v>2036</v>
      </c>
    </row>
    <row r="7563" spans="1:37" x14ac:dyDescent="0.25">
      <c r="A7563" t="s">
        <v>7562</v>
      </c>
      <c r="B7563">
        <v>128</v>
      </c>
      <c r="H7563" t="s">
        <v>27562</v>
      </c>
      <c r="I7563">
        <v>2044</v>
      </c>
      <c r="K7563" t="s">
        <v>27562</v>
      </c>
      <c r="L7563">
        <v>2046</v>
      </c>
      <c r="AG7563" t="s">
        <v>27562</v>
      </c>
      <c r="AH7563">
        <v>2021</v>
      </c>
      <c r="AJ7563" t="s">
        <v>27562</v>
      </c>
      <c r="AK7563">
        <v>2036</v>
      </c>
    </row>
    <row r="7564" spans="1:37" x14ac:dyDescent="0.25">
      <c r="A7564" t="s">
        <v>7563</v>
      </c>
      <c r="B7564">
        <v>128</v>
      </c>
      <c r="H7564" t="s">
        <v>27563</v>
      </c>
      <c r="I7564">
        <v>2041</v>
      </c>
      <c r="K7564" t="s">
        <v>27563</v>
      </c>
      <c r="L7564">
        <v>2056</v>
      </c>
      <c r="AG7564" t="s">
        <v>27563</v>
      </c>
      <c r="AH7564">
        <v>2020</v>
      </c>
      <c r="AJ7564" t="s">
        <v>27563</v>
      </c>
      <c r="AK7564">
        <v>2036</v>
      </c>
    </row>
    <row r="7565" spans="1:37" x14ac:dyDescent="0.25">
      <c r="A7565" t="s">
        <v>7564</v>
      </c>
      <c r="B7565">
        <v>128</v>
      </c>
      <c r="H7565" t="s">
        <v>27564</v>
      </c>
      <c r="I7565">
        <v>2045</v>
      </c>
      <c r="K7565" t="s">
        <v>27564</v>
      </c>
      <c r="L7565">
        <v>2061</v>
      </c>
      <c r="AG7565" t="s">
        <v>27564</v>
      </c>
      <c r="AH7565">
        <v>2020</v>
      </c>
      <c r="AJ7565" t="s">
        <v>27564</v>
      </c>
      <c r="AK7565">
        <v>2036</v>
      </c>
    </row>
    <row r="7566" spans="1:37" x14ac:dyDescent="0.25">
      <c r="A7566" t="s">
        <v>7565</v>
      </c>
      <c r="B7566">
        <v>128</v>
      </c>
      <c r="H7566" t="s">
        <v>27565</v>
      </c>
      <c r="I7566">
        <v>2044</v>
      </c>
      <c r="K7566" t="s">
        <v>27565</v>
      </c>
      <c r="L7566">
        <v>2039</v>
      </c>
      <c r="AG7566" t="s">
        <v>27565</v>
      </c>
      <c r="AH7566">
        <v>2019</v>
      </c>
      <c r="AJ7566" t="s">
        <v>27565</v>
      </c>
      <c r="AK7566">
        <v>2034</v>
      </c>
    </row>
    <row r="7567" spans="1:37" x14ac:dyDescent="0.25">
      <c r="A7567" t="s">
        <v>7566</v>
      </c>
      <c r="B7567">
        <v>128</v>
      </c>
      <c r="H7567" t="s">
        <v>27566</v>
      </c>
      <c r="I7567">
        <v>2046</v>
      </c>
      <c r="K7567" t="s">
        <v>27566</v>
      </c>
      <c r="L7567">
        <v>2024</v>
      </c>
      <c r="AG7567" t="s">
        <v>27566</v>
      </c>
      <c r="AH7567">
        <v>2021</v>
      </c>
      <c r="AJ7567" t="s">
        <v>27566</v>
      </c>
      <c r="AK7567">
        <v>2036</v>
      </c>
    </row>
    <row r="7568" spans="1:37" x14ac:dyDescent="0.25">
      <c r="A7568" t="s">
        <v>7567</v>
      </c>
      <c r="B7568">
        <v>128</v>
      </c>
      <c r="H7568" t="s">
        <v>27567</v>
      </c>
      <c r="I7568">
        <v>2043</v>
      </c>
      <c r="K7568" t="s">
        <v>27567</v>
      </c>
      <c r="L7568">
        <v>2027</v>
      </c>
      <c r="AG7568" t="s">
        <v>27567</v>
      </c>
      <c r="AH7568">
        <v>2018</v>
      </c>
      <c r="AJ7568" t="s">
        <v>27567</v>
      </c>
      <c r="AK7568">
        <v>2037</v>
      </c>
    </row>
    <row r="7569" spans="1:37" x14ac:dyDescent="0.25">
      <c r="A7569" t="s">
        <v>7568</v>
      </c>
      <c r="B7569">
        <v>128</v>
      </c>
      <c r="H7569" t="s">
        <v>27568</v>
      </c>
      <c r="I7569">
        <v>2042</v>
      </c>
      <c r="K7569" t="s">
        <v>27568</v>
      </c>
      <c r="L7569">
        <v>2041</v>
      </c>
      <c r="AG7569" t="s">
        <v>27568</v>
      </c>
      <c r="AH7569">
        <v>2020</v>
      </c>
      <c r="AJ7569" t="s">
        <v>27568</v>
      </c>
      <c r="AK7569">
        <v>2033</v>
      </c>
    </row>
    <row r="7570" spans="1:37" x14ac:dyDescent="0.25">
      <c r="A7570" t="s">
        <v>7569</v>
      </c>
      <c r="B7570">
        <v>128</v>
      </c>
      <c r="H7570" t="s">
        <v>27569</v>
      </c>
      <c r="I7570">
        <v>2041</v>
      </c>
      <c r="K7570" t="s">
        <v>27569</v>
      </c>
      <c r="L7570">
        <v>2058</v>
      </c>
      <c r="AG7570" t="s">
        <v>27569</v>
      </c>
      <c r="AH7570">
        <v>2021</v>
      </c>
      <c r="AJ7570" t="s">
        <v>27569</v>
      </c>
      <c r="AK7570">
        <v>2036</v>
      </c>
    </row>
    <row r="7571" spans="1:37" x14ac:dyDescent="0.25">
      <c r="A7571" t="s">
        <v>7570</v>
      </c>
      <c r="B7571">
        <v>128</v>
      </c>
      <c r="H7571" t="s">
        <v>27570</v>
      </c>
      <c r="I7571">
        <v>2044</v>
      </c>
      <c r="K7571" t="s">
        <v>27570</v>
      </c>
      <c r="L7571">
        <v>2066</v>
      </c>
      <c r="AG7571" t="s">
        <v>27570</v>
      </c>
      <c r="AH7571">
        <v>2020</v>
      </c>
      <c r="AJ7571" t="s">
        <v>27570</v>
      </c>
      <c r="AK7571">
        <v>2039</v>
      </c>
    </row>
    <row r="7572" spans="1:37" x14ac:dyDescent="0.25">
      <c r="A7572" t="s">
        <v>7571</v>
      </c>
      <c r="B7572">
        <v>128</v>
      </c>
      <c r="H7572" t="s">
        <v>27571</v>
      </c>
      <c r="I7572">
        <v>2042</v>
      </c>
      <c r="K7572" t="s">
        <v>27571</v>
      </c>
      <c r="L7572">
        <v>2039</v>
      </c>
      <c r="AG7572" t="s">
        <v>27571</v>
      </c>
      <c r="AH7572">
        <v>2020</v>
      </c>
      <c r="AJ7572" t="s">
        <v>27571</v>
      </c>
      <c r="AK7572">
        <v>2034</v>
      </c>
    </row>
    <row r="7573" spans="1:37" x14ac:dyDescent="0.25">
      <c r="A7573" t="s">
        <v>7572</v>
      </c>
      <c r="B7573">
        <v>128</v>
      </c>
      <c r="H7573" t="s">
        <v>27572</v>
      </c>
      <c r="I7573">
        <v>2039</v>
      </c>
      <c r="K7573" t="s">
        <v>27572</v>
      </c>
      <c r="L7573">
        <v>2021</v>
      </c>
      <c r="AG7573" t="s">
        <v>27572</v>
      </c>
      <c r="AH7573">
        <v>2023</v>
      </c>
      <c r="AJ7573" t="s">
        <v>27572</v>
      </c>
      <c r="AK7573">
        <v>2036</v>
      </c>
    </row>
    <row r="7574" spans="1:37" x14ac:dyDescent="0.25">
      <c r="A7574" t="s">
        <v>7573</v>
      </c>
      <c r="B7574">
        <v>127</v>
      </c>
      <c r="H7574" t="s">
        <v>27573</v>
      </c>
      <c r="I7574">
        <v>2043</v>
      </c>
      <c r="K7574" t="s">
        <v>27573</v>
      </c>
      <c r="L7574">
        <v>2029</v>
      </c>
      <c r="AG7574" t="s">
        <v>27573</v>
      </c>
      <c r="AH7574">
        <v>2020</v>
      </c>
      <c r="AJ7574" t="s">
        <v>27573</v>
      </c>
      <c r="AK7574">
        <v>2038</v>
      </c>
    </row>
    <row r="7575" spans="1:37" x14ac:dyDescent="0.25">
      <c r="A7575" t="s">
        <v>7574</v>
      </c>
      <c r="B7575">
        <v>127</v>
      </c>
      <c r="H7575" t="s">
        <v>27574</v>
      </c>
      <c r="I7575">
        <v>2040</v>
      </c>
      <c r="K7575" t="s">
        <v>27574</v>
      </c>
      <c r="L7575">
        <v>2043</v>
      </c>
      <c r="AG7575" t="s">
        <v>27574</v>
      </c>
      <c r="AH7575">
        <v>2021</v>
      </c>
      <c r="AJ7575" t="s">
        <v>27574</v>
      </c>
      <c r="AK7575">
        <v>2036</v>
      </c>
    </row>
    <row r="7576" spans="1:37" x14ac:dyDescent="0.25">
      <c r="A7576" t="s">
        <v>7575</v>
      </c>
      <c r="B7576">
        <v>127</v>
      </c>
      <c r="H7576" t="s">
        <v>27575</v>
      </c>
      <c r="I7576">
        <v>2043</v>
      </c>
      <c r="K7576" t="s">
        <v>27575</v>
      </c>
      <c r="L7576">
        <v>2054</v>
      </c>
      <c r="AG7576" t="s">
        <v>27575</v>
      </c>
      <c r="AH7576">
        <v>2024</v>
      </c>
      <c r="AJ7576" t="s">
        <v>27575</v>
      </c>
      <c r="AK7576">
        <v>2035</v>
      </c>
    </row>
    <row r="7577" spans="1:37" x14ac:dyDescent="0.25">
      <c r="A7577" t="s">
        <v>7576</v>
      </c>
      <c r="B7577">
        <v>128</v>
      </c>
      <c r="H7577" t="s">
        <v>27576</v>
      </c>
      <c r="I7577">
        <v>2042</v>
      </c>
      <c r="K7577" t="s">
        <v>27576</v>
      </c>
      <c r="L7577">
        <v>2061</v>
      </c>
      <c r="AG7577" t="s">
        <v>27576</v>
      </c>
      <c r="AH7577">
        <v>2021</v>
      </c>
      <c r="AJ7577" t="s">
        <v>27576</v>
      </c>
      <c r="AK7577">
        <v>2039</v>
      </c>
    </row>
    <row r="7578" spans="1:37" x14ac:dyDescent="0.25">
      <c r="A7578" t="s">
        <v>7577</v>
      </c>
      <c r="B7578">
        <v>128</v>
      </c>
      <c r="H7578" t="s">
        <v>27577</v>
      </c>
      <c r="I7578">
        <v>2043</v>
      </c>
      <c r="K7578" t="s">
        <v>27577</v>
      </c>
      <c r="L7578">
        <v>2039</v>
      </c>
      <c r="AG7578" t="s">
        <v>27577</v>
      </c>
      <c r="AH7578">
        <v>2019</v>
      </c>
      <c r="AJ7578" t="s">
        <v>27577</v>
      </c>
      <c r="AK7578">
        <v>2037</v>
      </c>
    </row>
    <row r="7579" spans="1:37" x14ac:dyDescent="0.25">
      <c r="A7579" t="s">
        <v>7578</v>
      </c>
      <c r="B7579">
        <v>129</v>
      </c>
      <c r="H7579" t="s">
        <v>27578</v>
      </c>
      <c r="I7579">
        <v>2039</v>
      </c>
      <c r="K7579" t="s">
        <v>27578</v>
      </c>
      <c r="L7579">
        <v>2026</v>
      </c>
      <c r="AG7579" t="s">
        <v>27578</v>
      </c>
      <c r="AH7579">
        <v>2021</v>
      </c>
      <c r="AJ7579" t="s">
        <v>27578</v>
      </c>
      <c r="AK7579">
        <v>2035</v>
      </c>
    </row>
    <row r="7580" spans="1:37" x14ac:dyDescent="0.25">
      <c r="A7580" t="s">
        <v>7579</v>
      </c>
      <c r="B7580">
        <v>129</v>
      </c>
      <c r="H7580" t="s">
        <v>27579</v>
      </c>
      <c r="I7580">
        <v>2042</v>
      </c>
      <c r="K7580" t="s">
        <v>27579</v>
      </c>
      <c r="L7580">
        <v>2029</v>
      </c>
      <c r="AG7580" t="s">
        <v>27579</v>
      </c>
      <c r="AH7580">
        <v>2020</v>
      </c>
      <c r="AJ7580" t="s">
        <v>27579</v>
      </c>
      <c r="AK7580">
        <v>2035</v>
      </c>
    </row>
    <row r="7581" spans="1:37" x14ac:dyDescent="0.25">
      <c r="A7581" t="s">
        <v>7580</v>
      </c>
      <c r="B7581">
        <v>128</v>
      </c>
      <c r="H7581" t="s">
        <v>27580</v>
      </c>
      <c r="I7581">
        <v>2042</v>
      </c>
      <c r="K7581" t="s">
        <v>27580</v>
      </c>
      <c r="L7581">
        <v>2043</v>
      </c>
      <c r="AG7581" t="s">
        <v>27580</v>
      </c>
      <c r="AH7581">
        <v>2018</v>
      </c>
      <c r="AJ7581" t="s">
        <v>27580</v>
      </c>
      <c r="AK7581">
        <v>2035</v>
      </c>
    </row>
    <row r="7582" spans="1:37" x14ac:dyDescent="0.25">
      <c r="A7582" t="s">
        <v>7581</v>
      </c>
      <c r="B7582">
        <v>128</v>
      </c>
      <c r="H7582" t="s">
        <v>27581</v>
      </c>
      <c r="I7582">
        <v>2041</v>
      </c>
      <c r="K7582" t="s">
        <v>27581</v>
      </c>
      <c r="L7582">
        <v>2053</v>
      </c>
      <c r="AG7582" t="s">
        <v>27581</v>
      </c>
      <c r="AH7582">
        <v>2021</v>
      </c>
      <c r="AJ7582" t="s">
        <v>27581</v>
      </c>
      <c r="AK7582">
        <v>2035</v>
      </c>
    </row>
    <row r="7583" spans="1:37" x14ac:dyDescent="0.25">
      <c r="A7583" t="s">
        <v>7582</v>
      </c>
      <c r="B7583">
        <v>128</v>
      </c>
      <c r="H7583" t="s">
        <v>27582</v>
      </c>
      <c r="I7583">
        <v>2042</v>
      </c>
      <c r="K7583" t="s">
        <v>27582</v>
      </c>
      <c r="L7583">
        <v>2063</v>
      </c>
      <c r="AG7583" t="s">
        <v>27582</v>
      </c>
      <c r="AH7583">
        <v>2023</v>
      </c>
      <c r="AJ7583" t="s">
        <v>27582</v>
      </c>
      <c r="AK7583">
        <v>2037</v>
      </c>
    </row>
    <row r="7584" spans="1:37" x14ac:dyDescent="0.25">
      <c r="A7584" t="s">
        <v>7583</v>
      </c>
      <c r="B7584">
        <v>128</v>
      </c>
      <c r="H7584" t="s">
        <v>27583</v>
      </c>
      <c r="I7584">
        <v>2041</v>
      </c>
      <c r="K7584" t="s">
        <v>27583</v>
      </c>
      <c r="L7584">
        <v>2044</v>
      </c>
      <c r="AG7584" t="s">
        <v>27583</v>
      </c>
      <c r="AH7584">
        <v>2022</v>
      </c>
      <c r="AJ7584" t="s">
        <v>27583</v>
      </c>
      <c r="AK7584">
        <v>2036</v>
      </c>
    </row>
    <row r="7585" spans="1:37" x14ac:dyDescent="0.25">
      <c r="A7585" t="s">
        <v>7584</v>
      </c>
      <c r="B7585">
        <v>127</v>
      </c>
      <c r="H7585" t="s">
        <v>27584</v>
      </c>
      <c r="I7585">
        <v>2043</v>
      </c>
      <c r="K7585" t="s">
        <v>27584</v>
      </c>
      <c r="L7585">
        <v>2023</v>
      </c>
      <c r="AG7585" t="s">
        <v>27584</v>
      </c>
      <c r="AH7585">
        <v>2022</v>
      </c>
      <c r="AJ7585" t="s">
        <v>27584</v>
      </c>
      <c r="AK7585">
        <v>2036</v>
      </c>
    </row>
    <row r="7586" spans="1:37" x14ac:dyDescent="0.25">
      <c r="A7586" t="s">
        <v>7585</v>
      </c>
      <c r="B7586">
        <v>127</v>
      </c>
      <c r="H7586" t="s">
        <v>27585</v>
      </c>
      <c r="I7586">
        <v>2042</v>
      </c>
      <c r="K7586" t="s">
        <v>27585</v>
      </c>
      <c r="L7586">
        <v>2027</v>
      </c>
      <c r="AG7586" t="s">
        <v>27585</v>
      </c>
      <c r="AH7586">
        <v>2023</v>
      </c>
      <c r="AJ7586" t="s">
        <v>27585</v>
      </c>
      <c r="AK7586">
        <v>2040</v>
      </c>
    </row>
    <row r="7587" spans="1:37" x14ac:dyDescent="0.25">
      <c r="A7587" t="s">
        <v>7586</v>
      </c>
      <c r="B7587">
        <v>127</v>
      </c>
      <c r="H7587" t="s">
        <v>27586</v>
      </c>
      <c r="I7587">
        <v>2046</v>
      </c>
      <c r="K7587" t="s">
        <v>27586</v>
      </c>
      <c r="L7587">
        <v>2040</v>
      </c>
      <c r="AG7587" t="s">
        <v>27586</v>
      </c>
      <c r="AH7587">
        <v>2021</v>
      </c>
      <c r="AJ7587" t="s">
        <v>27586</v>
      </c>
      <c r="AK7587">
        <v>2036</v>
      </c>
    </row>
    <row r="7588" spans="1:37" x14ac:dyDescent="0.25">
      <c r="A7588" t="s">
        <v>7587</v>
      </c>
      <c r="B7588">
        <v>127</v>
      </c>
      <c r="H7588" t="s">
        <v>27587</v>
      </c>
      <c r="I7588">
        <v>2044</v>
      </c>
      <c r="K7588" t="s">
        <v>27587</v>
      </c>
      <c r="L7588">
        <v>2056</v>
      </c>
      <c r="AG7588" t="s">
        <v>27587</v>
      </c>
      <c r="AH7588">
        <v>2021</v>
      </c>
      <c r="AJ7588" t="s">
        <v>27587</v>
      </c>
      <c r="AK7588">
        <v>2036</v>
      </c>
    </row>
    <row r="7589" spans="1:37" x14ac:dyDescent="0.25">
      <c r="A7589" t="s">
        <v>7588</v>
      </c>
      <c r="B7589">
        <v>128</v>
      </c>
      <c r="H7589" t="s">
        <v>27588</v>
      </c>
      <c r="I7589">
        <v>2045</v>
      </c>
      <c r="K7589" t="s">
        <v>27588</v>
      </c>
      <c r="L7589">
        <v>2064</v>
      </c>
      <c r="AG7589" t="s">
        <v>27588</v>
      </c>
      <c r="AH7589">
        <v>2022</v>
      </c>
      <c r="AJ7589" t="s">
        <v>27588</v>
      </c>
      <c r="AK7589">
        <v>2038</v>
      </c>
    </row>
    <row r="7590" spans="1:37" x14ac:dyDescent="0.25">
      <c r="A7590" t="s">
        <v>7589</v>
      </c>
      <c r="B7590">
        <v>128</v>
      </c>
      <c r="H7590" t="s">
        <v>27589</v>
      </c>
      <c r="I7590">
        <v>2041</v>
      </c>
      <c r="K7590" t="s">
        <v>27589</v>
      </c>
      <c r="L7590">
        <v>2041</v>
      </c>
      <c r="AG7590" t="s">
        <v>27589</v>
      </c>
      <c r="AH7590">
        <v>2021</v>
      </c>
      <c r="AJ7590" t="s">
        <v>27589</v>
      </c>
      <c r="AK7590">
        <v>2036</v>
      </c>
    </row>
    <row r="7591" spans="1:37" x14ac:dyDescent="0.25">
      <c r="A7591" t="s">
        <v>7590</v>
      </c>
      <c r="B7591">
        <v>127</v>
      </c>
      <c r="H7591" t="s">
        <v>27590</v>
      </c>
      <c r="I7591">
        <v>2044</v>
      </c>
      <c r="K7591" t="s">
        <v>27590</v>
      </c>
      <c r="L7591">
        <v>2023</v>
      </c>
      <c r="AG7591" t="s">
        <v>27590</v>
      </c>
      <c r="AH7591">
        <v>2019</v>
      </c>
      <c r="AJ7591" t="s">
        <v>27590</v>
      </c>
      <c r="AK7591">
        <v>2035</v>
      </c>
    </row>
    <row r="7592" spans="1:37" x14ac:dyDescent="0.25">
      <c r="A7592" t="s">
        <v>7591</v>
      </c>
      <c r="B7592">
        <v>127</v>
      </c>
      <c r="H7592" t="s">
        <v>27591</v>
      </c>
      <c r="I7592">
        <v>2042</v>
      </c>
      <c r="K7592" t="s">
        <v>27591</v>
      </c>
      <c r="L7592">
        <v>2028</v>
      </c>
      <c r="AG7592" t="s">
        <v>27591</v>
      </c>
      <c r="AH7592">
        <v>2021</v>
      </c>
      <c r="AJ7592" t="s">
        <v>27591</v>
      </c>
      <c r="AK7592">
        <v>2040</v>
      </c>
    </row>
    <row r="7593" spans="1:37" x14ac:dyDescent="0.25">
      <c r="A7593" t="s">
        <v>7592</v>
      </c>
      <c r="B7593">
        <v>127</v>
      </c>
      <c r="H7593" t="s">
        <v>27592</v>
      </c>
      <c r="I7593">
        <v>2042</v>
      </c>
      <c r="K7593" t="s">
        <v>27592</v>
      </c>
      <c r="L7593">
        <v>2043</v>
      </c>
      <c r="AG7593" t="s">
        <v>27592</v>
      </c>
      <c r="AH7593">
        <v>2022</v>
      </c>
      <c r="AJ7593" t="s">
        <v>27592</v>
      </c>
      <c r="AK7593">
        <v>2036</v>
      </c>
    </row>
    <row r="7594" spans="1:37" x14ac:dyDescent="0.25">
      <c r="A7594" t="s">
        <v>7593</v>
      </c>
      <c r="B7594">
        <v>127</v>
      </c>
      <c r="H7594" t="s">
        <v>27593</v>
      </c>
      <c r="I7594">
        <v>2044</v>
      </c>
      <c r="K7594" t="s">
        <v>27593</v>
      </c>
      <c r="L7594">
        <v>2057</v>
      </c>
      <c r="AG7594" t="s">
        <v>27593</v>
      </c>
      <c r="AH7594">
        <v>2022</v>
      </c>
      <c r="AJ7594" t="s">
        <v>27593</v>
      </c>
      <c r="AK7594">
        <v>2035</v>
      </c>
    </row>
    <row r="7595" spans="1:37" x14ac:dyDescent="0.25">
      <c r="A7595" t="s">
        <v>7594</v>
      </c>
      <c r="B7595">
        <v>127</v>
      </c>
      <c r="H7595" t="s">
        <v>27594</v>
      </c>
      <c r="I7595">
        <v>2040</v>
      </c>
      <c r="K7595" t="s">
        <v>27594</v>
      </c>
      <c r="L7595">
        <v>2062</v>
      </c>
      <c r="AG7595" t="s">
        <v>27594</v>
      </c>
      <c r="AH7595">
        <v>2022</v>
      </c>
      <c r="AJ7595" t="s">
        <v>27594</v>
      </c>
      <c r="AK7595">
        <v>2035</v>
      </c>
    </row>
    <row r="7596" spans="1:37" x14ac:dyDescent="0.25">
      <c r="A7596" t="s">
        <v>7595</v>
      </c>
      <c r="B7596">
        <v>128</v>
      </c>
      <c r="H7596" t="s">
        <v>27595</v>
      </c>
      <c r="I7596">
        <v>2041</v>
      </c>
      <c r="K7596" t="s">
        <v>27595</v>
      </c>
      <c r="L7596">
        <v>2047</v>
      </c>
      <c r="AG7596" t="s">
        <v>27595</v>
      </c>
      <c r="AH7596">
        <v>2023</v>
      </c>
      <c r="AJ7596" t="s">
        <v>27595</v>
      </c>
      <c r="AK7596">
        <v>2038</v>
      </c>
    </row>
    <row r="7597" spans="1:37" x14ac:dyDescent="0.25">
      <c r="A7597" t="s">
        <v>7596</v>
      </c>
      <c r="B7597">
        <v>128</v>
      </c>
      <c r="H7597" t="s">
        <v>27596</v>
      </c>
      <c r="I7597">
        <v>2042</v>
      </c>
      <c r="K7597" t="s">
        <v>27596</v>
      </c>
      <c r="L7597">
        <v>2022</v>
      </c>
      <c r="AG7597" t="s">
        <v>27596</v>
      </c>
      <c r="AH7597">
        <v>2022</v>
      </c>
      <c r="AJ7597" t="s">
        <v>27596</v>
      </c>
      <c r="AK7597">
        <v>2035</v>
      </c>
    </row>
    <row r="7598" spans="1:37" x14ac:dyDescent="0.25">
      <c r="A7598" t="s">
        <v>7597</v>
      </c>
      <c r="B7598">
        <v>128</v>
      </c>
      <c r="H7598" t="s">
        <v>27597</v>
      </c>
      <c r="I7598">
        <v>2045</v>
      </c>
      <c r="K7598" t="s">
        <v>27597</v>
      </c>
      <c r="L7598">
        <v>2026</v>
      </c>
      <c r="AG7598" t="s">
        <v>27597</v>
      </c>
      <c r="AH7598">
        <v>2024</v>
      </c>
      <c r="AJ7598" t="s">
        <v>27597</v>
      </c>
      <c r="AK7598">
        <v>2038</v>
      </c>
    </row>
    <row r="7599" spans="1:37" x14ac:dyDescent="0.25">
      <c r="A7599" t="s">
        <v>7598</v>
      </c>
      <c r="B7599">
        <v>127</v>
      </c>
      <c r="H7599" t="s">
        <v>27598</v>
      </c>
      <c r="I7599">
        <v>2042</v>
      </c>
      <c r="K7599" t="s">
        <v>27598</v>
      </c>
      <c r="L7599">
        <v>2041</v>
      </c>
      <c r="AG7599" t="s">
        <v>27598</v>
      </c>
      <c r="AH7599">
        <v>2021</v>
      </c>
      <c r="AJ7599" t="s">
        <v>27598</v>
      </c>
      <c r="AK7599">
        <v>2037</v>
      </c>
    </row>
    <row r="7600" spans="1:37" x14ac:dyDescent="0.25">
      <c r="A7600" t="s">
        <v>7599</v>
      </c>
      <c r="B7600">
        <v>127</v>
      </c>
      <c r="H7600" t="s">
        <v>27599</v>
      </c>
      <c r="I7600">
        <v>2043</v>
      </c>
      <c r="K7600" t="s">
        <v>27599</v>
      </c>
      <c r="L7600">
        <v>2056</v>
      </c>
      <c r="AG7600" t="s">
        <v>27599</v>
      </c>
      <c r="AH7600">
        <v>2021</v>
      </c>
      <c r="AJ7600" t="s">
        <v>27599</v>
      </c>
      <c r="AK7600">
        <v>2036</v>
      </c>
    </row>
    <row r="7601" spans="1:37" x14ac:dyDescent="0.25">
      <c r="A7601" t="s">
        <v>7600</v>
      </c>
      <c r="B7601">
        <v>127</v>
      </c>
      <c r="H7601" t="s">
        <v>27600</v>
      </c>
      <c r="I7601">
        <v>2043</v>
      </c>
      <c r="K7601" t="s">
        <v>27600</v>
      </c>
      <c r="L7601">
        <v>2059</v>
      </c>
      <c r="AG7601" t="s">
        <v>27600</v>
      </c>
      <c r="AH7601">
        <v>2022</v>
      </c>
      <c r="AJ7601" t="s">
        <v>27600</v>
      </c>
      <c r="AK7601">
        <v>2036</v>
      </c>
    </row>
    <row r="7602" spans="1:37" x14ac:dyDescent="0.25">
      <c r="A7602" t="s">
        <v>7601</v>
      </c>
      <c r="B7602">
        <v>127</v>
      </c>
      <c r="H7602" t="s">
        <v>27601</v>
      </c>
      <c r="I7602">
        <v>2042</v>
      </c>
      <c r="K7602" t="s">
        <v>27601</v>
      </c>
      <c r="L7602">
        <v>2045</v>
      </c>
      <c r="AG7602" t="s">
        <v>27601</v>
      </c>
      <c r="AH7602">
        <v>2022</v>
      </c>
      <c r="AJ7602" t="s">
        <v>27601</v>
      </c>
      <c r="AK7602">
        <v>2037</v>
      </c>
    </row>
    <row r="7603" spans="1:37" x14ac:dyDescent="0.25">
      <c r="A7603" t="s">
        <v>7602</v>
      </c>
      <c r="B7603">
        <v>129</v>
      </c>
      <c r="H7603" t="s">
        <v>27602</v>
      </c>
      <c r="I7603">
        <v>2044</v>
      </c>
      <c r="K7603" t="s">
        <v>27602</v>
      </c>
      <c r="L7603">
        <v>2023</v>
      </c>
      <c r="AG7603" t="s">
        <v>27602</v>
      </c>
      <c r="AH7603">
        <v>2019</v>
      </c>
      <c r="AJ7603" t="s">
        <v>27602</v>
      </c>
      <c r="AK7603">
        <v>2036</v>
      </c>
    </row>
    <row r="7604" spans="1:37" x14ac:dyDescent="0.25">
      <c r="A7604" t="s">
        <v>7603</v>
      </c>
      <c r="B7604">
        <v>128</v>
      </c>
      <c r="H7604" t="s">
        <v>27603</v>
      </c>
      <c r="I7604">
        <v>2039</v>
      </c>
      <c r="K7604" t="s">
        <v>27603</v>
      </c>
      <c r="L7604">
        <v>2031</v>
      </c>
      <c r="AG7604" t="s">
        <v>27603</v>
      </c>
      <c r="AH7604">
        <v>2022</v>
      </c>
      <c r="AJ7604" t="s">
        <v>27603</v>
      </c>
      <c r="AK7604">
        <v>2036</v>
      </c>
    </row>
    <row r="7605" spans="1:37" x14ac:dyDescent="0.25">
      <c r="A7605" t="s">
        <v>7604</v>
      </c>
      <c r="B7605">
        <v>131</v>
      </c>
      <c r="H7605" t="s">
        <v>27604</v>
      </c>
      <c r="I7605">
        <v>2043</v>
      </c>
      <c r="K7605" t="s">
        <v>27604</v>
      </c>
      <c r="L7605">
        <v>2044</v>
      </c>
      <c r="AG7605" t="s">
        <v>27604</v>
      </c>
      <c r="AH7605">
        <v>2022</v>
      </c>
      <c r="AJ7605" t="s">
        <v>27604</v>
      </c>
      <c r="AK7605">
        <v>2037</v>
      </c>
    </row>
    <row r="7606" spans="1:37" x14ac:dyDescent="0.25">
      <c r="A7606" t="s">
        <v>7605</v>
      </c>
      <c r="B7606">
        <v>131</v>
      </c>
      <c r="H7606" t="s">
        <v>27605</v>
      </c>
      <c r="I7606">
        <v>2041</v>
      </c>
      <c r="K7606" t="s">
        <v>27605</v>
      </c>
      <c r="L7606">
        <v>2055</v>
      </c>
      <c r="AG7606" t="s">
        <v>27605</v>
      </c>
      <c r="AH7606">
        <v>2019</v>
      </c>
      <c r="AJ7606" t="s">
        <v>27605</v>
      </c>
      <c r="AK7606">
        <v>2034</v>
      </c>
    </row>
    <row r="7607" spans="1:37" x14ac:dyDescent="0.25">
      <c r="A7607" t="s">
        <v>7606</v>
      </c>
      <c r="B7607">
        <v>130</v>
      </c>
      <c r="H7607" t="s">
        <v>27606</v>
      </c>
      <c r="I7607">
        <v>2041</v>
      </c>
      <c r="K7607" t="s">
        <v>27606</v>
      </c>
      <c r="L7607">
        <v>2060</v>
      </c>
      <c r="AG7607" t="s">
        <v>27606</v>
      </c>
      <c r="AH7607">
        <v>2023</v>
      </c>
      <c r="AJ7607" t="s">
        <v>27606</v>
      </c>
      <c r="AK7607">
        <v>2036</v>
      </c>
    </row>
    <row r="7608" spans="1:37" x14ac:dyDescent="0.25">
      <c r="A7608" t="s">
        <v>7607</v>
      </c>
      <c r="B7608">
        <v>124</v>
      </c>
      <c r="H7608" t="s">
        <v>27607</v>
      </c>
      <c r="I7608">
        <v>2043</v>
      </c>
      <c r="K7608" t="s">
        <v>27607</v>
      </c>
      <c r="L7608">
        <v>2048</v>
      </c>
      <c r="AG7608" t="s">
        <v>27607</v>
      </c>
      <c r="AH7608">
        <v>2025</v>
      </c>
      <c r="AJ7608" t="s">
        <v>27607</v>
      </c>
      <c r="AK7608">
        <v>2036</v>
      </c>
    </row>
    <row r="7609" spans="1:37" x14ac:dyDescent="0.25">
      <c r="A7609" t="s">
        <v>7608</v>
      </c>
      <c r="B7609">
        <v>124</v>
      </c>
      <c r="H7609" t="s">
        <v>27608</v>
      </c>
      <c r="I7609">
        <v>2040</v>
      </c>
      <c r="K7609" t="s">
        <v>27608</v>
      </c>
      <c r="L7609">
        <v>2024</v>
      </c>
      <c r="AG7609" t="s">
        <v>27608</v>
      </c>
      <c r="AH7609">
        <v>2021</v>
      </c>
      <c r="AJ7609" t="s">
        <v>27608</v>
      </c>
      <c r="AK7609">
        <v>2033</v>
      </c>
    </row>
    <row r="7610" spans="1:37" x14ac:dyDescent="0.25">
      <c r="A7610" t="s">
        <v>7609</v>
      </c>
      <c r="B7610">
        <v>122</v>
      </c>
      <c r="H7610" t="s">
        <v>27609</v>
      </c>
      <c r="I7610">
        <v>2043</v>
      </c>
      <c r="K7610" t="s">
        <v>27609</v>
      </c>
      <c r="L7610">
        <v>2028</v>
      </c>
      <c r="AG7610" t="s">
        <v>27609</v>
      </c>
      <c r="AH7610">
        <v>2021</v>
      </c>
      <c r="AJ7610" t="s">
        <v>27609</v>
      </c>
      <c r="AK7610">
        <v>2037</v>
      </c>
    </row>
    <row r="7611" spans="1:37" x14ac:dyDescent="0.25">
      <c r="A7611" t="s">
        <v>7610</v>
      </c>
      <c r="B7611">
        <v>124</v>
      </c>
      <c r="H7611" t="s">
        <v>27610</v>
      </c>
      <c r="I7611">
        <v>2045</v>
      </c>
      <c r="K7611" t="s">
        <v>27610</v>
      </c>
      <c r="L7611">
        <v>2042</v>
      </c>
      <c r="AG7611" t="s">
        <v>27610</v>
      </c>
      <c r="AH7611">
        <v>2024</v>
      </c>
      <c r="AJ7611" t="s">
        <v>27610</v>
      </c>
      <c r="AK7611">
        <v>2040</v>
      </c>
    </row>
    <row r="7612" spans="1:37" x14ac:dyDescent="0.25">
      <c r="A7612" t="s">
        <v>7611</v>
      </c>
      <c r="B7612">
        <v>127</v>
      </c>
      <c r="H7612" t="s">
        <v>27611</v>
      </c>
      <c r="I7612">
        <v>2046</v>
      </c>
      <c r="K7612" t="s">
        <v>27611</v>
      </c>
      <c r="L7612">
        <v>2056</v>
      </c>
      <c r="AG7612" t="s">
        <v>27611</v>
      </c>
      <c r="AH7612">
        <v>2022</v>
      </c>
      <c r="AJ7612" t="s">
        <v>27611</v>
      </c>
      <c r="AK7612">
        <v>2034</v>
      </c>
    </row>
    <row r="7613" spans="1:37" x14ac:dyDescent="0.25">
      <c r="A7613" t="s">
        <v>7612</v>
      </c>
      <c r="B7613">
        <v>128</v>
      </c>
      <c r="H7613" t="s">
        <v>27612</v>
      </c>
      <c r="I7613">
        <v>2045</v>
      </c>
      <c r="K7613" t="s">
        <v>27612</v>
      </c>
      <c r="L7613">
        <v>2059</v>
      </c>
      <c r="AG7613" t="s">
        <v>27612</v>
      </c>
      <c r="AH7613">
        <v>2021</v>
      </c>
      <c r="AJ7613" t="s">
        <v>27612</v>
      </c>
      <c r="AK7613">
        <v>2037</v>
      </c>
    </row>
    <row r="7614" spans="1:37" x14ac:dyDescent="0.25">
      <c r="A7614" t="s">
        <v>7613</v>
      </c>
      <c r="B7614">
        <v>131</v>
      </c>
      <c r="H7614" t="s">
        <v>27613</v>
      </c>
      <c r="I7614">
        <v>2047</v>
      </c>
      <c r="K7614" t="s">
        <v>27613</v>
      </c>
      <c r="L7614">
        <v>2049</v>
      </c>
      <c r="AG7614" t="s">
        <v>27613</v>
      </c>
      <c r="AH7614">
        <v>2022</v>
      </c>
      <c r="AJ7614" t="s">
        <v>27613</v>
      </c>
      <c r="AK7614">
        <v>2039</v>
      </c>
    </row>
    <row r="7615" spans="1:37" x14ac:dyDescent="0.25">
      <c r="A7615" t="s">
        <v>7614</v>
      </c>
      <c r="B7615">
        <v>130</v>
      </c>
      <c r="H7615" t="s">
        <v>27614</v>
      </c>
      <c r="I7615">
        <v>2043</v>
      </c>
      <c r="K7615" t="s">
        <v>27614</v>
      </c>
      <c r="L7615">
        <v>2020</v>
      </c>
      <c r="AG7615" t="s">
        <v>27614</v>
      </c>
      <c r="AH7615">
        <v>2022</v>
      </c>
      <c r="AJ7615" t="s">
        <v>27614</v>
      </c>
      <c r="AK7615">
        <v>2036</v>
      </c>
    </row>
    <row r="7616" spans="1:37" x14ac:dyDescent="0.25">
      <c r="A7616" t="s">
        <v>7615</v>
      </c>
      <c r="B7616">
        <v>129</v>
      </c>
      <c r="H7616" t="s">
        <v>27615</v>
      </c>
      <c r="I7616">
        <v>2044</v>
      </c>
      <c r="K7616" t="s">
        <v>27615</v>
      </c>
      <c r="L7616">
        <v>2033</v>
      </c>
      <c r="AG7616" t="s">
        <v>27615</v>
      </c>
      <c r="AH7616">
        <v>2019</v>
      </c>
      <c r="AJ7616" t="s">
        <v>27615</v>
      </c>
      <c r="AK7616">
        <v>2035</v>
      </c>
    </row>
    <row r="7617" spans="1:37" x14ac:dyDescent="0.25">
      <c r="A7617" t="s">
        <v>7616</v>
      </c>
      <c r="B7617">
        <v>126</v>
      </c>
      <c r="H7617" t="s">
        <v>27616</v>
      </c>
      <c r="I7617">
        <v>2041</v>
      </c>
      <c r="K7617" t="s">
        <v>27616</v>
      </c>
      <c r="L7617">
        <v>2041</v>
      </c>
      <c r="AG7617" t="s">
        <v>27616</v>
      </c>
      <c r="AH7617">
        <v>2023</v>
      </c>
      <c r="AJ7617" t="s">
        <v>27616</v>
      </c>
      <c r="AK7617">
        <v>2037</v>
      </c>
    </row>
    <row r="7618" spans="1:37" x14ac:dyDescent="0.25">
      <c r="A7618" t="s">
        <v>7617</v>
      </c>
      <c r="B7618">
        <v>125</v>
      </c>
      <c r="H7618" t="s">
        <v>27617</v>
      </c>
      <c r="I7618">
        <v>2043</v>
      </c>
      <c r="K7618" t="s">
        <v>27617</v>
      </c>
      <c r="L7618">
        <v>2051</v>
      </c>
      <c r="AG7618" t="s">
        <v>27617</v>
      </c>
      <c r="AH7618">
        <v>2025</v>
      </c>
      <c r="AJ7618" t="s">
        <v>27617</v>
      </c>
      <c r="AK7618">
        <v>2035</v>
      </c>
    </row>
    <row r="7619" spans="1:37" x14ac:dyDescent="0.25">
      <c r="A7619" t="s">
        <v>7618</v>
      </c>
      <c r="B7619">
        <v>126</v>
      </c>
      <c r="H7619" t="s">
        <v>27618</v>
      </c>
      <c r="I7619">
        <v>2042</v>
      </c>
      <c r="K7619" t="s">
        <v>27618</v>
      </c>
      <c r="L7619">
        <v>2057</v>
      </c>
      <c r="AG7619" t="s">
        <v>27618</v>
      </c>
      <c r="AH7619">
        <v>2022</v>
      </c>
      <c r="AJ7619" t="s">
        <v>27618</v>
      </c>
      <c r="AK7619">
        <v>2033</v>
      </c>
    </row>
    <row r="7620" spans="1:37" x14ac:dyDescent="0.25">
      <c r="A7620" t="s">
        <v>7619</v>
      </c>
      <c r="B7620">
        <v>128</v>
      </c>
      <c r="H7620" t="s">
        <v>27619</v>
      </c>
      <c r="I7620">
        <v>2039</v>
      </c>
      <c r="K7620" t="s">
        <v>27619</v>
      </c>
      <c r="L7620">
        <v>2050</v>
      </c>
      <c r="AG7620" t="s">
        <v>27619</v>
      </c>
      <c r="AH7620">
        <v>2022</v>
      </c>
      <c r="AJ7620" t="s">
        <v>27619</v>
      </c>
      <c r="AK7620">
        <v>2036</v>
      </c>
    </row>
    <row r="7621" spans="1:37" x14ac:dyDescent="0.25">
      <c r="A7621" t="s">
        <v>7620</v>
      </c>
      <c r="B7621">
        <v>129</v>
      </c>
      <c r="H7621" t="s">
        <v>27620</v>
      </c>
      <c r="I7621">
        <v>2044</v>
      </c>
      <c r="K7621" t="s">
        <v>27620</v>
      </c>
      <c r="L7621">
        <v>2028</v>
      </c>
      <c r="AG7621" t="s">
        <v>27620</v>
      </c>
      <c r="AH7621">
        <v>2024</v>
      </c>
      <c r="AJ7621" t="s">
        <v>27620</v>
      </c>
      <c r="AK7621">
        <v>2039</v>
      </c>
    </row>
    <row r="7622" spans="1:37" x14ac:dyDescent="0.25">
      <c r="A7622" t="s">
        <v>7621</v>
      </c>
      <c r="B7622">
        <v>128</v>
      </c>
      <c r="H7622" t="s">
        <v>27621</v>
      </c>
      <c r="I7622">
        <v>2043</v>
      </c>
      <c r="K7622" t="s">
        <v>27621</v>
      </c>
      <c r="L7622">
        <v>2031</v>
      </c>
      <c r="AG7622" t="s">
        <v>27621</v>
      </c>
      <c r="AH7622">
        <v>2023</v>
      </c>
      <c r="AJ7622" t="s">
        <v>27621</v>
      </c>
      <c r="AK7622">
        <v>2036</v>
      </c>
    </row>
    <row r="7623" spans="1:37" x14ac:dyDescent="0.25">
      <c r="A7623" t="s">
        <v>7622</v>
      </c>
      <c r="B7623">
        <v>130</v>
      </c>
      <c r="H7623" t="s">
        <v>27622</v>
      </c>
      <c r="I7623">
        <v>2043</v>
      </c>
      <c r="K7623" t="s">
        <v>27622</v>
      </c>
      <c r="L7623">
        <v>2037</v>
      </c>
      <c r="AG7623" t="s">
        <v>27622</v>
      </c>
      <c r="AH7623">
        <v>2022</v>
      </c>
      <c r="AJ7623" t="s">
        <v>27622</v>
      </c>
      <c r="AK7623">
        <v>2038</v>
      </c>
    </row>
    <row r="7624" spans="1:37" x14ac:dyDescent="0.25">
      <c r="A7624" t="s">
        <v>7623</v>
      </c>
      <c r="B7624">
        <v>126</v>
      </c>
      <c r="H7624" t="s">
        <v>27623</v>
      </c>
      <c r="I7624">
        <v>2041</v>
      </c>
      <c r="K7624" t="s">
        <v>27623</v>
      </c>
      <c r="L7624">
        <v>2051</v>
      </c>
      <c r="AG7624" t="s">
        <v>27623</v>
      </c>
      <c r="AH7624">
        <v>2022</v>
      </c>
      <c r="AJ7624" t="s">
        <v>27623</v>
      </c>
      <c r="AK7624">
        <v>2038</v>
      </c>
    </row>
    <row r="7625" spans="1:37" x14ac:dyDescent="0.25">
      <c r="A7625" t="s">
        <v>7624</v>
      </c>
      <c r="B7625">
        <v>128</v>
      </c>
      <c r="H7625" t="s">
        <v>27624</v>
      </c>
      <c r="I7625">
        <v>2042</v>
      </c>
      <c r="K7625" t="s">
        <v>27624</v>
      </c>
      <c r="L7625">
        <v>2057</v>
      </c>
      <c r="AG7625" t="s">
        <v>27624</v>
      </c>
      <c r="AH7625">
        <v>2022</v>
      </c>
      <c r="AJ7625" t="s">
        <v>27624</v>
      </c>
      <c r="AK7625">
        <v>2036</v>
      </c>
    </row>
    <row r="7626" spans="1:37" x14ac:dyDescent="0.25">
      <c r="A7626" t="s">
        <v>7625</v>
      </c>
      <c r="B7626">
        <v>124</v>
      </c>
      <c r="H7626" t="s">
        <v>27625</v>
      </c>
      <c r="I7626">
        <v>2044</v>
      </c>
      <c r="K7626" t="s">
        <v>27625</v>
      </c>
      <c r="L7626">
        <v>2051</v>
      </c>
      <c r="AG7626" t="s">
        <v>27625</v>
      </c>
      <c r="AH7626">
        <v>2021</v>
      </c>
      <c r="AJ7626" t="s">
        <v>27625</v>
      </c>
      <c r="AK7626">
        <v>2036</v>
      </c>
    </row>
    <row r="7627" spans="1:37" x14ac:dyDescent="0.25">
      <c r="A7627" t="s">
        <v>7626</v>
      </c>
      <c r="B7627">
        <v>125</v>
      </c>
      <c r="H7627" t="s">
        <v>27626</v>
      </c>
      <c r="I7627">
        <v>2042</v>
      </c>
      <c r="K7627" t="s">
        <v>27626</v>
      </c>
      <c r="L7627">
        <v>2027</v>
      </c>
      <c r="AG7627" t="s">
        <v>27626</v>
      </c>
      <c r="AH7627">
        <v>2022</v>
      </c>
      <c r="AJ7627" t="s">
        <v>27626</v>
      </c>
      <c r="AK7627">
        <v>2036</v>
      </c>
    </row>
    <row r="7628" spans="1:37" x14ac:dyDescent="0.25">
      <c r="A7628" t="s">
        <v>7627</v>
      </c>
      <c r="B7628">
        <v>125</v>
      </c>
      <c r="H7628" t="s">
        <v>27627</v>
      </c>
      <c r="I7628">
        <v>2042</v>
      </c>
      <c r="K7628" t="s">
        <v>27627</v>
      </c>
      <c r="L7628">
        <v>2032</v>
      </c>
      <c r="AG7628" t="s">
        <v>27627</v>
      </c>
      <c r="AH7628">
        <v>2022</v>
      </c>
      <c r="AJ7628" t="s">
        <v>27627</v>
      </c>
      <c r="AK7628">
        <v>2035</v>
      </c>
    </row>
    <row r="7629" spans="1:37" x14ac:dyDescent="0.25">
      <c r="A7629" t="s">
        <v>7628</v>
      </c>
      <c r="B7629">
        <v>125</v>
      </c>
      <c r="H7629" t="s">
        <v>27628</v>
      </c>
      <c r="I7629">
        <v>2041</v>
      </c>
      <c r="K7629" t="s">
        <v>27628</v>
      </c>
      <c r="L7629">
        <v>2038</v>
      </c>
      <c r="AG7629" t="s">
        <v>27628</v>
      </c>
      <c r="AH7629">
        <v>2022</v>
      </c>
      <c r="AJ7629" t="s">
        <v>27628</v>
      </c>
      <c r="AK7629">
        <v>2036</v>
      </c>
    </row>
    <row r="7630" spans="1:37" x14ac:dyDescent="0.25">
      <c r="A7630" t="s">
        <v>7629</v>
      </c>
      <c r="B7630">
        <v>128</v>
      </c>
      <c r="H7630" t="s">
        <v>27629</v>
      </c>
      <c r="I7630">
        <v>2042</v>
      </c>
      <c r="K7630" t="s">
        <v>27629</v>
      </c>
      <c r="L7630">
        <v>2052</v>
      </c>
      <c r="AG7630" t="s">
        <v>27629</v>
      </c>
      <c r="AH7630">
        <v>2023</v>
      </c>
      <c r="AJ7630" t="s">
        <v>27629</v>
      </c>
      <c r="AK7630">
        <v>2037</v>
      </c>
    </row>
    <row r="7631" spans="1:37" x14ac:dyDescent="0.25">
      <c r="A7631" t="s">
        <v>7630</v>
      </c>
      <c r="B7631">
        <v>125</v>
      </c>
      <c r="H7631" t="s">
        <v>27630</v>
      </c>
      <c r="I7631">
        <v>2045</v>
      </c>
      <c r="K7631" t="s">
        <v>27630</v>
      </c>
      <c r="L7631">
        <v>2056</v>
      </c>
      <c r="AG7631" t="s">
        <v>27630</v>
      </c>
      <c r="AH7631">
        <v>2022</v>
      </c>
      <c r="AJ7631" t="s">
        <v>27630</v>
      </c>
      <c r="AK7631">
        <v>2034</v>
      </c>
    </row>
    <row r="7632" spans="1:37" x14ac:dyDescent="0.25">
      <c r="A7632" t="s">
        <v>7631</v>
      </c>
      <c r="B7632">
        <v>128</v>
      </c>
      <c r="H7632" t="s">
        <v>27631</v>
      </c>
      <c r="I7632">
        <v>2043</v>
      </c>
      <c r="K7632" t="s">
        <v>27631</v>
      </c>
      <c r="L7632">
        <v>2056</v>
      </c>
      <c r="AG7632" t="s">
        <v>27631</v>
      </c>
      <c r="AH7632">
        <v>2021</v>
      </c>
      <c r="AJ7632" t="s">
        <v>27631</v>
      </c>
      <c r="AK7632">
        <v>2037</v>
      </c>
    </row>
    <row r="7633" spans="1:37" x14ac:dyDescent="0.25">
      <c r="A7633" t="s">
        <v>7632</v>
      </c>
      <c r="B7633">
        <v>127</v>
      </c>
      <c r="H7633" t="s">
        <v>27632</v>
      </c>
      <c r="I7633">
        <v>2044</v>
      </c>
      <c r="K7633" t="s">
        <v>27632</v>
      </c>
      <c r="L7633">
        <v>2028</v>
      </c>
      <c r="AG7633" t="s">
        <v>27632</v>
      </c>
      <c r="AH7633">
        <v>2025</v>
      </c>
      <c r="AJ7633" t="s">
        <v>27632</v>
      </c>
      <c r="AK7633">
        <v>2037</v>
      </c>
    </row>
    <row r="7634" spans="1:37" x14ac:dyDescent="0.25">
      <c r="A7634" t="s">
        <v>7633</v>
      </c>
      <c r="B7634">
        <v>128</v>
      </c>
      <c r="H7634" t="s">
        <v>27633</v>
      </c>
      <c r="I7634">
        <v>2043</v>
      </c>
      <c r="K7634" t="s">
        <v>27633</v>
      </c>
      <c r="L7634">
        <v>2030</v>
      </c>
      <c r="AG7634" t="s">
        <v>27633</v>
      </c>
      <c r="AH7634">
        <v>2024</v>
      </c>
      <c r="AJ7634" t="s">
        <v>27633</v>
      </c>
      <c r="AK7634">
        <v>2034</v>
      </c>
    </row>
    <row r="7635" spans="1:37" x14ac:dyDescent="0.25">
      <c r="A7635" t="s">
        <v>7634</v>
      </c>
      <c r="B7635">
        <v>126</v>
      </c>
      <c r="H7635" t="s">
        <v>27634</v>
      </c>
      <c r="I7635">
        <v>2044</v>
      </c>
      <c r="K7635" t="s">
        <v>27634</v>
      </c>
      <c r="L7635">
        <v>2037</v>
      </c>
      <c r="AG7635" t="s">
        <v>27634</v>
      </c>
      <c r="AH7635">
        <v>2023</v>
      </c>
      <c r="AJ7635" t="s">
        <v>27634</v>
      </c>
      <c r="AK7635">
        <v>2036</v>
      </c>
    </row>
    <row r="7636" spans="1:37" x14ac:dyDescent="0.25">
      <c r="A7636" t="s">
        <v>7635</v>
      </c>
      <c r="B7636">
        <v>125</v>
      </c>
      <c r="H7636" t="s">
        <v>27635</v>
      </c>
      <c r="I7636">
        <v>2046</v>
      </c>
      <c r="K7636" t="s">
        <v>27635</v>
      </c>
      <c r="L7636">
        <v>2050</v>
      </c>
      <c r="AG7636" t="s">
        <v>27635</v>
      </c>
      <c r="AH7636">
        <v>2024</v>
      </c>
      <c r="AJ7636" t="s">
        <v>27635</v>
      </c>
      <c r="AK7636">
        <v>2038</v>
      </c>
    </row>
    <row r="7637" spans="1:37" x14ac:dyDescent="0.25">
      <c r="A7637" t="s">
        <v>7636</v>
      </c>
      <c r="B7637">
        <v>126</v>
      </c>
      <c r="H7637" t="s">
        <v>27636</v>
      </c>
      <c r="I7637">
        <v>2041</v>
      </c>
      <c r="K7637" t="s">
        <v>27636</v>
      </c>
      <c r="L7637">
        <v>2054</v>
      </c>
      <c r="AG7637" t="s">
        <v>27636</v>
      </c>
      <c r="AH7637">
        <v>2022</v>
      </c>
      <c r="AJ7637" t="s">
        <v>27636</v>
      </c>
      <c r="AK7637">
        <v>2033</v>
      </c>
    </row>
    <row r="7638" spans="1:37" x14ac:dyDescent="0.25">
      <c r="A7638" t="s">
        <v>7637</v>
      </c>
      <c r="B7638">
        <v>127</v>
      </c>
      <c r="H7638" t="s">
        <v>27637</v>
      </c>
      <c r="I7638">
        <v>2044</v>
      </c>
      <c r="K7638" t="s">
        <v>27637</v>
      </c>
      <c r="L7638">
        <v>2054</v>
      </c>
      <c r="AG7638" t="s">
        <v>27637</v>
      </c>
      <c r="AH7638">
        <v>2020</v>
      </c>
      <c r="AJ7638" t="s">
        <v>27637</v>
      </c>
      <c r="AK7638">
        <v>2036</v>
      </c>
    </row>
    <row r="7639" spans="1:37" x14ac:dyDescent="0.25">
      <c r="A7639" t="s">
        <v>7638</v>
      </c>
      <c r="B7639">
        <v>130</v>
      </c>
      <c r="H7639" t="s">
        <v>27638</v>
      </c>
      <c r="I7639">
        <v>2043</v>
      </c>
      <c r="K7639" t="s">
        <v>27638</v>
      </c>
      <c r="L7639">
        <v>2032</v>
      </c>
      <c r="AG7639" t="s">
        <v>27638</v>
      </c>
      <c r="AH7639">
        <v>2023</v>
      </c>
      <c r="AJ7639" t="s">
        <v>27638</v>
      </c>
      <c r="AK7639">
        <v>2039</v>
      </c>
    </row>
    <row r="7640" spans="1:37" x14ac:dyDescent="0.25">
      <c r="A7640" t="s">
        <v>7639</v>
      </c>
      <c r="B7640">
        <v>127</v>
      </c>
      <c r="H7640" t="s">
        <v>27639</v>
      </c>
      <c r="I7640">
        <v>2045</v>
      </c>
      <c r="K7640" t="s">
        <v>27639</v>
      </c>
      <c r="L7640">
        <v>2033</v>
      </c>
      <c r="AG7640" t="s">
        <v>27639</v>
      </c>
      <c r="AH7640">
        <v>2023</v>
      </c>
      <c r="AJ7640" t="s">
        <v>27639</v>
      </c>
      <c r="AK7640">
        <v>2036</v>
      </c>
    </row>
    <row r="7641" spans="1:37" x14ac:dyDescent="0.25">
      <c r="A7641" t="s">
        <v>7640</v>
      </c>
      <c r="B7641">
        <v>126</v>
      </c>
      <c r="H7641" t="s">
        <v>27640</v>
      </c>
      <c r="I7641">
        <v>2042</v>
      </c>
      <c r="K7641" t="s">
        <v>27640</v>
      </c>
      <c r="L7641">
        <v>2035</v>
      </c>
      <c r="AG7641" t="s">
        <v>27640</v>
      </c>
      <c r="AH7641">
        <v>2021</v>
      </c>
      <c r="AJ7641" t="s">
        <v>27640</v>
      </c>
      <c r="AK7641">
        <v>2036</v>
      </c>
    </row>
    <row r="7642" spans="1:37" x14ac:dyDescent="0.25">
      <c r="A7642" t="s">
        <v>7641</v>
      </c>
      <c r="B7642">
        <v>125</v>
      </c>
      <c r="H7642" t="s">
        <v>27641</v>
      </c>
      <c r="I7642">
        <v>2039</v>
      </c>
      <c r="K7642" t="s">
        <v>27641</v>
      </c>
      <c r="L7642">
        <v>2045</v>
      </c>
      <c r="AG7642" t="s">
        <v>27641</v>
      </c>
      <c r="AH7642">
        <v>2023</v>
      </c>
      <c r="AJ7642" t="s">
        <v>27641</v>
      </c>
      <c r="AK7642">
        <v>2038</v>
      </c>
    </row>
    <row r="7643" spans="1:37" x14ac:dyDescent="0.25">
      <c r="A7643" t="s">
        <v>7642</v>
      </c>
      <c r="B7643">
        <v>127</v>
      </c>
      <c r="H7643" t="s">
        <v>27642</v>
      </c>
      <c r="I7643">
        <v>2041</v>
      </c>
      <c r="K7643" t="s">
        <v>27642</v>
      </c>
      <c r="L7643">
        <v>2051</v>
      </c>
      <c r="AG7643" t="s">
        <v>27642</v>
      </c>
      <c r="AH7643">
        <v>2025</v>
      </c>
      <c r="AJ7643" t="s">
        <v>27642</v>
      </c>
      <c r="AK7643">
        <v>2036</v>
      </c>
    </row>
    <row r="7644" spans="1:37" x14ac:dyDescent="0.25">
      <c r="A7644" t="s">
        <v>7643</v>
      </c>
      <c r="B7644">
        <v>127</v>
      </c>
      <c r="H7644" t="s">
        <v>27643</v>
      </c>
      <c r="I7644">
        <v>2042</v>
      </c>
      <c r="K7644" t="s">
        <v>27643</v>
      </c>
      <c r="L7644">
        <v>2055</v>
      </c>
      <c r="AG7644" t="s">
        <v>27643</v>
      </c>
      <c r="AH7644">
        <v>2019</v>
      </c>
      <c r="AJ7644" t="s">
        <v>27643</v>
      </c>
      <c r="AK7644">
        <v>2035</v>
      </c>
    </row>
    <row r="7645" spans="1:37" x14ac:dyDescent="0.25">
      <c r="A7645" t="s">
        <v>7644</v>
      </c>
      <c r="B7645">
        <v>126</v>
      </c>
      <c r="H7645" t="s">
        <v>27644</v>
      </c>
      <c r="I7645">
        <v>2042</v>
      </c>
      <c r="K7645" t="s">
        <v>27644</v>
      </c>
      <c r="L7645">
        <v>2034</v>
      </c>
      <c r="AG7645" t="s">
        <v>27644</v>
      </c>
      <c r="AH7645">
        <v>2023</v>
      </c>
      <c r="AJ7645" t="s">
        <v>27644</v>
      </c>
      <c r="AK7645">
        <v>2037</v>
      </c>
    </row>
    <row r="7646" spans="1:37" x14ac:dyDescent="0.25">
      <c r="A7646" t="s">
        <v>7645</v>
      </c>
      <c r="B7646">
        <v>125</v>
      </c>
      <c r="H7646" t="s">
        <v>27645</v>
      </c>
      <c r="I7646">
        <v>2042</v>
      </c>
      <c r="K7646" t="s">
        <v>27645</v>
      </c>
      <c r="L7646">
        <v>2033</v>
      </c>
      <c r="AG7646" t="s">
        <v>27645</v>
      </c>
      <c r="AH7646">
        <v>2025</v>
      </c>
      <c r="AJ7646" t="s">
        <v>27645</v>
      </c>
      <c r="AK7646">
        <v>2037</v>
      </c>
    </row>
    <row r="7647" spans="1:37" x14ac:dyDescent="0.25">
      <c r="A7647" t="s">
        <v>7646</v>
      </c>
      <c r="B7647">
        <v>125</v>
      </c>
      <c r="H7647" t="s">
        <v>27646</v>
      </c>
      <c r="I7647">
        <v>2042</v>
      </c>
      <c r="K7647" t="s">
        <v>27646</v>
      </c>
      <c r="L7647">
        <v>2033</v>
      </c>
      <c r="AG7647" t="s">
        <v>27646</v>
      </c>
      <c r="AH7647">
        <v>2022</v>
      </c>
      <c r="AJ7647" t="s">
        <v>27646</v>
      </c>
      <c r="AK7647">
        <v>2035</v>
      </c>
    </row>
    <row r="7648" spans="1:37" x14ac:dyDescent="0.25">
      <c r="A7648" t="s">
        <v>7647</v>
      </c>
      <c r="B7648">
        <v>128</v>
      </c>
      <c r="H7648" t="s">
        <v>27647</v>
      </c>
      <c r="I7648">
        <v>2044</v>
      </c>
      <c r="K7648" t="s">
        <v>27647</v>
      </c>
      <c r="L7648">
        <v>2048</v>
      </c>
      <c r="AG7648" t="s">
        <v>27647</v>
      </c>
      <c r="AH7648">
        <v>2021</v>
      </c>
      <c r="AJ7648" t="s">
        <v>27647</v>
      </c>
      <c r="AK7648">
        <v>2037</v>
      </c>
    </row>
    <row r="7649" spans="1:37" x14ac:dyDescent="0.25">
      <c r="A7649" t="s">
        <v>7648</v>
      </c>
      <c r="B7649">
        <v>127</v>
      </c>
      <c r="H7649" t="s">
        <v>27648</v>
      </c>
      <c r="I7649">
        <v>2043</v>
      </c>
      <c r="K7649" t="s">
        <v>27648</v>
      </c>
      <c r="L7649">
        <v>2053</v>
      </c>
      <c r="AG7649" t="s">
        <v>27648</v>
      </c>
      <c r="AH7649">
        <v>2025</v>
      </c>
      <c r="AJ7649" t="s">
        <v>27648</v>
      </c>
      <c r="AK7649">
        <v>2036</v>
      </c>
    </row>
    <row r="7650" spans="1:37" x14ac:dyDescent="0.25">
      <c r="A7650" t="s">
        <v>7649</v>
      </c>
      <c r="B7650">
        <v>127</v>
      </c>
      <c r="H7650" t="s">
        <v>27649</v>
      </c>
      <c r="I7650">
        <v>2041</v>
      </c>
      <c r="K7650" t="s">
        <v>27649</v>
      </c>
      <c r="L7650">
        <v>2056</v>
      </c>
      <c r="AG7650" t="s">
        <v>27649</v>
      </c>
      <c r="AH7650">
        <v>2023</v>
      </c>
      <c r="AJ7650" t="s">
        <v>27649</v>
      </c>
      <c r="AK7650">
        <v>2036</v>
      </c>
    </row>
    <row r="7651" spans="1:37" x14ac:dyDescent="0.25">
      <c r="A7651" t="s">
        <v>7650</v>
      </c>
      <c r="B7651">
        <v>125</v>
      </c>
      <c r="H7651" t="s">
        <v>27650</v>
      </c>
      <c r="I7651">
        <v>2045</v>
      </c>
      <c r="K7651" t="s">
        <v>27650</v>
      </c>
      <c r="L7651">
        <v>2035</v>
      </c>
      <c r="AG7651" t="s">
        <v>27650</v>
      </c>
      <c r="AH7651">
        <v>2024</v>
      </c>
      <c r="AJ7651" t="s">
        <v>27650</v>
      </c>
      <c r="AK7651">
        <v>2036</v>
      </c>
    </row>
    <row r="7652" spans="1:37" x14ac:dyDescent="0.25">
      <c r="A7652" t="s">
        <v>7651</v>
      </c>
      <c r="B7652">
        <v>125</v>
      </c>
      <c r="H7652" t="s">
        <v>27651</v>
      </c>
      <c r="I7652">
        <v>2044</v>
      </c>
      <c r="K7652" t="s">
        <v>27651</v>
      </c>
      <c r="L7652">
        <v>2033</v>
      </c>
      <c r="AG7652" t="s">
        <v>27651</v>
      </c>
      <c r="AH7652">
        <v>2023</v>
      </c>
      <c r="AJ7652" t="s">
        <v>27651</v>
      </c>
      <c r="AK7652">
        <v>2036</v>
      </c>
    </row>
    <row r="7653" spans="1:37" x14ac:dyDescent="0.25">
      <c r="A7653" t="s">
        <v>7652</v>
      </c>
      <c r="B7653">
        <v>127</v>
      </c>
      <c r="H7653" t="s">
        <v>27652</v>
      </c>
      <c r="I7653">
        <v>2044</v>
      </c>
      <c r="K7653" t="s">
        <v>27652</v>
      </c>
      <c r="L7653">
        <v>2032</v>
      </c>
      <c r="AG7653" t="s">
        <v>27652</v>
      </c>
      <c r="AH7653">
        <v>2022</v>
      </c>
      <c r="AJ7653" t="s">
        <v>27652</v>
      </c>
      <c r="AK7653">
        <v>2037</v>
      </c>
    </row>
    <row r="7654" spans="1:37" x14ac:dyDescent="0.25">
      <c r="A7654" t="s">
        <v>7653</v>
      </c>
      <c r="B7654">
        <v>126</v>
      </c>
      <c r="H7654" t="s">
        <v>27653</v>
      </c>
      <c r="I7654">
        <v>2043</v>
      </c>
      <c r="K7654" t="s">
        <v>27653</v>
      </c>
      <c r="L7654">
        <v>2041</v>
      </c>
      <c r="AG7654" t="s">
        <v>27653</v>
      </c>
      <c r="AH7654">
        <v>2019</v>
      </c>
      <c r="AJ7654" t="s">
        <v>27653</v>
      </c>
      <c r="AK7654">
        <v>2038</v>
      </c>
    </row>
    <row r="7655" spans="1:37" x14ac:dyDescent="0.25">
      <c r="A7655" t="s">
        <v>7654</v>
      </c>
      <c r="B7655">
        <v>127</v>
      </c>
      <c r="H7655" t="s">
        <v>27654</v>
      </c>
      <c r="I7655">
        <v>2043</v>
      </c>
      <c r="K7655" t="s">
        <v>27654</v>
      </c>
      <c r="L7655">
        <v>2052</v>
      </c>
      <c r="AG7655" t="s">
        <v>27654</v>
      </c>
      <c r="AH7655">
        <v>2022</v>
      </c>
      <c r="AJ7655" t="s">
        <v>27654</v>
      </c>
      <c r="AK7655">
        <v>2036</v>
      </c>
    </row>
    <row r="7656" spans="1:37" x14ac:dyDescent="0.25">
      <c r="A7656" t="s">
        <v>7655</v>
      </c>
      <c r="B7656">
        <v>126</v>
      </c>
      <c r="H7656" t="s">
        <v>27655</v>
      </c>
      <c r="I7656">
        <v>2045</v>
      </c>
      <c r="K7656" t="s">
        <v>27655</v>
      </c>
      <c r="L7656">
        <v>2060</v>
      </c>
      <c r="AG7656" t="s">
        <v>27655</v>
      </c>
      <c r="AH7656">
        <v>2022</v>
      </c>
      <c r="AJ7656" t="s">
        <v>27655</v>
      </c>
      <c r="AK7656">
        <v>2036</v>
      </c>
    </row>
    <row r="7657" spans="1:37" x14ac:dyDescent="0.25">
      <c r="A7657" t="s">
        <v>7656</v>
      </c>
      <c r="B7657">
        <v>127</v>
      </c>
      <c r="H7657" t="s">
        <v>27656</v>
      </c>
      <c r="I7657">
        <v>2043</v>
      </c>
      <c r="K7657" t="s">
        <v>27656</v>
      </c>
      <c r="L7657">
        <v>2035</v>
      </c>
      <c r="AG7657" t="s">
        <v>27656</v>
      </c>
      <c r="AH7657">
        <v>2022</v>
      </c>
      <c r="AJ7657" t="s">
        <v>27656</v>
      </c>
      <c r="AK7657">
        <v>2039</v>
      </c>
    </row>
    <row r="7658" spans="1:37" x14ac:dyDescent="0.25">
      <c r="A7658" t="s">
        <v>7657</v>
      </c>
      <c r="B7658">
        <v>128</v>
      </c>
      <c r="H7658" t="s">
        <v>27657</v>
      </c>
      <c r="I7658">
        <v>2045</v>
      </c>
      <c r="K7658" t="s">
        <v>27657</v>
      </c>
      <c r="L7658">
        <v>2031</v>
      </c>
      <c r="AG7658" t="s">
        <v>27657</v>
      </c>
      <c r="AH7658">
        <v>2025</v>
      </c>
      <c r="AJ7658" t="s">
        <v>27657</v>
      </c>
      <c r="AK7658">
        <v>2037</v>
      </c>
    </row>
    <row r="7659" spans="1:37" x14ac:dyDescent="0.25">
      <c r="A7659" t="s">
        <v>7658</v>
      </c>
      <c r="B7659">
        <v>128</v>
      </c>
      <c r="H7659" t="s">
        <v>27658</v>
      </c>
      <c r="I7659">
        <v>2042</v>
      </c>
      <c r="K7659" t="s">
        <v>27658</v>
      </c>
      <c r="L7659">
        <v>2030</v>
      </c>
      <c r="AG7659" t="s">
        <v>27658</v>
      </c>
      <c r="AH7659">
        <v>2025</v>
      </c>
      <c r="AJ7659" t="s">
        <v>27658</v>
      </c>
      <c r="AK7659">
        <v>2034</v>
      </c>
    </row>
    <row r="7660" spans="1:37" x14ac:dyDescent="0.25">
      <c r="A7660" t="s">
        <v>7659</v>
      </c>
      <c r="B7660">
        <v>127</v>
      </c>
      <c r="H7660" t="s">
        <v>27659</v>
      </c>
      <c r="I7660">
        <v>2043</v>
      </c>
      <c r="K7660" t="s">
        <v>27659</v>
      </c>
      <c r="L7660">
        <v>2041</v>
      </c>
      <c r="AG7660" t="s">
        <v>27659</v>
      </c>
      <c r="AH7660">
        <v>2023</v>
      </c>
      <c r="AJ7660" t="s">
        <v>27659</v>
      </c>
      <c r="AK7660">
        <v>2036</v>
      </c>
    </row>
    <row r="7661" spans="1:37" x14ac:dyDescent="0.25">
      <c r="A7661" t="s">
        <v>7660</v>
      </c>
      <c r="B7661">
        <v>126</v>
      </c>
      <c r="H7661" t="s">
        <v>27660</v>
      </c>
      <c r="I7661">
        <v>2044</v>
      </c>
      <c r="K7661" t="s">
        <v>27660</v>
      </c>
      <c r="L7661">
        <v>2053</v>
      </c>
      <c r="AG7661" t="s">
        <v>27660</v>
      </c>
      <c r="AH7661">
        <v>2022</v>
      </c>
      <c r="AJ7661" t="s">
        <v>27660</v>
      </c>
      <c r="AK7661">
        <v>2036</v>
      </c>
    </row>
    <row r="7662" spans="1:37" x14ac:dyDescent="0.25">
      <c r="A7662" t="s">
        <v>7661</v>
      </c>
      <c r="B7662">
        <v>126</v>
      </c>
      <c r="H7662" t="s">
        <v>27661</v>
      </c>
      <c r="I7662">
        <v>2039</v>
      </c>
      <c r="K7662" t="s">
        <v>27661</v>
      </c>
      <c r="L7662">
        <v>2056</v>
      </c>
      <c r="AG7662" t="s">
        <v>27661</v>
      </c>
      <c r="AH7662">
        <v>2021</v>
      </c>
      <c r="AJ7662" t="s">
        <v>27661</v>
      </c>
      <c r="AK7662">
        <v>2033</v>
      </c>
    </row>
    <row r="7663" spans="1:37" x14ac:dyDescent="0.25">
      <c r="A7663" t="s">
        <v>7662</v>
      </c>
      <c r="B7663">
        <v>126</v>
      </c>
      <c r="H7663" t="s">
        <v>27662</v>
      </c>
      <c r="I7663">
        <v>2042</v>
      </c>
      <c r="K7663" t="s">
        <v>27662</v>
      </c>
      <c r="L7663">
        <v>2037</v>
      </c>
      <c r="AG7663" t="s">
        <v>27662</v>
      </c>
      <c r="AH7663">
        <v>2019</v>
      </c>
      <c r="AJ7663" t="s">
        <v>27662</v>
      </c>
      <c r="AK7663">
        <v>2037</v>
      </c>
    </row>
    <row r="7664" spans="1:37" x14ac:dyDescent="0.25">
      <c r="A7664" t="s">
        <v>7663</v>
      </c>
      <c r="B7664">
        <v>126</v>
      </c>
      <c r="H7664" t="s">
        <v>27663</v>
      </c>
      <c r="I7664">
        <v>2041</v>
      </c>
      <c r="K7664" t="s">
        <v>27663</v>
      </c>
      <c r="L7664">
        <v>2031</v>
      </c>
      <c r="AG7664" t="s">
        <v>27663</v>
      </c>
      <c r="AH7664">
        <v>2021</v>
      </c>
      <c r="AJ7664" t="s">
        <v>27663</v>
      </c>
      <c r="AK7664">
        <v>2039</v>
      </c>
    </row>
    <row r="7665" spans="1:37" x14ac:dyDescent="0.25">
      <c r="A7665" t="s">
        <v>7664</v>
      </c>
      <c r="B7665">
        <v>125</v>
      </c>
      <c r="H7665" t="s">
        <v>27664</v>
      </c>
      <c r="I7665">
        <v>2044</v>
      </c>
      <c r="K7665" t="s">
        <v>27664</v>
      </c>
      <c r="L7665">
        <v>2025</v>
      </c>
      <c r="AG7665" t="s">
        <v>27664</v>
      </c>
      <c r="AH7665">
        <v>2022</v>
      </c>
      <c r="AJ7665" t="s">
        <v>27664</v>
      </c>
      <c r="AK7665">
        <v>2036</v>
      </c>
    </row>
    <row r="7666" spans="1:37" x14ac:dyDescent="0.25">
      <c r="A7666" t="s">
        <v>7665</v>
      </c>
      <c r="B7666">
        <v>125</v>
      </c>
      <c r="H7666" t="s">
        <v>27665</v>
      </c>
      <c r="I7666">
        <v>2043</v>
      </c>
      <c r="K7666" t="s">
        <v>27665</v>
      </c>
      <c r="L7666">
        <v>2041</v>
      </c>
      <c r="AG7666" t="s">
        <v>27665</v>
      </c>
      <c r="AH7666">
        <v>2020</v>
      </c>
      <c r="AJ7666" t="s">
        <v>27665</v>
      </c>
      <c r="AK7666">
        <v>2037</v>
      </c>
    </row>
    <row r="7667" spans="1:37" x14ac:dyDescent="0.25">
      <c r="A7667" t="s">
        <v>7666</v>
      </c>
      <c r="B7667">
        <v>125</v>
      </c>
      <c r="H7667" t="s">
        <v>27666</v>
      </c>
      <c r="I7667">
        <v>2040</v>
      </c>
      <c r="K7667" t="s">
        <v>27666</v>
      </c>
      <c r="L7667">
        <v>2054</v>
      </c>
      <c r="AG7667" t="s">
        <v>27666</v>
      </c>
      <c r="AH7667">
        <v>2022</v>
      </c>
      <c r="AJ7667" t="s">
        <v>27666</v>
      </c>
      <c r="AK7667">
        <v>2038</v>
      </c>
    </row>
    <row r="7668" spans="1:37" x14ac:dyDescent="0.25">
      <c r="A7668" t="s">
        <v>7667</v>
      </c>
      <c r="B7668">
        <v>125</v>
      </c>
      <c r="H7668" t="s">
        <v>27667</v>
      </c>
      <c r="I7668">
        <v>2042</v>
      </c>
      <c r="K7668" t="s">
        <v>27667</v>
      </c>
      <c r="L7668">
        <v>2060</v>
      </c>
      <c r="AG7668" t="s">
        <v>27667</v>
      </c>
      <c r="AH7668">
        <v>2025</v>
      </c>
      <c r="AJ7668" t="s">
        <v>27667</v>
      </c>
      <c r="AK7668">
        <v>2036</v>
      </c>
    </row>
    <row r="7669" spans="1:37" x14ac:dyDescent="0.25">
      <c r="A7669" t="s">
        <v>7668</v>
      </c>
      <c r="B7669">
        <v>127</v>
      </c>
      <c r="H7669" t="s">
        <v>27668</v>
      </c>
      <c r="I7669">
        <v>2042</v>
      </c>
      <c r="K7669" t="s">
        <v>27668</v>
      </c>
      <c r="L7669">
        <v>2039</v>
      </c>
      <c r="AG7669" t="s">
        <v>27668</v>
      </c>
      <c r="AH7669">
        <v>2023</v>
      </c>
      <c r="AJ7669" t="s">
        <v>27668</v>
      </c>
      <c r="AK7669">
        <v>2035</v>
      </c>
    </row>
    <row r="7670" spans="1:37" x14ac:dyDescent="0.25">
      <c r="A7670" t="s">
        <v>7669</v>
      </c>
      <c r="B7670">
        <v>126</v>
      </c>
      <c r="H7670" t="s">
        <v>27669</v>
      </c>
      <c r="I7670">
        <v>2044</v>
      </c>
      <c r="K7670" t="s">
        <v>27669</v>
      </c>
      <c r="L7670">
        <v>2027</v>
      </c>
      <c r="AG7670" t="s">
        <v>27669</v>
      </c>
      <c r="AH7670">
        <v>2023</v>
      </c>
      <c r="AJ7670" t="s">
        <v>27669</v>
      </c>
      <c r="AK7670">
        <v>2035</v>
      </c>
    </row>
    <row r="7671" spans="1:37" x14ac:dyDescent="0.25">
      <c r="A7671" t="s">
        <v>7670</v>
      </c>
      <c r="B7671">
        <v>125</v>
      </c>
      <c r="H7671" t="s">
        <v>27670</v>
      </c>
      <c r="I7671">
        <v>2043</v>
      </c>
      <c r="K7671" t="s">
        <v>27670</v>
      </c>
      <c r="L7671">
        <v>2028</v>
      </c>
      <c r="AG7671" t="s">
        <v>27670</v>
      </c>
      <c r="AH7671">
        <v>2025</v>
      </c>
      <c r="AJ7671" t="s">
        <v>27670</v>
      </c>
      <c r="AK7671">
        <v>2036</v>
      </c>
    </row>
    <row r="7672" spans="1:37" x14ac:dyDescent="0.25">
      <c r="A7672" t="s">
        <v>7671</v>
      </c>
      <c r="B7672">
        <v>126</v>
      </c>
      <c r="H7672" t="s">
        <v>27671</v>
      </c>
      <c r="I7672">
        <v>2043</v>
      </c>
      <c r="K7672" t="s">
        <v>27671</v>
      </c>
      <c r="L7672">
        <v>2041</v>
      </c>
      <c r="AG7672" t="s">
        <v>27671</v>
      </c>
      <c r="AH7672">
        <v>2023</v>
      </c>
      <c r="AJ7672" t="s">
        <v>27671</v>
      </c>
      <c r="AK7672">
        <v>2034</v>
      </c>
    </row>
    <row r="7673" spans="1:37" x14ac:dyDescent="0.25">
      <c r="A7673" t="s">
        <v>7672</v>
      </c>
      <c r="B7673">
        <v>126</v>
      </c>
      <c r="H7673" t="s">
        <v>27672</v>
      </c>
      <c r="I7673">
        <v>2044</v>
      </c>
      <c r="K7673" t="s">
        <v>27672</v>
      </c>
      <c r="L7673">
        <v>2053</v>
      </c>
      <c r="AG7673" t="s">
        <v>27672</v>
      </c>
      <c r="AH7673">
        <v>2021</v>
      </c>
      <c r="AJ7673" t="s">
        <v>27672</v>
      </c>
      <c r="AK7673">
        <v>2036</v>
      </c>
    </row>
    <row r="7674" spans="1:37" x14ac:dyDescent="0.25">
      <c r="A7674" t="s">
        <v>7673</v>
      </c>
      <c r="B7674">
        <v>128</v>
      </c>
      <c r="H7674" t="s">
        <v>27673</v>
      </c>
      <c r="I7674">
        <v>2043</v>
      </c>
      <c r="K7674" t="s">
        <v>27673</v>
      </c>
      <c r="L7674">
        <v>2060</v>
      </c>
      <c r="AG7674" t="s">
        <v>27673</v>
      </c>
      <c r="AH7674">
        <v>2024</v>
      </c>
      <c r="AJ7674" t="s">
        <v>27673</v>
      </c>
      <c r="AK7674">
        <v>2036</v>
      </c>
    </row>
    <row r="7675" spans="1:37" x14ac:dyDescent="0.25">
      <c r="A7675" t="s">
        <v>7674</v>
      </c>
      <c r="B7675">
        <v>127</v>
      </c>
      <c r="H7675" t="s">
        <v>27674</v>
      </c>
      <c r="I7675">
        <v>2047</v>
      </c>
      <c r="K7675" t="s">
        <v>27674</v>
      </c>
      <c r="L7675">
        <v>2042</v>
      </c>
      <c r="AG7675" t="s">
        <v>27674</v>
      </c>
      <c r="AH7675">
        <v>2022</v>
      </c>
      <c r="AJ7675" t="s">
        <v>27674</v>
      </c>
      <c r="AK7675">
        <v>2037</v>
      </c>
    </row>
    <row r="7676" spans="1:37" x14ac:dyDescent="0.25">
      <c r="A7676" t="s">
        <v>7675</v>
      </c>
      <c r="B7676">
        <v>126</v>
      </c>
      <c r="H7676" t="s">
        <v>27675</v>
      </c>
      <c r="I7676">
        <v>2042</v>
      </c>
      <c r="K7676" t="s">
        <v>27675</v>
      </c>
      <c r="L7676">
        <v>2029</v>
      </c>
      <c r="AG7676" t="s">
        <v>27675</v>
      </c>
      <c r="AH7676">
        <v>2019</v>
      </c>
      <c r="AJ7676" t="s">
        <v>27675</v>
      </c>
      <c r="AK7676">
        <v>2037</v>
      </c>
    </row>
    <row r="7677" spans="1:37" x14ac:dyDescent="0.25">
      <c r="A7677" t="s">
        <v>7676</v>
      </c>
      <c r="B7677">
        <v>125</v>
      </c>
      <c r="H7677" t="s">
        <v>27676</v>
      </c>
      <c r="I7677">
        <v>2043</v>
      </c>
      <c r="K7677" t="s">
        <v>27676</v>
      </c>
      <c r="L7677">
        <v>2026</v>
      </c>
      <c r="AG7677" t="s">
        <v>27676</v>
      </c>
      <c r="AH7677">
        <v>2022</v>
      </c>
      <c r="AJ7677" t="s">
        <v>27676</v>
      </c>
      <c r="AK7677">
        <v>2036</v>
      </c>
    </row>
    <row r="7678" spans="1:37" x14ac:dyDescent="0.25">
      <c r="A7678" t="s">
        <v>7677</v>
      </c>
      <c r="B7678">
        <v>128</v>
      </c>
      <c r="H7678" t="s">
        <v>27677</v>
      </c>
      <c r="I7678">
        <v>2042</v>
      </c>
      <c r="K7678" t="s">
        <v>27677</v>
      </c>
      <c r="L7678">
        <v>2040</v>
      </c>
      <c r="AG7678" t="s">
        <v>27677</v>
      </c>
      <c r="AH7678">
        <v>2025</v>
      </c>
      <c r="AJ7678" t="s">
        <v>27677</v>
      </c>
      <c r="AK7678">
        <v>2037</v>
      </c>
    </row>
    <row r="7679" spans="1:37" x14ac:dyDescent="0.25">
      <c r="A7679" t="s">
        <v>7678</v>
      </c>
      <c r="B7679">
        <v>128</v>
      </c>
      <c r="H7679" t="s">
        <v>27678</v>
      </c>
      <c r="I7679">
        <v>2044</v>
      </c>
      <c r="K7679" t="s">
        <v>27678</v>
      </c>
      <c r="L7679">
        <v>2056</v>
      </c>
      <c r="AG7679" t="s">
        <v>27678</v>
      </c>
      <c r="AH7679">
        <v>2019</v>
      </c>
      <c r="AJ7679" t="s">
        <v>27678</v>
      </c>
      <c r="AK7679">
        <v>2039</v>
      </c>
    </row>
    <row r="7680" spans="1:37" x14ac:dyDescent="0.25">
      <c r="A7680" t="s">
        <v>7679</v>
      </c>
      <c r="B7680">
        <v>126</v>
      </c>
      <c r="H7680" t="s">
        <v>27679</v>
      </c>
      <c r="I7680">
        <v>2044</v>
      </c>
      <c r="K7680" t="s">
        <v>27679</v>
      </c>
      <c r="L7680">
        <v>2060</v>
      </c>
      <c r="AG7680" t="s">
        <v>27679</v>
      </c>
      <c r="AH7680">
        <v>2023</v>
      </c>
      <c r="AJ7680" t="s">
        <v>27679</v>
      </c>
      <c r="AK7680">
        <v>2036</v>
      </c>
    </row>
    <row r="7681" spans="1:37" x14ac:dyDescent="0.25">
      <c r="A7681" t="s">
        <v>7680</v>
      </c>
      <c r="B7681">
        <v>125</v>
      </c>
      <c r="H7681" t="s">
        <v>27680</v>
      </c>
      <c r="I7681">
        <v>2042</v>
      </c>
      <c r="K7681" t="s">
        <v>27680</v>
      </c>
      <c r="L7681">
        <v>2039</v>
      </c>
      <c r="AG7681" t="s">
        <v>27680</v>
      </c>
      <c r="AH7681">
        <v>2025</v>
      </c>
      <c r="AJ7681" t="s">
        <v>27680</v>
      </c>
      <c r="AK7681">
        <v>2037</v>
      </c>
    </row>
    <row r="7682" spans="1:37" x14ac:dyDescent="0.25">
      <c r="A7682" t="s">
        <v>7681</v>
      </c>
      <c r="B7682">
        <v>124</v>
      </c>
      <c r="H7682" t="s">
        <v>27681</v>
      </c>
      <c r="I7682">
        <v>2041</v>
      </c>
      <c r="K7682" t="s">
        <v>27681</v>
      </c>
      <c r="L7682">
        <v>2028</v>
      </c>
      <c r="AG7682" t="s">
        <v>27681</v>
      </c>
      <c r="AH7682">
        <v>2021</v>
      </c>
      <c r="AJ7682" t="s">
        <v>27681</v>
      </c>
      <c r="AK7682">
        <v>2038</v>
      </c>
    </row>
    <row r="7683" spans="1:37" x14ac:dyDescent="0.25">
      <c r="A7683" t="s">
        <v>7682</v>
      </c>
      <c r="B7683">
        <v>127</v>
      </c>
      <c r="H7683" t="s">
        <v>27682</v>
      </c>
      <c r="I7683">
        <v>2043</v>
      </c>
      <c r="K7683" t="s">
        <v>27682</v>
      </c>
      <c r="L7683">
        <v>2025</v>
      </c>
      <c r="AG7683" t="s">
        <v>27682</v>
      </c>
      <c r="AH7683">
        <v>2020</v>
      </c>
      <c r="AJ7683" t="s">
        <v>27682</v>
      </c>
      <c r="AK7683">
        <v>2036</v>
      </c>
    </row>
    <row r="7684" spans="1:37" x14ac:dyDescent="0.25">
      <c r="A7684" t="s">
        <v>7683</v>
      </c>
      <c r="B7684">
        <v>127</v>
      </c>
      <c r="H7684" t="s">
        <v>27683</v>
      </c>
      <c r="I7684">
        <v>2040</v>
      </c>
      <c r="K7684" t="s">
        <v>27683</v>
      </c>
      <c r="L7684">
        <v>2040</v>
      </c>
      <c r="AG7684" t="s">
        <v>27683</v>
      </c>
      <c r="AH7684">
        <v>2023</v>
      </c>
      <c r="AJ7684" t="s">
        <v>27683</v>
      </c>
      <c r="AK7684">
        <v>2034</v>
      </c>
    </row>
    <row r="7685" spans="1:37" x14ac:dyDescent="0.25">
      <c r="A7685" t="s">
        <v>7684</v>
      </c>
      <c r="B7685">
        <v>126</v>
      </c>
      <c r="H7685" t="s">
        <v>27684</v>
      </c>
      <c r="I7685">
        <v>2044</v>
      </c>
      <c r="K7685" t="s">
        <v>27684</v>
      </c>
      <c r="L7685">
        <v>2054</v>
      </c>
      <c r="AG7685" t="s">
        <v>27684</v>
      </c>
      <c r="AH7685">
        <v>2022</v>
      </c>
      <c r="AJ7685" t="s">
        <v>27684</v>
      </c>
      <c r="AK7685">
        <v>2036</v>
      </c>
    </row>
    <row r="7686" spans="1:37" x14ac:dyDescent="0.25">
      <c r="A7686" t="s">
        <v>7685</v>
      </c>
      <c r="B7686">
        <v>126</v>
      </c>
      <c r="H7686" t="s">
        <v>27685</v>
      </c>
      <c r="I7686">
        <v>2042</v>
      </c>
      <c r="K7686" t="s">
        <v>27685</v>
      </c>
      <c r="L7686">
        <v>2061</v>
      </c>
      <c r="AG7686" t="s">
        <v>27685</v>
      </c>
      <c r="AH7686">
        <v>2021</v>
      </c>
      <c r="AJ7686" t="s">
        <v>27685</v>
      </c>
      <c r="AK7686">
        <v>2036</v>
      </c>
    </row>
    <row r="7687" spans="1:37" x14ac:dyDescent="0.25">
      <c r="A7687" t="s">
        <v>7686</v>
      </c>
      <c r="B7687">
        <v>126</v>
      </c>
      <c r="H7687" t="s">
        <v>27686</v>
      </c>
      <c r="I7687">
        <v>2045</v>
      </c>
      <c r="K7687" t="s">
        <v>27686</v>
      </c>
      <c r="L7687">
        <v>2043</v>
      </c>
      <c r="AG7687" t="s">
        <v>27686</v>
      </c>
      <c r="AH7687">
        <v>2023</v>
      </c>
      <c r="AJ7687" t="s">
        <v>27686</v>
      </c>
      <c r="AK7687">
        <v>2034</v>
      </c>
    </row>
    <row r="7688" spans="1:37" x14ac:dyDescent="0.25">
      <c r="A7688" t="s">
        <v>7687</v>
      </c>
      <c r="B7688">
        <v>127</v>
      </c>
      <c r="H7688" t="s">
        <v>27687</v>
      </c>
      <c r="I7688">
        <v>2043</v>
      </c>
      <c r="K7688" t="s">
        <v>27687</v>
      </c>
      <c r="L7688">
        <v>2027</v>
      </c>
      <c r="AG7688" t="s">
        <v>27687</v>
      </c>
      <c r="AH7688">
        <v>2024</v>
      </c>
      <c r="AJ7688" t="s">
        <v>27687</v>
      </c>
      <c r="AK7688">
        <v>2036</v>
      </c>
    </row>
    <row r="7689" spans="1:37" x14ac:dyDescent="0.25">
      <c r="A7689" t="s">
        <v>7688</v>
      </c>
      <c r="B7689">
        <v>128</v>
      </c>
      <c r="H7689" t="s">
        <v>27688</v>
      </c>
      <c r="I7689">
        <v>2043</v>
      </c>
      <c r="K7689" t="s">
        <v>27688</v>
      </c>
      <c r="L7689">
        <v>2023</v>
      </c>
      <c r="AG7689" t="s">
        <v>27688</v>
      </c>
      <c r="AH7689">
        <v>2019</v>
      </c>
      <c r="AJ7689" t="s">
        <v>27688</v>
      </c>
      <c r="AK7689">
        <v>2037</v>
      </c>
    </row>
    <row r="7690" spans="1:37" x14ac:dyDescent="0.25">
      <c r="A7690" t="s">
        <v>7689</v>
      </c>
      <c r="B7690">
        <v>127</v>
      </c>
      <c r="H7690" t="s">
        <v>27689</v>
      </c>
      <c r="I7690">
        <v>2042</v>
      </c>
      <c r="K7690" t="s">
        <v>27689</v>
      </c>
      <c r="L7690">
        <v>2037</v>
      </c>
      <c r="AG7690" t="s">
        <v>27689</v>
      </c>
      <c r="AH7690">
        <v>2020</v>
      </c>
      <c r="AJ7690" t="s">
        <v>27689</v>
      </c>
      <c r="AK7690">
        <v>2035</v>
      </c>
    </row>
    <row r="7691" spans="1:37" x14ac:dyDescent="0.25">
      <c r="A7691" t="s">
        <v>7690</v>
      </c>
      <c r="B7691">
        <v>125</v>
      </c>
      <c r="H7691" t="s">
        <v>27690</v>
      </c>
      <c r="I7691">
        <v>2042</v>
      </c>
      <c r="K7691" t="s">
        <v>27690</v>
      </c>
      <c r="L7691">
        <v>2056</v>
      </c>
      <c r="AG7691" t="s">
        <v>27690</v>
      </c>
      <c r="AH7691">
        <v>2022</v>
      </c>
      <c r="AJ7691" t="s">
        <v>27690</v>
      </c>
      <c r="AK7691">
        <v>2036</v>
      </c>
    </row>
    <row r="7692" spans="1:37" x14ac:dyDescent="0.25">
      <c r="A7692" t="s">
        <v>7691</v>
      </c>
      <c r="B7692">
        <v>125</v>
      </c>
      <c r="H7692" t="s">
        <v>27691</v>
      </c>
      <c r="I7692">
        <v>2044</v>
      </c>
      <c r="K7692" t="s">
        <v>27691</v>
      </c>
      <c r="L7692">
        <v>2063</v>
      </c>
      <c r="AG7692" t="s">
        <v>27691</v>
      </c>
      <c r="AH7692">
        <v>2021</v>
      </c>
      <c r="AJ7692" t="s">
        <v>27691</v>
      </c>
      <c r="AK7692">
        <v>2038</v>
      </c>
    </row>
    <row r="7693" spans="1:37" x14ac:dyDescent="0.25">
      <c r="A7693" t="s">
        <v>7692</v>
      </c>
      <c r="B7693">
        <v>124</v>
      </c>
      <c r="H7693" t="s">
        <v>27692</v>
      </c>
      <c r="I7693">
        <v>2043</v>
      </c>
      <c r="K7693" t="s">
        <v>27692</v>
      </c>
      <c r="L7693">
        <v>2043</v>
      </c>
      <c r="AG7693" t="s">
        <v>27692</v>
      </c>
      <c r="AH7693">
        <v>2024</v>
      </c>
      <c r="AJ7693" t="s">
        <v>27692</v>
      </c>
      <c r="AK7693">
        <v>2037</v>
      </c>
    </row>
    <row r="7694" spans="1:37" x14ac:dyDescent="0.25">
      <c r="A7694" t="s">
        <v>7693</v>
      </c>
      <c r="B7694">
        <v>125</v>
      </c>
      <c r="H7694" t="s">
        <v>27693</v>
      </c>
      <c r="I7694">
        <v>2043</v>
      </c>
      <c r="K7694" t="s">
        <v>27693</v>
      </c>
      <c r="L7694">
        <v>2026</v>
      </c>
      <c r="AG7694" t="s">
        <v>27693</v>
      </c>
      <c r="AH7694">
        <v>2024</v>
      </c>
      <c r="AJ7694" t="s">
        <v>27693</v>
      </c>
      <c r="AK7694">
        <v>2037</v>
      </c>
    </row>
    <row r="7695" spans="1:37" x14ac:dyDescent="0.25">
      <c r="A7695" t="s">
        <v>7694</v>
      </c>
      <c r="B7695">
        <v>128</v>
      </c>
      <c r="H7695" t="s">
        <v>27694</v>
      </c>
      <c r="I7695">
        <v>2040</v>
      </c>
      <c r="K7695" t="s">
        <v>27694</v>
      </c>
      <c r="L7695">
        <v>2024</v>
      </c>
      <c r="AG7695" t="s">
        <v>27694</v>
      </c>
      <c r="AH7695">
        <v>2022</v>
      </c>
      <c r="AJ7695" t="s">
        <v>27694</v>
      </c>
      <c r="AK7695">
        <v>2036</v>
      </c>
    </row>
    <row r="7696" spans="1:37" x14ac:dyDescent="0.25">
      <c r="A7696" t="s">
        <v>7695</v>
      </c>
      <c r="B7696">
        <v>128</v>
      </c>
      <c r="H7696" t="s">
        <v>27695</v>
      </c>
      <c r="I7696">
        <v>2042</v>
      </c>
      <c r="K7696" t="s">
        <v>27695</v>
      </c>
      <c r="L7696">
        <v>2039</v>
      </c>
      <c r="AG7696" t="s">
        <v>27695</v>
      </c>
      <c r="AH7696">
        <v>2022</v>
      </c>
      <c r="AJ7696" t="s">
        <v>27695</v>
      </c>
      <c r="AK7696">
        <v>2037</v>
      </c>
    </row>
    <row r="7697" spans="1:37" x14ac:dyDescent="0.25">
      <c r="A7697" t="s">
        <v>7696</v>
      </c>
      <c r="B7697">
        <v>129</v>
      </c>
      <c r="H7697" t="s">
        <v>27696</v>
      </c>
      <c r="I7697">
        <v>2044</v>
      </c>
      <c r="K7697" t="s">
        <v>27696</v>
      </c>
      <c r="L7697">
        <v>2058</v>
      </c>
      <c r="AG7697" t="s">
        <v>27696</v>
      </c>
      <c r="AH7697">
        <v>2022</v>
      </c>
      <c r="AJ7697" t="s">
        <v>27696</v>
      </c>
      <c r="AK7697">
        <v>2036</v>
      </c>
    </row>
    <row r="7698" spans="1:37" x14ac:dyDescent="0.25">
      <c r="A7698" t="s">
        <v>7697</v>
      </c>
      <c r="B7698">
        <v>123</v>
      </c>
      <c r="H7698" t="s">
        <v>27697</v>
      </c>
      <c r="I7698">
        <v>2043</v>
      </c>
      <c r="K7698" t="s">
        <v>27697</v>
      </c>
      <c r="L7698">
        <v>2061</v>
      </c>
      <c r="AG7698" t="s">
        <v>27697</v>
      </c>
      <c r="AH7698">
        <v>2023</v>
      </c>
      <c r="AJ7698" t="s">
        <v>27697</v>
      </c>
      <c r="AK7698">
        <v>2036</v>
      </c>
    </row>
    <row r="7699" spans="1:37" x14ac:dyDescent="0.25">
      <c r="A7699" t="s">
        <v>7698</v>
      </c>
      <c r="B7699">
        <v>125</v>
      </c>
      <c r="H7699" t="s">
        <v>27698</v>
      </c>
      <c r="I7699">
        <v>2042</v>
      </c>
      <c r="K7699" t="s">
        <v>27698</v>
      </c>
      <c r="L7699">
        <v>2045</v>
      </c>
      <c r="AG7699" t="s">
        <v>27698</v>
      </c>
      <c r="AH7699">
        <v>2020</v>
      </c>
      <c r="AJ7699" t="s">
        <v>27698</v>
      </c>
      <c r="AK7699">
        <v>2033</v>
      </c>
    </row>
    <row r="7700" spans="1:37" x14ac:dyDescent="0.25">
      <c r="A7700" t="s">
        <v>7699</v>
      </c>
      <c r="B7700">
        <v>127</v>
      </c>
      <c r="H7700" t="s">
        <v>27699</v>
      </c>
      <c r="I7700">
        <v>2043</v>
      </c>
      <c r="K7700" t="s">
        <v>27699</v>
      </c>
      <c r="L7700">
        <v>2023</v>
      </c>
      <c r="AG7700" t="s">
        <v>27699</v>
      </c>
      <c r="AH7700">
        <v>2021</v>
      </c>
      <c r="AJ7700" t="s">
        <v>27699</v>
      </c>
      <c r="AK7700">
        <v>2036</v>
      </c>
    </row>
    <row r="7701" spans="1:37" x14ac:dyDescent="0.25">
      <c r="A7701" t="s">
        <v>7700</v>
      </c>
      <c r="B7701">
        <v>131</v>
      </c>
      <c r="H7701" t="s">
        <v>27700</v>
      </c>
      <c r="I7701">
        <v>2045</v>
      </c>
      <c r="K7701" t="s">
        <v>27700</v>
      </c>
      <c r="L7701">
        <v>2025</v>
      </c>
      <c r="AG7701" t="s">
        <v>27700</v>
      </c>
      <c r="AH7701">
        <v>2019</v>
      </c>
      <c r="AJ7701" t="s">
        <v>27700</v>
      </c>
      <c r="AK7701">
        <v>2037</v>
      </c>
    </row>
    <row r="7702" spans="1:37" x14ac:dyDescent="0.25">
      <c r="A7702" t="s">
        <v>7701</v>
      </c>
      <c r="B7702">
        <v>127</v>
      </c>
      <c r="H7702" t="s">
        <v>27701</v>
      </c>
      <c r="I7702">
        <v>2043</v>
      </c>
      <c r="K7702" t="s">
        <v>27701</v>
      </c>
      <c r="L7702">
        <v>2040</v>
      </c>
      <c r="AG7702" t="s">
        <v>27701</v>
      </c>
      <c r="AH7702">
        <v>2021</v>
      </c>
      <c r="AJ7702" t="s">
        <v>27701</v>
      </c>
      <c r="AK7702">
        <v>2034</v>
      </c>
    </row>
    <row r="7703" spans="1:37" x14ac:dyDescent="0.25">
      <c r="A7703" t="s">
        <v>7702</v>
      </c>
      <c r="B7703">
        <v>123</v>
      </c>
      <c r="H7703" t="s">
        <v>27702</v>
      </c>
      <c r="I7703">
        <v>2047</v>
      </c>
      <c r="K7703" t="s">
        <v>27702</v>
      </c>
      <c r="L7703">
        <v>2058</v>
      </c>
      <c r="AG7703" t="s">
        <v>27702</v>
      </c>
      <c r="AH7703">
        <v>2022</v>
      </c>
      <c r="AJ7703" t="s">
        <v>27702</v>
      </c>
      <c r="AK7703">
        <v>2036</v>
      </c>
    </row>
    <row r="7704" spans="1:37" x14ac:dyDescent="0.25">
      <c r="A7704" t="s">
        <v>7703</v>
      </c>
      <c r="B7704">
        <v>121</v>
      </c>
      <c r="H7704" t="s">
        <v>27703</v>
      </c>
      <c r="I7704">
        <v>2043</v>
      </c>
      <c r="K7704" t="s">
        <v>27703</v>
      </c>
      <c r="L7704">
        <v>2060</v>
      </c>
      <c r="AG7704" t="s">
        <v>27703</v>
      </c>
      <c r="AH7704">
        <v>2022</v>
      </c>
      <c r="AJ7704" t="s">
        <v>27703</v>
      </c>
      <c r="AK7704">
        <v>2038</v>
      </c>
    </row>
    <row r="7705" spans="1:37" x14ac:dyDescent="0.25">
      <c r="A7705" t="s">
        <v>7704</v>
      </c>
      <c r="B7705">
        <v>124</v>
      </c>
      <c r="H7705" t="s">
        <v>27704</v>
      </c>
      <c r="I7705">
        <v>2044</v>
      </c>
      <c r="K7705" t="s">
        <v>27704</v>
      </c>
      <c r="L7705">
        <v>2045</v>
      </c>
      <c r="AG7705" t="s">
        <v>27704</v>
      </c>
      <c r="AH7705">
        <v>2023</v>
      </c>
      <c r="AJ7705" t="s">
        <v>27704</v>
      </c>
      <c r="AK7705">
        <v>2036</v>
      </c>
    </row>
    <row r="7706" spans="1:37" x14ac:dyDescent="0.25">
      <c r="A7706" t="s">
        <v>7705</v>
      </c>
      <c r="B7706">
        <v>130</v>
      </c>
      <c r="H7706" t="s">
        <v>27705</v>
      </c>
      <c r="I7706">
        <v>2042</v>
      </c>
      <c r="K7706" t="s">
        <v>27705</v>
      </c>
      <c r="L7706">
        <v>2026</v>
      </c>
      <c r="AG7706" t="s">
        <v>27705</v>
      </c>
      <c r="AH7706">
        <v>2025</v>
      </c>
      <c r="AJ7706" t="s">
        <v>27705</v>
      </c>
      <c r="AK7706">
        <v>2037</v>
      </c>
    </row>
    <row r="7707" spans="1:37" x14ac:dyDescent="0.25">
      <c r="A7707" t="s">
        <v>7706</v>
      </c>
      <c r="B7707">
        <v>129</v>
      </c>
      <c r="H7707" t="s">
        <v>27706</v>
      </c>
      <c r="I7707">
        <v>2043</v>
      </c>
      <c r="K7707" t="s">
        <v>27706</v>
      </c>
      <c r="L7707">
        <v>2025</v>
      </c>
      <c r="AG7707" t="s">
        <v>27706</v>
      </c>
      <c r="AH7707">
        <v>2021</v>
      </c>
      <c r="AJ7707" t="s">
        <v>27706</v>
      </c>
      <c r="AK7707">
        <v>2039</v>
      </c>
    </row>
    <row r="7708" spans="1:37" x14ac:dyDescent="0.25">
      <c r="A7708" t="s">
        <v>7707</v>
      </c>
      <c r="B7708">
        <v>128</v>
      </c>
      <c r="H7708" t="s">
        <v>27707</v>
      </c>
      <c r="I7708">
        <v>2043</v>
      </c>
      <c r="K7708" t="s">
        <v>27707</v>
      </c>
      <c r="L7708">
        <v>2040</v>
      </c>
      <c r="AG7708" t="s">
        <v>27707</v>
      </c>
      <c r="AH7708">
        <v>2020</v>
      </c>
      <c r="AJ7708" t="s">
        <v>27707</v>
      </c>
      <c r="AK7708">
        <v>2037</v>
      </c>
    </row>
    <row r="7709" spans="1:37" x14ac:dyDescent="0.25">
      <c r="A7709" t="s">
        <v>7708</v>
      </c>
      <c r="B7709">
        <v>123</v>
      </c>
      <c r="H7709" t="s">
        <v>27708</v>
      </c>
      <c r="I7709">
        <v>2041</v>
      </c>
      <c r="K7709" t="s">
        <v>27708</v>
      </c>
      <c r="L7709">
        <v>2053</v>
      </c>
      <c r="AG7709" t="s">
        <v>27708</v>
      </c>
      <c r="AH7709">
        <v>2024</v>
      </c>
      <c r="AJ7709" t="s">
        <v>27708</v>
      </c>
      <c r="AK7709">
        <v>2035</v>
      </c>
    </row>
    <row r="7710" spans="1:37" x14ac:dyDescent="0.25">
      <c r="A7710" t="s">
        <v>7709</v>
      </c>
      <c r="B7710">
        <v>128</v>
      </c>
      <c r="H7710" t="s">
        <v>27709</v>
      </c>
      <c r="I7710">
        <v>2043</v>
      </c>
      <c r="K7710" t="s">
        <v>27709</v>
      </c>
      <c r="L7710">
        <v>2060</v>
      </c>
      <c r="AG7710" t="s">
        <v>27709</v>
      </c>
      <c r="AH7710">
        <v>2022</v>
      </c>
      <c r="AJ7710" t="s">
        <v>27709</v>
      </c>
      <c r="AK7710">
        <v>2037</v>
      </c>
    </row>
    <row r="7711" spans="1:37" x14ac:dyDescent="0.25">
      <c r="A7711" t="s">
        <v>7710</v>
      </c>
      <c r="B7711">
        <v>129</v>
      </c>
      <c r="H7711" t="s">
        <v>27710</v>
      </c>
      <c r="I7711">
        <v>2042</v>
      </c>
      <c r="K7711" t="s">
        <v>27710</v>
      </c>
      <c r="L7711">
        <v>2048</v>
      </c>
      <c r="AG7711" t="s">
        <v>27710</v>
      </c>
      <c r="AH7711">
        <v>2020</v>
      </c>
      <c r="AJ7711" t="s">
        <v>27710</v>
      </c>
      <c r="AK7711">
        <v>2037</v>
      </c>
    </row>
    <row r="7712" spans="1:37" x14ac:dyDescent="0.25">
      <c r="A7712" t="s">
        <v>7711</v>
      </c>
      <c r="B7712">
        <v>127</v>
      </c>
      <c r="H7712" t="s">
        <v>27711</v>
      </c>
      <c r="I7712">
        <v>2046</v>
      </c>
      <c r="K7712" t="s">
        <v>27711</v>
      </c>
      <c r="L7712">
        <v>2026</v>
      </c>
      <c r="AG7712" t="s">
        <v>27711</v>
      </c>
      <c r="AH7712">
        <v>2022</v>
      </c>
      <c r="AJ7712" t="s">
        <v>27711</v>
      </c>
      <c r="AK7712">
        <v>2035</v>
      </c>
    </row>
    <row r="7713" spans="1:37" x14ac:dyDescent="0.25">
      <c r="A7713" t="s">
        <v>7712</v>
      </c>
      <c r="B7713">
        <v>125</v>
      </c>
      <c r="H7713" t="s">
        <v>27712</v>
      </c>
      <c r="I7713">
        <v>2044</v>
      </c>
      <c r="K7713" t="s">
        <v>27712</v>
      </c>
      <c r="L7713">
        <v>2026</v>
      </c>
      <c r="AG7713" t="s">
        <v>27712</v>
      </c>
      <c r="AH7713">
        <v>2022</v>
      </c>
      <c r="AJ7713" t="s">
        <v>27712</v>
      </c>
      <c r="AK7713">
        <v>2037</v>
      </c>
    </row>
    <row r="7714" spans="1:37" x14ac:dyDescent="0.25">
      <c r="A7714" t="s">
        <v>7713</v>
      </c>
      <c r="B7714">
        <v>124</v>
      </c>
      <c r="H7714" t="s">
        <v>27713</v>
      </c>
      <c r="I7714">
        <v>2041</v>
      </c>
      <c r="K7714" t="s">
        <v>27713</v>
      </c>
      <c r="L7714">
        <v>2038</v>
      </c>
      <c r="AG7714" t="s">
        <v>27713</v>
      </c>
      <c r="AH7714">
        <v>2019</v>
      </c>
      <c r="AJ7714" t="s">
        <v>27713</v>
      </c>
      <c r="AK7714">
        <v>2036</v>
      </c>
    </row>
    <row r="7715" spans="1:37" x14ac:dyDescent="0.25">
      <c r="A7715" t="s">
        <v>7714</v>
      </c>
      <c r="B7715">
        <v>128</v>
      </c>
      <c r="H7715" t="s">
        <v>27714</v>
      </c>
      <c r="I7715">
        <v>2045</v>
      </c>
      <c r="K7715" t="s">
        <v>27714</v>
      </c>
      <c r="L7715">
        <v>2055</v>
      </c>
      <c r="AG7715" t="s">
        <v>27714</v>
      </c>
      <c r="AH7715">
        <v>2021</v>
      </c>
      <c r="AJ7715" t="s">
        <v>27714</v>
      </c>
      <c r="AK7715">
        <v>2035</v>
      </c>
    </row>
    <row r="7716" spans="1:37" x14ac:dyDescent="0.25">
      <c r="A7716" t="s">
        <v>7715</v>
      </c>
      <c r="B7716">
        <v>127</v>
      </c>
      <c r="H7716" t="s">
        <v>27715</v>
      </c>
      <c r="I7716">
        <v>2043</v>
      </c>
      <c r="K7716" t="s">
        <v>27715</v>
      </c>
      <c r="L7716">
        <v>2059</v>
      </c>
      <c r="AG7716" t="s">
        <v>27715</v>
      </c>
      <c r="AH7716">
        <v>2023</v>
      </c>
      <c r="AJ7716" t="s">
        <v>27715</v>
      </c>
      <c r="AK7716">
        <v>2037</v>
      </c>
    </row>
    <row r="7717" spans="1:37" x14ac:dyDescent="0.25">
      <c r="A7717" t="s">
        <v>7716</v>
      </c>
      <c r="B7717">
        <v>130</v>
      </c>
      <c r="H7717" t="s">
        <v>27716</v>
      </c>
      <c r="I7717">
        <v>2044</v>
      </c>
      <c r="K7717" t="s">
        <v>27716</v>
      </c>
      <c r="L7717">
        <v>2047</v>
      </c>
      <c r="AG7717" t="s">
        <v>27716</v>
      </c>
      <c r="AH7717">
        <v>2021</v>
      </c>
      <c r="AJ7717" t="s">
        <v>27716</v>
      </c>
      <c r="AK7717">
        <v>2038</v>
      </c>
    </row>
    <row r="7718" spans="1:37" x14ac:dyDescent="0.25">
      <c r="A7718" t="s">
        <v>7717</v>
      </c>
      <c r="B7718">
        <v>125</v>
      </c>
      <c r="H7718" t="s">
        <v>27717</v>
      </c>
      <c r="I7718">
        <v>2043</v>
      </c>
      <c r="K7718" t="s">
        <v>27717</v>
      </c>
      <c r="L7718">
        <v>2027</v>
      </c>
      <c r="AG7718" t="s">
        <v>27717</v>
      </c>
      <c r="AH7718">
        <v>2021</v>
      </c>
      <c r="AJ7718" t="s">
        <v>27717</v>
      </c>
      <c r="AK7718">
        <v>2036</v>
      </c>
    </row>
    <row r="7719" spans="1:37" x14ac:dyDescent="0.25">
      <c r="A7719" t="s">
        <v>7718</v>
      </c>
      <c r="B7719">
        <v>125</v>
      </c>
      <c r="H7719" t="s">
        <v>27718</v>
      </c>
      <c r="I7719">
        <v>2042</v>
      </c>
      <c r="K7719" t="s">
        <v>27718</v>
      </c>
      <c r="L7719">
        <v>2028</v>
      </c>
      <c r="AG7719" t="s">
        <v>27718</v>
      </c>
      <c r="AH7719">
        <v>2024</v>
      </c>
      <c r="AJ7719" t="s">
        <v>27718</v>
      </c>
      <c r="AK7719">
        <v>2038</v>
      </c>
    </row>
    <row r="7720" spans="1:37" x14ac:dyDescent="0.25">
      <c r="A7720" t="s">
        <v>7719</v>
      </c>
      <c r="B7720">
        <v>127</v>
      </c>
      <c r="H7720" t="s">
        <v>27719</v>
      </c>
      <c r="I7720">
        <v>2047</v>
      </c>
      <c r="K7720" t="s">
        <v>27719</v>
      </c>
      <c r="L7720">
        <v>2041</v>
      </c>
      <c r="AG7720" t="s">
        <v>27719</v>
      </c>
      <c r="AH7720">
        <v>2021</v>
      </c>
      <c r="AJ7720" t="s">
        <v>27719</v>
      </c>
      <c r="AK7720">
        <v>2036</v>
      </c>
    </row>
    <row r="7721" spans="1:37" x14ac:dyDescent="0.25">
      <c r="A7721" t="s">
        <v>7720</v>
      </c>
      <c r="B7721">
        <v>127</v>
      </c>
      <c r="H7721" t="s">
        <v>27720</v>
      </c>
      <c r="I7721">
        <v>2043</v>
      </c>
      <c r="K7721" t="s">
        <v>27720</v>
      </c>
      <c r="L7721">
        <v>2054</v>
      </c>
      <c r="AG7721" t="s">
        <v>27720</v>
      </c>
      <c r="AH7721">
        <v>2020</v>
      </c>
      <c r="AJ7721" t="s">
        <v>27720</v>
      </c>
      <c r="AK7721">
        <v>2037</v>
      </c>
    </row>
    <row r="7722" spans="1:37" x14ac:dyDescent="0.25">
      <c r="A7722" t="s">
        <v>7721</v>
      </c>
      <c r="B7722">
        <v>130</v>
      </c>
      <c r="H7722" t="s">
        <v>27721</v>
      </c>
      <c r="I7722">
        <v>2042</v>
      </c>
      <c r="K7722" t="s">
        <v>27721</v>
      </c>
      <c r="L7722">
        <v>2056</v>
      </c>
      <c r="AG7722" t="s">
        <v>27721</v>
      </c>
      <c r="AH7722">
        <v>2022</v>
      </c>
      <c r="AJ7722" t="s">
        <v>27721</v>
      </c>
      <c r="AK7722">
        <v>2037</v>
      </c>
    </row>
    <row r="7723" spans="1:37" x14ac:dyDescent="0.25">
      <c r="A7723" t="s">
        <v>7722</v>
      </c>
      <c r="B7723">
        <v>130</v>
      </c>
      <c r="H7723" t="s">
        <v>27722</v>
      </c>
      <c r="I7723">
        <v>2041</v>
      </c>
      <c r="K7723" t="s">
        <v>27722</v>
      </c>
      <c r="L7723">
        <v>2045</v>
      </c>
      <c r="AG7723" t="s">
        <v>27722</v>
      </c>
      <c r="AH7723">
        <v>2022</v>
      </c>
      <c r="AJ7723" t="s">
        <v>27722</v>
      </c>
      <c r="AK7723">
        <v>2036</v>
      </c>
    </row>
    <row r="7724" spans="1:37" x14ac:dyDescent="0.25">
      <c r="A7724" t="s">
        <v>7723</v>
      </c>
      <c r="B7724">
        <v>130</v>
      </c>
      <c r="H7724" t="s">
        <v>27723</v>
      </c>
      <c r="I7724">
        <v>2045</v>
      </c>
      <c r="K7724" t="s">
        <v>27723</v>
      </c>
      <c r="L7724">
        <v>2028</v>
      </c>
      <c r="AG7724" t="s">
        <v>27723</v>
      </c>
      <c r="AH7724">
        <v>2019</v>
      </c>
      <c r="AJ7724" t="s">
        <v>27723</v>
      </c>
      <c r="AK7724">
        <v>2033</v>
      </c>
    </row>
    <row r="7725" spans="1:37" x14ac:dyDescent="0.25">
      <c r="A7725" t="s">
        <v>7724</v>
      </c>
      <c r="B7725">
        <v>127</v>
      </c>
      <c r="H7725" t="s">
        <v>27724</v>
      </c>
      <c r="I7725">
        <v>2045</v>
      </c>
      <c r="K7725" t="s">
        <v>27724</v>
      </c>
      <c r="L7725">
        <v>2031</v>
      </c>
      <c r="AG7725" t="s">
        <v>27724</v>
      </c>
      <c r="AH7725">
        <v>2021</v>
      </c>
      <c r="AJ7725" t="s">
        <v>27724</v>
      </c>
      <c r="AK7725">
        <v>2036</v>
      </c>
    </row>
    <row r="7726" spans="1:37" x14ac:dyDescent="0.25">
      <c r="A7726" t="s">
        <v>7725</v>
      </c>
      <c r="B7726">
        <v>128</v>
      </c>
      <c r="H7726" t="s">
        <v>27725</v>
      </c>
      <c r="I7726">
        <v>2041</v>
      </c>
      <c r="K7726" t="s">
        <v>27725</v>
      </c>
      <c r="L7726">
        <v>2039</v>
      </c>
      <c r="AG7726" t="s">
        <v>27725</v>
      </c>
      <c r="AH7726">
        <v>2023</v>
      </c>
      <c r="AJ7726" t="s">
        <v>27725</v>
      </c>
      <c r="AK7726">
        <v>2037</v>
      </c>
    </row>
    <row r="7727" spans="1:37" x14ac:dyDescent="0.25">
      <c r="A7727" t="s">
        <v>7726</v>
      </c>
      <c r="B7727">
        <v>128</v>
      </c>
      <c r="H7727" t="s">
        <v>27726</v>
      </c>
      <c r="I7727">
        <v>2045</v>
      </c>
      <c r="K7727" t="s">
        <v>27726</v>
      </c>
      <c r="L7727">
        <v>2055</v>
      </c>
      <c r="AG7727" t="s">
        <v>27726</v>
      </c>
      <c r="AH7727">
        <v>2022</v>
      </c>
      <c r="AJ7727" t="s">
        <v>27726</v>
      </c>
      <c r="AK7727">
        <v>2034</v>
      </c>
    </row>
    <row r="7728" spans="1:37" x14ac:dyDescent="0.25">
      <c r="A7728" t="s">
        <v>7727</v>
      </c>
      <c r="B7728">
        <v>127</v>
      </c>
      <c r="H7728" t="s">
        <v>27727</v>
      </c>
      <c r="I7728">
        <v>2042</v>
      </c>
      <c r="K7728" t="s">
        <v>27727</v>
      </c>
      <c r="L7728">
        <v>2057</v>
      </c>
      <c r="AG7728" t="s">
        <v>27727</v>
      </c>
      <c r="AH7728">
        <v>2022</v>
      </c>
      <c r="AJ7728" t="s">
        <v>27727</v>
      </c>
      <c r="AK7728">
        <v>2036</v>
      </c>
    </row>
    <row r="7729" spans="1:37" x14ac:dyDescent="0.25">
      <c r="A7729" t="s">
        <v>7728</v>
      </c>
      <c r="B7729">
        <v>127</v>
      </c>
      <c r="H7729" t="s">
        <v>27728</v>
      </c>
      <c r="I7729">
        <v>2042</v>
      </c>
      <c r="K7729" t="s">
        <v>27728</v>
      </c>
      <c r="L7729">
        <v>2048</v>
      </c>
      <c r="AG7729" t="s">
        <v>27728</v>
      </c>
      <c r="AH7729">
        <v>2023</v>
      </c>
      <c r="AJ7729" t="s">
        <v>27728</v>
      </c>
      <c r="AK7729">
        <v>2038</v>
      </c>
    </row>
    <row r="7730" spans="1:37" x14ac:dyDescent="0.25">
      <c r="A7730" t="s">
        <v>7729</v>
      </c>
      <c r="B7730">
        <v>126</v>
      </c>
      <c r="H7730" t="s">
        <v>27729</v>
      </c>
      <c r="I7730">
        <v>2042</v>
      </c>
      <c r="K7730" t="s">
        <v>27729</v>
      </c>
      <c r="L7730">
        <v>2027</v>
      </c>
      <c r="AG7730" t="s">
        <v>27729</v>
      </c>
      <c r="AH7730">
        <v>2022</v>
      </c>
      <c r="AJ7730" t="s">
        <v>27729</v>
      </c>
      <c r="AK7730">
        <v>2036</v>
      </c>
    </row>
    <row r="7731" spans="1:37" x14ac:dyDescent="0.25">
      <c r="A7731" t="s">
        <v>7730</v>
      </c>
      <c r="B7731">
        <v>128</v>
      </c>
      <c r="H7731" t="s">
        <v>27730</v>
      </c>
      <c r="I7731">
        <v>2042</v>
      </c>
      <c r="K7731" t="s">
        <v>27730</v>
      </c>
      <c r="L7731">
        <v>2027</v>
      </c>
      <c r="AG7731" t="s">
        <v>27730</v>
      </c>
      <c r="AH7731">
        <v>2023</v>
      </c>
      <c r="AJ7731" t="s">
        <v>27730</v>
      </c>
      <c r="AK7731">
        <v>2036</v>
      </c>
    </row>
    <row r="7732" spans="1:37" x14ac:dyDescent="0.25">
      <c r="A7732" t="s">
        <v>7731</v>
      </c>
      <c r="B7732">
        <v>129</v>
      </c>
      <c r="H7732" t="s">
        <v>27731</v>
      </c>
      <c r="I7732">
        <v>2044</v>
      </c>
      <c r="K7732" t="s">
        <v>27731</v>
      </c>
      <c r="L7732">
        <v>2038</v>
      </c>
      <c r="AG7732" t="s">
        <v>27731</v>
      </c>
      <c r="AH7732">
        <v>2022</v>
      </c>
      <c r="AJ7732" t="s">
        <v>27731</v>
      </c>
      <c r="AK7732">
        <v>2039</v>
      </c>
    </row>
    <row r="7733" spans="1:37" x14ac:dyDescent="0.25">
      <c r="A7733" t="s">
        <v>7732</v>
      </c>
      <c r="B7733">
        <v>128</v>
      </c>
      <c r="H7733" t="s">
        <v>27732</v>
      </c>
      <c r="I7733">
        <v>2043</v>
      </c>
      <c r="K7733" t="s">
        <v>27732</v>
      </c>
      <c r="L7733">
        <v>2056</v>
      </c>
      <c r="AG7733" t="s">
        <v>27732</v>
      </c>
      <c r="AH7733">
        <v>2022</v>
      </c>
      <c r="AJ7733" t="s">
        <v>27732</v>
      </c>
      <c r="AK7733">
        <v>2037</v>
      </c>
    </row>
    <row r="7734" spans="1:37" x14ac:dyDescent="0.25">
      <c r="A7734" t="s">
        <v>7733</v>
      </c>
      <c r="B7734">
        <v>127</v>
      </c>
      <c r="H7734" t="s">
        <v>27733</v>
      </c>
      <c r="I7734">
        <v>2044</v>
      </c>
      <c r="K7734" t="s">
        <v>27733</v>
      </c>
      <c r="L7734">
        <v>2054</v>
      </c>
      <c r="AG7734" t="s">
        <v>27733</v>
      </c>
      <c r="AH7734">
        <v>2019</v>
      </c>
      <c r="AJ7734" t="s">
        <v>27733</v>
      </c>
      <c r="AK7734">
        <v>2036</v>
      </c>
    </row>
    <row r="7735" spans="1:37" x14ac:dyDescent="0.25">
      <c r="A7735" t="s">
        <v>7734</v>
      </c>
      <c r="B7735">
        <v>127</v>
      </c>
      <c r="H7735" t="s">
        <v>27734</v>
      </c>
      <c r="I7735">
        <v>2042</v>
      </c>
      <c r="K7735" t="s">
        <v>27734</v>
      </c>
      <c r="L7735">
        <v>2049</v>
      </c>
      <c r="AG7735" t="s">
        <v>27734</v>
      </c>
      <c r="AH7735">
        <v>2021</v>
      </c>
      <c r="AJ7735" t="s">
        <v>27734</v>
      </c>
      <c r="AK7735">
        <v>2036</v>
      </c>
    </row>
    <row r="7736" spans="1:37" x14ac:dyDescent="0.25">
      <c r="A7736" t="s">
        <v>7735</v>
      </c>
      <c r="B7736">
        <v>128</v>
      </c>
      <c r="H7736" t="s">
        <v>27735</v>
      </c>
      <c r="I7736">
        <v>2040</v>
      </c>
      <c r="K7736" t="s">
        <v>27735</v>
      </c>
      <c r="L7736">
        <v>2030</v>
      </c>
      <c r="AG7736" t="s">
        <v>27735</v>
      </c>
      <c r="AH7736">
        <v>2019</v>
      </c>
      <c r="AJ7736" t="s">
        <v>27735</v>
      </c>
      <c r="AK7736">
        <v>2036</v>
      </c>
    </row>
    <row r="7737" spans="1:37" x14ac:dyDescent="0.25">
      <c r="A7737" t="s">
        <v>7736</v>
      </c>
      <c r="B7737">
        <v>128</v>
      </c>
      <c r="H7737" t="s">
        <v>27736</v>
      </c>
      <c r="I7737">
        <v>2044</v>
      </c>
      <c r="K7737" t="s">
        <v>27736</v>
      </c>
      <c r="L7737">
        <v>2031</v>
      </c>
      <c r="AG7737" t="s">
        <v>27736</v>
      </c>
      <c r="AH7737">
        <v>2022</v>
      </c>
      <c r="AJ7737" t="s">
        <v>27736</v>
      </c>
      <c r="AK7737">
        <v>2033</v>
      </c>
    </row>
    <row r="7738" spans="1:37" x14ac:dyDescent="0.25">
      <c r="A7738" t="s">
        <v>7737</v>
      </c>
      <c r="B7738">
        <v>128</v>
      </c>
      <c r="H7738" t="s">
        <v>27737</v>
      </c>
      <c r="I7738">
        <v>2043</v>
      </c>
      <c r="K7738" t="s">
        <v>27737</v>
      </c>
      <c r="L7738">
        <v>2038</v>
      </c>
      <c r="AG7738" t="s">
        <v>27737</v>
      </c>
      <c r="AH7738">
        <v>2022</v>
      </c>
      <c r="AJ7738" t="s">
        <v>27737</v>
      </c>
      <c r="AK7738">
        <v>2035</v>
      </c>
    </row>
    <row r="7739" spans="1:37" x14ac:dyDescent="0.25">
      <c r="A7739" t="s">
        <v>7738</v>
      </c>
      <c r="B7739">
        <v>127</v>
      </c>
      <c r="H7739" t="s">
        <v>27738</v>
      </c>
      <c r="I7739">
        <v>2042</v>
      </c>
      <c r="K7739" t="s">
        <v>27738</v>
      </c>
      <c r="L7739">
        <v>2053</v>
      </c>
      <c r="AG7739" t="s">
        <v>27738</v>
      </c>
      <c r="AH7739">
        <v>2020</v>
      </c>
      <c r="AJ7739" t="s">
        <v>27738</v>
      </c>
      <c r="AK7739">
        <v>2035</v>
      </c>
    </row>
    <row r="7740" spans="1:37" x14ac:dyDescent="0.25">
      <c r="A7740" t="s">
        <v>7739</v>
      </c>
      <c r="B7740">
        <v>128</v>
      </c>
      <c r="H7740" t="s">
        <v>27739</v>
      </c>
      <c r="I7740">
        <v>2044</v>
      </c>
      <c r="K7740" t="s">
        <v>27739</v>
      </c>
      <c r="L7740">
        <v>2055</v>
      </c>
      <c r="AG7740" t="s">
        <v>27739</v>
      </c>
      <c r="AH7740">
        <v>2021</v>
      </c>
      <c r="AJ7740" t="s">
        <v>27739</v>
      </c>
      <c r="AK7740">
        <v>2036</v>
      </c>
    </row>
    <row r="7741" spans="1:37" x14ac:dyDescent="0.25">
      <c r="A7741" t="s">
        <v>7740</v>
      </c>
      <c r="B7741">
        <v>128</v>
      </c>
      <c r="H7741" t="s">
        <v>27740</v>
      </c>
      <c r="I7741">
        <v>2043</v>
      </c>
      <c r="K7741" t="s">
        <v>27740</v>
      </c>
      <c r="L7741">
        <v>2050</v>
      </c>
      <c r="AG7741" t="s">
        <v>27740</v>
      </c>
      <c r="AH7741">
        <v>2025</v>
      </c>
      <c r="AJ7741" t="s">
        <v>27740</v>
      </c>
      <c r="AK7741">
        <v>2038</v>
      </c>
    </row>
    <row r="7742" spans="1:37" x14ac:dyDescent="0.25">
      <c r="A7742" t="s">
        <v>7741</v>
      </c>
      <c r="B7742">
        <v>129</v>
      </c>
      <c r="H7742" t="s">
        <v>27741</v>
      </c>
      <c r="I7742">
        <v>2044</v>
      </c>
      <c r="K7742" t="s">
        <v>27741</v>
      </c>
      <c r="L7742">
        <v>2025</v>
      </c>
      <c r="AG7742" t="s">
        <v>27741</v>
      </c>
      <c r="AH7742">
        <v>2021</v>
      </c>
      <c r="AJ7742" t="s">
        <v>27741</v>
      </c>
      <c r="AK7742">
        <v>2037</v>
      </c>
    </row>
    <row r="7743" spans="1:37" x14ac:dyDescent="0.25">
      <c r="A7743" t="s">
        <v>7742</v>
      </c>
      <c r="B7743">
        <v>129</v>
      </c>
      <c r="H7743" t="s">
        <v>27742</v>
      </c>
      <c r="I7743">
        <v>2043</v>
      </c>
      <c r="K7743" t="s">
        <v>27742</v>
      </c>
      <c r="L7743">
        <v>2032</v>
      </c>
      <c r="AG7743" t="s">
        <v>27742</v>
      </c>
      <c r="AH7743">
        <v>2022</v>
      </c>
      <c r="AJ7743" t="s">
        <v>27742</v>
      </c>
      <c r="AK7743">
        <v>2036</v>
      </c>
    </row>
    <row r="7744" spans="1:37" x14ac:dyDescent="0.25">
      <c r="A7744" t="s">
        <v>7743</v>
      </c>
      <c r="B7744">
        <v>128</v>
      </c>
      <c r="H7744" t="s">
        <v>27743</v>
      </c>
      <c r="I7744">
        <v>2043</v>
      </c>
      <c r="K7744" t="s">
        <v>27743</v>
      </c>
      <c r="L7744">
        <v>2039</v>
      </c>
      <c r="AG7744" t="s">
        <v>27743</v>
      </c>
      <c r="AH7744">
        <v>2025</v>
      </c>
      <c r="AJ7744" t="s">
        <v>27743</v>
      </c>
      <c r="AK7744">
        <v>2039</v>
      </c>
    </row>
    <row r="7745" spans="1:37" x14ac:dyDescent="0.25">
      <c r="A7745" t="s">
        <v>7744</v>
      </c>
      <c r="B7745">
        <v>128</v>
      </c>
      <c r="H7745" t="s">
        <v>27744</v>
      </c>
      <c r="I7745">
        <v>2047</v>
      </c>
      <c r="K7745" t="s">
        <v>27744</v>
      </c>
      <c r="L7745">
        <v>2051</v>
      </c>
      <c r="AG7745" t="s">
        <v>27744</v>
      </c>
      <c r="AH7745">
        <v>2022</v>
      </c>
      <c r="AJ7745" t="s">
        <v>27744</v>
      </c>
      <c r="AK7745">
        <v>2035</v>
      </c>
    </row>
    <row r="7746" spans="1:37" x14ac:dyDescent="0.25">
      <c r="A7746" t="s">
        <v>7745</v>
      </c>
      <c r="B7746">
        <v>128</v>
      </c>
      <c r="H7746" t="s">
        <v>27745</v>
      </c>
      <c r="I7746">
        <v>2044</v>
      </c>
      <c r="K7746" t="s">
        <v>27745</v>
      </c>
      <c r="L7746">
        <v>2054</v>
      </c>
      <c r="AG7746" t="s">
        <v>27745</v>
      </c>
      <c r="AH7746">
        <v>2020</v>
      </c>
      <c r="AJ7746" t="s">
        <v>27745</v>
      </c>
      <c r="AK7746">
        <v>2035</v>
      </c>
    </row>
    <row r="7747" spans="1:37" x14ac:dyDescent="0.25">
      <c r="A7747" t="s">
        <v>7746</v>
      </c>
      <c r="B7747">
        <v>128</v>
      </c>
      <c r="H7747" t="s">
        <v>27746</v>
      </c>
      <c r="I7747">
        <v>2044</v>
      </c>
      <c r="K7747" t="s">
        <v>27746</v>
      </c>
      <c r="L7747">
        <v>2052</v>
      </c>
      <c r="AG7747" t="s">
        <v>27746</v>
      </c>
      <c r="AH7747">
        <v>2022</v>
      </c>
      <c r="AJ7747" t="s">
        <v>27746</v>
      </c>
      <c r="AK7747">
        <v>2037</v>
      </c>
    </row>
    <row r="7748" spans="1:37" x14ac:dyDescent="0.25">
      <c r="A7748" t="s">
        <v>7747</v>
      </c>
      <c r="B7748">
        <v>128</v>
      </c>
      <c r="H7748" t="s">
        <v>27747</v>
      </c>
      <c r="I7748">
        <v>2044</v>
      </c>
      <c r="K7748" t="s">
        <v>27747</v>
      </c>
      <c r="L7748">
        <v>2031</v>
      </c>
      <c r="AG7748" t="s">
        <v>27747</v>
      </c>
      <c r="AH7748">
        <v>2022</v>
      </c>
      <c r="AJ7748" t="s">
        <v>27747</v>
      </c>
      <c r="AK7748">
        <v>2035</v>
      </c>
    </row>
    <row r="7749" spans="1:37" x14ac:dyDescent="0.25">
      <c r="A7749" t="s">
        <v>7748</v>
      </c>
      <c r="B7749">
        <v>127</v>
      </c>
      <c r="H7749" t="s">
        <v>27748</v>
      </c>
      <c r="I7749">
        <v>2043</v>
      </c>
      <c r="K7749" t="s">
        <v>27748</v>
      </c>
      <c r="L7749">
        <v>2031</v>
      </c>
      <c r="AG7749" t="s">
        <v>27748</v>
      </c>
      <c r="AH7749">
        <v>2018</v>
      </c>
      <c r="AJ7749" t="s">
        <v>27748</v>
      </c>
      <c r="AK7749">
        <v>2035</v>
      </c>
    </row>
    <row r="7750" spans="1:37" x14ac:dyDescent="0.25">
      <c r="A7750" t="s">
        <v>7749</v>
      </c>
      <c r="B7750">
        <v>127</v>
      </c>
      <c r="H7750" t="s">
        <v>27749</v>
      </c>
      <c r="I7750">
        <v>2045</v>
      </c>
      <c r="K7750" t="s">
        <v>27749</v>
      </c>
      <c r="L7750">
        <v>2034</v>
      </c>
      <c r="AG7750" t="s">
        <v>27749</v>
      </c>
      <c r="AH7750">
        <v>2020</v>
      </c>
      <c r="AJ7750" t="s">
        <v>27749</v>
      </c>
      <c r="AK7750">
        <v>2037</v>
      </c>
    </row>
    <row r="7751" spans="1:37" x14ac:dyDescent="0.25">
      <c r="A7751" t="s">
        <v>7750</v>
      </c>
      <c r="B7751">
        <v>128</v>
      </c>
      <c r="H7751" t="s">
        <v>27750</v>
      </c>
      <c r="I7751">
        <v>2042</v>
      </c>
      <c r="K7751" t="s">
        <v>27750</v>
      </c>
      <c r="L7751">
        <v>2051</v>
      </c>
      <c r="AG7751" t="s">
        <v>27750</v>
      </c>
      <c r="AH7751">
        <v>2022</v>
      </c>
      <c r="AJ7751" t="s">
        <v>27750</v>
      </c>
      <c r="AK7751">
        <v>2037</v>
      </c>
    </row>
    <row r="7752" spans="1:37" x14ac:dyDescent="0.25">
      <c r="A7752" t="s">
        <v>7751</v>
      </c>
      <c r="B7752">
        <v>128</v>
      </c>
      <c r="H7752" t="s">
        <v>27751</v>
      </c>
      <c r="I7752">
        <v>2043</v>
      </c>
      <c r="K7752" t="s">
        <v>27751</v>
      </c>
      <c r="L7752">
        <v>2053</v>
      </c>
      <c r="AG7752" t="s">
        <v>27751</v>
      </c>
      <c r="AH7752">
        <v>2022</v>
      </c>
      <c r="AJ7752" t="s">
        <v>27751</v>
      </c>
      <c r="AK7752">
        <v>2034</v>
      </c>
    </row>
    <row r="7753" spans="1:37" x14ac:dyDescent="0.25">
      <c r="A7753" t="s">
        <v>7752</v>
      </c>
      <c r="B7753">
        <v>129</v>
      </c>
      <c r="H7753" t="s">
        <v>27752</v>
      </c>
      <c r="I7753">
        <v>2045</v>
      </c>
      <c r="K7753" t="s">
        <v>27752</v>
      </c>
      <c r="L7753">
        <v>2052</v>
      </c>
      <c r="AG7753" t="s">
        <v>27752</v>
      </c>
      <c r="AH7753">
        <v>2023</v>
      </c>
      <c r="AJ7753" t="s">
        <v>27752</v>
      </c>
      <c r="AK7753">
        <v>2035</v>
      </c>
    </row>
    <row r="7754" spans="1:37" x14ac:dyDescent="0.25">
      <c r="A7754" t="s">
        <v>7753</v>
      </c>
      <c r="B7754">
        <v>128</v>
      </c>
      <c r="H7754" t="s">
        <v>27753</v>
      </c>
      <c r="I7754">
        <v>2041</v>
      </c>
      <c r="K7754" t="s">
        <v>27753</v>
      </c>
      <c r="L7754">
        <v>2032</v>
      </c>
      <c r="AG7754" t="s">
        <v>27753</v>
      </c>
      <c r="AH7754">
        <v>2025</v>
      </c>
      <c r="AJ7754" t="s">
        <v>27753</v>
      </c>
      <c r="AK7754">
        <v>2038</v>
      </c>
    </row>
    <row r="7755" spans="1:37" x14ac:dyDescent="0.25">
      <c r="A7755" t="s">
        <v>7754</v>
      </c>
      <c r="B7755">
        <v>129</v>
      </c>
      <c r="H7755" t="s">
        <v>27754</v>
      </c>
      <c r="I7755">
        <v>2044</v>
      </c>
      <c r="K7755" t="s">
        <v>27754</v>
      </c>
      <c r="L7755">
        <v>2032</v>
      </c>
      <c r="AG7755" t="s">
        <v>27754</v>
      </c>
      <c r="AH7755">
        <v>2022</v>
      </c>
      <c r="AJ7755" t="s">
        <v>27754</v>
      </c>
      <c r="AK7755">
        <v>2034</v>
      </c>
    </row>
    <row r="7756" spans="1:37" x14ac:dyDescent="0.25">
      <c r="A7756" t="s">
        <v>7755</v>
      </c>
      <c r="B7756">
        <v>129</v>
      </c>
      <c r="H7756" t="s">
        <v>27755</v>
      </c>
      <c r="I7756">
        <v>2046</v>
      </c>
      <c r="K7756" t="s">
        <v>27755</v>
      </c>
      <c r="L7756">
        <v>2037</v>
      </c>
      <c r="AG7756" t="s">
        <v>27755</v>
      </c>
      <c r="AH7756">
        <v>2021</v>
      </c>
      <c r="AJ7756" t="s">
        <v>27755</v>
      </c>
      <c r="AK7756">
        <v>2037</v>
      </c>
    </row>
    <row r="7757" spans="1:37" x14ac:dyDescent="0.25">
      <c r="A7757" t="s">
        <v>7756</v>
      </c>
      <c r="B7757">
        <v>129</v>
      </c>
      <c r="H7757" t="s">
        <v>27756</v>
      </c>
      <c r="I7757">
        <v>2043</v>
      </c>
      <c r="K7757" t="s">
        <v>27756</v>
      </c>
      <c r="L7757">
        <v>2049</v>
      </c>
      <c r="AG7757" t="s">
        <v>27756</v>
      </c>
      <c r="AH7757">
        <v>2022</v>
      </c>
      <c r="AJ7757" t="s">
        <v>27756</v>
      </c>
      <c r="AK7757">
        <v>2039</v>
      </c>
    </row>
    <row r="7758" spans="1:37" x14ac:dyDescent="0.25">
      <c r="A7758" t="s">
        <v>7757</v>
      </c>
      <c r="B7758">
        <v>129</v>
      </c>
      <c r="H7758" t="s">
        <v>27757</v>
      </c>
      <c r="I7758">
        <v>2043</v>
      </c>
      <c r="K7758" t="s">
        <v>27757</v>
      </c>
      <c r="L7758">
        <v>2049</v>
      </c>
      <c r="AG7758" t="s">
        <v>27757</v>
      </c>
      <c r="AH7758">
        <v>2022</v>
      </c>
      <c r="AJ7758" t="s">
        <v>27757</v>
      </c>
      <c r="AK7758">
        <v>2036</v>
      </c>
    </row>
    <row r="7759" spans="1:37" x14ac:dyDescent="0.25">
      <c r="A7759" t="s">
        <v>7758</v>
      </c>
      <c r="B7759">
        <v>129</v>
      </c>
      <c r="H7759" t="s">
        <v>27758</v>
      </c>
      <c r="I7759">
        <v>2043</v>
      </c>
      <c r="K7759" t="s">
        <v>27758</v>
      </c>
      <c r="L7759">
        <v>2053</v>
      </c>
      <c r="AG7759" t="s">
        <v>27758</v>
      </c>
      <c r="AH7759">
        <v>2020</v>
      </c>
      <c r="AJ7759" t="s">
        <v>27758</v>
      </c>
      <c r="AK7759">
        <v>2035</v>
      </c>
    </row>
    <row r="7760" spans="1:37" x14ac:dyDescent="0.25">
      <c r="A7760" t="s">
        <v>7759</v>
      </c>
      <c r="B7760">
        <v>128</v>
      </c>
      <c r="H7760" t="s">
        <v>27759</v>
      </c>
      <c r="I7760">
        <v>2043</v>
      </c>
      <c r="K7760" t="s">
        <v>27759</v>
      </c>
      <c r="L7760">
        <v>2034</v>
      </c>
      <c r="AG7760" t="s">
        <v>27759</v>
      </c>
      <c r="AH7760">
        <v>2023</v>
      </c>
      <c r="AJ7760" t="s">
        <v>27759</v>
      </c>
      <c r="AK7760">
        <v>2037</v>
      </c>
    </row>
    <row r="7761" spans="1:37" x14ac:dyDescent="0.25">
      <c r="A7761" t="s">
        <v>7760</v>
      </c>
      <c r="B7761">
        <v>127</v>
      </c>
      <c r="H7761" t="s">
        <v>27760</v>
      </c>
      <c r="I7761">
        <v>2043</v>
      </c>
      <c r="K7761" t="s">
        <v>27760</v>
      </c>
      <c r="L7761">
        <v>2034</v>
      </c>
      <c r="AG7761" t="s">
        <v>27760</v>
      </c>
      <c r="AH7761">
        <v>2023</v>
      </c>
      <c r="AJ7761" t="s">
        <v>27760</v>
      </c>
      <c r="AK7761">
        <v>2036</v>
      </c>
    </row>
    <row r="7762" spans="1:37" x14ac:dyDescent="0.25">
      <c r="A7762" t="s">
        <v>7761</v>
      </c>
      <c r="B7762">
        <v>128</v>
      </c>
      <c r="H7762" t="s">
        <v>27761</v>
      </c>
      <c r="I7762">
        <v>2043</v>
      </c>
      <c r="K7762" t="s">
        <v>27761</v>
      </c>
      <c r="L7762">
        <v>2035</v>
      </c>
      <c r="AG7762" t="s">
        <v>27761</v>
      </c>
      <c r="AH7762">
        <v>2021</v>
      </c>
      <c r="AJ7762" t="s">
        <v>27761</v>
      </c>
      <c r="AK7762">
        <v>2034</v>
      </c>
    </row>
    <row r="7763" spans="1:37" x14ac:dyDescent="0.25">
      <c r="A7763" t="s">
        <v>7762</v>
      </c>
      <c r="B7763">
        <v>128</v>
      </c>
      <c r="H7763" t="s">
        <v>27762</v>
      </c>
      <c r="I7763">
        <v>2044</v>
      </c>
      <c r="K7763" t="s">
        <v>27762</v>
      </c>
      <c r="L7763">
        <v>2048</v>
      </c>
      <c r="AG7763" t="s">
        <v>27762</v>
      </c>
      <c r="AH7763">
        <v>2021</v>
      </c>
      <c r="AJ7763" t="s">
        <v>27762</v>
      </c>
      <c r="AK7763">
        <v>2035</v>
      </c>
    </row>
    <row r="7764" spans="1:37" x14ac:dyDescent="0.25">
      <c r="A7764" t="s">
        <v>7763</v>
      </c>
      <c r="B7764">
        <v>128</v>
      </c>
      <c r="H7764" t="s">
        <v>27763</v>
      </c>
      <c r="I7764">
        <v>2046</v>
      </c>
      <c r="K7764" t="s">
        <v>27763</v>
      </c>
      <c r="L7764">
        <v>2053</v>
      </c>
      <c r="AG7764" t="s">
        <v>27763</v>
      </c>
      <c r="AH7764">
        <v>2021</v>
      </c>
      <c r="AJ7764" t="s">
        <v>27763</v>
      </c>
      <c r="AK7764">
        <v>2035</v>
      </c>
    </row>
    <row r="7765" spans="1:37" x14ac:dyDescent="0.25">
      <c r="A7765" t="s">
        <v>7764</v>
      </c>
      <c r="B7765">
        <v>127</v>
      </c>
      <c r="H7765" t="s">
        <v>27764</v>
      </c>
      <c r="I7765">
        <v>2043</v>
      </c>
      <c r="K7765" t="s">
        <v>27764</v>
      </c>
      <c r="L7765">
        <v>2055</v>
      </c>
      <c r="AG7765" t="s">
        <v>27764</v>
      </c>
      <c r="AH7765">
        <v>2021</v>
      </c>
      <c r="AJ7765" t="s">
        <v>27764</v>
      </c>
      <c r="AK7765">
        <v>2036</v>
      </c>
    </row>
    <row r="7766" spans="1:37" x14ac:dyDescent="0.25">
      <c r="A7766" t="s">
        <v>7765</v>
      </c>
      <c r="B7766">
        <v>127</v>
      </c>
      <c r="H7766" t="s">
        <v>27765</v>
      </c>
      <c r="I7766">
        <v>2043</v>
      </c>
      <c r="K7766" t="s">
        <v>27765</v>
      </c>
      <c r="L7766">
        <v>2033</v>
      </c>
      <c r="AG7766" t="s">
        <v>27765</v>
      </c>
      <c r="AH7766">
        <v>2023</v>
      </c>
      <c r="AJ7766" t="s">
        <v>27765</v>
      </c>
      <c r="AK7766">
        <v>2038</v>
      </c>
    </row>
    <row r="7767" spans="1:37" x14ac:dyDescent="0.25">
      <c r="A7767" t="s">
        <v>7766</v>
      </c>
      <c r="B7767">
        <v>127</v>
      </c>
      <c r="H7767" t="s">
        <v>27766</v>
      </c>
      <c r="I7767">
        <v>2043</v>
      </c>
      <c r="K7767" t="s">
        <v>27766</v>
      </c>
      <c r="L7767">
        <v>2031</v>
      </c>
      <c r="AG7767" t="s">
        <v>27766</v>
      </c>
      <c r="AH7767">
        <v>2022</v>
      </c>
      <c r="AJ7767" t="s">
        <v>27766</v>
      </c>
      <c r="AK7767">
        <v>2036</v>
      </c>
    </row>
    <row r="7768" spans="1:37" x14ac:dyDescent="0.25">
      <c r="A7768" t="s">
        <v>7767</v>
      </c>
      <c r="B7768">
        <v>127</v>
      </c>
      <c r="H7768" t="s">
        <v>27767</v>
      </c>
      <c r="I7768">
        <v>2044</v>
      </c>
      <c r="K7768" t="s">
        <v>27767</v>
      </c>
      <c r="L7768">
        <v>2032</v>
      </c>
      <c r="AG7768" t="s">
        <v>27767</v>
      </c>
      <c r="AH7768">
        <v>2023</v>
      </c>
      <c r="AJ7768" t="s">
        <v>27767</v>
      </c>
      <c r="AK7768">
        <v>2036</v>
      </c>
    </row>
    <row r="7769" spans="1:37" x14ac:dyDescent="0.25">
      <c r="A7769" t="s">
        <v>7768</v>
      </c>
      <c r="B7769">
        <v>128</v>
      </c>
      <c r="H7769" t="s">
        <v>27768</v>
      </c>
      <c r="I7769">
        <v>2044</v>
      </c>
      <c r="K7769" t="s">
        <v>27768</v>
      </c>
      <c r="L7769">
        <v>2049</v>
      </c>
      <c r="AG7769" t="s">
        <v>27768</v>
      </c>
      <c r="AH7769">
        <v>2024</v>
      </c>
      <c r="AJ7769" t="s">
        <v>27768</v>
      </c>
      <c r="AK7769">
        <v>2039</v>
      </c>
    </row>
    <row r="7770" spans="1:37" x14ac:dyDescent="0.25">
      <c r="A7770" t="s">
        <v>7769</v>
      </c>
      <c r="B7770">
        <v>127</v>
      </c>
      <c r="H7770" t="s">
        <v>27769</v>
      </c>
      <c r="I7770">
        <v>2041</v>
      </c>
      <c r="K7770" t="s">
        <v>27769</v>
      </c>
      <c r="L7770">
        <v>2051</v>
      </c>
      <c r="AG7770" t="s">
        <v>27769</v>
      </c>
      <c r="AH7770">
        <v>2023</v>
      </c>
      <c r="AJ7770" t="s">
        <v>27769</v>
      </c>
      <c r="AK7770">
        <v>2036</v>
      </c>
    </row>
    <row r="7771" spans="1:37" x14ac:dyDescent="0.25">
      <c r="A7771" t="s">
        <v>7770</v>
      </c>
      <c r="B7771">
        <v>128</v>
      </c>
      <c r="H7771" t="s">
        <v>27770</v>
      </c>
      <c r="I7771">
        <v>2042</v>
      </c>
      <c r="K7771" t="s">
        <v>27770</v>
      </c>
      <c r="L7771">
        <v>2058</v>
      </c>
      <c r="AG7771" t="s">
        <v>27770</v>
      </c>
      <c r="AH7771">
        <v>2020</v>
      </c>
      <c r="AJ7771" t="s">
        <v>27770</v>
      </c>
      <c r="AK7771">
        <v>2036</v>
      </c>
    </row>
    <row r="7772" spans="1:37" x14ac:dyDescent="0.25">
      <c r="A7772" t="s">
        <v>7771</v>
      </c>
      <c r="B7772">
        <v>127</v>
      </c>
      <c r="H7772" t="s">
        <v>27771</v>
      </c>
      <c r="I7772">
        <v>2042</v>
      </c>
      <c r="K7772" t="s">
        <v>27771</v>
      </c>
      <c r="L7772">
        <v>2038</v>
      </c>
      <c r="AG7772" t="s">
        <v>27771</v>
      </c>
      <c r="AH7772">
        <v>2021</v>
      </c>
      <c r="AJ7772" t="s">
        <v>27771</v>
      </c>
      <c r="AK7772">
        <v>2039</v>
      </c>
    </row>
    <row r="7773" spans="1:37" x14ac:dyDescent="0.25">
      <c r="A7773" t="s">
        <v>7772</v>
      </c>
      <c r="B7773">
        <v>128</v>
      </c>
      <c r="H7773" t="s">
        <v>27772</v>
      </c>
      <c r="I7773">
        <v>2043</v>
      </c>
      <c r="K7773" t="s">
        <v>27772</v>
      </c>
      <c r="L7773">
        <v>2033</v>
      </c>
      <c r="AG7773" t="s">
        <v>27772</v>
      </c>
      <c r="AH7773">
        <v>2022</v>
      </c>
      <c r="AJ7773" t="s">
        <v>27772</v>
      </c>
      <c r="AK7773">
        <v>2036</v>
      </c>
    </row>
    <row r="7774" spans="1:37" x14ac:dyDescent="0.25">
      <c r="A7774" t="s">
        <v>7773</v>
      </c>
      <c r="B7774">
        <v>129</v>
      </c>
      <c r="H7774" t="s">
        <v>27773</v>
      </c>
      <c r="I7774">
        <v>2042</v>
      </c>
      <c r="K7774" t="s">
        <v>27773</v>
      </c>
      <c r="L7774">
        <v>2031</v>
      </c>
      <c r="AG7774" t="s">
        <v>27773</v>
      </c>
      <c r="AH7774">
        <v>2021</v>
      </c>
      <c r="AJ7774" t="s">
        <v>27773</v>
      </c>
      <c r="AK7774">
        <v>2034</v>
      </c>
    </row>
    <row r="7775" spans="1:37" x14ac:dyDescent="0.25">
      <c r="A7775" t="s">
        <v>7774</v>
      </c>
      <c r="B7775">
        <v>128</v>
      </c>
      <c r="H7775" t="s">
        <v>27774</v>
      </c>
      <c r="I7775">
        <v>2042</v>
      </c>
      <c r="K7775" t="s">
        <v>27774</v>
      </c>
      <c r="L7775">
        <v>2042</v>
      </c>
      <c r="AG7775" t="s">
        <v>27774</v>
      </c>
      <c r="AH7775">
        <v>2023</v>
      </c>
      <c r="AJ7775" t="s">
        <v>27774</v>
      </c>
      <c r="AK7775">
        <v>2038</v>
      </c>
    </row>
    <row r="7776" spans="1:37" x14ac:dyDescent="0.25">
      <c r="A7776" t="s">
        <v>7775</v>
      </c>
      <c r="B7776">
        <v>129</v>
      </c>
      <c r="H7776" t="s">
        <v>27775</v>
      </c>
      <c r="I7776">
        <v>2045</v>
      </c>
      <c r="K7776" t="s">
        <v>27775</v>
      </c>
      <c r="L7776">
        <v>2053</v>
      </c>
      <c r="AG7776" t="s">
        <v>27775</v>
      </c>
      <c r="AH7776">
        <v>2026</v>
      </c>
      <c r="AJ7776" t="s">
        <v>27775</v>
      </c>
      <c r="AK7776">
        <v>2037</v>
      </c>
    </row>
    <row r="7777" spans="1:37" x14ac:dyDescent="0.25">
      <c r="A7777" t="s">
        <v>7776</v>
      </c>
      <c r="B7777">
        <v>127</v>
      </c>
      <c r="H7777" t="s">
        <v>27776</v>
      </c>
      <c r="I7777">
        <v>2043</v>
      </c>
      <c r="K7777" t="s">
        <v>27776</v>
      </c>
      <c r="L7777">
        <v>2060</v>
      </c>
      <c r="AG7777" t="s">
        <v>27776</v>
      </c>
      <c r="AH7777">
        <v>2022</v>
      </c>
      <c r="AJ7777" t="s">
        <v>27776</v>
      </c>
      <c r="AK7777">
        <v>2037</v>
      </c>
    </row>
    <row r="7778" spans="1:37" x14ac:dyDescent="0.25">
      <c r="A7778" t="s">
        <v>7777</v>
      </c>
      <c r="B7778">
        <v>127</v>
      </c>
      <c r="H7778" t="s">
        <v>27777</v>
      </c>
      <c r="I7778">
        <v>2045</v>
      </c>
      <c r="K7778" t="s">
        <v>27777</v>
      </c>
      <c r="L7778">
        <v>2035</v>
      </c>
      <c r="AG7778" t="s">
        <v>27777</v>
      </c>
      <c r="AH7778">
        <v>2022</v>
      </c>
      <c r="AJ7778" t="s">
        <v>27777</v>
      </c>
      <c r="AK7778">
        <v>2036</v>
      </c>
    </row>
    <row r="7779" spans="1:37" x14ac:dyDescent="0.25">
      <c r="A7779" t="s">
        <v>7778</v>
      </c>
      <c r="B7779">
        <v>127</v>
      </c>
      <c r="H7779" t="s">
        <v>27778</v>
      </c>
      <c r="I7779">
        <v>2043</v>
      </c>
      <c r="K7779" t="s">
        <v>27778</v>
      </c>
      <c r="L7779">
        <v>2033</v>
      </c>
      <c r="AG7779" t="s">
        <v>27778</v>
      </c>
      <c r="AH7779">
        <v>2024</v>
      </c>
      <c r="AJ7779" t="s">
        <v>27778</v>
      </c>
      <c r="AK7779">
        <v>2037</v>
      </c>
    </row>
    <row r="7780" spans="1:37" x14ac:dyDescent="0.25">
      <c r="A7780" t="s">
        <v>7779</v>
      </c>
      <c r="B7780">
        <v>128</v>
      </c>
      <c r="H7780" t="s">
        <v>27779</v>
      </c>
      <c r="I7780">
        <v>2043</v>
      </c>
      <c r="K7780" t="s">
        <v>27779</v>
      </c>
      <c r="L7780">
        <v>2028</v>
      </c>
      <c r="AG7780" t="s">
        <v>27779</v>
      </c>
      <c r="AH7780">
        <v>2023</v>
      </c>
      <c r="AJ7780" t="s">
        <v>27779</v>
      </c>
      <c r="AK7780">
        <v>2033</v>
      </c>
    </row>
    <row r="7781" spans="1:37" x14ac:dyDescent="0.25">
      <c r="A7781" t="s">
        <v>7780</v>
      </c>
      <c r="B7781">
        <v>128</v>
      </c>
      <c r="H7781" t="s">
        <v>27780</v>
      </c>
      <c r="I7781">
        <v>2039</v>
      </c>
      <c r="K7781" t="s">
        <v>27780</v>
      </c>
      <c r="L7781">
        <v>2043</v>
      </c>
      <c r="AG7781" t="s">
        <v>27780</v>
      </c>
      <c r="AH7781">
        <v>2022</v>
      </c>
      <c r="AJ7781" t="s">
        <v>27780</v>
      </c>
      <c r="AK7781">
        <v>2037</v>
      </c>
    </row>
    <row r="7782" spans="1:37" x14ac:dyDescent="0.25">
      <c r="A7782" t="s">
        <v>7781</v>
      </c>
      <c r="B7782">
        <v>127</v>
      </c>
      <c r="H7782" t="s">
        <v>27781</v>
      </c>
      <c r="I7782">
        <v>2044</v>
      </c>
      <c r="K7782" t="s">
        <v>27781</v>
      </c>
      <c r="L7782">
        <v>2052</v>
      </c>
      <c r="AG7782" t="s">
        <v>27781</v>
      </c>
      <c r="AH7782">
        <v>2023</v>
      </c>
      <c r="AJ7782" t="s">
        <v>27781</v>
      </c>
      <c r="AK7782">
        <v>2037</v>
      </c>
    </row>
    <row r="7783" spans="1:37" x14ac:dyDescent="0.25">
      <c r="A7783" t="s">
        <v>7782</v>
      </c>
      <c r="B7783">
        <v>129</v>
      </c>
      <c r="H7783" t="s">
        <v>27782</v>
      </c>
      <c r="I7783">
        <v>2043</v>
      </c>
      <c r="K7783" t="s">
        <v>27782</v>
      </c>
      <c r="L7783">
        <v>2058</v>
      </c>
      <c r="AG7783" t="s">
        <v>27782</v>
      </c>
      <c r="AH7783">
        <v>2024</v>
      </c>
      <c r="AJ7783" t="s">
        <v>27782</v>
      </c>
      <c r="AK7783">
        <v>2037</v>
      </c>
    </row>
    <row r="7784" spans="1:37" x14ac:dyDescent="0.25">
      <c r="A7784" t="s">
        <v>7783</v>
      </c>
      <c r="B7784">
        <v>127</v>
      </c>
      <c r="H7784" t="s">
        <v>27783</v>
      </c>
      <c r="I7784">
        <v>2041</v>
      </c>
      <c r="K7784" t="s">
        <v>27783</v>
      </c>
      <c r="L7784">
        <v>2041</v>
      </c>
      <c r="AG7784" t="s">
        <v>27783</v>
      </c>
      <c r="AH7784">
        <v>2021</v>
      </c>
      <c r="AJ7784" t="s">
        <v>27783</v>
      </c>
      <c r="AK7784">
        <v>2037</v>
      </c>
    </row>
    <row r="7785" spans="1:37" x14ac:dyDescent="0.25">
      <c r="A7785" t="s">
        <v>7784</v>
      </c>
      <c r="B7785">
        <v>129</v>
      </c>
      <c r="H7785" t="s">
        <v>27784</v>
      </c>
      <c r="I7785">
        <v>2044</v>
      </c>
      <c r="K7785" t="s">
        <v>27784</v>
      </c>
      <c r="L7785">
        <v>2031</v>
      </c>
      <c r="AG7785" t="s">
        <v>27784</v>
      </c>
      <c r="AH7785">
        <v>2023</v>
      </c>
      <c r="AJ7785" t="s">
        <v>27784</v>
      </c>
      <c r="AK7785">
        <v>2037</v>
      </c>
    </row>
    <row r="7786" spans="1:37" x14ac:dyDescent="0.25">
      <c r="A7786" t="s">
        <v>7785</v>
      </c>
      <c r="B7786">
        <v>125</v>
      </c>
      <c r="H7786" t="s">
        <v>27785</v>
      </c>
      <c r="I7786">
        <v>2040</v>
      </c>
      <c r="K7786" t="s">
        <v>27785</v>
      </c>
      <c r="L7786">
        <v>2030</v>
      </c>
      <c r="AG7786" t="s">
        <v>27785</v>
      </c>
      <c r="AH7786">
        <v>2024</v>
      </c>
      <c r="AJ7786" t="s">
        <v>27785</v>
      </c>
      <c r="AK7786">
        <v>2036</v>
      </c>
    </row>
    <row r="7787" spans="1:37" x14ac:dyDescent="0.25">
      <c r="A7787" t="s">
        <v>7786</v>
      </c>
      <c r="B7787">
        <v>125</v>
      </c>
      <c r="H7787" t="s">
        <v>27786</v>
      </c>
      <c r="I7787">
        <v>2044</v>
      </c>
      <c r="K7787" t="s">
        <v>27786</v>
      </c>
      <c r="L7787">
        <v>2042</v>
      </c>
      <c r="AG7787" t="s">
        <v>27786</v>
      </c>
      <c r="AH7787">
        <v>2022</v>
      </c>
      <c r="AJ7787" t="s">
        <v>27786</v>
      </c>
      <c r="AK7787">
        <v>2035</v>
      </c>
    </row>
    <row r="7788" spans="1:37" x14ac:dyDescent="0.25">
      <c r="A7788" t="s">
        <v>7787</v>
      </c>
      <c r="B7788">
        <v>125</v>
      </c>
      <c r="H7788" t="s">
        <v>27787</v>
      </c>
      <c r="I7788">
        <v>2042</v>
      </c>
      <c r="K7788" t="s">
        <v>27787</v>
      </c>
      <c r="L7788">
        <v>2054</v>
      </c>
      <c r="AG7788" t="s">
        <v>27787</v>
      </c>
      <c r="AH7788">
        <v>2023</v>
      </c>
      <c r="AJ7788" t="s">
        <v>27787</v>
      </c>
      <c r="AK7788">
        <v>2036</v>
      </c>
    </row>
    <row r="7789" spans="1:37" x14ac:dyDescent="0.25">
      <c r="A7789" t="s">
        <v>7788</v>
      </c>
      <c r="B7789">
        <v>126</v>
      </c>
      <c r="H7789" t="s">
        <v>27788</v>
      </c>
      <c r="I7789">
        <v>2041</v>
      </c>
      <c r="K7789" t="s">
        <v>27788</v>
      </c>
      <c r="L7789">
        <v>2058</v>
      </c>
      <c r="AG7789" t="s">
        <v>27788</v>
      </c>
      <c r="AH7789">
        <v>2026</v>
      </c>
      <c r="AJ7789" t="s">
        <v>27788</v>
      </c>
      <c r="AK7789">
        <v>2035</v>
      </c>
    </row>
    <row r="7790" spans="1:37" x14ac:dyDescent="0.25">
      <c r="A7790" t="s">
        <v>7789</v>
      </c>
      <c r="B7790">
        <v>126</v>
      </c>
      <c r="H7790" t="s">
        <v>27789</v>
      </c>
      <c r="I7790">
        <v>2044</v>
      </c>
      <c r="K7790" t="s">
        <v>27789</v>
      </c>
      <c r="L7790">
        <v>2041</v>
      </c>
      <c r="AG7790" t="s">
        <v>27789</v>
      </c>
      <c r="AH7790">
        <v>2023</v>
      </c>
      <c r="AJ7790" t="s">
        <v>27789</v>
      </c>
      <c r="AK7790">
        <v>2037</v>
      </c>
    </row>
    <row r="7791" spans="1:37" x14ac:dyDescent="0.25">
      <c r="A7791" t="s">
        <v>7790</v>
      </c>
      <c r="B7791">
        <v>124</v>
      </c>
      <c r="H7791" t="s">
        <v>27790</v>
      </c>
      <c r="I7791">
        <v>2042</v>
      </c>
      <c r="K7791" t="s">
        <v>27790</v>
      </c>
      <c r="L7791">
        <v>2028</v>
      </c>
      <c r="AG7791" t="s">
        <v>27790</v>
      </c>
      <c r="AH7791">
        <v>2023</v>
      </c>
      <c r="AJ7791" t="s">
        <v>27790</v>
      </c>
      <c r="AK7791">
        <v>2037</v>
      </c>
    </row>
    <row r="7792" spans="1:37" x14ac:dyDescent="0.25">
      <c r="A7792" t="s">
        <v>7791</v>
      </c>
      <c r="B7792">
        <v>128</v>
      </c>
      <c r="H7792" t="s">
        <v>27791</v>
      </c>
      <c r="I7792">
        <v>2045</v>
      </c>
      <c r="K7792" t="s">
        <v>27791</v>
      </c>
      <c r="L7792">
        <v>2028</v>
      </c>
      <c r="AG7792" t="s">
        <v>27791</v>
      </c>
      <c r="AH7792">
        <v>2023</v>
      </c>
      <c r="AJ7792" t="s">
        <v>27791</v>
      </c>
      <c r="AK7792">
        <v>2034</v>
      </c>
    </row>
    <row r="7793" spans="1:37" x14ac:dyDescent="0.25">
      <c r="A7793" t="s">
        <v>7792</v>
      </c>
      <c r="B7793">
        <v>127</v>
      </c>
      <c r="H7793" t="s">
        <v>27792</v>
      </c>
      <c r="I7793">
        <v>2044</v>
      </c>
      <c r="K7793" t="s">
        <v>27792</v>
      </c>
      <c r="L7793">
        <v>2040</v>
      </c>
      <c r="AG7793" t="s">
        <v>27792</v>
      </c>
      <c r="AH7793">
        <v>2023</v>
      </c>
      <c r="AJ7793" t="s">
        <v>27792</v>
      </c>
      <c r="AK7793">
        <v>2035</v>
      </c>
    </row>
    <row r="7794" spans="1:37" x14ac:dyDescent="0.25">
      <c r="A7794" t="s">
        <v>7793</v>
      </c>
      <c r="B7794">
        <v>130</v>
      </c>
      <c r="H7794" t="s">
        <v>27793</v>
      </c>
      <c r="I7794">
        <v>2043</v>
      </c>
      <c r="K7794" t="s">
        <v>27793</v>
      </c>
      <c r="L7794">
        <v>2055</v>
      </c>
      <c r="AG7794" t="s">
        <v>27793</v>
      </c>
      <c r="AH7794">
        <v>2021</v>
      </c>
      <c r="AJ7794" t="s">
        <v>27793</v>
      </c>
      <c r="AK7794">
        <v>2039</v>
      </c>
    </row>
    <row r="7795" spans="1:37" x14ac:dyDescent="0.25">
      <c r="A7795" t="s">
        <v>7794</v>
      </c>
      <c r="B7795">
        <v>127</v>
      </c>
      <c r="H7795" t="s">
        <v>27794</v>
      </c>
      <c r="I7795">
        <v>2046</v>
      </c>
      <c r="K7795" t="s">
        <v>27794</v>
      </c>
      <c r="L7795">
        <v>2060</v>
      </c>
      <c r="AG7795" t="s">
        <v>27794</v>
      </c>
      <c r="AH7795">
        <v>2022</v>
      </c>
      <c r="AJ7795" t="s">
        <v>27794</v>
      </c>
      <c r="AK7795">
        <v>2034</v>
      </c>
    </row>
    <row r="7796" spans="1:37" x14ac:dyDescent="0.25">
      <c r="A7796" t="s">
        <v>7795</v>
      </c>
      <c r="B7796">
        <v>127</v>
      </c>
      <c r="H7796" t="s">
        <v>27795</v>
      </c>
      <c r="I7796">
        <v>2043</v>
      </c>
      <c r="K7796" t="s">
        <v>27795</v>
      </c>
      <c r="L7796">
        <v>2042</v>
      </c>
      <c r="AG7796" t="s">
        <v>27795</v>
      </c>
      <c r="AH7796">
        <v>2022</v>
      </c>
      <c r="AJ7796" t="s">
        <v>27795</v>
      </c>
      <c r="AK7796">
        <v>2036</v>
      </c>
    </row>
    <row r="7797" spans="1:37" x14ac:dyDescent="0.25">
      <c r="A7797" t="s">
        <v>7796</v>
      </c>
      <c r="B7797">
        <v>126</v>
      </c>
      <c r="H7797" t="s">
        <v>27796</v>
      </c>
      <c r="I7797">
        <v>2046</v>
      </c>
      <c r="K7797" t="s">
        <v>27796</v>
      </c>
      <c r="L7797">
        <v>2028</v>
      </c>
      <c r="AG7797" t="s">
        <v>27796</v>
      </c>
      <c r="AH7797">
        <v>2024</v>
      </c>
      <c r="AJ7797" t="s">
        <v>27796</v>
      </c>
      <c r="AK7797">
        <v>2039</v>
      </c>
    </row>
    <row r="7798" spans="1:37" x14ac:dyDescent="0.25">
      <c r="A7798" t="s">
        <v>7797</v>
      </c>
      <c r="B7798">
        <v>127</v>
      </c>
      <c r="H7798" t="s">
        <v>27797</v>
      </c>
      <c r="I7798">
        <v>2044</v>
      </c>
      <c r="K7798" t="s">
        <v>27797</v>
      </c>
      <c r="L7798">
        <v>2027</v>
      </c>
      <c r="AG7798" t="s">
        <v>27797</v>
      </c>
      <c r="AH7798">
        <v>2025</v>
      </c>
      <c r="AJ7798" t="s">
        <v>27797</v>
      </c>
      <c r="AK7798">
        <v>2036</v>
      </c>
    </row>
    <row r="7799" spans="1:37" x14ac:dyDescent="0.25">
      <c r="A7799" t="s">
        <v>7798</v>
      </c>
      <c r="B7799">
        <v>127</v>
      </c>
      <c r="H7799" t="s">
        <v>27798</v>
      </c>
      <c r="I7799">
        <v>2043</v>
      </c>
      <c r="K7799" t="s">
        <v>27798</v>
      </c>
      <c r="L7799">
        <v>2041</v>
      </c>
      <c r="AG7799" t="s">
        <v>27798</v>
      </c>
      <c r="AH7799">
        <v>2024</v>
      </c>
      <c r="AJ7799" t="s">
        <v>27798</v>
      </c>
      <c r="AK7799">
        <v>2035</v>
      </c>
    </row>
    <row r="7800" spans="1:37" x14ac:dyDescent="0.25">
      <c r="A7800" t="s">
        <v>7799</v>
      </c>
      <c r="B7800">
        <v>125</v>
      </c>
      <c r="H7800" t="s">
        <v>27799</v>
      </c>
      <c r="I7800">
        <v>2044</v>
      </c>
      <c r="K7800" t="s">
        <v>27799</v>
      </c>
      <c r="L7800">
        <v>2052</v>
      </c>
      <c r="AG7800" t="s">
        <v>27799</v>
      </c>
      <c r="AH7800">
        <v>2024</v>
      </c>
      <c r="AJ7800" t="s">
        <v>27799</v>
      </c>
      <c r="AK7800">
        <v>2040</v>
      </c>
    </row>
    <row r="7801" spans="1:37" x14ac:dyDescent="0.25">
      <c r="A7801" t="s">
        <v>7800</v>
      </c>
      <c r="B7801">
        <v>126</v>
      </c>
      <c r="H7801" t="s">
        <v>27800</v>
      </c>
      <c r="I7801">
        <v>2040</v>
      </c>
      <c r="K7801" t="s">
        <v>27800</v>
      </c>
      <c r="L7801">
        <v>2060</v>
      </c>
      <c r="AG7801" t="s">
        <v>27800</v>
      </c>
      <c r="AH7801">
        <v>2026</v>
      </c>
      <c r="AJ7801" t="s">
        <v>27800</v>
      </c>
      <c r="AK7801">
        <v>2037</v>
      </c>
    </row>
    <row r="7802" spans="1:37" x14ac:dyDescent="0.25">
      <c r="A7802" t="s">
        <v>7801</v>
      </c>
      <c r="B7802">
        <v>125</v>
      </c>
      <c r="H7802" t="s">
        <v>27801</v>
      </c>
      <c r="I7802">
        <v>2042</v>
      </c>
      <c r="K7802" t="s">
        <v>27801</v>
      </c>
      <c r="L7802">
        <v>2044</v>
      </c>
      <c r="AG7802" t="s">
        <v>27801</v>
      </c>
      <c r="AH7802">
        <v>2024</v>
      </c>
      <c r="AJ7802" t="s">
        <v>27801</v>
      </c>
      <c r="AK7802">
        <v>2035</v>
      </c>
    </row>
    <row r="7803" spans="1:37" x14ac:dyDescent="0.25">
      <c r="A7803" t="s">
        <v>7802</v>
      </c>
      <c r="B7803">
        <v>127</v>
      </c>
      <c r="H7803" t="s">
        <v>27802</v>
      </c>
      <c r="I7803">
        <v>2042</v>
      </c>
      <c r="K7803" t="s">
        <v>27802</v>
      </c>
      <c r="L7803">
        <v>2030</v>
      </c>
      <c r="AG7803" t="s">
        <v>27802</v>
      </c>
      <c r="AH7803">
        <v>2023</v>
      </c>
      <c r="AJ7803" t="s">
        <v>27802</v>
      </c>
      <c r="AK7803">
        <v>2036</v>
      </c>
    </row>
    <row r="7804" spans="1:37" x14ac:dyDescent="0.25">
      <c r="A7804" t="s">
        <v>7803</v>
      </c>
      <c r="B7804">
        <v>126</v>
      </c>
      <c r="H7804" t="s">
        <v>27803</v>
      </c>
      <c r="I7804">
        <v>2043</v>
      </c>
      <c r="K7804" t="s">
        <v>27803</v>
      </c>
      <c r="L7804">
        <v>2027</v>
      </c>
      <c r="AG7804" t="s">
        <v>27803</v>
      </c>
      <c r="AH7804">
        <v>2025</v>
      </c>
      <c r="AJ7804" t="s">
        <v>27803</v>
      </c>
      <c r="AK7804">
        <v>2036</v>
      </c>
    </row>
    <row r="7805" spans="1:37" x14ac:dyDescent="0.25">
      <c r="A7805" t="s">
        <v>7804</v>
      </c>
      <c r="B7805">
        <v>124</v>
      </c>
      <c r="H7805" t="s">
        <v>27804</v>
      </c>
      <c r="I7805">
        <v>2042</v>
      </c>
      <c r="K7805" t="s">
        <v>27804</v>
      </c>
      <c r="L7805">
        <v>2036</v>
      </c>
      <c r="AG7805" t="s">
        <v>27804</v>
      </c>
      <c r="AH7805">
        <v>2024</v>
      </c>
      <c r="AJ7805" t="s">
        <v>27804</v>
      </c>
      <c r="AK7805">
        <v>2033</v>
      </c>
    </row>
    <row r="7806" spans="1:37" x14ac:dyDescent="0.25">
      <c r="A7806" t="s">
        <v>7805</v>
      </c>
      <c r="B7806">
        <v>126</v>
      </c>
      <c r="H7806" t="s">
        <v>27805</v>
      </c>
      <c r="I7806">
        <v>2040</v>
      </c>
      <c r="K7806" t="s">
        <v>27805</v>
      </c>
      <c r="L7806">
        <v>2055</v>
      </c>
      <c r="AG7806" t="s">
        <v>27805</v>
      </c>
      <c r="AH7806">
        <v>2022</v>
      </c>
      <c r="AJ7806" t="s">
        <v>27805</v>
      </c>
      <c r="AK7806">
        <v>2037</v>
      </c>
    </row>
    <row r="7807" spans="1:37" x14ac:dyDescent="0.25">
      <c r="A7807" t="s">
        <v>7806</v>
      </c>
      <c r="B7807">
        <v>124</v>
      </c>
      <c r="H7807" t="s">
        <v>27806</v>
      </c>
      <c r="I7807">
        <v>2041</v>
      </c>
      <c r="K7807" t="s">
        <v>27806</v>
      </c>
      <c r="L7807">
        <v>2060</v>
      </c>
      <c r="AG7807" t="s">
        <v>27806</v>
      </c>
      <c r="AH7807">
        <v>2026</v>
      </c>
      <c r="AJ7807" t="s">
        <v>27806</v>
      </c>
      <c r="AK7807">
        <v>2038</v>
      </c>
    </row>
    <row r="7808" spans="1:37" x14ac:dyDescent="0.25">
      <c r="A7808" t="s">
        <v>7807</v>
      </c>
      <c r="B7808">
        <v>128</v>
      </c>
      <c r="H7808" t="s">
        <v>27807</v>
      </c>
      <c r="I7808">
        <v>2042</v>
      </c>
      <c r="K7808" t="s">
        <v>27807</v>
      </c>
      <c r="L7808">
        <v>2047</v>
      </c>
      <c r="AG7808" t="s">
        <v>27807</v>
      </c>
      <c r="AH7808">
        <v>2024</v>
      </c>
      <c r="AJ7808" t="s">
        <v>27807</v>
      </c>
      <c r="AK7808">
        <v>2036</v>
      </c>
    </row>
    <row r="7809" spans="1:37" x14ac:dyDescent="0.25">
      <c r="A7809" t="s">
        <v>7808</v>
      </c>
      <c r="B7809">
        <v>126</v>
      </c>
      <c r="H7809" t="s">
        <v>27808</v>
      </c>
      <c r="I7809">
        <v>2045</v>
      </c>
      <c r="K7809" t="s">
        <v>27808</v>
      </c>
      <c r="L7809">
        <v>2029</v>
      </c>
      <c r="AG7809" t="s">
        <v>27808</v>
      </c>
      <c r="AH7809">
        <v>2022</v>
      </c>
      <c r="AJ7809" t="s">
        <v>27808</v>
      </c>
      <c r="AK7809">
        <v>2037</v>
      </c>
    </row>
    <row r="7810" spans="1:37" x14ac:dyDescent="0.25">
      <c r="A7810" t="s">
        <v>7809</v>
      </c>
      <c r="B7810">
        <v>126</v>
      </c>
      <c r="H7810" t="s">
        <v>27809</v>
      </c>
      <c r="I7810">
        <v>2044</v>
      </c>
      <c r="K7810" t="s">
        <v>27809</v>
      </c>
      <c r="L7810">
        <v>2024</v>
      </c>
      <c r="AG7810" t="s">
        <v>27809</v>
      </c>
      <c r="AH7810">
        <v>2024</v>
      </c>
      <c r="AJ7810" t="s">
        <v>27809</v>
      </c>
      <c r="AK7810">
        <v>2036</v>
      </c>
    </row>
    <row r="7811" spans="1:37" x14ac:dyDescent="0.25">
      <c r="A7811" t="s">
        <v>7810</v>
      </c>
      <c r="B7811">
        <v>125</v>
      </c>
      <c r="H7811" t="s">
        <v>27810</v>
      </c>
      <c r="I7811">
        <v>2043</v>
      </c>
      <c r="K7811" t="s">
        <v>27810</v>
      </c>
      <c r="L7811">
        <v>2036</v>
      </c>
      <c r="AG7811" t="s">
        <v>27810</v>
      </c>
      <c r="AH7811">
        <v>2026</v>
      </c>
      <c r="AJ7811" t="s">
        <v>27810</v>
      </c>
      <c r="AK7811">
        <v>2037</v>
      </c>
    </row>
    <row r="7812" spans="1:37" x14ac:dyDescent="0.25">
      <c r="A7812" t="s">
        <v>7811</v>
      </c>
      <c r="B7812">
        <v>125</v>
      </c>
      <c r="H7812" t="s">
        <v>27811</v>
      </c>
      <c r="I7812">
        <v>2041</v>
      </c>
      <c r="K7812" t="s">
        <v>27811</v>
      </c>
      <c r="L7812">
        <v>2055</v>
      </c>
      <c r="AG7812" t="s">
        <v>27811</v>
      </c>
      <c r="AH7812">
        <v>2021</v>
      </c>
      <c r="AJ7812" t="s">
        <v>27811</v>
      </c>
      <c r="AK7812">
        <v>2037</v>
      </c>
    </row>
    <row r="7813" spans="1:37" x14ac:dyDescent="0.25">
      <c r="A7813" t="s">
        <v>7812</v>
      </c>
      <c r="B7813">
        <v>128</v>
      </c>
      <c r="H7813" t="s">
        <v>27812</v>
      </c>
      <c r="I7813">
        <v>2044</v>
      </c>
      <c r="K7813" t="s">
        <v>27812</v>
      </c>
      <c r="L7813">
        <v>2061</v>
      </c>
      <c r="AG7813" t="s">
        <v>27812</v>
      </c>
      <c r="AH7813">
        <v>2025</v>
      </c>
      <c r="AJ7813" t="s">
        <v>27812</v>
      </c>
      <c r="AK7813">
        <v>2036</v>
      </c>
    </row>
    <row r="7814" spans="1:37" x14ac:dyDescent="0.25">
      <c r="A7814" t="s">
        <v>7813</v>
      </c>
      <c r="B7814">
        <v>125</v>
      </c>
      <c r="H7814" t="s">
        <v>27813</v>
      </c>
      <c r="I7814">
        <v>2042</v>
      </c>
      <c r="K7814" t="s">
        <v>27813</v>
      </c>
      <c r="L7814">
        <v>2045</v>
      </c>
      <c r="AG7814" t="s">
        <v>27813</v>
      </c>
      <c r="AH7814">
        <v>2026</v>
      </c>
      <c r="AJ7814" t="s">
        <v>27813</v>
      </c>
      <c r="AK7814">
        <v>2034</v>
      </c>
    </row>
    <row r="7815" spans="1:37" x14ac:dyDescent="0.25">
      <c r="A7815" t="s">
        <v>7814</v>
      </c>
      <c r="B7815">
        <v>126</v>
      </c>
      <c r="H7815" t="s">
        <v>27814</v>
      </c>
      <c r="I7815">
        <v>2043</v>
      </c>
      <c r="K7815" t="s">
        <v>27814</v>
      </c>
      <c r="L7815">
        <v>2029</v>
      </c>
      <c r="AG7815" t="s">
        <v>27814</v>
      </c>
      <c r="AH7815">
        <v>2024</v>
      </c>
      <c r="AJ7815" t="s">
        <v>27814</v>
      </c>
      <c r="AK7815">
        <v>2036</v>
      </c>
    </row>
    <row r="7816" spans="1:37" x14ac:dyDescent="0.25">
      <c r="A7816" t="s">
        <v>7815</v>
      </c>
      <c r="B7816">
        <v>124</v>
      </c>
      <c r="H7816" t="s">
        <v>27815</v>
      </c>
      <c r="I7816">
        <v>2044</v>
      </c>
      <c r="K7816" t="s">
        <v>27815</v>
      </c>
      <c r="L7816">
        <v>2024</v>
      </c>
      <c r="AG7816" t="s">
        <v>27815</v>
      </c>
      <c r="AH7816">
        <v>2023</v>
      </c>
      <c r="AJ7816" t="s">
        <v>27815</v>
      </c>
      <c r="AK7816">
        <v>2036</v>
      </c>
    </row>
    <row r="7817" spans="1:37" x14ac:dyDescent="0.25">
      <c r="A7817" t="s">
        <v>7816</v>
      </c>
      <c r="B7817">
        <v>127</v>
      </c>
      <c r="H7817" t="s">
        <v>27816</v>
      </c>
      <c r="I7817">
        <v>2040</v>
      </c>
      <c r="K7817" t="s">
        <v>27816</v>
      </c>
      <c r="L7817">
        <v>2037</v>
      </c>
      <c r="AG7817" t="s">
        <v>27816</v>
      </c>
      <c r="AH7817">
        <v>2027</v>
      </c>
      <c r="AJ7817" t="s">
        <v>27816</v>
      </c>
      <c r="AK7817">
        <v>2033</v>
      </c>
    </row>
    <row r="7818" spans="1:37" x14ac:dyDescent="0.25">
      <c r="A7818" t="s">
        <v>7817</v>
      </c>
      <c r="B7818">
        <v>127</v>
      </c>
      <c r="H7818" t="s">
        <v>27817</v>
      </c>
      <c r="I7818">
        <v>2044</v>
      </c>
      <c r="K7818" t="s">
        <v>27817</v>
      </c>
      <c r="L7818">
        <v>2055</v>
      </c>
      <c r="AG7818" t="s">
        <v>27817</v>
      </c>
      <c r="AH7818">
        <v>2025</v>
      </c>
      <c r="AJ7818" t="s">
        <v>27817</v>
      </c>
      <c r="AK7818">
        <v>2037</v>
      </c>
    </row>
    <row r="7819" spans="1:37" x14ac:dyDescent="0.25">
      <c r="A7819" t="s">
        <v>7818</v>
      </c>
      <c r="B7819">
        <v>125</v>
      </c>
      <c r="H7819" t="s">
        <v>27818</v>
      </c>
      <c r="I7819">
        <v>2043</v>
      </c>
      <c r="K7819" t="s">
        <v>27818</v>
      </c>
      <c r="L7819">
        <v>2061</v>
      </c>
      <c r="AG7819" t="s">
        <v>27818</v>
      </c>
      <c r="AH7819">
        <v>2025</v>
      </c>
      <c r="AJ7819" t="s">
        <v>27818</v>
      </c>
      <c r="AK7819">
        <v>2040</v>
      </c>
    </row>
    <row r="7820" spans="1:37" x14ac:dyDescent="0.25">
      <c r="A7820" t="s">
        <v>7819</v>
      </c>
      <c r="B7820">
        <v>125</v>
      </c>
      <c r="H7820" t="s">
        <v>27819</v>
      </c>
      <c r="I7820">
        <v>2044</v>
      </c>
      <c r="K7820" t="s">
        <v>27819</v>
      </c>
      <c r="L7820">
        <v>2047</v>
      </c>
      <c r="AG7820" t="s">
        <v>27819</v>
      </c>
      <c r="AH7820">
        <v>2026</v>
      </c>
      <c r="AJ7820" t="s">
        <v>27819</v>
      </c>
      <c r="AK7820">
        <v>2034</v>
      </c>
    </row>
    <row r="7821" spans="1:37" x14ac:dyDescent="0.25">
      <c r="A7821" t="s">
        <v>7820</v>
      </c>
      <c r="B7821">
        <v>123</v>
      </c>
      <c r="H7821" t="s">
        <v>27820</v>
      </c>
      <c r="I7821">
        <v>2043</v>
      </c>
      <c r="K7821" t="s">
        <v>27820</v>
      </c>
      <c r="L7821">
        <v>2028</v>
      </c>
      <c r="AG7821" t="s">
        <v>27820</v>
      </c>
      <c r="AH7821">
        <v>2027</v>
      </c>
      <c r="AJ7821" t="s">
        <v>27820</v>
      </c>
      <c r="AK7821">
        <v>2037</v>
      </c>
    </row>
    <row r="7822" spans="1:37" x14ac:dyDescent="0.25">
      <c r="A7822" t="s">
        <v>7821</v>
      </c>
      <c r="B7822">
        <v>126</v>
      </c>
      <c r="H7822" t="s">
        <v>27821</v>
      </c>
      <c r="I7822">
        <v>2044</v>
      </c>
      <c r="K7822" t="s">
        <v>27821</v>
      </c>
      <c r="L7822">
        <v>2025</v>
      </c>
      <c r="AG7822" t="s">
        <v>27821</v>
      </c>
      <c r="AH7822">
        <v>2023</v>
      </c>
      <c r="AJ7822" t="s">
        <v>27821</v>
      </c>
      <c r="AK7822">
        <v>2039</v>
      </c>
    </row>
    <row r="7823" spans="1:37" x14ac:dyDescent="0.25">
      <c r="A7823" t="s">
        <v>7822</v>
      </c>
      <c r="B7823">
        <v>126</v>
      </c>
      <c r="H7823" t="s">
        <v>27822</v>
      </c>
      <c r="I7823">
        <v>2042</v>
      </c>
      <c r="K7823" t="s">
        <v>27822</v>
      </c>
      <c r="L7823">
        <v>2036</v>
      </c>
      <c r="AG7823" t="s">
        <v>27822</v>
      </c>
      <c r="AH7823">
        <v>2025</v>
      </c>
      <c r="AJ7823" t="s">
        <v>27822</v>
      </c>
      <c r="AK7823">
        <v>2036</v>
      </c>
    </row>
    <row r="7824" spans="1:37" x14ac:dyDescent="0.25">
      <c r="A7824" t="s">
        <v>7823</v>
      </c>
      <c r="B7824">
        <v>127</v>
      </c>
      <c r="H7824" t="s">
        <v>27823</v>
      </c>
      <c r="I7824">
        <v>2044</v>
      </c>
      <c r="K7824" t="s">
        <v>27823</v>
      </c>
      <c r="L7824">
        <v>2058</v>
      </c>
      <c r="AG7824" t="s">
        <v>27823</v>
      </c>
      <c r="AH7824">
        <v>2025</v>
      </c>
      <c r="AJ7824" t="s">
        <v>27823</v>
      </c>
      <c r="AK7824">
        <v>2036</v>
      </c>
    </row>
    <row r="7825" spans="1:37" x14ac:dyDescent="0.25">
      <c r="A7825" t="s">
        <v>7824</v>
      </c>
      <c r="B7825">
        <v>126</v>
      </c>
      <c r="H7825" t="s">
        <v>27824</v>
      </c>
      <c r="I7825">
        <v>2043</v>
      </c>
      <c r="K7825" t="s">
        <v>27824</v>
      </c>
      <c r="L7825">
        <v>2057</v>
      </c>
      <c r="AG7825" t="s">
        <v>27824</v>
      </c>
      <c r="AH7825">
        <v>2024</v>
      </c>
      <c r="AJ7825" t="s">
        <v>27824</v>
      </c>
      <c r="AK7825">
        <v>2037</v>
      </c>
    </row>
    <row r="7826" spans="1:37" x14ac:dyDescent="0.25">
      <c r="A7826" t="s">
        <v>7825</v>
      </c>
      <c r="B7826">
        <v>127</v>
      </c>
      <c r="H7826" t="s">
        <v>27825</v>
      </c>
      <c r="I7826">
        <v>2040</v>
      </c>
      <c r="K7826" t="s">
        <v>27825</v>
      </c>
      <c r="L7826">
        <v>2047</v>
      </c>
      <c r="AG7826" t="s">
        <v>27825</v>
      </c>
      <c r="AH7826">
        <v>2026</v>
      </c>
      <c r="AJ7826" t="s">
        <v>27825</v>
      </c>
      <c r="AK7826">
        <v>2036</v>
      </c>
    </row>
    <row r="7827" spans="1:37" x14ac:dyDescent="0.25">
      <c r="A7827" t="s">
        <v>7826</v>
      </c>
      <c r="B7827">
        <v>127</v>
      </c>
      <c r="H7827" t="s">
        <v>27826</v>
      </c>
      <c r="I7827">
        <v>2043</v>
      </c>
      <c r="K7827" t="s">
        <v>27826</v>
      </c>
      <c r="L7827">
        <v>2030</v>
      </c>
      <c r="AG7827" t="s">
        <v>27826</v>
      </c>
      <c r="AH7827">
        <v>2027</v>
      </c>
      <c r="AJ7827" t="s">
        <v>27826</v>
      </c>
      <c r="AK7827">
        <v>2035</v>
      </c>
    </row>
    <row r="7828" spans="1:37" x14ac:dyDescent="0.25">
      <c r="A7828" t="s">
        <v>7827</v>
      </c>
      <c r="B7828">
        <v>126</v>
      </c>
      <c r="H7828" t="s">
        <v>27827</v>
      </c>
      <c r="I7828">
        <v>2040</v>
      </c>
      <c r="K7828" t="s">
        <v>27827</v>
      </c>
      <c r="L7828">
        <v>2027</v>
      </c>
      <c r="AG7828" t="s">
        <v>27827</v>
      </c>
      <c r="AH7828">
        <v>2026</v>
      </c>
      <c r="AJ7828" t="s">
        <v>27827</v>
      </c>
      <c r="AK7828">
        <v>2037</v>
      </c>
    </row>
    <row r="7829" spans="1:37" x14ac:dyDescent="0.25">
      <c r="A7829" t="s">
        <v>7828</v>
      </c>
      <c r="B7829">
        <v>125</v>
      </c>
      <c r="H7829" t="s">
        <v>27828</v>
      </c>
      <c r="I7829">
        <v>2042</v>
      </c>
      <c r="K7829" t="s">
        <v>27828</v>
      </c>
      <c r="L7829">
        <v>2034</v>
      </c>
      <c r="AG7829" t="s">
        <v>27828</v>
      </c>
      <c r="AH7829">
        <v>2026</v>
      </c>
      <c r="AJ7829" t="s">
        <v>27828</v>
      </c>
      <c r="AK7829">
        <v>2038</v>
      </c>
    </row>
    <row r="7830" spans="1:37" x14ac:dyDescent="0.25">
      <c r="A7830" t="s">
        <v>7829</v>
      </c>
      <c r="B7830">
        <v>124</v>
      </c>
      <c r="H7830" t="s">
        <v>27829</v>
      </c>
      <c r="I7830">
        <v>2042</v>
      </c>
      <c r="K7830" t="s">
        <v>27829</v>
      </c>
      <c r="L7830">
        <v>2054</v>
      </c>
      <c r="AG7830" t="s">
        <v>27829</v>
      </c>
      <c r="AH7830">
        <v>2026</v>
      </c>
      <c r="AJ7830" t="s">
        <v>27829</v>
      </c>
      <c r="AK7830">
        <v>2035</v>
      </c>
    </row>
    <row r="7831" spans="1:37" x14ac:dyDescent="0.25">
      <c r="A7831" t="s">
        <v>7830</v>
      </c>
      <c r="B7831">
        <v>125</v>
      </c>
      <c r="H7831" t="s">
        <v>27830</v>
      </c>
      <c r="I7831">
        <v>2044</v>
      </c>
      <c r="K7831" t="s">
        <v>27830</v>
      </c>
      <c r="L7831">
        <v>2059</v>
      </c>
      <c r="AG7831" t="s">
        <v>27830</v>
      </c>
      <c r="AH7831">
        <v>2024</v>
      </c>
      <c r="AJ7831" t="s">
        <v>27830</v>
      </c>
      <c r="AK7831">
        <v>2037</v>
      </c>
    </row>
    <row r="7832" spans="1:37" x14ac:dyDescent="0.25">
      <c r="A7832" t="s">
        <v>7831</v>
      </c>
      <c r="B7832">
        <v>124</v>
      </c>
      <c r="H7832" t="s">
        <v>27831</v>
      </c>
      <c r="I7832">
        <v>2043</v>
      </c>
      <c r="K7832" t="s">
        <v>27831</v>
      </c>
      <c r="L7832">
        <v>2049</v>
      </c>
      <c r="AG7832" t="s">
        <v>27831</v>
      </c>
      <c r="AH7832">
        <v>2027</v>
      </c>
      <c r="AJ7832" t="s">
        <v>27831</v>
      </c>
      <c r="AK7832">
        <v>2036</v>
      </c>
    </row>
    <row r="7833" spans="1:37" x14ac:dyDescent="0.25">
      <c r="A7833" t="s">
        <v>7832</v>
      </c>
      <c r="B7833">
        <v>125</v>
      </c>
      <c r="H7833" t="s">
        <v>27832</v>
      </c>
      <c r="I7833">
        <v>2042</v>
      </c>
      <c r="K7833" t="s">
        <v>27832</v>
      </c>
      <c r="L7833">
        <v>2031</v>
      </c>
      <c r="AG7833" t="s">
        <v>27832</v>
      </c>
      <c r="AH7833">
        <v>2027</v>
      </c>
      <c r="AJ7833" t="s">
        <v>27832</v>
      </c>
      <c r="AK7833">
        <v>2036</v>
      </c>
    </row>
    <row r="7834" spans="1:37" x14ac:dyDescent="0.25">
      <c r="A7834" t="s">
        <v>7833</v>
      </c>
      <c r="B7834">
        <v>126</v>
      </c>
      <c r="H7834" t="s">
        <v>27833</v>
      </c>
      <c r="I7834">
        <v>2045</v>
      </c>
      <c r="K7834" t="s">
        <v>27833</v>
      </c>
      <c r="L7834">
        <v>2027</v>
      </c>
      <c r="AG7834" t="s">
        <v>27833</v>
      </c>
      <c r="AH7834">
        <v>2023</v>
      </c>
      <c r="AJ7834" t="s">
        <v>27833</v>
      </c>
      <c r="AK7834">
        <v>2036</v>
      </c>
    </row>
    <row r="7835" spans="1:37" x14ac:dyDescent="0.25">
      <c r="A7835" t="s">
        <v>7834</v>
      </c>
      <c r="B7835">
        <v>125</v>
      </c>
      <c r="H7835" t="s">
        <v>27834</v>
      </c>
      <c r="I7835">
        <v>2043</v>
      </c>
      <c r="K7835" t="s">
        <v>27834</v>
      </c>
      <c r="L7835">
        <v>2033</v>
      </c>
      <c r="AG7835" t="s">
        <v>27834</v>
      </c>
      <c r="AH7835">
        <v>2025</v>
      </c>
      <c r="AJ7835" t="s">
        <v>27834</v>
      </c>
      <c r="AK7835">
        <v>2036</v>
      </c>
    </row>
    <row r="7836" spans="1:37" x14ac:dyDescent="0.25">
      <c r="A7836" t="s">
        <v>7835</v>
      </c>
      <c r="B7836">
        <v>127</v>
      </c>
      <c r="H7836" t="s">
        <v>27835</v>
      </c>
      <c r="I7836">
        <v>2043</v>
      </c>
      <c r="K7836" t="s">
        <v>27835</v>
      </c>
      <c r="L7836">
        <v>2053</v>
      </c>
      <c r="AG7836" t="s">
        <v>27835</v>
      </c>
      <c r="AH7836">
        <v>2028</v>
      </c>
      <c r="AJ7836" t="s">
        <v>27835</v>
      </c>
      <c r="AK7836">
        <v>2037</v>
      </c>
    </row>
    <row r="7837" spans="1:37" x14ac:dyDescent="0.25">
      <c r="A7837" t="s">
        <v>7836</v>
      </c>
      <c r="B7837">
        <v>126</v>
      </c>
      <c r="H7837" t="s">
        <v>27836</v>
      </c>
      <c r="I7837">
        <v>2041</v>
      </c>
      <c r="K7837" t="s">
        <v>27836</v>
      </c>
      <c r="L7837">
        <v>2059</v>
      </c>
      <c r="AG7837" t="s">
        <v>27836</v>
      </c>
      <c r="AH7837">
        <v>2024</v>
      </c>
      <c r="AJ7837" t="s">
        <v>27836</v>
      </c>
      <c r="AK7837">
        <v>2039</v>
      </c>
    </row>
    <row r="7838" spans="1:37" x14ac:dyDescent="0.25">
      <c r="A7838" t="s">
        <v>7837</v>
      </c>
      <c r="B7838">
        <v>125</v>
      </c>
      <c r="H7838" t="s">
        <v>27837</v>
      </c>
      <c r="I7838">
        <v>2043</v>
      </c>
      <c r="K7838" t="s">
        <v>27837</v>
      </c>
      <c r="L7838">
        <v>2051</v>
      </c>
      <c r="AG7838" t="s">
        <v>27837</v>
      </c>
      <c r="AH7838">
        <v>2028</v>
      </c>
      <c r="AJ7838" t="s">
        <v>27837</v>
      </c>
      <c r="AK7838">
        <v>2036</v>
      </c>
    </row>
    <row r="7839" spans="1:37" x14ac:dyDescent="0.25">
      <c r="A7839" t="s">
        <v>7838</v>
      </c>
      <c r="B7839">
        <v>126</v>
      </c>
      <c r="H7839" t="s">
        <v>27838</v>
      </c>
      <c r="I7839">
        <v>2045</v>
      </c>
      <c r="K7839" t="s">
        <v>27838</v>
      </c>
      <c r="L7839">
        <v>2029</v>
      </c>
      <c r="AG7839" t="s">
        <v>27838</v>
      </c>
      <c r="AH7839">
        <v>2030</v>
      </c>
      <c r="AJ7839" t="s">
        <v>27838</v>
      </c>
      <c r="AK7839">
        <v>2036</v>
      </c>
    </row>
    <row r="7840" spans="1:37" x14ac:dyDescent="0.25">
      <c r="A7840" t="s">
        <v>7839</v>
      </c>
      <c r="B7840">
        <v>126</v>
      </c>
      <c r="H7840" t="s">
        <v>27839</v>
      </c>
      <c r="I7840">
        <v>2043</v>
      </c>
      <c r="K7840" t="s">
        <v>27839</v>
      </c>
      <c r="L7840">
        <v>2028</v>
      </c>
      <c r="AG7840" t="s">
        <v>27839</v>
      </c>
      <c r="AH7840">
        <v>2028</v>
      </c>
      <c r="AJ7840" t="s">
        <v>27839</v>
      </c>
      <c r="AK7840">
        <v>2037</v>
      </c>
    </row>
    <row r="7841" spans="1:37" x14ac:dyDescent="0.25">
      <c r="A7841" t="s">
        <v>7840</v>
      </c>
      <c r="B7841">
        <v>126</v>
      </c>
      <c r="H7841" t="s">
        <v>27840</v>
      </c>
      <c r="I7841">
        <v>2043</v>
      </c>
      <c r="K7841" t="s">
        <v>27840</v>
      </c>
      <c r="L7841">
        <v>2032</v>
      </c>
      <c r="AG7841" t="s">
        <v>27840</v>
      </c>
      <c r="AH7841">
        <v>2026</v>
      </c>
      <c r="AJ7841" t="s">
        <v>27840</v>
      </c>
      <c r="AK7841">
        <v>2036</v>
      </c>
    </row>
    <row r="7842" spans="1:37" x14ac:dyDescent="0.25">
      <c r="A7842" t="s">
        <v>7841</v>
      </c>
      <c r="B7842">
        <v>126</v>
      </c>
      <c r="H7842" t="s">
        <v>27841</v>
      </c>
      <c r="I7842">
        <v>2041</v>
      </c>
      <c r="K7842" t="s">
        <v>27841</v>
      </c>
      <c r="L7842">
        <v>2053</v>
      </c>
      <c r="AG7842" t="s">
        <v>27841</v>
      </c>
      <c r="AH7842">
        <v>2029</v>
      </c>
      <c r="AJ7842" t="s">
        <v>27841</v>
      </c>
      <c r="AK7842">
        <v>2034</v>
      </c>
    </row>
    <row r="7843" spans="1:37" x14ac:dyDescent="0.25">
      <c r="A7843" t="s">
        <v>7842</v>
      </c>
      <c r="B7843">
        <v>126</v>
      </c>
      <c r="H7843" t="s">
        <v>27842</v>
      </c>
      <c r="I7843">
        <v>2042</v>
      </c>
      <c r="K7843" t="s">
        <v>27842</v>
      </c>
      <c r="L7843">
        <v>2060</v>
      </c>
      <c r="AG7843" t="s">
        <v>27842</v>
      </c>
      <c r="AH7843">
        <v>2028</v>
      </c>
      <c r="AJ7843" t="s">
        <v>27842</v>
      </c>
      <c r="AK7843">
        <v>2036</v>
      </c>
    </row>
    <row r="7844" spans="1:37" x14ac:dyDescent="0.25">
      <c r="A7844" t="s">
        <v>7843</v>
      </c>
      <c r="B7844">
        <v>126</v>
      </c>
      <c r="H7844" t="s">
        <v>27843</v>
      </c>
      <c r="I7844">
        <v>2043</v>
      </c>
      <c r="K7844" t="s">
        <v>27843</v>
      </c>
      <c r="L7844">
        <v>2049</v>
      </c>
      <c r="AG7844" t="s">
        <v>27843</v>
      </c>
      <c r="AH7844">
        <v>2025</v>
      </c>
      <c r="AJ7844" t="s">
        <v>27843</v>
      </c>
      <c r="AK7844">
        <v>2037</v>
      </c>
    </row>
    <row r="7845" spans="1:37" x14ac:dyDescent="0.25">
      <c r="A7845" t="s">
        <v>7844</v>
      </c>
      <c r="B7845">
        <v>127</v>
      </c>
      <c r="H7845" t="s">
        <v>27844</v>
      </c>
      <c r="I7845">
        <v>2040</v>
      </c>
      <c r="K7845" t="s">
        <v>27844</v>
      </c>
      <c r="L7845">
        <v>2029</v>
      </c>
      <c r="AG7845" t="s">
        <v>27844</v>
      </c>
      <c r="AH7845">
        <v>2026</v>
      </c>
      <c r="AJ7845" t="s">
        <v>27844</v>
      </c>
      <c r="AK7845">
        <v>2034</v>
      </c>
    </row>
    <row r="7846" spans="1:37" x14ac:dyDescent="0.25">
      <c r="A7846" t="s">
        <v>7845</v>
      </c>
      <c r="B7846">
        <v>129</v>
      </c>
      <c r="H7846" t="s">
        <v>27845</v>
      </c>
      <c r="I7846">
        <v>2043</v>
      </c>
      <c r="K7846" t="s">
        <v>27845</v>
      </c>
      <c r="L7846">
        <v>2027</v>
      </c>
      <c r="AG7846" t="s">
        <v>27845</v>
      </c>
      <c r="AH7846">
        <v>2028</v>
      </c>
      <c r="AJ7846" t="s">
        <v>27845</v>
      </c>
      <c r="AK7846">
        <v>2037</v>
      </c>
    </row>
    <row r="7847" spans="1:37" x14ac:dyDescent="0.25">
      <c r="A7847" t="s">
        <v>7846</v>
      </c>
      <c r="B7847">
        <v>127</v>
      </c>
      <c r="H7847" t="s">
        <v>27846</v>
      </c>
      <c r="I7847">
        <v>2040</v>
      </c>
      <c r="K7847" t="s">
        <v>27846</v>
      </c>
      <c r="L7847">
        <v>2032</v>
      </c>
      <c r="AG7847" t="s">
        <v>27846</v>
      </c>
      <c r="AH7847">
        <v>2024</v>
      </c>
      <c r="AJ7847" t="s">
        <v>27846</v>
      </c>
      <c r="AK7847">
        <v>2038</v>
      </c>
    </row>
    <row r="7848" spans="1:37" x14ac:dyDescent="0.25">
      <c r="A7848" t="s">
        <v>7847</v>
      </c>
      <c r="B7848">
        <v>127</v>
      </c>
      <c r="H7848" t="s">
        <v>27847</v>
      </c>
      <c r="I7848">
        <v>2044</v>
      </c>
      <c r="K7848" t="s">
        <v>27847</v>
      </c>
      <c r="L7848">
        <v>2053</v>
      </c>
      <c r="AG7848" t="s">
        <v>27847</v>
      </c>
      <c r="AH7848">
        <v>2028</v>
      </c>
      <c r="AJ7848" t="s">
        <v>27847</v>
      </c>
      <c r="AK7848">
        <v>2037</v>
      </c>
    </row>
    <row r="7849" spans="1:37" x14ac:dyDescent="0.25">
      <c r="A7849" t="s">
        <v>7848</v>
      </c>
      <c r="B7849">
        <v>124</v>
      </c>
      <c r="H7849" t="s">
        <v>27848</v>
      </c>
      <c r="I7849">
        <v>2043</v>
      </c>
      <c r="K7849" t="s">
        <v>27848</v>
      </c>
      <c r="L7849">
        <v>2059</v>
      </c>
      <c r="AG7849" t="s">
        <v>27848</v>
      </c>
      <c r="AH7849">
        <v>2030</v>
      </c>
      <c r="AJ7849" t="s">
        <v>27848</v>
      </c>
      <c r="AK7849">
        <v>2037</v>
      </c>
    </row>
    <row r="7850" spans="1:37" x14ac:dyDescent="0.25">
      <c r="A7850" t="s">
        <v>7849</v>
      </c>
      <c r="B7850">
        <v>126</v>
      </c>
      <c r="H7850" t="s">
        <v>27849</v>
      </c>
      <c r="I7850">
        <v>2042</v>
      </c>
      <c r="K7850" t="s">
        <v>27849</v>
      </c>
      <c r="L7850">
        <v>2049</v>
      </c>
      <c r="AG7850" t="s">
        <v>27849</v>
      </c>
      <c r="AH7850">
        <v>2028</v>
      </c>
      <c r="AJ7850" t="s">
        <v>27849</v>
      </c>
      <c r="AK7850">
        <v>2037</v>
      </c>
    </row>
    <row r="7851" spans="1:37" x14ac:dyDescent="0.25">
      <c r="A7851" t="s">
        <v>7850</v>
      </c>
      <c r="B7851">
        <v>125</v>
      </c>
      <c r="H7851" t="s">
        <v>27850</v>
      </c>
      <c r="I7851">
        <v>2042</v>
      </c>
      <c r="K7851" t="s">
        <v>27850</v>
      </c>
      <c r="L7851">
        <v>2030</v>
      </c>
      <c r="AG7851" t="s">
        <v>27850</v>
      </c>
      <c r="AH7851">
        <v>2028</v>
      </c>
      <c r="AJ7851" t="s">
        <v>27850</v>
      </c>
      <c r="AK7851">
        <v>2036</v>
      </c>
    </row>
    <row r="7852" spans="1:37" x14ac:dyDescent="0.25">
      <c r="A7852" t="s">
        <v>7851</v>
      </c>
      <c r="B7852">
        <v>129</v>
      </c>
      <c r="H7852" t="s">
        <v>27851</v>
      </c>
      <c r="I7852">
        <v>2044</v>
      </c>
      <c r="K7852" t="s">
        <v>27851</v>
      </c>
      <c r="L7852">
        <v>2031</v>
      </c>
      <c r="AG7852" t="s">
        <v>27851</v>
      </c>
      <c r="AH7852">
        <v>2030</v>
      </c>
      <c r="AJ7852" t="s">
        <v>27851</v>
      </c>
      <c r="AK7852">
        <v>2036</v>
      </c>
    </row>
    <row r="7853" spans="1:37" x14ac:dyDescent="0.25">
      <c r="A7853" t="s">
        <v>7852</v>
      </c>
      <c r="B7853">
        <v>130</v>
      </c>
      <c r="H7853" t="s">
        <v>27852</v>
      </c>
      <c r="I7853">
        <v>2043</v>
      </c>
      <c r="K7853" t="s">
        <v>27852</v>
      </c>
      <c r="L7853">
        <v>2034</v>
      </c>
      <c r="AG7853" t="s">
        <v>27852</v>
      </c>
      <c r="AH7853">
        <v>2028</v>
      </c>
      <c r="AJ7853" t="s">
        <v>27852</v>
      </c>
      <c r="AK7853">
        <v>2037</v>
      </c>
    </row>
    <row r="7854" spans="1:37" x14ac:dyDescent="0.25">
      <c r="A7854" t="s">
        <v>7853</v>
      </c>
      <c r="B7854">
        <v>128</v>
      </c>
      <c r="H7854" t="s">
        <v>27853</v>
      </c>
      <c r="I7854">
        <v>2042</v>
      </c>
      <c r="K7854" t="s">
        <v>27853</v>
      </c>
      <c r="L7854">
        <v>2051</v>
      </c>
      <c r="AG7854" t="s">
        <v>27853</v>
      </c>
      <c r="AH7854">
        <v>2027</v>
      </c>
      <c r="AJ7854" t="s">
        <v>27853</v>
      </c>
      <c r="AK7854">
        <v>2038</v>
      </c>
    </row>
    <row r="7855" spans="1:37" x14ac:dyDescent="0.25">
      <c r="A7855" t="s">
        <v>7854</v>
      </c>
      <c r="B7855">
        <v>127</v>
      </c>
      <c r="H7855" t="s">
        <v>27854</v>
      </c>
      <c r="I7855">
        <v>2043</v>
      </c>
      <c r="K7855" t="s">
        <v>27854</v>
      </c>
      <c r="L7855">
        <v>2053</v>
      </c>
      <c r="AG7855" t="s">
        <v>27854</v>
      </c>
      <c r="AH7855">
        <v>2028</v>
      </c>
      <c r="AJ7855" t="s">
        <v>27854</v>
      </c>
      <c r="AK7855">
        <v>2036</v>
      </c>
    </row>
    <row r="7856" spans="1:37" x14ac:dyDescent="0.25">
      <c r="A7856" t="s">
        <v>7855</v>
      </c>
      <c r="B7856">
        <v>124</v>
      </c>
      <c r="H7856" t="s">
        <v>27855</v>
      </c>
      <c r="I7856">
        <v>2045</v>
      </c>
      <c r="K7856" t="s">
        <v>27855</v>
      </c>
      <c r="L7856">
        <v>2050</v>
      </c>
      <c r="AG7856" t="s">
        <v>27855</v>
      </c>
      <c r="AH7856">
        <v>2027</v>
      </c>
      <c r="AJ7856" t="s">
        <v>27855</v>
      </c>
      <c r="AK7856">
        <v>2036</v>
      </c>
    </row>
    <row r="7857" spans="1:37" x14ac:dyDescent="0.25">
      <c r="A7857" t="s">
        <v>7856</v>
      </c>
      <c r="B7857">
        <v>125</v>
      </c>
      <c r="H7857" t="s">
        <v>27856</v>
      </c>
      <c r="I7857">
        <v>2043</v>
      </c>
      <c r="K7857" t="s">
        <v>27856</v>
      </c>
      <c r="L7857">
        <v>2027</v>
      </c>
      <c r="AG7857" t="s">
        <v>27856</v>
      </c>
      <c r="AH7857">
        <v>2027</v>
      </c>
      <c r="AJ7857" t="s">
        <v>27856</v>
      </c>
      <c r="AK7857">
        <v>2033</v>
      </c>
    </row>
    <row r="7858" spans="1:37" x14ac:dyDescent="0.25">
      <c r="A7858" t="s">
        <v>7857</v>
      </c>
      <c r="B7858">
        <v>124</v>
      </c>
      <c r="H7858" t="s">
        <v>27857</v>
      </c>
      <c r="I7858">
        <v>2044</v>
      </c>
      <c r="K7858" t="s">
        <v>27857</v>
      </c>
      <c r="L7858">
        <v>2031</v>
      </c>
      <c r="AG7858" t="s">
        <v>27857</v>
      </c>
      <c r="AH7858">
        <v>2029</v>
      </c>
      <c r="AJ7858" t="s">
        <v>27857</v>
      </c>
      <c r="AK7858">
        <v>2036</v>
      </c>
    </row>
    <row r="7859" spans="1:37" x14ac:dyDescent="0.25">
      <c r="A7859" t="s">
        <v>7858</v>
      </c>
      <c r="B7859">
        <v>128</v>
      </c>
      <c r="H7859" t="s">
        <v>27858</v>
      </c>
      <c r="I7859">
        <v>2041</v>
      </c>
      <c r="K7859" t="s">
        <v>27858</v>
      </c>
      <c r="L7859">
        <v>2034</v>
      </c>
      <c r="AG7859" t="s">
        <v>27858</v>
      </c>
      <c r="AH7859">
        <v>2028</v>
      </c>
      <c r="AJ7859" t="s">
        <v>27858</v>
      </c>
      <c r="AK7859">
        <v>2037</v>
      </c>
    </row>
    <row r="7860" spans="1:37" x14ac:dyDescent="0.25">
      <c r="A7860" t="s">
        <v>7859</v>
      </c>
      <c r="B7860">
        <v>126</v>
      </c>
      <c r="H7860" t="s">
        <v>27859</v>
      </c>
      <c r="I7860">
        <v>2042</v>
      </c>
      <c r="K7860" t="s">
        <v>27859</v>
      </c>
      <c r="L7860">
        <v>2053</v>
      </c>
      <c r="AG7860" t="s">
        <v>27859</v>
      </c>
      <c r="AH7860">
        <v>2029</v>
      </c>
      <c r="AJ7860" t="s">
        <v>27859</v>
      </c>
      <c r="AK7860">
        <v>2034</v>
      </c>
    </row>
    <row r="7861" spans="1:37" x14ac:dyDescent="0.25">
      <c r="A7861" t="s">
        <v>7860</v>
      </c>
      <c r="B7861">
        <v>126</v>
      </c>
      <c r="H7861" t="s">
        <v>27860</v>
      </c>
      <c r="I7861">
        <v>2041</v>
      </c>
      <c r="K7861" t="s">
        <v>27860</v>
      </c>
      <c r="L7861">
        <v>2056</v>
      </c>
      <c r="AG7861" t="s">
        <v>27860</v>
      </c>
      <c r="AH7861">
        <v>2031</v>
      </c>
      <c r="AJ7861" t="s">
        <v>27860</v>
      </c>
      <c r="AK7861">
        <v>2036</v>
      </c>
    </row>
    <row r="7862" spans="1:37" x14ac:dyDescent="0.25">
      <c r="A7862" t="s">
        <v>7861</v>
      </c>
      <c r="B7862">
        <v>126</v>
      </c>
      <c r="H7862" t="s">
        <v>27861</v>
      </c>
      <c r="I7862">
        <v>2041</v>
      </c>
      <c r="K7862" t="s">
        <v>27861</v>
      </c>
      <c r="L7862">
        <v>2052</v>
      </c>
      <c r="AG7862" t="s">
        <v>27861</v>
      </c>
      <c r="AH7862">
        <v>2029</v>
      </c>
      <c r="AJ7862" t="s">
        <v>27861</v>
      </c>
      <c r="AK7862">
        <v>2040</v>
      </c>
    </row>
    <row r="7863" spans="1:37" x14ac:dyDescent="0.25">
      <c r="A7863" t="s">
        <v>7862</v>
      </c>
      <c r="B7863">
        <v>125</v>
      </c>
      <c r="H7863" t="s">
        <v>27862</v>
      </c>
      <c r="I7863">
        <v>2043</v>
      </c>
      <c r="K7863" t="s">
        <v>27862</v>
      </c>
      <c r="L7863">
        <v>2029</v>
      </c>
      <c r="AG7863" t="s">
        <v>27862</v>
      </c>
      <c r="AH7863">
        <v>2030</v>
      </c>
      <c r="AJ7863" t="s">
        <v>27862</v>
      </c>
      <c r="AK7863">
        <v>2037</v>
      </c>
    </row>
    <row r="7864" spans="1:37" x14ac:dyDescent="0.25">
      <c r="A7864" t="s">
        <v>7863</v>
      </c>
      <c r="B7864">
        <v>129</v>
      </c>
      <c r="H7864" t="s">
        <v>27863</v>
      </c>
      <c r="I7864">
        <v>2042</v>
      </c>
      <c r="K7864" t="s">
        <v>27863</v>
      </c>
      <c r="L7864">
        <v>2033</v>
      </c>
      <c r="AG7864" t="s">
        <v>27863</v>
      </c>
      <c r="AH7864">
        <v>2032</v>
      </c>
      <c r="AJ7864" t="s">
        <v>27863</v>
      </c>
      <c r="AK7864">
        <v>2037</v>
      </c>
    </row>
    <row r="7865" spans="1:37" x14ac:dyDescent="0.25">
      <c r="A7865" t="s">
        <v>7864</v>
      </c>
      <c r="B7865">
        <v>125</v>
      </c>
      <c r="H7865" t="s">
        <v>27864</v>
      </c>
      <c r="I7865">
        <v>2043</v>
      </c>
      <c r="K7865" t="s">
        <v>27864</v>
      </c>
      <c r="L7865">
        <v>2034</v>
      </c>
      <c r="AG7865" t="s">
        <v>27864</v>
      </c>
      <c r="AH7865">
        <v>2030</v>
      </c>
      <c r="AJ7865" t="s">
        <v>27864</v>
      </c>
      <c r="AK7865">
        <v>2039</v>
      </c>
    </row>
    <row r="7866" spans="1:37" x14ac:dyDescent="0.25">
      <c r="A7866" t="s">
        <v>7865</v>
      </c>
      <c r="B7866">
        <v>129</v>
      </c>
      <c r="H7866" t="s">
        <v>27865</v>
      </c>
      <c r="I7866">
        <v>2043</v>
      </c>
      <c r="K7866" t="s">
        <v>27865</v>
      </c>
      <c r="L7866">
        <v>2053</v>
      </c>
      <c r="AG7866" t="s">
        <v>27865</v>
      </c>
      <c r="AH7866">
        <v>2031</v>
      </c>
      <c r="AJ7866" t="s">
        <v>27865</v>
      </c>
      <c r="AK7866">
        <v>2036</v>
      </c>
    </row>
    <row r="7867" spans="1:37" x14ac:dyDescent="0.25">
      <c r="A7867" t="s">
        <v>7866</v>
      </c>
      <c r="B7867">
        <v>127</v>
      </c>
      <c r="H7867" t="s">
        <v>27866</v>
      </c>
      <c r="I7867">
        <v>2042</v>
      </c>
      <c r="K7867" t="s">
        <v>27866</v>
      </c>
      <c r="L7867">
        <v>2053</v>
      </c>
      <c r="AG7867" t="s">
        <v>27866</v>
      </c>
      <c r="AH7867">
        <v>2031</v>
      </c>
      <c r="AJ7867" t="s">
        <v>27866</v>
      </c>
      <c r="AK7867">
        <v>2034</v>
      </c>
    </row>
    <row r="7868" spans="1:37" x14ac:dyDescent="0.25">
      <c r="A7868" t="s">
        <v>7867</v>
      </c>
      <c r="B7868">
        <v>130</v>
      </c>
      <c r="H7868" t="s">
        <v>27867</v>
      </c>
      <c r="I7868">
        <v>2044</v>
      </c>
      <c r="K7868" t="s">
        <v>27867</v>
      </c>
      <c r="L7868">
        <v>2054</v>
      </c>
      <c r="AG7868" t="s">
        <v>27867</v>
      </c>
      <c r="AH7868">
        <v>2030</v>
      </c>
      <c r="AJ7868" t="s">
        <v>27867</v>
      </c>
      <c r="AK7868">
        <v>2036</v>
      </c>
    </row>
    <row r="7869" spans="1:37" x14ac:dyDescent="0.25">
      <c r="A7869" t="s">
        <v>7868</v>
      </c>
      <c r="B7869">
        <v>129</v>
      </c>
      <c r="H7869" t="s">
        <v>27868</v>
      </c>
      <c r="I7869">
        <v>2042</v>
      </c>
      <c r="K7869" t="s">
        <v>27868</v>
      </c>
      <c r="L7869">
        <v>2032</v>
      </c>
      <c r="AG7869" t="s">
        <v>27868</v>
      </c>
      <c r="AH7869">
        <v>2027</v>
      </c>
      <c r="AJ7869" t="s">
        <v>27868</v>
      </c>
      <c r="AK7869">
        <v>2037</v>
      </c>
    </row>
    <row r="7870" spans="1:37" x14ac:dyDescent="0.25">
      <c r="A7870" t="s">
        <v>7869</v>
      </c>
      <c r="B7870">
        <v>128</v>
      </c>
      <c r="H7870" t="s">
        <v>27869</v>
      </c>
      <c r="I7870">
        <v>2045</v>
      </c>
      <c r="K7870" t="s">
        <v>27869</v>
      </c>
      <c r="L7870">
        <v>2032</v>
      </c>
      <c r="AG7870" t="s">
        <v>27869</v>
      </c>
      <c r="AH7870">
        <v>2029</v>
      </c>
      <c r="AJ7870" t="s">
        <v>27869</v>
      </c>
      <c r="AK7870">
        <v>2035</v>
      </c>
    </row>
    <row r="7871" spans="1:37" x14ac:dyDescent="0.25">
      <c r="A7871" t="s">
        <v>7870</v>
      </c>
      <c r="B7871">
        <v>129</v>
      </c>
      <c r="H7871" t="s">
        <v>27870</v>
      </c>
      <c r="I7871">
        <v>2042</v>
      </c>
      <c r="K7871" t="s">
        <v>27870</v>
      </c>
      <c r="L7871">
        <v>2030</v>
      </c>
      <c r="AG7871" t="s">
        <v>27870</v>
      </c>
      <c r="AH7871">
        <v>2031</v>
      </c>
      <c r="AJ7871" t="s">
        <v>27870</v>
      </c>
      <c r="AK7871">
        <v>2037</v>
      </c>
    </row>
    <row r="7872" spans="1:37" x14ac:dyDescent="0.25">
      <c r="A7872" t="s">
        <v>7871</v>
      </c>
      <c r="B7872">
        <v>127</v>
      </c>
      <c r="H7872" t="s">
        <v>27871</v>
      </c>
      <c r="I7872">
        <v>2043</v>
      </c>
      <c r="K7872" t="s">
        <v>27871</v>
      </c>
      <c r="L7872">
        <v>2048</v>
      </c>
      <c r="AG7872" t="s">
        <v>27871</v>
      </c>
      <c r="AH7872">
        <v>2028</v>
      </c>
      <c r="AJ7872" t="s">
        <v>27871</v>
      </c>
      <c r="AK7872">
        <v>2037</v>
      </c>
    </row>
    <row r="7873" spans="1:37" x14ac:dyDescent="0.25">
      <c r="A7873" t="s">
        <v>7872</v>
      </c>
      <c r="B7873">
        <v>133</v>
      </c>
      <c r="H7873" t="s">
        <v>27872</v>
      </c>
      <c r="I7873">
        <v>2044</v>
      </c>
      <c r="K7873" t="s">
        <v>27872</v>
      </c>
      <c r="L7873">
        <v>2054</v>
      </c>
      <c r="AG7873" t="s">
        <v>27872</v>
      </c>
      <c r="AH7873">
        <v>2031</v>
      </c>
      <c r="AJ7873" t="s">
        <v>27872</v>
      </c>
      <c r="AK7873">
        <v>2036</v>
      </c>
    </row>
    <row r="7874" spans="1:37" x14ac:dyDescent="0.25">
      <c r="A7874" t="s">
        <v>7873</v>
      </c>
      <c r="B7874">
        <v>131</v>
      </c>
      <c r="H7874" t="s">
        <v>27873</v>
      </c>
      <c r="I7874">
        <v>2044</v>
      </c>
      <c r="K7874" t="s">
        <v>27873</v>
      </c>
      <c r="L7874">
        <v>2054</v>
      </c>
      <c r="AG7874" t="s">
        <v>27873</v>
      </c>
      <c r="AH7874">
        <v>2034</v>
      </c>
      <c r="AJ7874" t="s">
        <v>27873</v>
      </c>
      <c r="AK7874">
        <v>2037</v>
      </c>
    </row>
    <row r="7875" spans="1:37" x14ac:dyDescent="0.25">
      <c r="A7875" t="s">
        <v>7874</v>
      </c>
      <c r="B7875">
        <v>130</v>
      </c>
      <c r="H7875" t="s">
        <v>27874</v>
      </c>
      <c r="I7875">
        <v>2044</v>
      </c>
      <c r="K7875" t="s">
        <v>27874</v>
      </c>
      <c r="L7875">
        <v>2033</v>
      </c>
      <c r="AG7875" t="s">
        <v>27874</v>
      </c>
      <c r="AH7875">
        <v>2030</v>
      </c>
      <c r="AJ7875" t="s">
        <v>27874</v>
      </c>
      <c r="AK7875">
        <v>2039</v>
      </c>
    </row>
    <row r="7876" spans="1:37" x14ac:dyDescent="0.25">
      <c r="A7876" t="s">
        <v>7875</v>
      </c>
      <c r="B7876">
        <v>126</v>
      </c>
      <c r="H7876" t="s">
        <v>27875</v>
      </c>
      <c r="I7876">
        <v>2042</v>
      </c>
      <c r="K7876" t="s">
        <v>27875</v>
      </c>
      <c r="L7876">
        <v>2036</v>
      </c>
      <c r="AG7876" t="s">
        <v>27875</v>
      </c>
      <c r="AH7876">
        <v>2031</v>
      </c>
      <c r="AJ7876" t="s">
        <v>27875</v>
      </c>
      <c r="AK7876">
        <v>2038</v>
      </c>
    </row>
    <row r="7877" spans="1:37" x14ac:dyDescent="0.25">
      <c r="A7877" t="s">
        <v>7876</v>
      </c>
      <c r="B7877">
        <v>125</v>
      </c>
      <c r="H7877" t="s">
        <v>27876</v>
      </c>
      <c r="I7877">
        <v>2041</v>
      </c>
      <c r="K7877" t="s">
        <v>27876</v>
      </c>
      <c r="L7877">
        <v>2034</v>
      </c>
      <c r="AG7877" t="s">
        <v>27876</v>
      </c>
      <c r="AH7877">
        <v>2034</v>
      </c>
      <c r="AJ7877" t="s">
        <v>27876</v>
      </c>
      <c r="AK7877">
        <v>2038</v>
      </c>
    </row>
    <row r="7878" spans="1:37" x14ac:dyDescent="0.25">
      <c r="A7878" t="s">
        <v>7877</v>
      </c>
      <c r="B7878">
        <v>128</v>
      </c>
      <c r="H7878" t="s">
        <v>27877</v>
      </c>
      <c r="I7878">
        <v>2044</v>
      </c>
      <c r="K7878" t="s">
        <v>27877</v>
      </c>
      <c r="L7878">
        <v>2046</v>
      </c>
      <c r="AG7878" t="s">
        <v>27877</v>
      </c>
      <c r="AH7878">
        <v>2031</v>
      </c>
      <c r="AJ7878" t="s">
        <v>27877</v>
      </c>
      <c r="AK7878">
        <v>2035</v>
      </c>
    </row>
    <row r="7879" spans="1:37" x14ac:dyDescent="0.25">
      <c r="A7879" t="s">
        <v>7878</v>
      </c>
      <c r="B7879">
        <v>128</v>
      </c>
      <c r="H7879" t="s">
        <v>27878</v>
      </c>
      <c r="I7879">
        <v>2042</v>
      </c>
      <c r="K7879" t="s">
        <v>27878</v>
      </c>
      <c r="L7879">
        <v>2052</v>
      </c>
      <c r="AG7879" t="s">
        <v>27878</v>
      </c>
      <c r="AH7879">
        <v>2030</v>
      </c>
      <c r="AJ7879" t="s">
        <v>27878</v>
      </c>
      <c r="AK7879">
        <v>2035</v>
      </c>
    </row>
    <row r="7880" spans="1:37" x14ac:dyDescent="0.25">
      <c r="A7880" t="s">
        <v>7879</v>
      </c>
      <c r="B7880">
        <v>129</v>
      </c>
      <c r="H7880" t="s">
        <v>27879</v>
      </c>
      <c r="I7880">
        <v>2043</v>
      </c>
      <c r="K7880" t="s">
        <v>27879</v>
      </c>
      <c r="L7880">
        <v>2053</v>
      </c>
      <c r="AG7880" t="s">
        <v>27879</v>
      </c>
      <c r="AH7880">
        <v>2032</v>
      </c>
      <c r="AJ7880" t="s">
        <v>27879</v>
      </c>
      <c r="AK7880">
        <v>2036</v>
      </c>
    </row>
    <row r="7881" spans="1:37" x14ac:dyDescent="0.25">
      <c r="A7881" t="s">
        <v>7880</v>
      </c>
      <c r="B7881">
        <v>126</v>
      </c>
      <c r="H7881" t="s">
        <v>27880</v>
      </c>
      <c r="I7881">
        <v>2040</v>
      </c>
      <c r="K7881" t="s">
        <v>27880</v>
      </c>
      <c r="L7881">
        <v>2034</v>
      </c>
      <c r="AG7881" t="s">
        <v>27880</v>
      </c>
      <c r="AH7881">
        <v>2033</v>
      </c>
      <c r="AJ7881" t="s">
        <v>27880</v>
      </c>
      <c r="AK7881">
        <v>2036</v>
      </c>
    </row>
    <row r="7882" spans="1:37" x14ac:dyDescent="0.25">
      <c r="A7882" t="s">
        <v>7881</v>
      </c>
      <c r="B7882">
        <v>128</v>
      </c>
      <c r="H7882" t="s">
        <v>27881</v>
      </c>
      <c r="I7882">
        <v>2042</v>
      </c>
      <c r="K7882" t="s">
        <v>27881</v>
      </c>
      <c r="L7882">
        <v>2036</v>
      </c>
      <c r="AG7882" t="s">
        <v>27881</v>
      </c>
      <c r="AH7882">
        <v>2030</v>
      </c>
      <c r="AJ7882" t="s">
        <v>27881</v>
      </c>
      <c r="AK7882">
        <v>2034</v>
      </c>
    </row>
    <row r="7883" spans="1:37" x14ac:dyDescent="0.25">
      <c r="A7883" t="s">
        <v>7882</v>
      </c>
      <c r="B7883">
        <v>128</v>
      </c>
      <c r="H7883" t="s">
        <v>27882</v>
      </c>
      <c r="I7883">
        <v>2042</v>
      </c>
      <c r="K7883" t="s">
        <v>27882</v>
      </c>
      <c r="L7883">
        <v>2032</v>
      </c>
      <c r="AG7883" t="s">
        <v>27882</v>
      </c>
      <c r="AH7883">
        <v>2032</v>
      </c>
      <c r="AJ7883" t="s">
        <v>27882</v>
      </c>
      <c r="AK7883">
        <v>2036</v>
      </c>
    </row>
    <row r="7884" spans="1:37" x14ac:dyDescent="0.25">
      <c r="A7884" t="s">
        <v>7883</v>
      </c>
      <c r="B7884">
        <v>128</v>
      </c>
      <c r="H7884" t="s">
        <v>27883</v>
      </c>
      <c r="I7884">
        <v>2039</v>
      </c>
      <c r="K7884" t="s">
        <v>27883</v>
      </c>
      <c r="L7884">
        <v>2044</v>
      </c>
      <c r="AG7884" t="s">
        <v>27883</v>
      </c>
      <c r="AH7884">
        <v>2033</v>
      </c>
      <c r="AJ7884" t="s">
        <v>27883</v>
      </c>
      <c r="AK7884">
        <v>2037</v>
      </c>
    </row>
    <row r="7885" spans="1:37" x14ac:dyDescent="0.25">
      <c r="A7885" t="s">
        <v>7884</v>
      </c>
      <c r="B7885">
        <v>127</v>
      </c>
      <c r="H7885" t="s">
        <v>27884</v>
      </c>
      <c r="I7885">
        <v>2041</v>
      </c>
      <c r="K7885" t="s">
        <v>27884</v>
      </c>
      <c r="L7885">
        <v>2053</v>
      </c>
      <c r="AG7885" t="s">
        <v>27884</v>
      </c>
      <c r="AH7885">
        <v>2031</v>
      </c>
      <c r="AJ7885" t="s">
        <v>27884</v>
      </c>
      <c r="AK7885">
        <v>2034</v>
      </c>
    </row>
    <row r="7886" spans="1:37" x14ac:dyDescent="0.25">
      <c r="A7886" t="s">
        <v>7885</v>
      </c>
      <c r="B7886">
        <v>128</v>
      </c>
      <c r="H7886" t="s">
        <v>27885</v>
      </c>
      <c r="I7886">
        <v>2040</v>
      </c>
      <c r="K7886" t="s">
        <v>27885</v>
      </c>
      <c r="L7886">
        <v>2055</v>
      </c>
      <c r="AG7886" t="s">
        <v>27885</v>
      </c>
      <c r="AH7886">
        <v>2032</v>
      </c>
      <c r="AJ7886" t="s">
        <v>27885</v>
      </c>
      <c r="AK7886">
        <v>2037</v>
      </c>
    </row>
    <row r="7887" spans="1:37" x14ac:dyDescent="0.25">
      <c r="A7887" t="s">
        <v>7886</v>
      </c>
      <c r="B7887">
        <v>129</v>
      </c>
      <c r="H7887" t="s">
        <v>27886</v>
      </c>
      <c r="I7887">
        <v>2045</v>
      </c>
      <c r="K7887" t="s">
        <v>27886</v>
      </c>
      <c r="L7887">
        <v>2034</v>
      </c>
      <c r="AG7887" t="s">
        <v>27886</v>
      </c>
      <c r="AH7887">
        <v>2034</v>
      </c>
      <c r="AJ7887" t="s">
        <v>27886</v>
      </c>
      <c r="AK7887">
        <v>2039</v>
      </c>
    </row>
    <row r="7888" spans="1:37" x14ac:dyDescent="0.25">
      <c r="A7888" t="s">
        <v>7887</v>
      </c>
      <c r="B7888">
        <v>129</v>
      </c>
      <c r="H7888" t="s">
        <v>27887</v>
      </c>
      <c r="I7888">
        <v>2043</v>
      </c>
      <c r="K7888" t="s">
        <v>27887</v>
      </c>
      <c r="L7888">
        <v>2035</v>
      </c>
      <c r="AG7888" t="s">
        <v>27887</v>
      </c>
      <c r="AH7888">
        <v>2033</v>
      </c>
      <c r="AJ7888" t="s">
        <v>27887</v>
      </c>
      <c r="AK7888">
        <v>2037</v>
      </c>
    </row>
    <row r="7889" spans="1:37" x14ac:dyDescent="0.25">
      <c r="A7889" t="s">
        <v>7888</v>
      </c>
      <c r="B7889">
        <v>129</v>
      </c>
      <c r="H7889" t="s">
        <v>27888</v>
      </c>
      <c r="I7889">
        <v>2045</v>
      </c>
      <c r="K7889" t="s">
        <v>27888</v>
      </c>
      <c r="L7889">
        <v>2031</v>
      </c>
      <c r="AG7889" t="s">
        <v>27888</v>
      </c>
      <c r="AH7889">
        <v>2033</v>
      </c>
      <c r="AJ7889" t="s">
        <v>27888</v>
      </c>
      <c r="AK7889">
        <v>2036</v>
      </c>
    </row>
    <row r="7890" spans="1:37" x14ac:dyDescent="0.25">
      <c r="A7890" t="s">
        <v>7889</v>
      </c>
      <c r="B7890">
        <v>128</v>
      </c>
      <c r="H7890" t="s">
        <v>27889</v>
      </c>
      <c r="I7890">
        <v>2044</v>
      </c>
      <c r="K7890" t="s">
        <v>27889</v>
      </c>
      <c r="L7890">
        <v>2045</v>
      </c>
      <c r="AG7890" t="s">
        <v>27889</v>
      </c>
      <c r="AH7890">
        <v>2033</v>
      </c>
      <c r="AJ7890" t="s">
        <v>27889</v>
      </c>
      <c r="AK7890">
        <v>2038</v>
      </c>
    </row>
    <row r="7891" spans="1:37" x14ac:dyDescent="0.25">
      <c r="A7891" t="s">
        <v>7890</v>
      </c>
      <c r="B7891">
        <v>129</v>
      </c>
      <c r="H7891" t="s">
        <v>27890</v>
      </c>
      <c r="I7891">
        <v>2042</v>
      </c>
      <c r="K7891" t="s">
        <v>27890</v>
      </c>
      <c r="L7891">
        <v>2051</v>
      </c>
      <c r="AG7891" t="s">
        <v>27890</v>
      </c>
      <c r="AH7891">
        <v>2033</v>
      </c>
      <c r="AJ7891" t="s">
        <v>27890</v>
      </c>
      <c r="AK7891">
        <v>2035</v>
      </c>
    </row>
    <row r="7892" spans="1:37" x14ac:dyDescent="0.25">
      <c r="A7892" t="s">
        <v>7891</v>
      </c>
      <c r="B7892">
        <v>128</v>
      </c>
      <c r="H7892" t="s">
        <v>27891</v>
      </c>
      <c r="I7892">
        <v>2045</v>
      </c>
      <c r="K7892" t="s">
        <v>27891</v>
      </c>
      <c r="L7892">
        <v>2055</v>
      </c>
      <c r="AG7892" t="s">
        <v>27891</v>
      </c>
      <c r="AH7892">
        <v>2032</v>
      </c>
      <c r="AJ7892" t="s">
        <v>27891</v>
      </c>
      <c r="AK7892">
        <v>2035</v>
      </c>
    </row>
    <row r="7893" spans="1:37" x14ac:dyDescent="0.25">
      <c r="A7893" t="s">
        <v>7892</v>
      </c>
      <c r="B7893">
        <v>129</v>
      </c>
      <c r="H7893" t="s">
        <v>27892</v>
      </c>
      <c r="I7893">
        <v>2042</v>
      </c>
      <c r="K7893" t="s">
        <v>27892</v>
      </c>
      <c r="L7893">
        <v>2036</v>
      </c>
      <c r="AG7893" t="s">
        <v>27892</v>
      </c>
      <c r="AH7893">
        <v>2033</v>
      </c>
      <c r="AJ7893" t="s">
        <v>27892</v>
      </c>
      <c r="AK7893">
        <v>2036</v>
      </c>
    </row>
    <row r="7894" spans="1:37" x14ac:dyDescent="0.25">
      <c r="A7894" t="s">
        <v>7893</v>
      </c>
      <c r="B7894">
        <v>129</v>
      </c>
      <c r="H7894" t="s">
        <v>27893</v>
      </c>
      <c r="I7894">
        <v>2042</v>
      </c>
      <c r="K7894" t="s">
        <v>27893</v>
      </c>
      <c r="L7894">
        <v>2037</v>
      </c>
      <c r="AG7894" t="s">
        <v>27893</v>
      </c>
      <c r="AH7894">
        <v>2032</v>
      </c>
      <c r="AJ7894" t="s">
        <v>27893</v>
      </c>
      <c r="AK7894">
        <v>2036</v>
      </c>
    </row>
    <row r="7895" spans="1:37" x14ac:dyDescent="0.25">
      <c r="A7895" t="s">
        <v>7894</v>
      </c>
      <c r="B7895">
        <v>127</v>
      </c>
      <c r="H7895" t="s">
        <v>27894</v>
      </c>
      <c r="I7895">
        <v>2041</v>
      </c>
      <c r="K7895" t="s">
        <v>27894</v>
      </c>
      <c r="L7895">
        <v>2032</v>
      </c>
      <c r="AG7895" t="s">
        <v>27894</v>
      </c>
      <c r="AH7895">
        <v>2034</v>
      </c>
      <c r="AJ7895" t="s">
        <v>27894</v>
      </c>
      <c r="AK7895">
        <v>2035</v>
      </c>
    </row>
    <row r="7896" spans="1:37" x14ac:dyDescent="0.25">
      <c r="A7896" t="s">
        <v>7895</v>
      </c>
      <c r="B7896">
        <v>128</v>
      </c>
      <c r="H7896" t="s">
        <v>27895</v>
      </c>
      <c r="I7896">
        <v>2043</v>
      </c>
      <c r="K7896" t="s">
        <v>27895</v>
      </c>
      <c r="L7896">
        <v>2043</v>
      </c>
      <c r="AG7896" t="s">
        <v>27895</v>
      </c>
      <c r="AH7896">
        <v>2034</v>
      </c>
      <c r="AJ7896" t="s">
        <v>27895</v>
      </c>
      <c r="AK7896">
        <v>2037</v>
      </c>
    </row>
    <row r="7897" spans="1:37" x14ac:dyDescent="0.25">
      <c r="A7897" t="s">
        <v>7896</v>
      </c>
      <c r="B7897">
        <v>127</v>
      </c>
      <c r="H7897" t="s">
        <v>27896</v>
      </c>
      <c r="I7897">
        <v>2042</v>
      </c>
      <c r="K7897" t="s">
        <v>27896</v>
      </c>
      <c r="L7897">
        <v>2051</v>
      </c>
      <c r="AG7897" t="s">
        <v>27896</v>
      </c>
      <c r="AH7897">
        <v>2033</v>
      </c>
      <c r="AJ7897" t="s">
        <v>27896</v>
      </c>
      <c r="AK7897">
        <v>2035</v>
      </c>
    </row>
    <row r="7898" spans="1:37" x14ac:dyDescent="0.25">
      <c r="A7898" t="s">
        <v>7897</v>
      </c>
      <c r="B7898">
        <v>128</v>
      </c>
      <c r="H7898" t="s">
        <v>27897</v>
      </c>
      <c r="I7898">
        <v>2041</v>
      </c>
      <c r="K7898" t="s">
        <v>27897</v>
      </c>
      <c r="L7898">
        <v>2054</v>
      </c>
      <c r="AG7898" t="s">
        <v>27897</v>
      </c>
      <c r="AH7898">
        <v>2034</v>
      </c>
      <c r="AJ7898" t="s">
        <v>27897</v>
      </c>
      <c r="AK7898">
        <v>2036</v>
      </c>
    </row>
    <row r="7899" spans="1:37" x14ac:dyDescent="0.25">
      <c r="A7899" t="s">
        <v>7898</v>
      </c>
      <c r="B7899">
        <v>127</v>
      </c>
      <c r="H7899" t="s">
        <v>27898</v>
      </c>
      <c r="I7899">
        <v>2043</v>
      </c>
      <c r="K7899" t="s">
        <v>27898</v>
      </c>
      <c r="L7899">
        <v>2039</v>
      </c>
      <c r="AG7899" t="s">
        <v>27898</v>
      </c>
      <c r="AH7899">
        <v>2037</v>
      </c>
      <c r="AJ7899" t="s">
        <v>27898</v>
      </c>
      <c r="AK7899">
        <v>2037</v>
      </c>
    </row>
    <row r="7900" spans="1:37" x14ac:dyDescent="0.25">
      <c r="A7900" t="s">
        <v>7899</v>
      </c>
      <c r="B7900">
        <v>128</v>
      </c>
      <c r="H7900" t="s">
        <v>27899</v>
      </c>
      <c r="I7900">
        <v>2039</v>
      </c>
      <c r="K7900" t="s">
        <v>27899</v>
      </c>
      <c r="L7900">
        <v>2036</v>
      </c>
      <c r="AG7900" t="s">
        <v>27899</v>
      </c>
      <c r="AH7900">
        <v>2035</v>
      </c>
      <c r="AJ7900" t="s">
        <v>27899</v>
      </c>
      <c r="AK7900">
        <v>2037</v>
      </c>
    </row>
    <row r="7901" spans="1:37" x14ac:dyDescent="0.25">
      <c r="A7901" t="s">
        <v>7900</v>
      </c>
      <c r="B7901">
        <v>128</v>
      </c>
      <c r="H7901" t="s">
        <v>27900</v>
      </c>
      <c r="I7901">
        <v>2043</v>
      </c>
      <c r="K7901" t="s">
        <v>27900</v>
      </c>
      <c r="L7901">
        <v>2034</v>
      </c>
      <c r="AG7901" t="s">
        <v>27900</v>
      </c>
      <c r="AH7901">
        <v>2035</v>
      </c>
      <c r="AJ7901" t="s">
        <v>27900</v>
      </c>
      <c r="AK7901">
        <v>2036</v>
      </c>
    </row>
    <row r="7902" spans="1:37" x14ac:dyDescent="0.25">
      <c r="A7902" t="s">
        <v>7901</v>
      </c>
      <c r="B7902">
        <v>129</v>
      </c>
      <c r="H7902" t="s">
        <v>27901</v>
      </c>
      <c r="I7902">
        <v>2043</v>
      </c>
      <c r="K7902" t="s">
        <v>27901</v>
      </c>
      <c r="L7902">
        <v>2040</v>
      </c>
      <c r="AG7902" t="s">
        <v>27901</v>
      </c>
      <c r="AH7902">
        <v>2037</v>
      </c>
      <c r="AJ7902" t="s">
        <v>27901</v>
      </c>
      <c r="AK7902">
        <v>2039</v>
      </c>
    </row>
    <row r="7903" spans="1:37" x14ac:dyDescent="0.25">
      <c r="A7903" t="s">
        <v>7902</v>
      </c>
      <c r="B7903">
        <v>130</v>
      </c>
      <c r="H7903" t="s">
        <v>27902</v>
      </c>
      <c r="I7903">
        <v>2043</v>
      </c>
      <c r="K7903" t="s">
        <v>27902</v>
      </c>
      <c r="L7903">
        <v>2051</v>
      </c>
      <c r="AG7903" t="s">
        <v>27902</v>
      </c>
      <c r="AH7903">
        <v>2036</v>
      </c>
      <c r="AJ7903" t="s">
        <v>27902</v>
      </c>
      <c r="AK7903">
        <v>2036</v>
      </c>
    </row>
    <row r="7904" spans="1:37" x14ac:dyDescent="0.25">
      <c r="A7904" t="s">
        <v>7903</v>
      </c>
      <c r="B7904">
        <v>131</v>
      </c>
      <c r="H7904" t="s">
        <v>27903</v>
      </c>
      <c r="I7904">
        <v>2043</v>
      </c>
      <c r="K7904" t="s">
        <v>27903</v>
      </c>
      <c r="L7904">
        <v>2055</v>
      </c>
      <c r="AG7904" t="s">
        <v>27903</v>
      </c>
      <c r="AH7904">
        <v>2033</v>
      </c>
      <c r="AJ7904" t="s">
        <v>27903</v>
      </c>
      <c r="AK7904">
        <v>2036</v>
      </c>
    </row>
    <row r="7905" spans="1:37" x14ac:dyDescent="0.25">
      <c r="A7905" t="s">
        <v>7904</v>
      </c>
      <c r="B7905">
        <v>130</v>
      </c>
      <c r="H7905" t="s">
        <v>27904</v>
      </c>
      <c r="I7905">
        <v>2042</v>
      </c>
      <c r="K7905" t="s">
        <v>27904</v>
      </c>
      <c r="L7905">
        <v>2041</v>
      </c>
      <c r="AG7905" t="s">
        <v>27904</v>
      </c>
      <c r="AH7905">
        <v>2034</v>
      </c>
      <c r="AJ7905" t="s">
        <v>27904</v>
      </c>
      <c r="AK7905">
        <v>2038</v>
      </c>
    </row>
    <row r="7906" spans="1:37" x14ac:dyDescent="0.25">
      <c r="A7906" t="s">
        <v>7905</v>
      </c>
      <c r="B7906">
        <v>128</v>
      </c>
      <c r="H7906" t="s">
        <v>27905</v>
      </c>
      <c r="I7906">
        <v>2044</v>
      </c>
      <c r="K7906" t="s">
        <v>27905</v>
      </c>
      <c r="L7906">
        <v>2034</v>
      </c>
      <c r="AG7906" t="s">
        <v>27905</v>
      </c>
      <c r="AH7906">
        <v>2034</v>
      </c>
      <c r="AJ7906" t="s">
        <v>27905</v>
      </c>
      <c r="AK7906">
        <v>2037</v>
      </c>
    </row>
    <row r="7907" spans="1:37" x14ac:dyDescent="0.25">
      <c r="A7907" t="s">
        <v>7906</v>
      </c>
      <c r="B7907">
        <v>128</v>
      </c>
      <c r="H7907" t="s">
        <v>27906</v>
      </c>
      <c r="I7907">
        <v>2044</v>
      </c>
      <c r="K7907" t="s">
        <v>27906</v>
      </c>
      <c r="L7907">
        <v>2034</v>
      </c>
      <c r="AG7907" t="s">
        <v>27906</v>
      </c>
      <c r="AH7907">
        <v>2032</v>
      </c>
      <c r="AJ7907" t="s">
        <v>27906</v>
      </c>
      <c r="AK7907">
        <v>2035</v>
      </c>
    </row>
    <row r="7908" spans="1:37" x14ac:dyDescent="0.25">
      <c r="A7908" t="s">
        <v>7907</v>
      </c>
      <c r="B7908">
        <v>128</v>
      </c>
      <c r="H7908" t="s">
        <v>27907</v>
      </c>
      <c r="I7908">
        <v>2046</v>
      </c>
      <c r="K7908" t="s">
        <v>27907</v>
      </c>
      <c r="L7908">
        <v>2037</v>
      </c>
      <c r="AG7908" t="s">
        <v>27907</v>
      </c>
      <c r="AH7908">
        <v>2035</v>
      </c>
      <c r="AJ7908" t="s">
        <v>27907</v>
      </c>
      <c r="AK7908">
        <v>2037</v>
      </c>
    </row>
    <row r="7909" spans="1:37" x14ac:dyDescent="0.25">
      <c r="A7909" t="s">
        <v>7908</v>
      </c>
      <c r="B7909">
        <v>129</v>
      </c>
      <c r="H7909" t="s">
        <v>27908</v>
      </c>
      <c r="I7909">
        <v>2041</v>
      </c>
      <c r="K7909" t="s">
        <v>27908</v>
      </c>
      <c r="L7909">
        <v>2049</v>
      </c>
      <c r="AG7909" t="s">
        <v>27908</v>
      </c>
      <c r="AH7909">
        <v>2037</v>
      </c>
      <c r="AJ7909" t="s">
        <v>27908</v>
      </c>
      <c r="AK7909">
        <v>2037</v>
      </c>
    </row>
    <row r="7910" spans="1:37" x14ac:dyDescent="0.25">
      <c r="A7910" t="s">
        <v>7909</v>
      </c>
      <c r="B7910">
        <v>128</v>
      </c>
      <c r="H7910" t="s">
        <v>27909</v>
      </c>
      <c r="I7910">
        <v>2043</v>
      </c>
      <c r="K7910" t="s">
        <v>27909</v>
      </c>
      <c r="L7910">
        <v>2055</v>
      </c>
      <c r="AG7910" t="s">
        <v>27909</v>
      </c>
      <c r="AH7910">
        <v>2036</v>
      </c>
      <c r="AJ7910" t="s">
        <v>27909</v>
      </c>
      <c r="AK7910">
        <v>2033</v>
      </c>
    </row>
    <row r="7911" spans="1:37" x14ac:dyDescent="0.25">
      <c r="A7911" t="s">
        <v>7910</v>
      </c>
      <c r="B7911">
        <v>127</v>
      </c>
      <c r="H7911" t="s">
        <v>27910</v>
      </c>
      <c r="I7911">
        <v>2042</v>
      </c>
      <c r="K7911" t="s">
        <v>27910</v>
      </c>
      <c r="L7911">
        <v>2042</v>
      </c>
      <c r="AG7911" t="s">
        <v>27910</v>
      </c>
      <c r="AH7911">
        <v>2036</v>
      </c>
      <c r="AJ7911" t="s">
        <v>27910</v>
      </c>
      <c r="AK7911">
        <v>2035</v>
      </c>
    </row>
    <row r="7912" spans="1:37" x14ac:dyDescent="0.25">
      <c r="A7912" t="s">
        <v>7911</v>
      </c>
      <c r="B7912">
        <v>127</v>
      </c>
      <c r="H7912" t="s">
        <v>27911</v>
      </c>
      <c r="I7912">
        <v>2040</v>
      </c>
      <c r="K7912" t="s">
        <v>27911</v>
      </c>
      <c r="L7912">
        <v>2034</v>
      </c>
      <c r="AG7912" t="s">
        <v>27911</v>
      </c>
      <c r="AH7912">
        <v>2038</v>
      </c>
      <c r="AJ7912" t="s">
        <v>27911</v>
      </c>
      <c r="AK7912">
        <v>2037</v>
      </c>
    </row>
    <row r="7913" spans="1:37" x14ac:dyDescent="0.25">
      <c r="A7913" t="s">
        <v>7912</v>
      </c>
      <c r="B7913">
        <v>128</v>
      </c>
      <c r="H7913" t="s">
        <v>27912</v>
      </c>
      <c r="I7913">
        <v>2044</v>
      </c>
      <c r="K7913" t="s">
        <v>27912</v>
      </c>
      <c r="L7913">
        <v>2031</v>
      </c>
      <c r="AG7913" t="s">
        <v>27912</v>
      </c>
      <c r="AH7913">
        <v>2037</v>
      </c>
      <c r="AJ7913" t="s">
        <v>27912</v>
      </c>
      <c r="AK7913">
        <v>2037</v>
      </c>
    </row>
    <row r="7914" spans="1:37" x14ac:dyDescent="0.25">
      <c r="A7914" t="s">
        <v>7913</v>
      </c>
      <c r="B7914">
        <v>129</v>
      </c>
      <c r="H7914" t="s">
        <v>27913</v>
      </c>
      <c r="I7914">
        <v>2040</v>
      </c>
      <c r="K7914" t="s">
        <v>27913</v>
      </c>
      <c r="L7914">
        <v>2038</v>
      </c>
      <c r="AG7914" t="s">
        <v>27913</v>
      </c>
      <c r="AH7914">
        <v>2035</v>
      </c>
      <c r="AJ7914" t="s">
        <v>27913</v>
      </c>
      <c r="AK7914">
        <v>2038</v>
      </c>
    </row>
    <row r="7915" spans="1:37" x14ac:dyDescent="0.25">
      <c r="A7915" t="s">
        <v>7914</v>
      </c>
      <c r="B7915">
        <v>128</v>
      </c>
      <c r="H7915" t="s">
        <v>27914</v>
      </c>
      <c r="I7915">
        <v>2042</v>
      </c>
      <c r="K7915" t="s">
        <v>27914</v>
      </c>
      <c r="L7915">
        <v>2049</v>
      </c>
      <c r="AG7915" t="s">
        <v>27914</v>
      </c>
      <c r="AH7915">
        <v>2036</v>
      </c>
      <c r="AJ7915" t="s">
        <v>27914</v>
      </c>
      <c r="AK7915">
        <v>2038</v>
      </c>
    </row>
    <row r="7916" spans="1:37" x14ac:dyDescent="0.25">
      <c r="A7916" t="s">
        <v>7915</v>
      </c>
      <c r="B7916">
        <v>127</v>
      </c>
      <c r="H7916" t="s">
        <v>27915</v>
      </c>
      <c r="I7916">
        <v>2042</v>
      </c>
      <c r="K7916" t="s">
        <v>27915</v>
      </c>
      <c r="L7916">
        <v>2059</v>
      </c>
      <c r="AG7916" t="s">
        <v>27915</v>
      </c>
      <c r="AH7916">
        <v>2037</v>
      </c>
      <c r="AJ7916" t="s">
        <v>27915</v>
      </c>
      <c r="AK7916">
        <v>2036</v>
      </c>
    </row>
    <row r="7917" spans="1:37" x14ac:dyDescent="0.25">
      <c r="A7917" t="s">
        <v>7916</v>
      </c>
      <c r="B7917">
        <v>127</v>
      </c>
      <c r="H7917" t="s">
        <v>27916</v>
      </c>
      <c r="I7917">
        <v>2043</v>
      </c>
      <c r="K7917" t="s">
        <v>27916</v>
      </c>
      <c r="L7917">
        <v>2043</v>
      </c>
      <c r="AG7917" t="s">
        <v>27916</v>
      </c>
      <c r="AH7917">
        <v>2036</v>
      </c>
      <c r="AJ7917" t="s">
        <v>27916</v>
      </c>
      <c r="AK7917">
        <v>2035</v>
      </c>
    </row>
    <row r="7918" spans="1:37" x14ac:dyDescent="0.25">
      <c r="A7918" t="s">
        <v>7917</v>
      </c>
      <c r="B7918">
        <v>129</v>
      </c>
      <c r="H7918" t="s">
        <v>27917</v>
      </c>
      <c r="I7918">
        <v>2041</v>
      </c>
      <c r="K7918" t="s">
        <v>27917</v>
      </c>
      <c r="L7918">
        <v>2035</v>
      </c>
      <c r="AG7918" t="s">
        <v>27917</v>
      </c>
      <c r="AH7918">
        <v>2038</v>
      </c>
      <c r="AJ7918" t="s">
        <v>27917</v>
      </c>
      <c r="AK7918">
        <v>2036</v>
      </c>
    </row>
    <row r="7919" spans="1:37" x14ac:dyDescent="0.25">
      <c r="A7919" t="s">
        <v>7918</v>
      </c>
      <c r="B7919">
        <v>129</v>
      </c>
      <c r="H7919" t="s">
        <v>27918</v>
      </c>
      <c r="I7919">
        <v>2043</v>
      </c>
      <c r="K7919" t="s">
        <v>27918</v>
      </c>
      <c r="L7919">
        <v>2032</v>
      </c>
      <c r="AG7919" t="s">
        <v>27918</v>
      </c>
      <c r="AH7919">
        <v>2038</v>
      </c>
      <c r="AJ7919" t="s">
        <v>27918</v>
      </c>
      <c r="AK7919">
        <v>2037</v>
      </c>
    </row>
    <row r="7920" spans="1:37" x14ac:dyDescent="0.25">
      <c r="A7920" t="s">
        <v>7919</v>
      </c>
      <c r="B7920">
        <v>130</v>
      </c>
      <c r="H7920" t="s">
        <v>27919</v>
      </c>
      <c r="I7920">
        <v>2042</v>
      </c>
      <c r="K7920" t="s">
        <v>27919</v>
      </c>
      <c r="L7920">
        <v>2034</v>
      </c>
      <c r="AG7920" t="s">
        <v>27919</v>
      </c>
      <c r="AH7920">
        <v>2036</v>
      </c>
      <c r="AJ7920" t="s">
        <v>27919</v>
      </c>
      <c r="AK7920">
        <v>2037</v>
      </c>
    </row>
    <row r="7921" spans="1:37" x14ac:dyDescent="0.25">
      <c r="A7921" t="s">
        <v>7920</v>
      </c>
      <c r="B7921">
        <v>129</v>
      </c>
      <c r="H7921" t="s">
        <v>27920</v>
      </c>
      <c r="I7921">
        <v>2043</v>
      </c>
      <c r="K7921" t="s">
        <v>27920</v>
      </c>
      <c r="L7921">
        <v>2049</v>
      </c>
      <c r="AG7921" t="s">
        <v>27920</v>
      </c>
      <c r="AH7921">
        <v>2036</v>
      </c>
      <c r="AJ7921" t="s">
        <v>27920</v>
      </c>
      <c r="AK7921">
        <v>2036</v>
      </c>
    </row>
    <row r="7922" spans="1:37" x14ac:dyDescent="0.25">
      <c r="A7922" t="s">
        <v>7921</v>
      </c>
      <c r="B7922">
        <v>128</v>
      </c>
      <c r="H7922" t="s">
        <v>27921</v>
      </c>
      <c r="I7922">
        <v>2042</v>
      </c>
      <c r="K7922" t="s">
        <v>27921</v>
      </c>
      <c r="L7922">
        <v>2059</v>
      </c>
      <c r="AG7922" t="s">
        <v>27921</v>
      </c>
      <c r="AH7922">
        <v>2037</v>
      </c>
      <c r="AJ7922" t="s">
        <v>27921</v>
      </c>
      <c r="AK7922">
        <v>2034</v>
      </c>
    </row>
    <row r="7923" spans="1:37" x14ac:dyDescent="0.25">
      <c r="A7923" t="s">
        <v>7922</v>
      </c>
      <c r="B7923">
        <v>129</v>
      </c>
      <c r="H7923" t="s">
        <v>27922</v>
      </c>
      <c r="I7923">
        <v>2042</v>
      </c>
      <c r="K7923" t="s">
        <v>27922</v>
      </c>
      <c r="L7923">
        <v>2043</v>
      </c>
      <c r="AG7923" t="s">
        <v>27922</v>
      </c>
      <c r="AH7923">
        <v>2037</v>
      </c>
      <c r="AJ7923" t="s">
        <v>27922</v>
      </c>
      <c r="AK7923">
        <v>2035</v>
      </c>
    </row>
    <row r="7924" spans="1:37" x14ac:dyDescent="0.25">
      <c r="A7924" t="s">
        <v>7923</v>
      </c>
      <c r="B7924">
        <v>128</v>
      </c>
      <c r="H7924" t="s">
        <v>27923</v>
      </c>
      <c r="I7924">
        <v>2043</v>
      </c>
      <c r="K7924" t="s">
        <v>27923</v>
      </c>
      <c r="L7924">
        <v>2031</v>
      </c>
      <c r="AG7924" t="s">
        <v>27923</v>
      </c>
      <c r="AH7924">
        <v>2039</v>
      </c>
      <c r="AJ7924" t="s">
        <v>27923</v>
      </c>
      <c r="AK7924">
        <v>2037</v>
      </c>
    </row>
    <row r="7925" spans="1:37" x14ac:dyDescent="0.25">
      <c r="A7925" t="s">
        <v>7924</v>
      </c>
      <c r="B7925">
        <v>127</v>
      </c>
      <c r="H7925" t="s">
        <v>27924</v>
      </c>
      <c r="I7925">
        <v>2040</v>
      </c>
      <c r="K7925" t="s">
        <v>27924</v>
      </c>
      <c r="L7925">
        <v>2030</v>
      </c>
      <c r="AG7925" t="s">
        <v>27924</v>
      </c>
      <c r="AH7925">
        <v>2038</v>
      </c>
      <c r="AJ7925" t="s">
        <v>27924</v>
      </c>
      <c r="AK7925">
        <v>2035</v>
      </c>
    </row>
    <row r="7926" spans="1:37" x14ac:dyDescent="0.25">
      <c r="A7926" t="s">
        <v>7925</v>
      </c>
      <c r="B7926">
        <v>127</v>
      </c>
      <c r="H7926" t="s">
        <v>27925</v>
      </c>
      <c r="I7926">
        <v>2041</v>
      </c>
      <c r="K7926" t="s">
        <v>27925</v>
      </c>
      <c r="L7926">
        <v>2035</v>
      </c>
      <c r="AG7926" t="s">
        <v>27925</v>
      </c>
      <c r="AH7926">
        <v>2039</v>
      </c>
      <c r="AJ7926" t="s">
        <v>27925</v>
      </c>
      <c r="AK7926">
        <v>2037</v>
      </c>
    </row>
    <row r="7927" spans="1:37" x14ac:dyDescent="0.25">
      <c r="A7927" t="s">
        <v>7926</v>
      </c>
      <c r="B7927">
        <v>128</v>
      </c>
      <c r="H7927" t="s">
        <v>27926</v>
      </c>
      <c r="I7927">
        <v>2043</v>
      </c>
      <c r="K7927" t="s">
        <v>27926</v>
      </c>
      <c r="L7927">
        <v>2052</v>
      </c>
      <c r="AG7927" t="s">
        <v>27926</v>
      </c>
      <c r="AH7927">
        <v>2039</v>
      </c>
      <c r="AJ7927" t="s">
        <v>27926</v>
      </c>
      <c r="AK7927">
        <v>2040</v>
      </c>
    </row>
    <row r="7928" spans="1:37" x14ac:dyDescent="0.25">
      <c r="A7928" t="s">
        <v>7927</v>
      </c>
      <c r="B7928">
        <v>128</v>
      </c>
      <c r="H7928" t="s">
        <v>27927</v>
      </c>
      <c r="I7928">
        <v>2042</v>
      </c>
      <c r="K7928" t="s">
        <v>27927</v>
      </c>
      <c r="L7928">
        <v>2061</v>
      </c>
      <c r="AG7928" t="s">
        <v>27927</v>
      </c>
      <c r="AH7928">
        <v>2039</v>
      </c>
      <c r="AJ7928" t="s">
        <v>27927</v>
      </c>
      <c r="AK7928">
        <v>2036</v>
      </c>
    </row>
    <row r="7929" spans="1:37" x14ac:dyDescent="0.25">
      <c r="A7929" t="s">
        <v>7928</v>
      </c>
      <c r="B7929">
        <v>129</v>
      </c>
      <c r="H7929" t="s">
        <v>27928</v>
      </c>
      <c r="I7929">
        <v>2042</v>
      </c>
      <c r="K7929" t="s">
        <v>27928</v>
      </c>
      <c r="L7929">
        <v>2043</v>
      </c>
      <c r="AG7929" t="s">
        <v>27928</v>
      </c>
      <c r="AH7929">
        <v>2036</v>
      </c>
      <c r="AJ7929" t="s">
        <v>27928</v>
      </c>
      <c r="AK7929">
        <v>2037</v>
      </c>
    </row>
    <row r="7930" spans="1:37" x14ac:dyDescent="0.25">
      <c r="A7930" t="s">
        <v>7929</v>
      </c>
      <c r="B7930">
        <v>128</v>
      </c>
      <c r="H7930" t="s">
        <v>27929</v>
      </c>
      <c r="I7930">
        <v>2043</v>
      </c>
      <c r="K7930" t="s">
        <v>27929</v>
      </c>
      <c r="L7930">
        <v>2031</v>
      </c>
      <c r="AG7930" t="s">
        <v>27929</v>
      </c>
      <c r="AH7930">
        <v>2038</v>
      </c>
      <c r="AJ7930" t="s">
        <v>27929</v>
      </c>
      <c r="AK7930">
        <v>2039</v>
      </c>
    </row>
    <row r="7931" spans="1:37" x14ac:dyDescent="0.25">
      <c r="A7931" t="s">
        <v>7930</v>
      </c>
      <c r="B7931">
        <v>127</v>
      </c>
      <c r="H7931" t="s">
        <v>27930</v>
      </c>
      <c r="I7931">
        <v>2045</v>
      </c>
      <c r="K7931" t="s">
        <v>27930</v>
      </c>
      <c r="L7931">
        <v>2031</v>
      </c>
      <c r="AG7931" t="s">
        <v>27930</v>
      </c>
      <c r="AH7931">
        <v>2039</v>
      </c>
      <c r="AJ7931" t="s">
        <v>27930</v>
      </c>
      <c r="AK7931">
        <v>2036</v>
      </c>
    </row>
    <row r="7932" spans="1:37" x14ac:dyDescent="0.25">
      <c r="A7932" t="s">
        <v>7931</v>
      </c>
      <c r="B7932">
        <v>127</v>
      </c>
      <c r="H7932" t="s">
        <v>27931</v>
      </c>
      <c r="I7932">
        <v>2044</v>
      </c>
      <c r="K7932" t="s">
        <v>27931</v>
      </c>
      <c r="L7932">
        <v>2033</v>
      </c>
      <c r="AG7932" t="s">
        <v>27931</v>
      </c>
      <c r="AH7932">
        <v>2037</v>
      </c>
      <c r="AJ7932" t="s">
        <v>27931</v>
      </c>
      <c r="AK7932">
        <v>2035</v>
      </c>
    </row>
    <row r="7933" spans="1:37" x14ac:dyDescent="0.25">
      <c r="A7933" t="s">
        <v>7932</v>
      </c>
      <c r="B7933">
        <v>128</v>
      </c>
      <c r="H7933" t="s">
        <v>27932</v>
      </c>
      <c r="I7933">
        <v>2046</v>
      </c>
      <c r="K7933" t="s">
        <v>27932</v>
      </c>
      <c r="L7933">
        <v>2053</v>
      </c>
      <c r="AG7933" t="s">
        <v>27932</v>
      </c>
      <c r="AH7933">
        <v>2039</v>
      </c>
      <c r="AJ7933" t="s">
        <v>27932</v>
      </c>
      <c r="AK7933">
        <v>2036</v>
      </c>
    </row>
    <row r="7934" spans="1:37" x14ac:dyDescent="0.25">
      <c r="A7934" t="s">
        <v>7933</v>
      </c>
      <c r="B7934">
        <v>128</v>
      </c>
      <c r="H7934" t="s">
        <v>27933</v>
      </c>
      <c r="I7934">
        <v>2041</v>
      </c>
      <c r="K7934" t="s">
        <v>27933</v>
      </c>
      <c r="L7934">
        <v>2057</v>
      </c>
      <c r="AG7934" t="s">
        <v>27933</v>
      </c>
      <c r="AH7934">
        <v>2042</v>
      </c>
      <c r="AJ7934" t="s">
        <v>27933</v>
      </c>
      <c r="AK7934">
        <v>2037</v>
      </c>
    </row>
    <row r="7935" spans="1:37" x14ac:dyDescent="0.25">
      <c r="A7935" t="s">
        <v>7934</v>
      </c>
      <c r="B7935">
        <v>128</v>
      </c>
      <c r="H7935" t="s">
        <v>27934</v>
      </c>
      <c r="I7935">
        <v>2042</v>
      </c>
      <c r="K7935" t="s">
        <v>27934</v>
      </c>
      <c r="L7935">
        <v>2047</v>
      </c>
      <c r="AG7935" t="s">
        <v>27934</v>
      </c>
      <c r="AH7935">
        <v>2039</v>
      </c>
      <c r="AJ7935" t="s">
        <v>27934</v>
      </c>
      <c r="AK7935">
        <v>2036</v>
      </c>
    </row>
    <row r="7936" spans="1:37" x14ac:dyDescent="0.25">
      <c r="A7936" t="s">
        <v>7935</v>
      </c>
      <c r="B7936">
        <v>127</v>
      </c>
      <c r="H7936" t="s">
        <v>27935</v>
      </c>
      <c r="I7936">
        <v>2044</v>
      </c>
      <c r="K7936" t="s">
        <v>27935</v>
      </c>
      <c r="L7936">
        <v>2029</v>
      </c>
      <c r="AG7936" t="s">
        <v>27935</v>
      </c>
      <c r="AH7936">
        <v>2039</v>
      </c>
      <c r="AJ7936" t="s">
        <v>27935</v>
      </c>
      <c r="AK7936">
        <v>2037</v>
      </c>
    </row>
    <row r="7937" spans="1:37" x14ac:dyDescent="0.25">
      <c r="A7937" t="s">
        <v>7936</v>
      </c>
      <c r="B7937">
        <v>127</v>
      </c>
      <c r="H7937" t="s">
        <v>27936</v>
      </c>
      <c r="I7937">
        <v>2041</v>
      </c>
      <c r="K7937" t="s">
        <v>27936</v>
      </c>
      <c r="L7937">
        <v>2029</v>
      </c>
      <c r="AG7937" t="s">
        <v>27936</v>
      </c>
      <c r="AH7937">
        <v>2041</v>
      </c>
      <c r="AJ7937" t="s">
        <v>27936</v>
      </c>
      <c r="AK7937">
        <v>2037</v>
      </c>
    </row>
    <row r="7938" spans="1:37" x14ac:dyDescent="0.25">
      <c r="A7938" t="s">
        <v>7937</v>
      </c>
      <c r="B7938">
        <v>127</v>
      </c>
      <c r="H7938" t="s">
        <v>27937</v>
      </c>
      <c r="I7938">
        <v>2042</v>
      </c>
      <c r="K7938" t="s">
        <v>27937</v>
      </c>
      <c r="L7938">
        <v>2033</v>
      </c>
      <c r="AG7938" t="s">
        <v>27937</v>
      </c>
      <c r="AH7938">
        <v>2039</v>
      </c>
      <c r="AJ7938" t="s">
        <v>27937</v>
      </c>
      <c r="AK7938">
        <v>2034</v>
      </c>
    </row>
    <row r="7939" spans="1:37" x14ac:dyDescent="0.25">
      <c r="A7939" t="s">
        <v>7938</v>
      </c>
      <c r="B7939">
        <v>127</v>
      </c>
      <c r="H7939" t="s">
        <v>27938</v>
      </c>
      <c r="I7939">
        <v>2041</v>
      </c>
      <c r="K7939" t="s">
        <v>27938</v>
      </c>
      <c r="L7939">
        <v>2052</v>
      </c>
      <c r="AG7939" t="s">
        <v>27938</v>
      </c>
      <c r="AH7939">
        <v>2037</v>
      </c>
      <c r="AJ7939" t="s">
        <v>27938</v>
      </c>
      <c r="AK7939">
        <v>2036</v>
      </c>
    </row>
    <row r="7940" spans="1:37" x14ac:dyDescent="0.25">
      <c r="A7940" t="s">
        <v>7939</v>
      </c>
      <c r="B7940">
        <v>126</v>
      </c>
      <c r="H7940" t="s">
        <v>27939</v>
      </c>
      <c r="I7940">
        <v>2043</v>
      </c>
      <c r="K7940" t="s">
        <v>27939</v>
      </c>
      <c r="L7940">
        <v>2057</v>
      </c>
      <c r="AG7940" t="s">
        <v>27939</v>
      </c>
      <c r="AH7940">
        <v>2040</v>
      </c>
      <c r="AJ7940" t="s">
        <v>27939</v>
      </c>
      <c r="AK7940">
        <v>2037</v>
      </c>
    </row>
    <row r="7941" spans="1:37" x14ac:dyDescent="0.25">
      <c r="A7941" t="s">
        <v>7940</v>
      </c>
      <c r="B7941">
        <v>126</v>
      </c>
      <c r="H7941" t="s">
        <v>27940</v>
      </c>
      <c r="I7941">
        <v>2042</v>
      </c>
      <c r="K7941" t="s">
        <v>27940</v>
      </c>
      <c r="L7941">
        <v>2049</v>
      </c>
      <c r="AG7941" t="s">
        <v>27940</v>
      </c>
      <c r="AH7941">
        <v>2041</v>
      </c>
      <c r="AJ7941" t="s">
        <v>27940</v>
      </c>
      <c r="AK7941">
        <v>2036</v>
      </c>
    </row>
    <row r="7942" spans="1:37" x14ac:dyDescent="0.25">
      <c r="A7942" t="s">
        <v>7941</v>
      </c>
      <c r="B7942">
        <v>126</v>
      </c>
      <c r="H7942" t="s">
        <v>27941</v>
      </c>
      <c r="I7942">
        <v>2041</v>
      </c>
      <c r="K7942" t="s">
        <v>27941</v>
      </c>
      <c r="L7942">
        <v>2032</v>
      </c>
      <c r="AG7942" t="s">
        <v>27941</v>
      </c>
      <c r="AH7942">
        <v>2038</v>
      </c>
      <c r="AJ7942" t="s">
        <v>27941</v>
      </c>
      <c r="AK7942">
        <v>2038</v>
      </c>
    </row>
    <row r="7943" spans="1:37" x14ac:dyDescent="0.25">
      <c r="A7943" t="s">
        <v>7942</v>
      </c>
      <c r="B7943">
        <v>127</v>
      </c>
      <c r="H7943" t="s">
        <v>27942</v>
      </c>
      <c r="I7943">
        <v>2044</v>
      </c>
      <c r="K7943" t="s">
        <v>27942</v>
      </c>
      <c r="L7943">
        <v>2031</v>
      </c>
      <c r="AG7943" t="s">
        <v>27942</v>
      </c>
      <c r="AH7943">
        <v>2041</v>
      </c>
      <c r="AJ7943" t="s">
        <v>27942</v>
      </c>
      <c r="AK7943">
        <v>2037</v>
      </c>
    </row>
    <row r="7944" spans="1:37" x14ac:dyDescent="0.25">
      <c r="A7944" t="s">
        <v>7943</v>
      </c>
      <c r="B7944">
        <v>128</v>
      </c>
      <c r="H7944" t="s">
        <v>27943</v>
      </c>
      <c r="I7944">
        <v>2044</v>
      </c>
      <c r="K7944" t="s">
        <v>27943</v>
      </c>
      <c r="L7944">
        <v>2033</v>
      </c>
      <c r="AG7944" t="s">
        <v>27943</v>
      </c>
      <c r="AH7944">
        <v>2043</v>
      </c>
      <c r="AJ7944" t="s">
        <v>27943</v>
      </c>
      <c r="AK7944">
        <v>2036</v>
      </c>
    </row>
    <row r="7945" spans="1:37" x14ac:dyDescent="0.25">
      <c r="A7945" t="s">
        <v>7944</v>
      </c>
      <c r="B7945">
        <v>128</v>
      </c>
      <c r="H7945" t="s">
        <v>27944</v>
      </c>
      <c r="I7945">
        <v>2042</v>
      </c>
      <c r="K7945" t="s">
        <v>27944</v>
      </c>
      <c r="L7945">
        <v>2050</v>
      </c>
      <c r="AG7945" t="s">
        <v>27944</v>
      </c>
      <c r="AH7945">
        <v>2041</v>
      </c>
      <c r="AJ7945" t="s">
        <v>27944</v>
      </c>
      <c r="AK7945">
        <v>2037</v>
      </c>
    </row>
    <row r="7946" spans="1:37" x14ac:dyDescent="0.25">
      <c r="A7946" t="s">
        <v>7945</v>
      </c>
      <c r="B7946">
        <v>127</v>
      </c>
      <c r="H7946" t="s">
        <v>27945</v>
      </c>
      <c r="I7946">
        <v>2042</v>
      </c>
      <c r="K7946" t="s">
        <v>27945</v>
      </c>
      <c r="L7946">
        <v>2059</v>
      </c>
      <c r="AG7946" t="s">
        <v>27945</v>
      </c>
      <c r="AH7946">
        <v>2041</v>
      </c>
      <c r="AJ7946" t="s">
        <v>27945</v>
      </c>
      <c r="AK7946">
        <v>2036</v>
      </c>
    </row>
    <row r="7947" spans="1:37" x14ac:dyDescent="0.25">
      <c r="A7947" t="s">
        <v>7946</v>
      </c>
      <c r="B7947">
        <v>127</v>
      </c>
      <c r="H7947" t="s">
        <v>27946</v>
      </c>
      <c r="I7947">
        <v>2040</v>
      </c>
      <c r="K7947" t="s">
        <v>27946</v>
      </c>
      <c r="L7947">
        <v>2049</v>
      </c>
      <c r="AG7947" t="s">
        <v>27946</v>
      </c>
      <c r="AH7947">
        <v>2042</v>
      </c>
      <c r="AJ7947" t="s">
        <v>27946</v>
      </c>
      <c r="AK7947">
        <v>2034</v>
      </c>
    </row>
    <row r="7948" spans="1:37" x14ac:dyDescent="0.25">
      <c r="A7948" t="s">
        <v>7947</v>
      </c>
      <c r="B7948">
        <v>128</v>
      </c>
      <c r="H7948" t="s">
        <v>27947</v>
      </c>
      <c r="I7948">
        <v>2045</v>
      </c>
      <c r="K7948" t="s">
        <v>27947</v>
      </c>
      <c r="L7948">
        <v>2028</v>
      </c>
      <c r="AG7948" t="s">
        <v>27947</v>
      </c>
      <c r="AH7948">
        <v>2040</v>
      </c>
      <c r="AJ7948" t="s">
        <v>27947</v>
      </c>
      <c r="AK7948">
        <v>2037</v>
      </c>
    </row>
    <row r="7949" spans="1:37" x14ac:dyDescent="0.25">
      <c r="A7949" t="s">
        <v>7948</v>
      </c>
      <c r="B7949">
        <v>127</v>
      </c>
      <c r="H7949" t="s">
        <v>27948</v>
      </c>
      <c r="I7949">
        <v>2042</v>
      </c>
      <c r="K7949" t="s">
        <v>27948</v>
      </c>
      <c r="L7949">
        <v>2029</v>
      </c>
      <c r="AG7949" t="s">
        <v>27948</v>
      </c>
      <c r="AH7949">
        <v>2040</v>
      </c>
      <c r="AJ7949" t="s">
        <v>27948</v>
      </c>
      <c r="AK7949">
        <v>2037</v>
      </c>
    </row>
    <row r="7950" spans="1:37" x14ac:dyDescent="0.25">
      <c r="A7950" t="s">
        <v>7949</v>
      </c>
      <c r="B7950">
        <v>127</v>
      </c>
      <c r="H7950" t="s">
        <v>27949</v>
      </c>
      <c r="I7950">
        <v>2042</v>
      </c>
      <c r="K7950" t="s">
        <v>27949</v>
      </c>
      <c r="L7950">
        <v>2032</v>
      </c>
      <c r="AG7950" t="s">
        <v>27949</v>
      </c>
      <c r="AH7950">
        <v>2040</v>
      </c>
      <c r="AJ7950" t="s">
        <v>27949</v>
      </c>
      <c r="AK7950">
        <v>2034</v>
      </c>
    </row>
    <row r="7951" spans="1:37" x14ac:dyDescent="0.25">
      <c r="A7951" t="s">
        <v>7950</v>
      </c>
      <c r="B7951">
        <v>126</v>
      </c>
      <c r="H7951" t="s">
        <v>27950</v>
      </c>
      <c r="I7951">
        <v>2041</v>
      </c>
      <c r="K7951" t="s">
        <v>27950</v>
      </c>
      <c r="L7951">
        <v>2051</v>
      </c>
      <c r="AG7951" t="s">
        <v>27950</v>
      </c>
      <c r="AH7951">
        <v>2042</v>
      </c>
      <c r="AJ7951" t="s">
        <v>27950</v>
      </c>
      <c r="AK7951">
        <v>2036</v>
      </c>
    </row>
    <row r="7952" spans="1:37" x14ac:dyDescent="0.25">
      <c r="A7952" t="s">
        <v>7951</v>
      </c>
      <c r="B7952">
        <v>126</v>
      </c>
      <c r="H7952" t="s">
        <v>27951</v>
      </c>
      <c r="I7952">
        <v>2043</v>
      </c>
      <c r="K7952" t="s">
        <v>27951</v>
      </c>
      <c r="L7952">
        <v>2059</v>
      </c>
      <c r="AG7952" t="s">
        <v>27951</v>
      </c>
      <c r="AH7952">
        <v>2041</v>
      </c>
      <c r="AJ7952" t="s">
        <v>27951</v>
      </c>
      <c r="AK7952">
        <v>2038</v>
      </c>
    </row>
    <row r="7953" spans="1:37" x14ac:dyDescent="0.25">
      <c r="A7953" t="s">
        <v>7952</v>
      </c>
      <c r="B7953">
        <v>127</v>
      </c>
      <c r="H7953" t="s">
        <v>27952</v>
      </c>
      <c r="I7953">
        <v>2042</v>
      </c>
      <c r="K7953" t="s">
        <v>27952</v>
      </c>
      <c r="L7953">
        <v>2047</v>
      </c>
      <c r="AG7953" t="s">
        <v>27952</v>
      </c>
      <c r="AH7953">
        <v>2042</v>
      </c>
      <c r="AJ7953" t="s">
        <v>27952</v>
      </c>
      <c r="AK7953">
        <v>2033</v>
      </c>
    </row>
    <row r="7954" spans="1:37" x14ac:dyDescent="0.25">
      <c r="A7954" t="s">
        <v>7953</v>
      </c>
      <c r="B7954">
        <v>127</v>
      </c>
      <c r="H7954" t="s">
        <v>27953</v>
      </c>
      <c r="I7954">
        <v>2042</v>
      </c>
      <c r="K7954" t="s">
        <v>27953</v>
      </c>
      <c r="L7954">
        <v>2029</v>
      </c>
      <c r="AG7954" t="s">
        <v>27953</v>
      </c>
      <c r="AH7954">
        <v>2042</v>
      </c>
      <c r="AJ7954" t="s">
        <v>27953</v>
      </c>
      <c r="AK7954">
        <v>2037</v>
      </c>
    </row>
    <row r="7955" spans="1:37" x14ac:dyDescent="0.25">
      <c r="A7955" t="s">
        <v>7954</v>
      </c>
      <c r="B7955">
        <v>127</v>
      </c>
      <c r="H7955" t="s">
        <v>27954</v>
      </c>
      <c r="I7955">
        <v>2043</v>
      </c>
      <c r="K7955" t="s">
        <v>27954</v>
      </c>
      <c r="L7955">
        <v>2030</v>
      </c>
      <c r="AG7955" t="s">
        <v>27954</v>
      </c>
      <c r="AH7955">
        <v>2041</v>
      </c>
      <c r="AJ7955" t="s">
        <v>27954</v>
      </c>
      <c r="AK7955">
        <v>2038</v>
      </c>
    </row>
    <row r="7956" spans="1:37" x14ac:dyDescent="0.25">
      <c r="A7956" t="s">
        <v>7955</v>
      </c>
      <c r="B7956">
        <v>126</v>
      </c>
      <c r="H7956" t="s">
        <v>27955</v>
      </c>
      <c r="I7956">
        <v>2039</v>
      </c>
      <c r="K7956" t="s">
        <v>27955</v>
      </c>
      <c r="L7956">
        <v>2033</v>
      </c>
      <c r="AG7956" t="s">
        <v>27955</v>
      </c>
      <c r="AH7956">
        <v>2042</v>
      </c>
      <c r="AJ7956" t="s">
        <v>27955</v>
      </c>
      <c r="AK7956">
        <v>2036</v>
      </c>
    </row>
    <row r="7957" spans="1:37" x14ac:dyDescent="0.25">
      <c r="A7957" t="s">
        <v>7956</v>
      </c>
      <c r="B7957">
        <v>127</v>
      </c>
      <c r="H7957" t="s">
        <v>27956</v>
      </c>
      <c r="I7957">
        <v>2042</v>
      </c>
      <c r="K7957" t="s">
        <v>27956</v>
      </c>
      <c r="L7957">
        <v>2052</v>
      </c>
      <c r="AG7957" t="s">
        <v>27956</v>
      </c>
      <c r="AH7957">
        <v>2042</v>
      </c>
      <c r="AJ7957" t="s">
        <v>27956</v>
      </c>
      <c r="AK7957">
        <v>2036</v>
      </c>
    </row>
    <row r="7958" spans="1:37" x14ac:dyDescent="0.25">
      <c r="A7958" t="s">
        <v>7957</v>
      </c>
      <c r="B7958">
        <v>127</v>
      </c>
      <c r="H7958" t="s">
        <v>27957</v>
      </c>
      <c r="I7958">
        <v>2040</v>
      </c>
      <c r="K7958" t="s">
        <v>27957</v>
      </c>
      <c r="L7958">
        <v>2059</v>
      </c>
      <c r="AG7958" t="s">
        <v>27957</v>
      </c>
      <c r="AH7958">
        <v>2042</v>
      </c>
      <c r="AJ7958" t="s">
        <v>27957</v>
      </c>
      <c r="AK7958">
        <v>2039</v>
      </c>
    </row>
    <row r="7959" spans="1:37" x14ac:dyDescent="0.25">
      <c r="A7959" t="s">
        <v>7958</v>
      </c>
      <c r="B7959">
        <v>127</v>
      </c>
      <c r="H7959" t="s">
        <v>27958</v>
      </c>
      <c r="I7959">
        <v>2043</v>
      </c>
      <c r="K7959" t="s">
        <v>27958</v>
      </c>
      <c r="L7959">
        <v>2050</v>
      </c>
      <c r="AG7959" t="s">
        <v>27958</v>
      </c>
      <c r="AH7959">
        <v>2046</v>
      </c>
      <c r="AJ7959" t="s">
        <v>27958</v>
      </c>
      <c r="AK7959">
        <v>2036</v>
      </c>
    </row>
    <row r="7960" spans="1:37" x14ac:dyDescent="0.25">
      <c r="A7960" t="s">
        <v>7959</v>
      </c>
      <c r="B7960">
        <v>127</v>
      </c>
      <c r="H7960" t="s">
        <v>27959</v>
      </c>
      <c r="I7960">
        <v>2043</v>
      </c>
      <c r="K7960" t="s">
        <v>27959</v>
      </c>
      <c r="L7960">
        <v>2029</v>
      </c>
      <c r="AG7960" t="s">
        <v>27959</v>
      </c>
      <c r="AH7960">
        <v>2043</v>
      </c>
      <c r="AJ7960" t="s">
        <v>27959</v>
      </c>
      <c r="AK7960">
        <v>2035</v>
      </c>
    </row>
    <row r="7961" spans="1:37" x14ac:dyDescent="0.25">
      <c r="A7961" t="s">
        <v>7960</v>
      </c>
      <c r="B7961">
        <v>127</v>
      </c>
      <c r="H7961" t="s">
        <v>27960</v>
      </c>
      <c r="I7961">
        <v>2045</v>
      </c>
      <c r="K7961" t="s">
        <v>27960</v>
      </c>
      <c r="L7961">
        <v>2029</v>
      </c>
      <c r="AG7961" t="s">
        <v>27960</v>
      </c>
      <c r="AH7961">
        <v>2044</v>
      </c>
      <c r="AJ7961" t="s">
        <v>27960</v>
      </c>
      <c r="AK7961">
        <v>2036</v>
      </c>
    </row>
    <row r="7962" spans="1:37" x14ac:dyDescent="0.25">
      <c r="A7962" t="s">
        <v>7961</v>
      </c>
      <c r="B7962">
        <v>127</v>
      </c>
      <c r="H7962" t="s">
        <v>27961</v>
      </c>
      <c r="I7962">
        <v>2043</v>
      </c>
      <c r="K7962" t="s">
        <v>27961</v>
      </c>
      <c r="L7962">
        <v>2034</v>
      </c>
      <c r="AG7962" t="s">
        <v>27961</v>
      </c>
      <c r="AH7962">
        <v>2045</v>
      </c>
      <c r="AJ7962" t="s">
        <v>27961</v>
      </c>
      <c r="AK7962">
        <v>2036</v>
      </c>
    </row>
    <row r="7963" spans="1:37" x14ac:dyDescent="0.25">
      <c r="A7963" t="s">
        <v>7962</v>
      </c>
      <c r="B7963">
        <v>126</v>
      </c>
      <c r="H7963" t="s">
        <v>27962</v>
      </c>
      <c r="I7963">
        <v>2043</v>
      </c>
      <c r="K7963" t="s">
        <v>27962</v>
      </c>
      <c r="L7963">
        <v>2054</v>
      </c>
      <c r="AG7963" t="s">
        <v>27962</v>
      </c>
      <c r="AH7963">
        <v>2043</v>
      </c>
      <c r="AJ7963" t="s">
        <v>27962</v>
      </c>
      <c r="AK7963">
        <v>2036</v>
      </c>
    </row>
    <row r="7964" spans="1:37" x14ac:dyDescent="0.25">
      <c r="A7964" t="s">
        <v>7963</v>
      </c>
      <c r="B7964">
        <v>127</v>
      </c>
      <c r="H7964" t="s">
        <v>27963</v>
      </c>
      <c r="I7964">
        <v>2045</v>
      </c>
      <c r="K7964" t="s">
        <v>27963</v>
      </c>
      <c r="L7964">
        <v>2056</v>
      </c>
      <c r="AG7964" t="s">
        <v>27963</v>
      </c>
      <c r="AH7964">
        <v>2040</v>
      </c>
      <c r="AJ7964" t="s">
        <v>27963</v>
      </c>
      <c r="AK7964">
        <v>2037</v>
      </c>
    </row>
    <row r="7965" spans="1:37" x14ac:dyDescent="0.25">
      <c r="A7965" t="s">
        <v>7964</v>
      </c>
      <c r="B7965">
        <v>126</v>
      </c>
      <c r="H7965" t="s">
        <v>27964</v>
      </c>
      <c r="I7965">
        <v>2042</v>
      </c>
      <c r="K7965" t="s">
        <v>27964</v>
      </c>
      <c r="L7965">
        <v>2048</v>
      </c>
      <c r="AG7965" t="s">
        <v>27964</v>
      </c>
      <c r="AH7965">
        <v>2041</v>
      </c>
      <c r="AJ7965" t="s">
        <v>27964</v>
      </c>
      <c r="AK7965">
        <v>2036</v>
      </c>
    </row>
    <row r="7966" spans="1:37" x14ac:dyDescent="0.25">
      <c r="A7966" t="s">
        <v>7965</v>
      </c>
      <c r="B7966">
        <v>126</v>
      </c>
      <c r="H7966" t="s">
        <v>27965</v>
      </c>
      <c r="I7966">
        <v>2042</v>
      </c>
      <c r="K7966" t="s">
        <v>27965</v>
      </c>
      <c r="L7966">
        <v>2028</v>
      </c>
      <c r="AG7966" t="s">
        <v>27965</v>
      </c>
      <c r="AH7966">
        <v>2043</v>
      </c>
      <c r="AJ7966" t="s">
        <v>27965</v>
      </c>
      <c r="AK7966">
        <v>2036</v>
      </c>
    </row>
    <row r="7967" spans="1:37" x14ac:dyDescent="0.25">
      <c r="A7967" t="s">
        <v>7966</v>
      </c>
      <c r="B7967">
        <v>126</v>
      </c>
      <c r="H7967" t="s">
        <v>27966</v>
      </c>
      <c r="I7967">
        <v>2041</v>
      </c>
      <c r="K7967" t="s">
        <v>27966</v>
      </c>
      <c r="L7967">
        <v>2031</v>
      </c>
      <c r="AG7967" t="s">
        <v>27966</v>
      </c>
      <c r="AH7967">
        <v>2042</v>
      </c>
      <c r="AJ7967" t="s">
        <v>27966</v>
      </c>
      <c r="AK7967">
        <v>2039</v>
      </c>
    </row>
    <row r="7968" spans="1:37" x14ac:dyDescent="0.25">
      <c r="A7968" t="s">
        <v>7967</v>
      </c>
      <c r="B7968">
        <v>126</v>
      </c>
      <c r="H7968" t="s">
        <v>27967</v>
      </c>
      <c r="I7968">
        <v>2041</v>
      </c>
      <c r="K7968" t="s">
        <v>27967</v>
      </c>
      <c r="L7968">
        <v>2033</v>
      </c>
      <c r="AG7968" t="s">
        <v>27967</v>
      </c>
      <c r="AH7968">
        <v>2044</v>
      </c>
      <c r="AJ7968" t="s">
        <v>27967</v>
      </c>
      <c r="AK7968">
        <v>2036</v>
      </c>
    </row>
    <row r="7969" spans="1:37" x14ac:dyDescent="0.25">
      <c r="A7969" t="s">
        <v>7968</v>
      </c>
      <c r="B7969">
        <v>126</v>
      </c>
      <c r="H7969" t="s">
        <v>27968</v>
      </c>
      <c r="I7969">
        <v>2043</v>
      </c>
      <c r="K7969" t="s">
        <v>27968</v>
      </c>
      <c r="L7969">
        <v>2051</v>
      </c>
      <c r="AG7969" t="s">
        <v>27968</v>
      </c>
      <c r="AH7969">
        <v>2047</v>
      </c>
      <c r="AJ7969" t="s">
        <v>27968</v>
      </c>
      <c r="AK7969">
        <v>2037</v>
      </c>
    </row>
    <row r="7970" spans="1:37" x14ac:dyDescent="0.25">
      <c r="A7970" t="s">
        <v>7969</v>
      </c>
      <c r="B7970">
        <v>127</v>
      </c>
      <c r="H7970" t="s">
        <v>27969</v>
      </c>
      <c r="I7970">
        <v>2040</v>
      </c>
      <c r="K7970" t="s">
        <v>27969</v>
      </c>
      <c r="L7970">
        <v>2057</v>
      </c>
      <c r="AG7970" t="s">
        <v>27969</v>
      </c>
      <c r="AH7970">
        <v>2042</v>
      </c>
      <c r="AJ7970" t="s">
        <v>27969</v>
      </c>
      <c r="AK7970">
        <v>2036</v>
      </c>
    </row>
    <row r="7971" spans="1:37" x14ac:dyDescent="0.25">
      <c r="A7971" t="s">
        <v>7970</v>
      </c>
      <c r="B7971">
        <v>127</v>
      </c>
      <c r="H7971" t="s">
        <v>27970</v>
      </c>
      <c r="I7971">
        <v>2043</v>
      </c>
      <c r="K7971" t="s">
        <v>27970</v>
      </c>
      <c r="L7971">
        <v>2051</v>
      </c>
      <c r="AG7971" t="s">
        <v>27970</v>
      </c>
      <c r="AH7971">
        <v>2044</v>
      </c>
      <c r="AJ7971" t="s">
        <v>27970</v>
      </c>
      <c r="AK7971">
        <v>2036</v>
      </c>
    </row>
    <row r="7972" spans="1:37" x14ac:dyDescent="0.25">
      <c r="A7972" t="s">
        <v>7971</v>
      </c>
      <c r="B7972">
        <v>127</v>
      </c>
      <c r="H7972" t="s">
        <v>27971</v>
      </c>
      <c r="I7972">
        <v>2041</v>
      </c>
      <c r="K7972" t="s">
        <v>27971</v>
      </c>
      <c r="L7972">
        <v>2030</v>
      </c>
      <c r="AG7972" t="s">
        <v>27971</v>
      </c>
      <c r="AH7972">
        <v>2046</v>
      </c>
      <c r="AJ7972" t="s">
        <v>27971</v>
      </c>
      <c r="AK7972">
        <v>2034</v>
      </c>
    </row>
    <row r="7973" spans="1:37" x14ac:dyDescent="0.25">
      <c r="A7973" t="s">
        <v>7972</v>
      </c>
      <c r="B7973">
        <v>127</v>
      </c>
      <c r="H7973" t="s">
        <v>27972</v>
      </c>
      <c r="I7973">
        <v>2046</v>
      </c>
      <c r="K7973" t="s">
        <v>27972</v>
      </c>
      <c r="L7973">
        <v>2032</v>
      </c>
      <c r="AG7973" t="s">
        <v>27972</v>
      </c>
      <c r="AH7973">
        <v>2043</v>
      </c>
      <c r="AJ7973" t="s">
        <v>27972</v>
      </c>
      <c r="AK7973">
        <v>2038</v>
      </c>
    </row>
    <row r="7974" spans="1:37" x14ac:dyDescent="0.25">
      <c r="A7974" t="s">
        <v>7973</v>
      </c>
      <c r="B7974">
        <v>126</v>
      </c>
      <c r="H7974" t="s">
        <v>27973</v>
      </c>
      <c r="I7974">
        <v>2044</v>
      </c>
      <c r="K7974" t="s">
        <v>27973</v>
      </c>
      <c r="L7974">
        <v>2032</v>
      </c>
      <c r="AG7974" t="s">
        <v>27973</v>
      </c>
      <c r="AH7974">
        <v>2043</v>
      </c>
      <c r="AJ7974" t="s">
        <v>27973</v>
      </c>
      <c r="AK7974">
        <v>2037</v>
      </c>
    </row>
    <row r="7975" spans="1:37" x14ac:dyDescent="0.25">
      <c r="A7975" t="s">
        <v>7974</v>
      </c>
      <c r="B7975">
        <v>126</v>
      </c>
      <c r="H7975" t="s">
        <v>27974</v>
      </c>
      <c r="I7975">
        <v>2045</v>
      </c>
      <c r="K7975" t="s">
        <v>27974</v>
      </c>
      <c r="L7975">
        <v>2047</v>
      </c>
      <c r="AG7975" t="s">
        <v>27974</v>
      </c>
      <c r="AH7975">
        <v>2048</v>
      </c>
      <c r="AJ7975" t="s">
        <v>27974</v>
      </c>
      <c r="AK7975">
        <v>2034</v>
      </c>
    </row>
    <row r="7976" spans="1:37" x14ac:dyDescent="0.25">
      <c r="A7976" t="s">
        <v>7975</v>
      </c>
      <c r="B7976">
        <v>126</v>
      </c>
      <c r="H7976" t="s">
        <v>27975</v>
      </c>
      <c r="I7976">
        <v>2041</v>
      </c>
      <c r="K7976" t="s">
        <v>27975</v>
      </c>
      <c r="L7976">
        <v>2055</v>
      </c>
      <c r="AG7976" t="s">
        <v>27975</v>
      </c>
      <c r="AH7976">
        <v>2045</v>
      </c>
      <c r="AJ7976" t="s">
        <v>27975</v>
      </c>
      <c r="AK7976">
        <v>2037</v>
      </c>
    </row>
    <row r="7977" spans="1:37" x14ac:dyDescent="0.25">
      <c r="A7977" t="s">
        <v>7976</v>
      </c>
      <c r="B7977">
        <v>126</v>
      </c>
      <c r="H7977" t="s">
        <v>27976</v>
      </c>
      <c r="I7977">
        <v>2043</v>
      </c>
      <c r="K7977" t="s">
        <v>27976</v>
      </c>
      <c r="L7977">
        <v>2051</v>
      </c>
      <c r="AG7977" t="s">
        <v>27976</v>
      </c>
      <c r="AH7977">
        <v>2042</v>
      </c>
      <c r="AJ7977" t="s">
        <v>27976</v>
      </c>
      <c r="AK7977">
        <v>2038</v>
      </c>
    </row>
    <row r="7978" spans="1:37" x14ac:dyDescent="0.25">
      <c r="A7978" t="s">
        <v>7977</v>
      </c>
      <c r="B7978">
        <v>127</v>
      </c>
      <c r="H7978" t="s">
        <v>27977</v>
      </c>
      <c r="I7978">
        <v>2042</v>
      </c>
      <c r="K7978" t="s">
        <v>27977</v>
      </c>
      <c r="L7978">
        <v>2032</v>
      </c>
      <c r="AG7978" t="s">
        <v>27977</v>
      </c>
      <c r="AH7978">
        <v>2044</v>
      </c>
      <c r="AJ7978" t="s">
        <v>27977</v>
      </c>
      <c r="AK7978">
        <v>2034</v>
      </c>
    </row>
    <row r="7979" spans="1:37" x14ac:dyDescent="0.25">
      <c r="A7979" t="s">
        <v>7978</v>
      </c>
      <c r="B7979">
        <v>127</v>
      </c>
      <c r="H7979" t="s">
        <v>27978</v>
      </c>
      <c r="I7979">
        <v>2043</v>
      </c>
      <c r="K7979" t="s">
        <v>27978</v>
      </c>
      <c r="L7979">
        <v>2031</v>
      </c>
      <c r="AG7979" t="s">
        <v>27978</v>
      </c>
      <c r="AH7979">
        <v>2046</v>
      </c>
      <c r="AJ7979" t="s">
        <v>27978</v>
      </c>
      <c r="AK7979">
        <v>2037</v>
      </c>
    </row>
    <row r="7980" spans="1:37" x14ac:dyDescent="0.25">
      <c r="A7980" t="s">
        <v>7979</v>
      </c>
      <c r="B7980">
        <v>127</v>
      </c>
      <c r="H7980" t="s">
        <v>27979</v>
      </c>
      <c r="I7980">
        <v>2043</v>
      </c>
      <c r="K7980" t="s">
        <v>27979</v>
      </c>
      <c r="L7980">
        <v>2033</v>
      </c>
      <c r="AG7980" t="s">
        <v>27979</v>
      </c>
      <c r="AH7980">
        <v>2042</v>
      </c>
      <c r="AJ7980" t="s">
        <v>27979</v>
      </c>
      <c r="AK7980">
        <v>2037</v>
      </c>
    </row>
    <row r="7981" spans="1:37" x14ac:dyDescent="0.25">
      <c r="A7981" t="s">
        <v>7980</v>
      </c>
      <c r="B7981">
        <v>127</v>
      </c>
      <c r="H7981" t="s">
        <v>27980</v>
      </c>
      <c r="I7981">
        <v>2040</v>
      </c>
      <c r="K7981" t="s">
        <v>27980</v>
      </c>
      <c r="L7981">
        <v>2048</v>
      </c>
      <c r="AG7981" t="s">
        <v>27980</v>
      </c>
      <c r="AH7981">
        <v>2045</v>
      </c>
      <c r="AJ7981" t="s">
        <v>27980</v>
      </c>
      <c r="AK7981">
        <v>2036</v>
      </c>
    </row>
    <row r="7982" spans="1:37" x14ac:dyDescent="0.25">
      <c r="A7982" t="s">
        <v>7981</v>
      </c>
      <c r="B7982">
        <v>127</v>
      </c>
      <c r="H7982" t="s">
        <v>27981</v>
      </c>
      <c r="I7982">
        <v>2043</v>
      </c>
      <c r="K7982" t="s">
        <v>27981</v>
      </c>
      <c r="L7982">
        <v>2053</v>
      </c>
      <c r="AG7982" t="s">
        <v>27981</v>
      </c>
      <c r="AH7982">
        <v>2046</v>
      </c>
      <c r="AJ7982" t="s">
        <v>27981</v>
      </c>
      <c r="AK7982">
        <v>2037</v>
      </c>
    </row>
    <row r="7983" spans="1:37" x14ac:dyDescent="0.25">
      <c r="A7983" t="s">
        <v>7982</v>
      </c>
      <c r="B7983">
        <v>127</v>
      </c>
      <c r="H7983" t="s">
        <v>27982</v>
      </c>
      <c r="I7983">
        <v>2041</v>
      </c>
      <c r="K7983" t="s">
        <v>27982</v>
      </c>
      <c r="L7983">
        <v>2054</v>
      </c>
      <c r="AG7983" t="s">
        <v>27982</v>
      </c>
      <c r="AH7983">
        <v>2044</v>
      </c>
      <c r="AJ7983" t="s">
        <v>27982</v>
      </c>
      <c r="AK7983">
        <v>2038</v>
      </c>
    </row>
    <row r="7984" spans="1:37" x14ac:dyDescent="0.25">
      <c r="A7984" t="s">
        <v>7983</v>
      </c>
      <c r="B7984">
        <v>126</v>
      </c>
      <c r="H7984" t="s">
        <v>27983</v>
      </c>
      <c r="I7984">
        <v>2043</v>
      </c>
      <c r="K7984" t="s">
        <v>27983</v>
      </c>
      <c r="L7984">
        <v>2033</v>
      </c>
      <c r="AG7984" t="s">
        <v>27983</v>
      </c>
      <c r="AH7984">
        <v>2045</v>
      </c>
      <c r="AJ7984" t="s">
        <v>27983</v>
      </c>
      <c r="AK7984">
        <v>2037</v>
      </c>
    </row>
    <row r="7985" spans="1:37" x14ac:dyDescent="0.25">
      <c r="A7985" t="s">
        <v>7984</v>
      </c>
      <c r="B7985">
        <v>126</v>
      </c>
      <c r="H7985" t="s">
        <v>27984</v>
      </c>
      <c r="I7985">
        <v>2043</v>
      </c>
      <c r="K7985" t="s">
        <v>27984</v>
      </c>
      <c r="L7985">
        <v>2031</v>
      </c>
      <c r="AG7985" t="s">
        <v>27984</v>
      </c>
      <c r="AH7985">
        <v>2047</v>
      </c>
      <c r="AJ7985" t="s">
        <v>27984</v>
      </c>
      <c r="AK7985">
        <v>2037</v>
      </c>
    </row>
    <row r="7986" spans="1:37" x14ac:dyDescent="0.25">
      <c r="A7986" t="s">
        <v>7985</v>
      </c>
      <c r="B7986">
        <v>126</v>
      </c>
      <c r="H7986" t="s">
        <v>27985</v>
      </c>
      <c r="I7986">
        <v>2042</v>
      </c>
      <c r="K7986" t="s">
        <v>27985</v>
      </c>
      <c r="L7986">
        <v>2032</v>
      </c>
      <c r="AG7986" t="s">
        <v>27985</v>
      </c>
      <c r="AH7986">
        <v>2046</v>
      </c>
      <c r="AJ7986" t="s">
        <v>27985</v>
      </c>
      <c r="AK7986">
        <v>2036</v>
      </c>
    </row>
    <row r="7987" spans="1:37" x14ac:dyDescent="0.25">
      <c r="A7987" t="s">
        <v>7986</v>
      </c>
      <c r="B7987">
        <v>126</v>
      </c>
      <c r="H7987" t="s">
        <v>27986</v>
      </c>
      <c r="I7987">
        <v>2044</v>
      </c>
      <c r="K7987" t="s">
        <v>27986</v>
      </c>
      <c r="L7987">
        <v>2045</v>
      </c>
      <c r="AG7987" t="s">
        <v>27986</v>
      </c>
      <c r="AH7987">
        <v>2045</v>
      </c>
      <c r="AJ7987" t="s">
        <v>27986</v>
      </c>
      <c r="AK7987">
        <v>2034</v>
      </c>
    </row>
    <row r="7988" spans="1:37" x14ac:dyDescent="0.25">
      <c r="A7988" t="s">
        <v>7987</v>
      </c>
      <c r="B7988">
        <v>126</v>
      </c>
      <c r="H7988" t="s">
        <v>27987</v>
      </c>
      <c r="I7988">
        <v>2042</v>
      </c>
      <c r="K7988" t="s">
        <v>27987</v>
      </c>
      <c r="L7988">
        <v>2054</v>
      </c>
      <c r="AG7988" t="s">
        <v>27987</v>
      </c>
      <c r="AH7988">
        <v>2045</v>
      </c>
      <c r="AJ7988" t="s">
        <v>27987</v>
      </c>
      <c r="AK7988">
        <v>2036</v>
      </c>
    </row>
    <row r="7989" spans="1:37" x14ac:dyDescent="0.25">
      <c r="A7989" t="s">
        <v>7988</v>
      </c>
      <c r="B7989">
        <v>125</v>
      </c>
      <c r="H7989" t="s">
        <v>27988</v>
      </c>
      <c r="I7989">
        <v>2044</v>
      </c>
      <c r="K7989" t="s">
        <v>27988</v>
      </c>
      <c r="L7989">
        <v>2054</v>
      </c>
      <c r="AG7989" t="s">
        <v>27988</v>
      </c>
      <c r="AH7989">
        <v>2043</v>
      </c>
      <c r="AJ7989" t="s">
        <v>27988</v>
      </c>
      <c r="AK7989">
        <v>2037</v>
      </c>
    </row>
    <row r="7990" spans="1:37" x14ac:dyDescent="0.25">
      <c r="A7990" t="s">
        <v>7989</v>
      </c>
      <c r="B7990">
        <v>126</v>
      </c>
      <c r="H7990" t="s">
        <v>27989</v>
      </c>
      <c r="I7990">
        <v>2042</v>
      </c>
      <c r="K7990" t="s">
        <v>27989</v>
      </c>
      <c r="L7990">
        <v>2034</v>
      </c>
      <c r="AG7990" t="s">
        <v>27989</v>
      </c>
      <c r="AH7990">
        <v>2045</v>
      </c>
      <c r="AJ7990" t="s">
        <v>27989</v>
      </c>
      <c r="AK7990">
        <v>2033</v>
      </c>
    </row>
    <row r="7991" spans="1:37" x14ac:dyDescent="0.25">
      <c r="A7991" t="s">
        <v>7990</v>
      </c>
      <c r="B7991">
        <v>126</v>
      </c>
      <c r="H7991" t="s">
        <v>27990</v>
      </c>
      <c r="I7991">
        <v>2044</v>
      </c>
      <c r="K7991" t="s">
        <v>27990</v>
      </c>
      <c r="L7991">
        <v>2032</v>
      </c>
      <c r="AG7991" t="s">
        <v>27990</v>
      </c>
      <c r="AH7991">
        <v>2046</v>
      </c>
      <c r="AJ7991" t="s">
        <v>27990</v>
      </c>
      <c r="AK7991">
        <v>2036</v>
      </c>
    </row>
    <row r="7992" spans="1:37" x14ac:dyDescent="0.25">
      <c r="A7992" t="s">
        <v>7991</v>
      </c>
      <c r="B7992">
        <v>126</v>
      </c>
      <c r="H7992" t="s">
        <v>27991</v>
      </c>
      <c r="I7992">
        <v>2045</v>
      </c>
      <c r="K7992" t="s">
        <v>27991</v>
      </c>
      <c r="L7992">
        <v>2035</v>
      </c>
      <c r="AG7992" t="s">
        <v>27991</v>
      </c>
      <c r="AH7992">
        <v>2045</v>
      </c>
      <c r="AJ7992" t="s">
        <v>27991</v>
      </c>
      <c r="AK7992">
        <v>2040</v>
      </c>
    </row>
    <row r="7993" spans="1:37" x14ac:dyDescent="0.25">
      <c r="A7993" t="s">
        <v>7992</v>
      </c>
      <c r="B7993">
        <v>126</v>
      </c>
      <c r="H7993" t="s">
        <v>27992</v>
      </c>
      <c r="I7993">
        <v>2043</v>
      </c>
      <c r="K7993" t="s">
        <v>27992</v>
      </c>
      <c r="L7993">
        <v>2046</v>
      </c>
      <c r="AG7993" t="s">
        <v>27992</v>
      </c>
      <c r="AH7993">
        <v>2045</v>
      </c>
      <c r="AJ7993" t="s">
        <v>27992</v>
      </c>
      <c r="AK7993">
        <v>2034</v>
      </c>
    </row>
    <row r="7994" spans="1:37" x14ac:dyDescent="0.25">
      <c r="A7994" t="s">
        <v>7993</v>
      </c>
      <c r="B7994">
        <v>126</v>
      </c>
      <c r="H7994" t="s">
        <v>27993</v>
      </c>
      <c r="I7994">
        <v>2043</v>
      </c>
      <c r="K7994" t="s">
        <v>27993</v>
      </c>
      <c r="L7994">
        <v>2053</v>
      </c>
      <c r="AG7994" t="s">
        <v>27993</v>
      </c>
      <c r="AH7994">
        <v>2049</v>
      </c>
      <c r="AJ7994" t="s">
        <v>27993</v>
      </c>
      <c r="AK7994">
        <v>2036</v>
      </c>
    </row>
    <row r="7995" spans="1:37" x14ac:dyDescent="0.25">
      <c r="A7995" t="s">
        <v>7994</v>
      </c>
      <c r="B7995">
        <v>126</v>
      </c>
      <c r="H7995" t="s">
        <v>27994</v>
      </c>
      <c r="I7995">
        <v>2039</v>
      </c>
      <c r="K7995" t="s">
        <v>27994</v>
      </c>
      <c r="L7995">
        <v>2052</v>
      </c>
      <c r="AG7995" t="s">
        <v>27994</v>
      </c>
      <c r="AH7995">
        <v>2045</v>
      </c>
      <c r="AJ7995" t="s">
        <v>27994</v>
      </c>
      <c r="AK7995">
        <v>2038</v>
      </c>
    </row>
    <row r="7996" spans="1:37" x14ac:dyDescent="0.25">
      <c r="A7996" t="s">
        <v>7995</v>
      </c>
      <c r="B7996">
        <v>126</v>
      </c>
      <c r="H7996" t="s">
        <v>27995</v>
      </c>
      <c r="I7996">
        <v>2042</v>
      </c>
      <c r="K7996" t="s">
        <v>27995</v>
      </c>
      <c r="L7996">
        <v>2035</v>
      </c>
      <c r="AG7996" t="s">
        <v>27995</v>
      </c>
      <c r="AH7996">
        <v>2047</v>
      </c>
      <c r="AJ7996" t="s">
        <v>27995</v>
      </c>
      <c r="AK7996">
        <v>2036</v>
      </c>
    </row>
    <row r="7997" spans="1:37" x14ac:dyDescent="0.25">
      <c r="A7997" t="s">
        <v>7996</v>
      </c>
      <c r="B7997">
        <v>127</v>
      </c>
      <c r="H7997" t="s">
        <v>27996</v>
      </c>
      <c r="I7997">
        <v>2040</v>
      </c>
      <c r="K7997" t="s">
        <v>27996</v>
      </c>
      <c r="L7997">
        <v>2035</v>
      </c>
      <c r="AG7997" t="s">
        <v>27996</v>
      </c>
      <c r="AH7997">
        <v>2046</v>
      </c>
      <c r="AJ7997" t="s">
        <v>27996</v>
      </c>
      <c r="AK7997">
        <v>2035</v>
      </c>
    </row>
    <row r="7998" spans="1:37" x14ac:dyDescent="0.25">
      <c r="A7998" t="s">
        <v>7997</v>
      </c>
      <c r="B7998">
        <v>127</v>
      </c>
      <c r="H7998" t="s">
        <v>27997</v>
      </c>
      <c r="I7998">
        <v>2043</v>
      </c>
      <c r="K7998" t="s">
        <v>27997</v>
      </c>
      <c r="L7998">
        <v>2035</v>
      </c>
      <c r="AG7998" t="s">
        <v>27997</v>
      </c>
      <c r="AH7998">
        <v>2046</v>
      </c>
      <c r="AJ7998" t="s">
        <v>27997</v>
      </c>
      <c r="AK7998">
        <v>2038</v>
      </c>
    </row>
    <row r="7999" spans="1:37" x14ac:dyDescent="0.25">
      <c r="A7999" t="s">
        <v>7998</v>
      </c>
      <c r="B7999">
        <v>127</v>
      </c>
      <c r="H7999" t="s">
        <v>27998</v>
      </c>
      <c r="I7999">
        <v>2044</v>
      </c>
      <c r="K7999" t="s">
        <v>27998</v>
      </c>
      <c r="L7999">
        <v>2044</v>
      </c>
      <c r="AG7999" t="s">
        <v>27998</v>
      </c>
      <c r="AH7999">
        <v>2045</v>
      </c>
      <c r="AJ7999" t="s">
        <v>27998</v>
      </c>
      <c r="AK7999">
        <v>2036</v>
      </c>
    </row>
    <row r="8000" spans="1:37" x14ac:dyDescent="0.25">
      <c r="A8000" t="s">
        <v>7999</v>
      </c>
      <c r="B8000">
        <v>127</v>
      </c>
      <c r="H8000" t="s">
        <v>27999</v>
      </c>
      <c r="I8000">
        <v>2044</v>
      </c>
      <c r="K8000" t="s">
        <v>27999</v>
      </c>
      <c r="L8000">
        <v>2050</v>
      </c>
      <c r="AG8000" t="s">
        <v>27999</v>
      </c>
      <c r="AH8000">
        <v>2048</v>
      </c>
      <c r="AJ8000" t="s">
        <v>27999</v>
      </c>
      <c r="AK8000">
        <v>2035</v>
      </c>
    </row>
    <row r="8001" spans="1:37" x14ac:dyDescent="0.25">
      <c r="A8001" t="s">
        <v>8000</v>
      </c>
      <c r="B8001">
        <v>127</v>
      </c>
      <c r="H8001" t="s">
        <v>28000</v>
      </c>
      <c r="I8001">
        <v>2043</v>
      </c>
      <c r="K8001" t="s">
        <v>28000</v>
      </c>
      <c r="L8001">
        <v>2055</v>
      </c>
      <c r="AG8001" t="s">
        <v>28000</v>
      </c>
      <c r="AH8001">
        <v>2047</v>
      </c>
      <c r="AJ8001" t="s">
        <v>28000</v>
      </c>
      <c r="AK8001">
        <v>2037</v>
      </c>
    </row>
    <row r="8002" spans="1:37" x14ac:dyDescent="0.25">
      <c r="A8002" t="s">
        <v>8001</v>
      </c>
      <c r="B8002">
        <v>127</v>
      </c>
      <c r="H8002" t="s">
        <v>28001</v>
      </c>
      <c r="I8002">
        <v>2043</v>
      </c>
      <c r="K8002" t="s">
        <v>28001</v>
      </c>
      <c r="L8002">
        <v>2036</v>
      </c>
      <c r="AG8002" t="s">
        <v>28001</v>
      </c>
      <c r="AH8002">
        <v>2045</v>
      </c>
      <c r="AJ8002" t="s">
        <v>28001</v>
      </c>
      <c r="AK8002">
        <v>2037</v>
      </c>
    </row>
    <row r="8003" spans="1:37" x14ac:dyDescent="0.25">
      <c r="A8003" t="s">
        <v>8002</v>
      </c>
      <c r="B8003">
        <v>127</v>
      </c>
      <c r="H8003" t="s">
        <v>28002</v>
      </c>
      <c r="I8003">
        <v>2045</v>
      </c>
      <c r="K8003" t="s">
        <v>28002</v>
      </c>
      <c r="L8003">
        <v>2035</v>
      </c>
      <c r="AG8003" t="s">
        <v>28002</v>
      </c>
      <c r="AH8003">
        <v>2048</v>
      </c>
      <c r="AJ8003" t="s">
        <v>28002</v>
      </c>
      <c r="AK8003">
        <v>2034</v>
      </c>
    </row>
    <row r="8004" spans="1:37" x14ac:dyDescent="0.25">
      <c r="A8004" t="s">
        <v>8003</v>
      </c>
      <c r="B8004">
        <v>127</v>
      </c>
      <c r="H8004" t="s">
        <v>28003</v>
      </c>
      <c r="I8004">
        <v>2041</v>
      </c>
      <c r="K8004" t="s">
        <v>28003</v>
      </c>
      <c r="L8004">
        <v>2032</v>
      </c>
      <c r="AG8004" t="s">
        <v>28003</v>
      </c>
      <c r="AH8004">
        <v>2048</v>
      </c>
      <c r="AJ8004" t="s">
        <v>28003</v>
      </c>
      <c r="AK8004">
        <v>2037</v>
      </c>
    </row>
    <row r="8005" spans="1:37" x14ac:dyDescent="0.25">
      <c r="A8005" t="s">
        <v>8004</v>
      </c>
      <c r="B8005">
        <v>127</v>
      </c>
      <c r="H8005" t="s">
        <v>28004</v>
      </c>
      <c r="I8005">
        <v>2042</v>
      </c>
      <c r="K8005" t="s">
        <v>28004</v>
      </c>
      <c r="L8005">
        <v>2042</v>
      </c>
      <c r="AG8005" t="s">
        <v>28004</v>
      </c>
      <c r="AH8005">
        <v>2044</v>
      </c>
      <c r="AJ8005" t="s">
        <v>28004</v>
      </c>
      <c r="AK8005">
        <v>2038</v>
      </c>
    </row>
    <row r="8006" spans="1:37" x14ac:dyDescent="0.25">
      <c r="A8006" t="s">
        <v>8005</v>
      </c>
      <c r="B8006">
        <v>127</v>
      </c>
      <c r="H8006" t="s">
        <v>28005</v>
      </c>
      <c r="I8006">
        <v>2040</v>
      </c>
      <c r="K8006" t="s">
        <v>28005</v>
      </c>
      <c r="L8006">
        <v>2049</v>
      </c>
      <c r="AG8006" t="s">
        <v>28005</v>
      </c>
      <c r="AH8006">
        <v>2047</v>
      </c>
      <c r="AJ8006" t="s">
        <v>28005</v>
      </c>
      <c r="AK8006">
        <v>2037</v>
      </c>
    </row>
    <row r="8007" spans="1:37" x14ac:dyDescent="0.25">
      <c r="A8007" t="s">
        <v>8006</v>
      </c>
      <c r="B8007">
        <v>127</v>
      </c>
      <c r="H8007" t="s">
        <v>28006</v>
      </c>
      <c r="I8007">
        <v>2042</v>
      </c>
      <c r="K8007" t="s">
        <v>28006</v>
      </c>
      <c r="L8007">
        <v>2057</v>
      </c>
      <c r="AG8007" t="s">
        <v>28006</v>
      </c>
      <c r="AH8007">
        <v>2048</v>
      </c>
      <c r="AJ8007" t="s">
        <v>28006</v>
      </c>
      <c r="AK8007">
        <v>2040</v>
      </c>
    </row>
    <row r="8008" spans="1:37" x14ac:dyDescent="0.25">
      <c r="A8008" t="s">
        <v>8007</v>
      </c>
      <c r="B8008">
        <v>127</v>
      </c>
      <c r="H8008" t="s">
        <v>28007</v>
      </c>
      <c r="I8008">
        <v>2039</v>
      </c>
      <c r="K8008" t="s">
        <v>28007</v>
      </c>
      <c r="L8008">
        <v>2036</v>
      </c>
      <c r="AG8008" t="s">
        <v>28007</v>
      </c>
      <c r="AH8008">
        <v>2047</v>
      </c>
      <c r="AJ8008" t="s">
        <v>28007</v>
      </c>
      <c r="AK8008">
        <v>2036</v>
      </c>
    </row>
    <row r="8009" spans="1:37" x14ac:dyDescent="0.25">
      <c r="A8009" t="s">
        <v>8008</v>
      </c>
      <c r="B8009">
        <v>127</v>
      </c>
      <c r="H8009" t="s">
        <v>28008</v>
      </c>
      <c r="I8009">
        <v>2045</v>
      </c>
      <c r="K8009" t="s">
        <v>28008</v>
      </c>
      <c r="L8009">
        <v>2033</v>
      </c>
      <c r="AG8009" t="s">
        <v>28008</v>
      </c>
      <c r="AH8009">
        <v>2047</v>
      </c>
      <c r="AJ8009" t="s">
        <v>28008</v>
      </c>
      <c r="AK8009">
        <v>2036</v>
      </c>
    </row>
    <row r="8010" spans="1:37" x14ac:dyDescent="0.25">
      <c r="A8010" t="s">
        <v>8009</v>
      </c>
      <c r="B8010">
        <v>127</v>
      </c>
      <c r="H8010" t="s">
        <v>28009</v>
      </c>
      <c r="I8010">
        <v>2043</v>
      </c>
      <c r="K8010" t="s">
        <v>28009</v>
      </c>
      <c r="L8010">
        <v>2033</v>
      </c>
      <c r="AG8010" t="s">
        <v>28009</v>
      </c>
      <c r="AH8010">
        <v>2050</v>
      </c>
      <c r="AJ8010" t="s">
        <v>28009</v>
      </c>
      <c r="AK8010">
        <v>2038</v>
      </c>
    </row>
    <row r="8011" spans="1:37" x14ac:dyDescent="0.25">
      <c r="A8011" t="s">
        <v>8010</v>
      </c>
      <c r="B8011">
        <v>127</v>
      </c>
      <c r="H8011" t="s">
        <v>28010</v>
      </c>
      <c r="I8011">
        <v>2045</v>
      </c>
      <c r="K8011" t="s">
        <v>28010</v>
      </c>
      <c r="L8011">
        <v>2044</v>
      </c>
      <c r="AG8011" t="s">
        <v>28010</v>
      </c>
      <c r="AH8011">
        <v>2048</v>
      </c>
      <c r="AJ8011" t="s">
        <v>28010</v>
      </c>
      <c r="AK8011">
        <v>2036</v>
      </c>
    </row>
    <row r="8012" spans="1:37" x14ac:dyDescent="0.25">
      <c r="A8012" t="s">
        <v>8011</v>
      </c>
      <c r="B8012">
        <v>127</v>
      </c>
      <c r="H8012" t="s">
        <v>28011</v>
      </c>
      <c r="I8012">
        <v>2044</v>
      </c>
      <c r="K8012" t="s">
        <v>28011</v>
      </c>
      <c r="L8012">
        <v>2051</v>
      </c>
      <c r="AG8012" t="s">
        <v>28011</v>
      </c>
      <c r="AH8012">
        <v>2047</v>
      </c>
      <c r="AJ8012" t="s">
        <v>28011</v>
      </c>
      <c r="AK8012">
        <v>2036</v>
      </c>
    </row>
    <row r="8013" spans="1:37" x14ac:dyDescent="0.25">
      <c r="A8013" t="s">
        <v>8012</v>
      </c>
      <c r="B8013">
        <v>127</v>
      </c>
      <c r="H8013" t="s">
        <v>28012</v>
      </c>
      <c r="I8013">
        <v>2043</v>
      </c>
      <c r="K8013" t="s">
        <v>28012</v>
      </c>
      <c r="L8013">
        <v>2057</v>
      </c>
      <c r="AG8013" t="s">
        <v>28012</v>
      </c>
      <c r="AH8013">
        <v>2048</v>
      </c>
      <c r="AJ8013" t="s">
        <v>28012</v>
      </c>
      <c r="AK8013">
        <v>2037</v>
      </c>
    </row>
    <row r="8014" spans="1:37" x14ac:dyDescent="0.25">
      <c r="A8014" t="s">
        <v>8013</v>
      </c>
      <c r="B8014">
        <v>127</v>
      </c>
      <c r="H8014" t="s">
        <v>28013</v>
      </c>
      <c r="I8014">
        <v>2046</v>
      </c>
      <c r="K8014" t="s">
        <v>28013</v>
      </c>
      <c r="L8014">
        <v>2038</v>
      </c>
      <c r="AG8014" t="s">
        <v>28013</v>
      </c>
      <c r="AH8014">
        <v>2047</v>
      </c>
      <c r="AJ8014" t="s">
        <v>28013</v>
      </c>
      <c r="AK8014">
        <v>2037</v>
      </c>
    </row>
    <row r="8015" spans="1:37" x14ac:dyDescent="0.25">
      <c r="A8015" t="s">
        <v>8014</v>
      </c>
      <c r="B8015">
        <v>127</v>
      </c>
      <c r="H8015" t="s">
        <v>28014</v>
      </c>
      <c r="I8015">
        <v>2043</v>
      </c>
      <c r="K8015" t="s">
        <v>28014</v>
      </c>
      <c r="L8015">
        <v>2032</v>
      </c>
      <c r="AG8015" t="s">
        <v>28014</v>
      </c>
      <c r="AH8015">
        <v>2046</v>
      </c>
      <c r="AJ8015" t="s">
        <v>28014</v>
      </c>
      <c r="AK8015">
        <v>2035</v>
      </c>
    </row>
    <row r="8016" spans="1:37" x14ac:dyDescent="0.25">
      <c r="A8016" t="s">
        <v>8015</v>
      </c>
      <c r="B8016">
        <v>127</v>
      </c>
      <c r="H8016" t="s">
        <v>28015</v>
      </c>
      <c r="I8016">
        <v>2043</v>
      </c>
      <c r="K8016" t="s">
        <v>28015</v>
      </c>
      <c r="L8016">
        <v>2033</v>
      </c>
      <c r="AG8016" t="s">
        <v>28015</v>
      </c>
      <c r="AH8016">
        <v>2047</v>
      </c>
      <c r="AJ8016" t="s">
        <v>28015</v>
      </c>
      <c r="AK8016">
        <v>2037</v>
      </c>
    </row>
    <row r="8017" spans="1:37" x14ac:dyDescent="0.25">
      <c r="A8017" t="s">
        <v>8016</v>
      </c>
      <c r="B8017">
        <v>127</v>
      </c>
      <c r="H8017" t="s">
        <v>28016</v>
      </c>
      <c r="I8017">
        <v>2041</v>
      </c>
      <c r="K8017" t="s">
        <v>28016</v>
      </c>
      <c r="L8017">
        <v>2042</v>
      </c>
      <c r="AG8017" t="s">
        <v>28016</v>
      </c>
      <c r="AH8017">
        <v>2047</v>
      </c>
      <c r="AJ8017" t="s">
        <v>28016</v>
      </c>
      <c r="AK8017">
        <v>2037</v>
      </c>
    </row>
    <row r="8018" spans="1:37" x14ac:dyDescent="0.25">
      <c r="A8018" t="s">
        <v>8017</v>
      </c>
      <c r="B8018">
        <v>127</v>
      </c>
      <c r="H8018" t="s">
        <v>28017</v>
      </c>
      <c r="I8018">
        <v>2043</v>
      </c>
      <c r="K8018" t="s">
        <v>28017</v>
      </c>
      <c r="L8018">
        <v>2049</v>
      </c>
      <c r="AG8018" t="s">
        <v>28017</v>
      </c>
      <c r="AH8018">
        <v>2048</v>
      </c>
      <c r="AJ8018" t="s">
        <v>28017</v>
      </c>
      <c r="AK8018">
        <v>2035</v>
      </c>
    </row>
    <row r="8019" spans="1:37" x14ac:dyDescent="0.25">
      <c r="A8019" t="s">
        <v>8018</v>
      </c>
      <c r="B8019">
        <v>127</v>
      </c>
      <c r="H8019" t="s">
        <v>28018</v>
      </c>
      <c r="I8019">
        <v>2042</v>
      </c>
      <c r="K8019" t="s">
        <v>28018</v>
      </c>
      <c r="L8019">
        <v>2057</v>
      </c>
      <c r="AG8019" t="s">
        <v>28018</v>
      </c>
      <c r="AH8019">
        <v>2051</v>
      </c>
      <c r="AJ8019" t="s">
        <v>28018</v>
      </c>
      <c r="AK8019">
        <v>2037</v>
      </c>
    </row>
    <row r="8020" spans="1:37" x14ac:dyDescent="0.25">
      <c r="A8020" t="s">
        <v>8019</v>
      </c>
      <c r="B8020">
        <v>127</v>
      </c>
      <c r="H8020" t="s">
        <v>28019</v>
      </c>
      <c r="I8020">
        <v>2039</v>
      </c>
      <c r="K8020" t="s">
        <v>28019</v>
      </c>
      <c r="L8020">
        <v>2039</v>
      </c>
      <c r="AG8020" t="s">
        <v>28019</v>
      </c>
      <c r="AH8020">
        <v>2049</v>
      </c>
      <c r="AJ8020" t="s">
        <v>28019</v>
      </c>
      <c r="AK8020">
        <v>2038</v>
      </c>
    </row>
    <row r="8021" spans="1:37" x14ac:dyDescent="0.25">
      <c r="A8021" t="s">
        <v>8020</v>
      </c>
      <c r="B8021">
        <v>127</v>
      </c>
      <c r="H8021" t="s">
        <v>28020</v>
      </c>
      <c r="I8021">
        <v>2043</v>
      </c>
      <c r="K8021" t="s">
        <v>28020</v>
      </c>
      <c r="L8021">
        <v>2035</v>
      </c>
      <c r="AG8021" t="s">
        <v>28020</v>
      </c>
      <c r="AH8021">
        <v>2048</v>
      </c>
      <c r="AJ8021" t="s">
        <v>28020</v>
      </c>
      <c r="AK8021">
        <v>2035</v>
      </c>
    </row>
    <row r="8022" spans="1:37" x14ac:dyDescent="0.25">
      <c r="A8022" t="s">
        <v>8021</v>
      </c>
      <c r="B8022">
        <v>127</v>
      </c>
      <c r="H8022" t="s">
        <v>28021</v>
      </c>
      <c r="I8022">
        <v>2042</v>
      </c>
      <c r="K8022" t="s">
        <v>28021</v>
      </c>
      <c r="L8022">
        <v>2031</v>
      </c>
      <c r="AG8022" t="s">
        <v>28021</v>
      </c>
      <c r="AH8022">
        <v>2049</v>
      </c>
      <c r="AJ8022" t="s">
        <v>28021</v>
      </c>
      <c r="AK8022">
        <v>2036</v>
      </c>
    </row>
    <row r="8023" spans="1:37" x14ac:dyDescent="0.25">
      <c r="A8023" t="s">
        <v>8022</v>
      </c>
      <c r="B8023">
        <v>127</v>
      </c>
      <c r="H8023" t="s">
        <v>28022</v>
      </c>
      <c r="I8023">
        <v>2045</v>
      </c>
      <c r="K8023" t="s">
        <v>28022</v>
      </c>
      <c r="L8023">
        <v>2038</v>
      </c>
      <c r="AG8023" t="s">
        <v>28022</v>
      </c>
      <c r="AH8023">
        <v>2048</v>
      </c>
      <c r="AJ8023" t="s">
        <v>28022</v>
      </c>
      <c r="AK8023">
        <v>2038</v>
      </c>
    </row>
    <row r="8024" spans="1:37" x14ac:dyDescent="0.25">
      <c r="A8024" t="s">
        <v>8023</v>
      </c>
      <c r="B8024">
        <v>127</v>
      </c>
      <c r="H8024" t="s">
        <v>28023</v>
      </c>
      <c r="I8024">
        <v>2043</v>
      </c>
      <c r="K8024" t="s">
        <v>28023</v>
      </c>
      <c r="L8024">
        <v>2049</v>
      </c>
      <c r="AG8024" t="s">
        <v>28023</v>
      </c>
      <c r="AH8024">
        <v>2046</v>
      </c>
      <c r="AJ8024" t="s">
        <v>28023</v>
      </c>
      <c r="AK8024">
        <v>2037</v>
      </c>
    </row>
    <row r="8025" spans="1:37" x14ac:dyDescent="0.25">
      <c r="A8025" t="s">
        <v>8024</v>
      </c>
      <c r="B8025">
        <v>127</v>
      </c>
      <c r="H8025" t="s">
        <v>28024</v>
      </c>
      <c r="I8025">
        <v>2043</v>
      </c>
      <c r="K8025" t="s">
        <v>28024</v>
      </c>
      <c r="L8025">
        <v>2060</v>
      </c>
      <c r="AG8025" t="s">
        <v>28024</v>
      </c>
      <c r="AH8025">
        <v>2049</v>
      </c>
      <c r="AJ8025" t="s">
        <v>28024</v>
      </c>
      <c r="AK8025">
        <v>2037</v>
      </c>
    </row>
    <row r="8026" spans="1:37" x14ac:dyDescent="0.25">
      <c r="A8026" t="s">
        <v>8025</v>
      </c>
      <c r="B8026">
        <v>127</v>
      </c>
      <c r="H8026" t="s">
        <v>28025</v>
      </c>
      <c r="I8026">
        <v>2042</v>
      </c>
      <c r="K8026" t="s">
        <v>28025</v>
      </c>
      <c r="L8026">
        <v>2043</v>
      </c>
      <c r="AG8026" t="s">
        <v>28025</v>
      </c>
      <c r="AH8026">
        <v>2049</v>
      </c>
      <c r="AJ8026" t="s">
        <v>28025</v>
      </c>
      <c r="AK8026">
        <v>2036</v>
      </c>
    </row>
    <row r="8027" spans="1:37" x14ac:dyDescent="0.25">
      <c r="A8027" t="s">
        <v>8026</v>
      </c>
      <c r="B8027">
        <v>127</v>
      </c>
      <c r="H8027" t="s">
        <v>28026</v>
      </c>
      <c r="I8027">
        <v>2041</v>
      </c>
      <c r="K8027" t="s">
        <v>28026</v>
      </c>
      <c r="L8027">
        <v>2033</v>
      </c>
      <c r="AG8027" t="s">
        <v>28026</v>
      </c>
      <c r="AH8027">
        <v>2046</v>
      </c>
      <c r="AJ8027" t="s">
        <v>28026</v>
      </c>
      <c r="AK8027">
        <v>2036</v>
      </c>
    </row>
    <row r="8028" spans="1:37" x14ac:dyDescent="0.25">
      <c r="A8028" t="s">
        <v>8027</v>
      </c>
      <c r="B8028">
        <v>127</v>
      </c>
      <c r="H8028" t="s">
        <v>28027</v>
      </c>
      <c r="I8028">
        <v>2044</v>
      </c>
      <c r="K8028" t="s">
        <v>28027</v>
      </c>
      <c r="L8028">
        <v>2030</v>
      </c>
      <c r="AG8028" t="s">
        <v>28027</v>
      </c>
      <c r="AH8028">
        <v>2048</v>
      </c>
      <c r="AJ8028" t="s">
        <v>28027</v>
      </c>
      <c r="AK8028">
        <v>2035</v>
      </c>
    </row>
    <row r="8029" spans="1:37" x14ac:dyDescent="0.25">
      <c r="A8029" t="s">
        <v>8028</v>
      </c>
      <c r="B8029">
        <v>127</v>
      </c>
      <c r="H8029" t="s">
        <v>28028</v>
      </c>
      <c r="I8029">
        <v>2041</v>
      </c>
      <c r="K8029" t="s">
        <v>28028</v>
      </c>
      <c r="L8029">
        <v>2035</v>
      </c>
      <c r="AG8029" t="s">
        <v>28028</v>
      </c>
      <c r="AH8029">
        <v>2051</v>
      </c>
      <c r="AJ8029" t="s">
        <v>28028</v>
      </c>
      <c r="AK8029">
        <v>2036</v>
      </c>
    </row>
    <row r="8030" spans="1:37" x14ac:dyDescent="0.25">
      <c r="A8030" t="s">
        <v>8029</v>
      </c>
      <c r="B8030">
        <v>127</v>
      </c>
      <c r="H8030" t="s">
        <v>28029</v>
      </c>
      <c r="I8030">
        <v>2042</v>
      </c>
      <c r="K8030" t="s">
        <v>28029</v>
      </c>
      <c r="L8030">
        <v>2049</v>
      </c>
      <c r="AG8030" t="s">
        <v>28029</v>
      </c>
      <c r="AH8030">
        <v>2046</v>
      </c>
      <c r="AJ8030" t="s">
        <v>28029</v>
      </c>
      <c r="AK8030">
        <v>2034</v>
      </c>
    </row>
    <row r="8031" spans="1:37" x14ac:dyDescent="0.25">
      <c r="A8031" t="s">
        <v>8030</v>
      </c>
      <c r="B8031">
        <v>127</v>
      </c>
      <c r="H8031" t="s">
        <v>28030</v>
      </c>
      <c r="I8031">
        <v>2040</v>
      </c>
      <c r="K8031" t="s">
        <v>28030</v>
      </c>
      <c r="L8031">
        <v>2061</v>
      </c>
      <c r="AG8031" t="s">
        <v>28030</v>
      </c>
      <c r="AH8031">
        <v>2048</v>
      </c>
      <c r="AJ8031" t="s">
        <v>28030</v>
      </c>
      <c r="AK8031">
        <v>2036</v>
      </c>
    </row>
    <row r="8032" spans="1:37" x14ac:dyDescent="0.25">
      <c r="A8032" t="s">
        <v>8031</v>
      </c>
      <c r="B8032">
        <v>127</v>
      </c>
      <c r="H8032" t="s">
        <v>28031</v>
      </c>
      <c r="I8032">
        <v>2043</v>
      </c>
      <c r="K8032" t="s">
        <v>28031</v>
      </c>
      <c r="L8032">
        <v>2046</v>
      </c>
      <c r="AG8032" t="s">
        <v>28031</v>
      </c>
      <c r="AH8032">
        <v>2050</v>
      </c>
      <c r="AJ8032" t="s">
        <v>28031</v>
      </c>
      <c r="AK8032">
        <v>2036</v>
      </c>
    </row>
    <row r="8033" spans="1:37" x14ac:dyDescent="0.25">
      <c r="A8033" t="s">
        <v>8032</v>
      </c>
      <c r="B8033">
        <v>127</v>
      </c>
      <c r="H8033" t="s">
        <v>28032</v>
      </c>
      <c r="I8033">
        <v>2042</v>
      </c>
      <c r="K8033" t="s">
        <v>28032</v>
      </c>
      <c r="L8033">
        <v>2036</v>
      </c>
      <c r="AG8033" t="s">
        <v>28032</v>
      </c>
      <c r="AH8033">
        <v>2048</v>
      </c>
      <c r="AJ8033" t="s">
        <v>28032</v>
      </c>
      <c r="AK8033">
        <v>2035</v>
      </c>
    </row>
    <row r="8034" spans="1:37" x14ac:dyDescent="0.25">
      <c r="A8034" t="s">
        <v>8033</v>
      </c>
      <c r="B8034">
        <v>127</v>
      </c>
      <c r="H8034" t="s">
        <v>28033</v>
      </c>
      <c r="I8034">
        <v>2044</v>
      </c>
      <c r="K8034" t="s">
        <v>28033</v>
      </c>
      <c r="L8034">
        <v>2032</v>
      </c>
      <c r="AG8034" t="s">
        <v>28033</v>
      </c>
      <c r="AH8034">
        <v>2050</v>
      </c>
      <c r="AJ8034" t="s">
        <v>28033</v>
      </c>
      <c r="AK8034">
        <v>2037</v>
      </c>
    </row>
    <row r="8035" spans="1:37" x14ac:dyDescent="0.25">
      <c r="A8035" t="s">
        <v>8034</v>
      </c>
      <c r="B8035">
        <v>127</v>
      </c>
      <c r="H8035" t="s">
        <v>28034</v>
      </c>
      <c r="I8035">
        <v>2045</v>
      </c>
      <c r="K8035" t="s">
        <v>28034</v>
      </c>
      <c r="L8035">
        <v>2034</v>
      </c>
      <c r="AG8035" t="s">
        <v>28034</v>
      </c>
      <c r="AH8035">
        <v>2051</v>
      </c>
      <c r="AJ8035" t="s">
        <v>28034</v>
      </c>
      <c r="AK8035">
        <v>2040</v>
      </c>
    </row>
    <row r="8036" spans="1:37" x14ac:dyDescent="0.25">
      <c r="A8036" t="s">
        <v>8035</v>
      </c>
      <c r="B8036">
        <v>127</v>
      </c>
      <c r="H8036" t="s">
        <v>28035</v>
      </c>
      <c r="I8036">
        <v>2043</v>
      </c>
      <c r="K8036" t="s">
        <v>28035</v>
      </c>
      <c r="L8036">
        <v>2046</v>
      </c>
      <c r="AG8036" t="s">
        <v>28035</v>
      </c>
      <c r="AH8036">
        <v>2049</v>
      </c>
      <c r="AJ8036" t="s">
        <v>28035</v>
      </c>
      <c r="AK8036">
        <v>2036</v>
      </c>
    </row>
    <row r="8037" spans="1:37" x14ac:dyDescent="0.25">
      <c r="A8037" t="s">
        <v>8036</v>
      </c>
      <c r="B8037">
        <v>128</v>
      </c>
      <c r="H8037" t="s">
        <v>28036</v>
      </c>
      <c r="I8037">
        <v>2044</v>
      </c>
      <c r="K8037" t="s">
        <v>28036</v>
      </c>
      <c r="L8037">
        <v>2059</v>
      </c>
      <c r="AG8037" t="s">
        <v>28036</v>
      </c>
      <c r="AH8037">
        <v>2047</v>
      </c>
      <c r="AJ8037" t="s">
        <v>28036</v>
      </c>
      <c r="AK8037">
        <v>2036</v>
      </c>
    </row>
    <row r="8038" spans="1:37" x14ac:dyDescent="0.25">
      <c r="A8038" t="s">
        <v>8037</v>
      </c>
      <c r="B8038">
        <v>128</v>
      </c>
      <c r="H8038" t="s">
        <v>28037</v>
      </c>
      <c r="I8038">
        <v>2042</v>
      </c>
      <c r="K8038" t="s">
        <v>28037</v>
      </c>
      <c r="L8038">
        <v>2046</v>
      </c>
      <c r="AG8038" t="s">
        <v>28037</v>
      </c>
      <c r="AH8038">
        <v>2048</v>
      </c>
      <c r="AJ8038" t="s">
        <v>28037</v>
      </c>
      <c r="AK8038">
        <v>2038</v>
      </c>
    </row>
    <row r="8039" spans="1:37" x14ac:dyDescent="0.25">
      <c r="A8039" t="s">
        <v>8038</v>
      </c>
      <c r="B8039">
        <v>128</v>
      </c>
      <c r="H8039" t="s">
        <v>28038</v>
      </c>
      <c r="I8039">
        <v>2044</v>
      </c>
      <c r="K8039" t="s">
        <v>28038</v>
      </c>
      <c r="L8039">
        <v>2034</v>
      </c>
      <c r="AG8039" t="s">
        <v>28038</v>
      </c>
      <c r="AH8039">
        <v>2049</v>
      </c>
      <c r="AJ8039" t="s">
        <v>28038</v>
      </c>
      <c r="AK8039">
        <v>2036</v>
      </c>
    </row>
    <row r="8040" spans="1:37" x14ac:dyDescent="0.25">
      <c r="A8040" t="s">
        <v>8039</v>
      </c>
      <c r="B8040">
        <v>128</v>
      </c>
      <c r="H8040" t="s">
        <v>28039</v>
      </c>
      <c r="I8040">
        <v>2041</v>
      </c>
      <c r="K8040" t="s">
        <v>28039</v>
      </c>
      <c r="L8040">
        <v>2032</v>
      </c>
      <c r="AG8040" t="s">
        <v>28039</v>
      </c>
      <c r="AH8040">
        <v>2047</v>
      </c>
      <c r="AJ8040" t="s">
        <v>28039</v>
      </c>
      <c r="AK8040">
        <v>2035</v>
      </c>
    </row>
    <row r="8041" spans="1:37" x14ac:dyDescent="0.25">
      <c r="A8041" t="s">
        <v>8040</v>
      </c>
      <c r="B8041">
        <v>128</v>
      </c>
      <c r="H8041" t="s">
        <v>28040</v>
      </c>
      <c r="I8041">
        <v>2042</v>
      </c>
      <c r="K8041" t="s">
        <v>28040</v>
      </c>
      <c r="L8041">
        <v>2035</v>
      </c>
      <c r="AG8041" t="s">
        <v>28040</v>
      </c>
      <c r="AH8041">
        <v>2049</v>
      </c>
      <c r="AJ8041" t="s">
        <v>28040</v>
      </c>
      <c r="AK8041">
        <v>2037</v>
      </c>
    </row>
    <row r="8042" spans="1:37" x14ac:dyDescent="0.25">
      <c r="A8042" t="s">
        <v>8041</v>
      </c>
      <c r="B8042">
        <v>128</v>
      </c>
      <c r="H8042" t="s">
        <v>28041</v>
      </c>
      <c r="I8042">
        <v>2041</v>
      </c>
      <c r="K8042" t="s">
        <v>28041</v>
      </c>
      <c r="L8042">
        <v>2047</v>
      </c>
      <c r="AG8042" t="s">
        <v>28041</v>
      </c>
      <c r="AH8042">
        <v>2052</v>
      </c>
      <c r="AJ8042" t="s">
        <v>28041</v>
      </c>
      <c r="AK8042">
        <v>2038</v>
      </c>
    </row>
    <row r="8043" spans="1:37" x14ac:dyDescent="0.25">
      <c r="A8043" t="s">
        <v>8042</v>
      </c>
      <c r="B8043">
        <v>128</v>
      </c>
      <c r="H8043" t="s">
        <v>28042</v>
      </c>
      <c r="I8043">
        <v>2043</v>
      </c>
      <c r="K8043" t="s">
        <v>28042</v>
      </c>
      <c r="L8043">
        <v>2061</v>
      </c>
      <c r="AG8043" t="s">
        <v>28042</v>
      </c>
      <c r="AH8043">
        <v>2049</v>
      </c>
      <c r="AJ8043" t="s">
        <v>28042</v>
      </c>
      <c r="AK8043">
        <v>2034</v>
      </c>
    </row>
    <row r="8044" spans="1:37" x14ac:dyDescent="0.25">
      <c r="A8044" t="s">
        <v>8043</v>
      </c>
      <c r="B8044">
        <v>128</v>
      </c>
      <c r="H8044" t="s">
        <v>28043</v>
      </c>
      <c r="I8044">
        <v>2043</v>
      </c>
      <c r="K8044" t="s">
        <v>28043</v>
      </c>
      <c r="L8044">
        <v>2044</v>
      </c>
      <c r="AG8044" t="s">
        <v>28043</v>
      </c>
      <c r="AH8044">
        <v>2049</v>
      </c>
      <c r="AJ8044" t="s">
        <v>28043</v>
      </c>
      <c r="AK8044">
        <v>2036</v>
      </c>
    </row>
    <row r="8045" spans="1:37" x14ac:dyDescent="0.25">
      <c r="A8045" t="s">
        <v>8044</v>
      </c>
      <c r="B8045">
        <v>128</v>
      </c>
      <c r="H8045" t="s">
        <v>28044</v>
      </c>
      <c r="I8045">
        <v>2042</v>
      </c>
      <c r="K8045" t="s">
        <v>28044</v>
      </c>
      <c r="L8045">
        <v>2033</v>
      </c>
      <c r="AG8045" t="s">
        <v>28044</v>
      </c>
      <c r="AH8045">
        <v>2050</v>
      </c>
      <c r="AJ8045" t="s">
        <v>28044</v>
      </c>
      <c r="AK8045">
        <v>2037</v>
      </c>
    </row>
    <row r="8046" spans="1:37" x14ac:dyDescent="0.25">
      <c r="A8046" t="s">
        <v>8045</v>
      </c>
      <c r="B8046">
        <v>128</v>
      </c>
      <c r="H8046" t="s">
        <v>28045</v>
      </c>
      <c r="I8046">
        <v>2043</v>
      </c>
      <c r="K8046" t="s">
        <v>28045</v>
      </c>
      <c r="L8046">
        <v>2032</v>
      </c>
      <c r="AG8046" t="s">
        <v>28045</v>
      </c>
      <c r="AH8046">
        <v>2049</v>
      </c>
      <c r="AJ8046" t="s">
        <v>28045</v>
      </c>
      <c r="AK8046">
        <v>2035</v>
      </c>
    </row>
    <row r="8047" spans="1:37" x14ac:dyDescent="0.25">
      <c r="A8047" t="s">
        <v>8046</v>
      </c>
      <c r="B8047">
        <v>128</v>
      </c>
      <c r="H8047" t="s">
        <v>28046</v>
      </c>
      <c r="I8047">
        <v>2041</v>
      </c>
      <c r="K8047" t="s">
        <v>28046</v>
      </c>
      <c r="L8047">
        <v>2035</v>
      </c>
      <c r="AG8047" t="s">
        <v>28046</v>
      </c>
      <c r="AH8047">
        <v>2049</v>
      </c>
      <c r="AJ8047" t="s">
        <v>28046</v>
      </c>
      <c r="AK8047">
        <v>2036</v>
      </c>
    </row>
    <row r="8048" spans="1:37" x14ac:dyDescent="0.25">
      <c r="A8048" t="s">
        <v>8047</v>
      </c>
      <c r="B8048">
        <v>128</v>
      </c>
      <c r="H8048" t="s">
        <v>28047</v>
      </c>
      <c r="I8048">
        <v>2044</v>
      </c>
      <c r="K8048" t="s">
        <v>28047</v>
      </c>
      <c r="L8048">
        <v>2048</v>
      </c>
      <c r="AG8048" t="s">
        <v>28047</v>
      </c>
      <c r="AH8048">
        <v>2049</v>
      </c>
      <c r="AJ8048" t="s">
        <v>28047</v>
      </c>
      <c r="AK8048">
        <v>2037</v>
      </c>
    </row>
    <row r="8049" spans="1:37" x14ac:dyDescent="0.25">
      <c r="A8049" t="s">
        <v>8048</v>
      </c>
      <c r="B8049">
        <v>127</v>
      </c>
      <c r="H8049" t="s">
        <v>28048</v>
      </c>
      <c r="I8049">
        <v>2040</v>
      </c>
      <c r="K8049" t="s">
        <v>28048</v>
      </c>
      <c r="L8049">
        <v>2062</v>
      </c>
      <c r="AG8049" t="s">
        <v>28048</v>
      </c>
      <c r="AH8049">
        <v>2050</v>
      </c>
      <c r="AJ8049" t="s">
        <v>28048</v>
      </c>
      <c r="AK8049">
        <v>2036</v>
      </c>
    </row>
    <row r="8050" spans="1:37" x14ac:dyDescent="0.25">
      <c r="A8050" t="s">
        <v>8049</v>
      </c>
      <c r="B8050">
        <v>127</v>
      </c>
      <c r="H8050" t="s">
        <v>28049</v>
      </c>
      <c r="I8050">
        <v>2042</v>
      </c>
      <c r="K8050" t="s">
        <v>28049</v>
      </c>
      <c r="L8050">
        <v>2053</v>
      </c>
      <c r="AG8050" t="s">
        <v>28049</v>
      </c>
      <c r="AH8050">
        <v>2049</v>
      </c>
      <c r="AJ8050" t="s">
        <v>28049</v>
      </c>
      <c r="AK8050">
        <v>2039</v>
      </c>
    </row>
    <row r="8051" spans="1:37" x14ac:dyDescent="0.25">
      <c r="A8051" t="s">
        <v>8050</v>
      </c>
      <c r="B8051">
        <v>127</v>
      </c>
      <c r="H8051" t="s">
        <v>28050</v>
      </c>
      <c r="I8051">
        <v>2044</v>
      </c>
      <c r="K8051" t="s">
        <v>28050</v>
      </c>
      <c r="L8051">
        <v>2032</v>
      </c>
      <c r="AG8051" t="s">
        <v>28050</v>
      </c>
      <c r="AH8051">
        <v>2049</v>
      </c>
      <c r="AJ8051" t="s">
        <v>28050</v>
      </c>
      <c r="AK8051">
        <v>2037</v>
      </c>
    </row>
    <row r="8052" spans="1:37" x14ac:dyDescent="0.25">
      <c r="A8052" t="s">
        <v>8051</v>
      </c>
      <c r="B8052">
        <v>127</v>
      </c>
      <c r="H8052" t="s">
        <v>28051</v>
      </c>
      <c r="I8052">
        <v>2042</v>
      </c>
      <c r="K8052" t="s">
        <v>28051</v>
      </c>
      <c r="L8052">
        <v>2030</v>
      </c>
      <c r="AG8052" t="s">
        <v>28051</v>
      </c>
      <c r="AH8052">
        <v>2047</v>
      </c>
      <c r="AJ8052" t="s">
        <v>28051</v>
      </c>
      <c r="AK8052">
        <v>2038</v>
      </c>
    </row>
    <row r="8053" spans="1:37" x14ac:dyDescent="0.25">
      <c r="A8053" t="s">
        <v>8052</v>
      </c>
      <c r="B8053">
        <v>127</v>
      </c>
      <c r="H8053" t="s">
        <v>28052</v>
      </c>
      <c r="I8053">
        <v>2045</v>
      </c>
      <c r="K8053" t="s">
        <v>28052</v>
      </c>
      <c r="L8053">
        <v>2032</v>
      </c>
      <c r="AG8053" t="s">
        <v>28052</v>
      </c>
      <c r="AH8053">
        <v>2048</v>
      </c>
      <c r="AJ8053" t="s">
        <v>28052</v>
      </c>
      <c r="AK8053">
        <v>2039</v>
      </c>
    </row>
    <row r="8054" spans="1:37" x14ac:dyDescent="0.25">
      <c r="A8054" t="s">
        <v>8053</v>
      </c>
      <c r="B8054">
        <v>127</v>
      </c>
      <c r="H8054" t="s">
        <v>28053</v>
      </c>
      <c r="I8054">
        <v>2044</v>
      </c>
      <c r="K8054" t="s">
        <v>28053</v>
      </c>
      <c r="L8054">
        <v>2048</v>
      </c>
      <c r="AG8054" t="s">
        <v>28053</v>
      </c>
      <c r="AH8054">
        <v>2049</v>
      </c>
      <c r="AJ8054" t="s">
        <v>28053</v>
      </c>
      <c r="AK8054">
        <v>2037</v>
      </c>
    </row>
    <row r="8055" spans="1:37" x14ac:dyDescent="0.25">
      <c r="A8055" t="s">
        <v>8054</v>
      </c>
      <c r="B8055">
        <v>127</v>
      </c>
      <c r="H8055" t="s">
        <v>28054</v>
      </c>
      <c r="I8055">
        <v>2043</v>
      </c>
      <c r="K8055" t="s">
        <v>28054</v>
      </c>
      <c r="L8055">
        <v>2058</v>
      </c>
      <c r="AG8055" t="s">
        <v>28054</v>
      </c>
      <c r="AH8055">
        <v>2048</v>
      </c>
      <c r="AJ8055" t="s">
        <v>28054</v>
      </c>
      <c r="AK8055">
        <v>2034</v>
      </c>
    </row>
    <row r="8056" spans="1:37" x14ac:dyDescent="0.25">
      <c r="A8056" t="s">
        <v>8055</v>
      </c>
      <c r="B8056">
        <v>128</v>
      </c>
      <c r="H8056" t="s">
        <v>28055</v>
      </c>
      <c r="I8056">
        <v>2041</v>
      </c>
      <c r="K8056" t="s">
        <v>28055</v>
      </c>
      <c r="L8056">
        <v>2051</v>
      </c>
      <c r="AG8056" t="s">
        <v>28055</v>
      </c>
      <c r="AH8056">
        <v>2051</v>
      </c>
      <c r="AJ8056" t="s">
        <v>28055</v>
      </c>
      <c r="AK8056">
        <v>2037</v>
      </c>
    </row>
    <row r="8057" spans="1:37" x14ac:dyDescent="0.25">
      <c r="A8057" t="s">
        <v>8056</v>
      </c>
      <c r="B8057">
        <v>127</v>
      </c>
      <c r="H8057" t="s">
        <v>28056</v>
      </c>
      <c r="I8057">
        <v>2042</v>
      </c>
      <c r="K8057" t="s">
        <v>28056</v>
      </c>
      <c r="L8057">
        <v>2030</v>
      </c>
      <c r="AG8057" t="s">
        <v>28056</v>
      </c>
      <c r="AH8057">
        <v>2053</v>
      </c>
      <c r="AJ8057" t="s">
        <v>28056</v>
      </c>
      <c r="AK8057">
        <v>2037</v>
      </c>
    </row>
    <row r="8058" spans="1:37" x14ac:dyDescent="0.25">
      <c r="A8058" t="s">
        <v>8057</v>
      </c>
      <c r="B8058">
        <v>128</v>
      </c>
      <c r="H8058" t="s">
        <v>28057</v>
      </c>
      <c r="I8058">
        <v>2039</v>
      </c>
      <c r="K8058" t="s">
        <v>28057</v>
      </c>
      <c r="L8058">
        <v>2034</v>
      </c>
      <c r="AG8058" t="s">
        <v>28057</v>
      </c>
      <c r="AH8058">
        <v>2049</v>
      </c>
      <c r="AJ8058" t="s">
        <v>28057</v>
      </c>
      <c r="AK8058">
        <v>2033</v>
      </c>
    </row>
    <row r="8059" spans="1:37" x14ac:dyDescent="0.25">
      <c r="A8059" t="s">
        <v>8058</v>
      </c>
      <c r="B8059">
        <v>128</v>
      </c>
      <c r="H8059" t="s">
        <v>28058</v>
      </c>
      <c r="I8059">
        <v>2044</v>
      </c>
      <c r="K8059" t="s">
        <v>28058</v>
      </c>
      <c r="L8059">
        <v>2033</v>
      </c>
      <c r="AG8059" t="s">
        <v>28058</v>
      </c>
      <c r="AH8059">
        <v>2049</v>
      </c>
      <c r="AJ8059" t="s">
        <v>28058</v>
      </c>
      <c r="AK8059">
        <v>2036</v>
      </c>
    </row>
    <row r="8060" spans="1:37" x14ac:dyDescent="0.25">
      <c r="A8060" t="s">
        <v>8059</v>
      </c>
      <c r="B8060">
        <v>127</v>
      </c>
      <c r="H8060" t="s">
        <v>28059</v>
      </c>
      <c r="I8060">
        <v>2044</v>
      </c>
      <c r="K8060" t="s">
        <v>28059</v>
      </c>
      <c r="L8060">
        <v>2049</v>
      </c>
      <c r="AG8060" t="s">
        <v>28059</v>
      </c>
      <c r="AH8060">
        <v>2053</v>
      </c>
      <c r="AJ8060" t="s">
        <v>28059</v>
      </c>
      <c r="AK8060">
        <v>2037</v>
      </c>
    </row>
    <row r="8061" spans="1:37" x14ac:dyDescent="0.25">
      <c r="A8061" t="s">
        <v>8060</v>
      </c>
      <c r="B8061">
        <v>128</v>
      </c>
      <c r="H8061" t="s">
        <v>28060</v>
      </c>
      <c r="I8061">
        <v>2043</v>
      </c>
      <c r="K8061" t="s">
        <v>28060</v>
      </c>
      <c r="L8061">
        <v>2059</v>
      </c>
      <c r="AG8061" t="s">
        <v>28060</v>
      </c>
      <c r="AH8061">
        <v>2051</v>
      </c>
      <c r="AJ8061" t="s">
        <v>28060</v>
      </c>
      <c r="AK8061">
        <v>2036</v>
      </c>
    </row>
    <row r="8062" spans="1:37" x14ac:dyDescent="0.25">
      <c r="A8062" t="s">
        <v>8061</v>
      </c>
      <c r="B8062">
        <v>128</v>
      </c>
      <c r="H8062" t="s">
        <v>28061</v>
      </c>
      <c r="I8062">
        <v>2041</v>
      </c>
      <c r="K8062" t="s">
        <v>28061</v>
      </c>
      <c r="L8062">
        <v>2051</v>
      </c>
      <c r="AG8062" t="s">
        <v>28061</v>
      </c>
      <c r="AH8062">
        <v>2048</v>
      </c>
      <c r="AJ8062" t="s">
        <v>28061</v>
      </c>
      <c r="AK8062">
        <v>2036</v>
      </c>
    </row>
    <row r="8063" spans="1:37" x14ac:dyDescent="0.25">
      <c r="A8063" t="s">
        <v>8062</v>
      </c>
      <c r="B8063">
        <v>128</v>
      </c>
      <c r="H8063" t="s">
        <v>28062</v>
      </c>
      <c r="I8063">
        <v>2042</v>
      </c>
      <c r="K8063" t="s">
        <v>28062</v>
      </c>
      <c r="L8063">
        <v>2026</v>
      </c>
      <c r="AG8063" t="s">
        <v>28062</v>
      </c>
      <c r="AH8063">
        <v>2049</v>
      </c>
      <c r="AJ8063" t="s">
        <v>28062</v>
      </c>
      <c r="AK8063">
        <v>2039</v>
      </c>
    </row>
    <row r="8064" spans="1:37" x14ac:dyDescent="0.25">
      <c r="A8064" t="s">
        <v>8063</v>
      </c>
      <c r="B8064">
        <v>128</v>
      </c>
      <c r="H8064" t="s">
        <v>28063</v>
      </c>
      <c r="I8064">
        <v>2043</v>
      </c>
      <c r="K8064" t="s">
        <v>28063</v>
      </c>
      <c r="L8064">
        <v>2032</v>
      </c>
      <c r="AG8064" t="s">
        <v>28063</v>
      </c>
      <c r="AH8064">
        <v>2049</v>
      </c>
      <c r="AJ8064" t="s">
        <v>28063</v>
      </c>
      <c r="AK8064">
        <v>2038</v>
      </c>
    </row>
    <row r="8065" spans="1:37" x14ac:dyDescent="0.25">
      <c r="A8065" t="s">
        <v>8064</v>
      </c>
      <c r="B8065">
        <v>128</v>
      </c>
      <c r="H8065" t="s">
        <v>28064</v>
      </c>
      <c r="I8065">
        <v>2044</v>
      </c>
      <c r="K8065" t="s">
        <v>28064</v>
      </c>
      <c r="L8065">
        <v>2031</v>
      </c>
      <c r="AG8065" t="s">
        <v>28064</v>
      </c>
      <c r="AH8065">
        <v>2046</v>
      </c>
      <c r="AJ8065" t="s">
        <v>28064</v>
      </c>
      <c r="AK8065">
        <v>2036</v>
      </c>
    </row>
    <row r="8066" spans="1:37" x14ac:dyDescent="0.25">
      <c r="A8066" t="s">
        <v>8065</v>
      </c>
      <c r="B8066">
        <v>128</v>
      </c>
      <c r="H8066" t="s">
        <v>28065</v>
      </c>
      <c r="I8066">
        <v>2043</v>
      </c>
      <c r="K8066" t="s">
        <v>28065</v>
      </c>
      <c r="L8066">
        <v>2049</v>
      </c>
      <c r="AG8066" t="s">
        <v>28065</v>
      </c>
      <c r="AH8066">
        <v>2049</v>
      </c>
      <c r="AJ8066" t="s">
        <v>28065</v>
      </c>
      <c r="AK8066">
        <v>2036</v>
      </c>
    </row>
    <row r="8067" spans="1:37" x14ac:dyDescent="0.25">
      <c r="A8067" t="s">
        <v>8066</v>
      </c>
      <c r="B8067">
        <v>128</v>
      </c>
      <c r="H8067" t="s">
        <v>28066</v>
      </c>
      <c r="I8067">
        <v>2042</v>
      </c>
      <c r="K8067" t="s">
        <v>28066</v>
      </c>
      <c r="L8067">
        <v>2060</v>
      </c>
      <c r="AG8067" t="s">
        <v>28066</v>
      </c>
      <c r="AH8067">
        <v>2051</v>
      </c>
      <c r="AJ8067" t="s">
        <v>28066</v>
      </c>
      <c r="AK8067">
        <v>2036</v>
      </c>
    </row>
    <row r="8068" spans="1:37" x14ac:dyDescent="0.25">
      <c r="A8068" t="s">
        <v>8067</v>
      </c>
      <c r="B8068">
        <v>128</v>
      </c>
      <c r="H8068" t="s">
        <v>28067</v>
      </c>
      <c r="I8068">
        <v>2043</v>
      </c>
      <c r="K8068" t="s">
        <v>28067</v>
      </c>
      <c r="L8068">
        <v>2050</v>
      </c>
      <c r="AG8068" t="s">
        <v>28067</v>
      </c>
      <c r="AH8068">
        <v>2049</v>
      </c>
      <c r="AJ8068" t="s">
        <v>28067</v>
      </c>
      <c r="AK8068">
        <v>2035</v>
      </c>
    </row>
    <row r="8069" spans="1:37" x14ac:dyDescent="0.25">
      <c r="A8069" t="s">
        <v>8068</v>
      </c>
      <c r="B8069">
        <v>128</v>
      </c>
      <c r="H8069" t="s">
        <v>28068</v>
      </c>
      <c r="I8069">
        <v>2043</v>
      </c>
      <c r="K8069" t="s">
        <v>28068</v>
      </c>
      <c r="L8069">
        <v>2027</v>
      </c>
      <c r="AG8069" t="s">
        <v>28068</v>
      </c>
      <c r="AH8069">
        <v>2051</v>
      </c>
      <c r="AJ8069" t="s">
        <v>28068</v>
      </c>
      <c r="AK8069">
        <v>2036</v>
      </c>
    </row>
    <row r="8070" spans="1:37" x14ac:dyDescent="0.25">
      <c r="A8070" t="s">
        <v>8069</v>
      </c>
      <c r="B8070">
        <v>128</v>
      </c>
      <c r="H8070" t="s">
        <v>28069</v>
      </c>
      <c r="I8070">
        <v>2045</v>
      </c>
      <c r="K8070" t="s">
        <v>28069</v>
      </c>
      <c r="L8070">
        <v>2036</v>
      </c>
      <c r="AG8070" t="s">
        <v>28069</v>
      </c>
      <c r="AH8070">
        <v>2052</v>
      </c>
      <c r="AJ8070" t="s">
        <v>28069</v>
      </c>
      <c r="AK8070">
        <v>2033</v>
      </c>
    </row>
    <row r="8071" spans="1:37" x14ac:dyDescent="0.25">
      <c r="A8071" t="s">
        <v>8070</v>
      </c>
      <c r="B8071">
        <v>127</v>
      </c>
      <c r="H8071" t="s">
        <v>28070</v>
      </c>
      <c r="I8071">
        <v>2043</v>
      </c>
      <c r="K8071" t="s">
        <v>28070</v>
      </c>
      <c r="L8071">
        <v>2035</v>
      </c>
      <c r="AG8071" t="s">
        <v>28070</v>
      </c>
      <c r="AH8071">
        <v>2051</v>
      </c>
      <c r="AJ8071" t="s">
        <v>28070</v>
      </c>
      <c r="AK8071">
        <v>2036</v>
      </c>
    </row>
    <row r="8072" spans="1:37" x14ac:dyDescent="0.25">
      <c r="A8072" t="s">
        <v>8071</v>
      </c>
      <c r="B8072">
        <v>128</v>
      </c>
      <c r="H8072" t="s">
        <v>28071</v>
      </c>
      <c r="I8072">
        <v>2043</v>
      </c>
      <c r="K8072" t="s">
        <v>28071</v>
      </c>
      <c r="L8072">
        <v>2050</v>
      </c>
      <c r="AG8072" t="s">
        <v>28071</v>
      </c>
      <c r="AH8072">
        <v>2049</v>
      </c>
      <c r="AJ8072" t="s">
        <v>28071</v>
      </c>
      <c r="AK8072">
        <v>2037</v>
      </c>
    </row>
    <row r="8073" spans="1:37" x14ac:dyDescent="0.25">
      <c r="A8073" t="s">
        <v>8072</v>
      </c>
      <c r="B8073">
        <v>128</v>
      </c>
      <c r="H8073" t="s">
        <v>28072</v>
      </c>
      <c r="I8073">
        <v>2040</v>
      </c>
      <c r="K8073" t="s">
        <v>28072</v>
      </c>
      <c r="L8073">
        <v>2056</v>
      </c>
      <c r="AG8073" t="s">
        <v>28072</v>
      </c>
      <c r="AH8073">
        <v>2049</v>
      </c>
      <c r="AJ8073" t="s">
        <v>28072</v>
      </c>
      <c r="AK8073">
        <v>2035</v>
      </c>
    </row>
    <row r="8074" spans="1:37" x14ac:dyDescent="0.25">
      <c r="A8074" t="s">
        <v>8073</v>
      </c>
      <c r="B8074">
        <v>127</v>
      </c>
      <c r="H8074" t="s">
        <v>28073</v>
      </c>
      <c r="I8074">
        <v>2043</v>
      </c>
      <c r="K8074" t="s">
        <v>28073</v>
      </c>
      <c r="L8074">
        <v>2044</v>
      </c>
      <c r="AG8074" t="s">
        <v>28073</v>
      </c>
      <c r="AH8074">
        <v>2049</v>
      </c>
      <c r="AJ8074" t="s">
        <v>28073</v>
      </c>
      <c r="AK8074">
        <v>2037</v>
      </c>
    </row>
    <row r="8075" spans="1:37" x14ac:dyDescent="0.25">
      <c r="A8075" t="s">
        <v>8074</v>
      </c>
      <c r="B8075">
        <v>128</v>
      </c>
      <c r="H8075" t="s">
        <v>28074</v>
      </c>
      <c r="I8075">
        <v>2042</v>
      </c>
      <c r="K8075" t="s">
        <v>28074</v>
      </c>
      <c r="L8075">
        <v>2030</v>
      </c>
      <c r="AG8075" t="s">
        <v>28074</v>
      </c>
      <c r="AH8075">
        <v>2048</v>
      </c>
      <c r="AJ8075" t="s">
        <v>28074</v>
      </c>
      <c r="AK8075">
        <v>2039</v>
      </c>
    </row>
    <row r="8076" spans="1:37" x14ac:dyDescent="0.25">
      <c r="A8076" t="s">
        <v>8075</v>
      </c>
      <c r="B8076">
        <v>128</v>
      </c>
      <c r="H8076" t="s">
        <v>28075</v>
      </c>
      <c r="I8076">
        <v>2042</v>
      </c>
      <c r="K8076" t="s">
        <v>28075</v>
      </c>
      <c r="L8076">
        <v>2035</v>
      </c>
      <c r="AG8076" t="s">
        <v>28075</v>
      </c>
      <c r="AH8076">
        <v>2050</v>
      </c>
      <c r="AJ8076" t="s">
        <v>28075</v>
      </c>
      <c r="AK8076">
        <v>2037</v>
      </c>
    </row>
    <row r="8077" spans="1:37" x14ac:dyDescent="0.25">
      <c r="A8077" t="s">
        <v>8076</v>
      </c>
      <c r="B8077">
        <v>128</v>
      </c>
      <c r="H8077" t="s">
        <v>28076</v>
      </c>
      <c r="I8077">
        <v>2042</v>
      </c>
      <c r="K8077" t="s">
        <v>28076</v>
      </c>
      <c r="L8077">
        <v>2037</v>
      </c>
      <c r="AG8077" t="s">
        <v>28076</v>
      </c>
      <c r="AH8077">
        <v>2050</v>
      </c>
      <c r="AJ8077" t="s">
        <v>28076</v>
      </c>
      <c r="AK8077">
        <v>2036</v>
      </c>
    </row>
    <row r="8078" spans="1:37" x14ac:dyDescent="0.25">
      <c r="A8078" t="s">
        <v>8077</v>
      </c>
      <c r="B8078">
        <v>128</v>
      </c>
      <c r="H8078" t="s">
        <v>28077</v>
      </c>
      <c r="I8078">
        <v>2044</v>
      </c>
      <c r="K8078" t="s">
        <v>28077</v>
      </c>
      <c r="L8078">
        <v>2051</v>
      </c>
      <c r="AG8078" t="s">
        <v>28077</v>
      </c>
      <c r="AH8078">
        <v>2050</v>
      </c>
      <c r="AJ8078" t="s">
        <v>28077</v>
      </c>
      <c r="AK8078">
        <v>2038</v>
      </c>
    </row>
    <row r="8079" spans="1:37" x14ac:dyDescent="0.25">
      <c r="A8079" t="s">
        <v>8078</v>
      </c>
      <c r="B8079">
        <v>127</v>
      </c>
      <c r="H8079" t="s">
        <v>28078</v>
      </c>
      <c r="I8079">
        <v>2043</v>
      </c>
      <c r="K8079" t="s">
        <v>28078</v>
      </c>
      <c r="L8079">
        <v>2051</v>
      </c>
      <c r="AG8079" t="s">
        <v>28078</v>
      </c>
      <c r="AH8079">
        <v>2050</v>
      </c>
      <c r="AJ8079" t="s">
        <v>28078</v>
      </c>
      <c r="AK8079">
        <v>2036</v>
      </c>
    </row>
    <row r="8080" spans="1:37" x14ac:dyDescent="0.25">
      <c r="A8080" t="s">
        <v>8079</v>
      </c>
      <c r="B8080">
        <v>128</v>
      </c>
      <c r="H8080" t="s">
        <v>28079</v>
      </c>
      <c r="I8080">
        <v>2042</v>
      </c>
      <c r="K8080" t="s">
        <v>28079</v>
      </c>
      <c r="L8080">
        <v>2044</v>
      </c>
      <c r="AG8080" t="s">
        <v>28079</v>
      </c>
      <c r="AH8080">
        <v>2049</v>
      </c>
      <c r="AJ8080" t="s">
        <v>28079</v>
      </c>
      <c r="AK8080">
        <v>2034</v>
      </c>
    </row>
    <row r="8081" spans="1:37" x14ac:dyDescent="0.25">
      <c r="A8081" t="s">
        <v>8080</v>
      </c>
      <c r="B8081">
        <v>127</v>
      </c>
      <c r="H8081" t="s">
        <v>28080</v>
      </c>
      <c r="I8081">
        <v>2045</v>
      </c>
      <c r="K8081" t="s">
        <v>28080</v>
      </c>
      <c r="L8081">
        <v>2036</v>
      </c>
      <c r="AG8081" t="s">
        <v>28080</v>
      </c>
      <c r="AH8081">
        <v>2049</v>
      </c>
      <c r="AJ8081" t="s">
        <v>28080</v>
      </c>
      <c r="AK8081">
        <v>2037</v>
      </c>
    </row>
    <row r="8082" spans="1:37" x14ac:dyDescent="0.25">
      <c r="A8082" t="s">
        <v>8081</v>
      </c>
      <c r="B8082">
        <v>127</v>
      </c>
      <c r="H8082" t="s">
        <v>28081</v>
      </c>
      <c r="I8082">
        <v>2041</v>
      </c>
      <c r="K8082" t="s">
        <v>28081</v>
      </c>
      <c r="L8082">
        <v>2036</v>
      </c>
      <c r="AG8082" t="s">
        <v>28081</v>
      </c>
      <c r="AH8082">
        <v>2053</v>
      </c>
      <c r="AJ8082" t="s">
        <v>28081</v>
      </c>
      <c r="AK8082">
        <v>2038</v>
      </c>
    </row>
    <row r="8083" spans="1:37" x14ac:dyDescent="0.25">
      <c r="A8083" t="s">
        <v>8082</v>
      </c>
      <c r="B8083">
        <v>128</v>
      </c>
      <c r="H8083" t="s">
        <v>28082</v>
      </c>
      <c r="I8083">
        <v>2045</v>
      </c>
      <c r="K8083" t="s">
        <v>28082</v>
      </c>
      <c r="L8083">
        <v>2042</v>
      </c>
      <c r="AG8083" t="s">
        <v>28082</v>
      </c>
      <c r="AH8083">
        <v>2051</v>
      </c>
      <c r="AJ8083" t="s">
        <v>28082</v>
      </c>
      <c r="AK8083">
        <v>2035</v>
      </c>
    </row>
    <row r="8084" spans="1:37" x14ac:dyDescent="0.25">
      <c r="A8084" t="s">
        <v>8083</v>
      </c>
      <c r="B8084">
        <v>127</v>
      </c>
      <c r="H8084" t="s">
        <v>28083</v>
      </c>
      <c r="I8084">
        <v>2041</v>
      </c>
      <c r="K8084" t="s">
        <v>28083</v>
      </c>
      <c r="L8084">
        <v>2046</v>
      </c>
      <c r="AG8084" t="s">
        <v>28083</v>
      </c>
      <c r="AH8084">
        <v>2050</v>
      </c>
      <c r="AJ8084" t="s">
        <v>28083</v>
      </c>
      <c r="AK8084">
        <v>2037</v>
      </c>
    </row>
    <row r="8085" spans="1:37" x14ac:dyDescent="0.25">
      <c r="A8085" t="s">
        <v>8084</v>
      </c>
      <c r="B8085">
        <v>127</v>
      </c>
      <c r="H8085" t="s">
        <v>28084</v>
      </c>
      <c r="I8085">
        <v>2042</v>
      </c>
      <c r="K8085" t="s">
        <v>28084</v>
      </c>
      <c r="L8085">
        <v>2049</v>
      </c>
      <c r="AG8085" t="s">
        <v>28084</v>
      </c>
      <c r="AH8085">
        <v>2051</v>
      </c>
      <c r="AJ8085" t="s">
        <v>28084</v>
      </c>
      <c r="AK8085">
        <v>2038</v>
      </c>
    </row>
    <row r="8086" spans="1:37" x14ac:dyDescent="0.25">
      <c r="A8086" t="s">
        <v>8085</v>
      </c>
      <c r="B8086">
        <v>127</v>
      </c>
      <c r="H8086" t="s">
        <v>28085</v>
      </c>
      <c r="I8086">
        <v>2044</v>
      </c>
      <c r="K8086" t="s">
        <v>28085</v>
      </c>
      <c r="L8086">
        <v>2041</v>
      </c>
      <c r="AG8086" t="s">
        <v>28085</v>
      </c>
      <c r="AH8086">
        <v>2049</v>
      </c>
      <c r="AJ8086" t="s">
        <v>28085</v>
      </c>
      <c r="AK8086">
        <v>2037</v>
      </c>
    </row>
    <row r="8087" spans="1:37" x14ac:dyDescent="0.25">
      <c r="A8087" t="s">
        <v>8086</v>
      </c>
      <c r="B8087">
        <v>127</v>
      </c>
      <c r="H8087" t="s">
        <v>28086</v>
      </c>
      <c r="I8087">
        <v>2042</v>
      </c>
      <c r="K8087" t="s">
        <v>28086</v>
      </c>
      <c r="L8087">
        <v>2040</v>
      </c>
      <c r="AG8087" t="s">
        <v>28086</v>
      </c>
      <c r="AH8087">
        <v>2047</v>
      </c>
      <c r="AJ8087" t="s">
        <v>28086</v>
      </c>
      <c r="AK8087">
        <v>2037</v>
      </c>
    </row>
    <row r="8088" spans="1:37" x14ac:dyDescent="0.25">
      <c r="A8088" t="s">
        <v>8087</v>
      </c>
      <c r="B8088">
        <v>127</v>
      </c>
      <c r="H8088" t="s">
        <v>28087</v>
      </c>
      <c r="I8088">
        <v>2043</v>
      </c>
      <c r="K8088" t="s">
        <v>28087</v>
      </c>
      <c r="L8088">
        <v>2038</v>
      </c>
      <c r="AG8088" t="s">
        <v>28087</v>
      </c>
      <c r="AH8088">
        <v>2049</v>
      </c>
      <c r="AJ8088" t="s">
        <v>28087</v>
      </c>
      <c r="AK8088">
        <v>2037</v>
      </c>
    </row>
    <row r="8089" spans="1:37" x14ac:dyDescent="0.25">
      <c r="A8089" t="s">
        <v>8088</v>
      </c>
      <c r="B8089">
        <v>127</v>
      </c>
      <c r="H8089" t="s">
        <v>28088</v>
      </c>
      <c r="I8089">
        <v>2041</v>
      </c>
      <c r="K8089" t="s">
        <v>28088</v>
      </c>
      <c r="L8089">
        <v>2043</v>
      </c>
      <c r="AG8089" t="s">
        <v>28088</v>
      </c>
      <c r="AH8089">
        <v>2050</v>
      </c>
      <c r="AJ8089" t="s">
        <v>28088</v>
      </c>
      <c r="AK8089">
        <v>2035</v>
      </c>
    </row>
    <row r="8090" spans="1:37" x14ac:dyDescent="0.25">
      <c r="A8090" t="s">
        <v>8089</v>
      </c>
      <c r="B8090">
        <v>127</v>
      </c>
      <c r="H8090" t="s">
        <v>28089</v>
      </c>
      <c r="I8090">
        <v>2044</v>
      </c>
      <c r="K8090" t="s">
        <v>28089</v>
      </c>
      <c r="L8090">
        <v>2042</v>
      </c>
      <c r="AG8090" t="s">
        <v>28089</v>
      </c>
      <c r="AH8090">
        <v>2048</v>
      </c>
      <c r="AJ8090" t="s">
        <v>28089</v>
      </c>
      <c r="AK8090">
        <v>2036</v>
      </c>
    </row>
    <row r="8091" spans="1:37" x14ac:dyDescent="0.25">
      <c r="A8091" t="s">
        <v>8090</v>
      </c>
      <c r="B8091">
        <v>127</v>
      </c>
      <c r="H8091" t="s">
        <v>28090</v>
      </c>
      <c r="I8091">
        <v>2044</v>
      </c>
      <c r="K8091" t="s">
        <v>28090</v>
      </c>
      <c r="L8091">
        <v>2046</v>
      </c>
      <c r="AG8091" t="s">
        <v>28090</v>
      </c>
      <c r="AH8091">
        <v>2049</v>
      </c>
      <c r="AJ8091" t="s">
        <v>28090</v>
      </c>
      <c r="AK8091">
        <v>2036</v>
      </c>
    </row>
    <row r="8092" spans="1:37" x14ac:dyDescent="0.25">
      <c r="A8092" t="s">
        <v>8091</v>
      </c>
      <c r="B8092">
        <v>127</v>
      </c>
      <c r="H8092" t="s">
        <v>28091</v>
      </c>
      <c r="I8092">
        <v>2044</v>
      </c>
      <c r="K8092" t="s">
        <v>28091</v>
      </c>
      <c r="L8092">
        <v>2044</v>
      </c>
      <c r="AG8092" t="s">
        <v>28091</v>
      </c>
      <c r="AH8092">
        <v>2051</v>
      </c>
      <c r="AJ8092" t="s">
        <v>28091</v>
      </c>
      <c r="AK8092">
        <v>2037</v>
      </c>
    </row>
    <row r="8093" spans="1:37" x14ac:dyDescent="0.25">
      <c r="A8093" t="s">
        <v>8092</v>
      </c>
      <c r="B8093">
        <v>127</v>
      </c>
      <c r="H8093" t="s">
        <v>28092</v>
      </c>
      <c r="I8093">
        <v>2043</v>
      </c>
      <c r="K8093" t="s">
        <v>28092</v>
      </c>
      <c r="L8093">
        <v>2044</v>
      </c>
      <c r="AG8093" t="s">
        <v>28092</v>
      </c>
      <c r="AH8093">
        <v>2049</v>
      </c>
      <c r="AJ8093" t="s">
        <v>28092</v>
      </c>
      <c r="AK8093">
        <v>2037</v>
      </c>
    </row>
    <row r="8094" spans="1:37" x14ac:dyDescent="0.25">
      <c r="A8094" t="s">
        <v>8093</v>
      </c>
      <c r="B8094">
        <v>127</v>
      </c>
      <c r="H8094" t="s">
        <v>28093</v>
      </c>
      <c r="I8094">
        <v>2042</v>
      </c>
      <c r="K8094" t="s">
        <v>28093</v>
      </c>
      <c r="L8094">
        <v>2041</v>
      </c>
      <c r="AG8094" t="s">
        <v>28093</v>
      </c>
      <c r="AH8094">
        <v>2049</v>
      </c>
      <c r="AJ8094" t="s">
        <v>28093</v>
      </c>
      <c r="AK8094">
        <v>2037</v>
      </c>
    </row>
    <row r="8095" spans="1:37" x14ac:dyDescent="0.25">
      <c r="A8095" t="s">
        <v>8094</v>
      </c>
      <c r="B8095">
        <v>127</v>
      </c>
      <c r="H8095" t="s">
        <v>28094</v>
      </c>
      <c r="I8095">
        <v>2040</v>
      </c>
      <c r="K8095" t="s">
        <v>28094</v>
      </c>
      <c r="L8095">
        <v>2041</v>
      </c>
      <c r="AG8095" t="s">
        <v>28094</v>
      </c>
      <c r="AH8095">
        <v>2051</v>
      </c>
      <c r="AJ8095" t="s">
        <v>28094</v>
      </c>
      <c r="AK8095">
        <v>2034</v>
      </c>
    </row>
    <row r="8096" spans="1:37" x14ac:dyDescent="0.25">
      <c r="A8096" t="s">
        <v>8095</v>
      </c>
      <c r="B8096">
        <v>127</v>
      </c>
      <c r="H8096" t="s">
        <v>28095</v>
      </c>
      <c r="I8096">
        <v>2042</v>
      </c>
      <c r="K8096" t="s">
        <v>28095</v>
      </c>
      <c r="L8096">
        <v>2041</v>
      </c>
      <c r="AG8096" t="s">
        <v>28095</v>
      </c>
      <c r="AH8096">
        <v>2049</v>
      </c>
      <c r="AJ8096" t="s">
        <v>28095</v>
      </c>
      <c r="AK8096">
        <v>2036</v>
      </c>
    </row>
    <row r="8097" spans="1:37" x14ac:dyDescent="0.25">
      <c r="A8097" t="s">
        <v>8096</v>
      </c>
      <c r="B8097">
        <v>127</v>
      </c>
      <c r="H8097" t="s">
        <v>28096</v>
      </c>
      <c r="I8097">
        <v>2043</v>
      </c>
      <c r="K8097" t="s">
        <v>28096</v>
      </c>
      <c r="L8097">
        <v>2046</v>
      </c>
      <c r="AG8097" t="s">
        <v>28096</v>
      </c>
      <c r="AH8097">
        <v>2049</v>
      </c>
      <c r="AJ8097" t="s">
        <v>28096</v>
      </c>
      <c r="AK8097">
        <v>2037</v>
      </c>
    </row>
    <row r="8098" spans="1:37" x14ac:dyDescent="0.25">
      <c r="A8098" t="s">
        <v>8097</v>
      </c>
      <c r="B8098">
        <v>127</v>
      </c>
      <c r="H8098" t="s">
        <v>28097</v>
      </c>
      <c r="I8098">
        <v>2042</v>
      </c>
      <c r="K8098" t="s">
        <v>28097</v>
      </c>
      <c r="L8098">
        <v>2047</v>
      </c>
      <c r="AG8098" t="s">
        <v>28097</v>
      </c>
      <c r="AH8098">
        <v>2050</v>
      </c>
      <c r="AJ8098" t="s">
        <v>28097</v>
      </c>
      <c r="AK8098">
        <v>2033</v>
      </c>
    </row>
    <row r="8099" spans="1:37" x14ac:dyDescent="0.25">
      <c r="A8099" t="s">
        <v>8098</v>
      </c>
      <c r="B8099">
        <v>127</v>
      </c>
      <c r="H8099" t="s">
        <v>28098</v>
      </c>
      <c r="I8099">
        <v>2042</v>
      </c>
      <c r="K8099" t="s">
        <v>28098</v>
      </c>
      <c r="L8099">
        <v>2040</v>
      </c>
      <c r="AG8099" t="s">
        <v>28098</v>
      </c>
      <c r="AH8099">
        <v>2050</v>
      </c>
      <c r="AJ8099" t="s">
        <v>28098</v>
      </c>
      <c r="AK8099">
        <v>2036</v>
      </c>
    </row>
    <row r="8100" spans="1:37" x14ac:dyDescent="0.25">
      <c r="A8100" t="s">
        <v>8099</v>
      </c>
      <c r="B8100">
        <v>127</v>
      </c>
      <c r="H8100" t="s">
        <v>28099</v>
      </c>
      <c r="I8100">
        <v>2041</v>
      </c>
      <c r="K8100" t="s">
        <v>28099</v>
      </c>
      <c r="L8100">
        <v>2037</v>
      </c>
      <c r="AG8100" t="s">
        <v>28099</v>
      </c>
      <c r="AH8100">
        <v>2049</v>
      </c>
      <c r="AJ8100" t="s">
        <v>28099</v>
      </c>
      <c r="AK8100">
        <v>2039</v>
      </c>
    </row>
    <row r="8101" spans="1:37" x14ac:dyDescent="0.25">
      <c r="A8101" t="s">
        <v>8100</v>
      </c>
      <c r="B8101">
        <v>127</v>
      </c>
      <c r="H8101" t="s">
        <v>28100</v>
      </c>
      <c r="I8101">
        <v>2044</v>
      </c>
      <c r="K8101" t="s">
        <v>28100</v>
      </c>
      <c r="L8101">
        <v>2039</v>
      </c>
      <c r="AG8101" t="s">
        <v>28100</v>
      </c>
      <c r="AH8101">
        <v>2050</v>
      </c>
      <c r="AJ8101" t="s">
        <v>28100</v>
      </c>
      <c r="AK8101">
        <v>2037</v>
      </c>
    </row>
    <row r="8102" spans="1:37" x14ac:dyDescent="0.25">
      <c r="A8102" t="s">
        <v>8101</v>
      </c>
      <c r="B8102">
        <v>127</v>
      </c>
      <c r="H8102" t="s">
        <v>28101</v>
      </c>
      <c r="I8102">
        <v>2043</v>
      </c>
      <c r="K8102" t="s">
        <v>28101</v>
      </c>
      <c r="L8102">
        <v>2042</v>
      </c>
      <c r="AG8102" t="s">
        <v>28101</v>
      </c>
      <c r="AH8102">
        <v>2051</v>
      </c>
      <c r="AJ8102" t="s">
        <v>28101</v>
      </c>
      <c r="AK8102">
        <v>2036</v>
      </c>
    </row>
    <row r="8103" spans="1:37" x14ac:dyDescent="0.25">
      <c r="A8103" t="s">
        <v>8102</v>
      </c>
      <c r="B8103">
        <v>127</v>
      </c>
      <c r="H8103" t="s">
        <v>28102</v>
      </c>
      <c r="I8103">
        <v>2041</v>
      </c>
      <c r="K8103" t="s">
        <v>28102</v>
      </c>
      <c r="L8103">
        <v>2048</v>
      </c>
      <c r="AG8103" t="s">
        <v>28102</v>
      </c>
      <c r="AH8103">
        <v>2049</v>
      </c>
      <c r="AJ8103" t="s">
        <v>28102</v>
      </c>
      <c r="AK8103">
        <v>2038</v>
      </c>
    </row>
    <row r="8104" spans="1:37" x14ac:dyDescent="0.25">
      <c r="A8104" t="s">
        <v>8103</v>
      </c>
      <c r="B8104">
        <v>127</v>
      </c>
      <c r="H8104" t="s">
        <v>28103</v>
      </c>
      <c r="I8104">
        <v>2044</v>
      </c>
      <c r="K8104" t="s">
        <v>28103</v>
      </c>
      <c r="L8104">
        <v>2048</v>
      </c>
      <c r="AG8104" t="s">
        <v>28103</v>
      </c>
      <c r="AH8104">
        <v>2050</v>
      </c>
      <c r="AJ8104" t="s">
        <v>28103</v>
      </c>
      <c r="AK8104">
        <v>2035</v>
      </c>
    </row>
    <row r="8105" spans="1:37" x14ac:dyDescent="0.25">
      <c r="A8105" t="s">
        <v>8104</v>
      </c>
      <c r="B8105">
        <v>127</v>
      </c>
      <c r="H8105" t="s">
        <v>28104</v>
      </c>
      <c r="I8105">
        <v>2043</v>
      </c>
      <c r="K8105" t="s">
        <v>28104</v>
      </c>
      <c r="L8105">
        <v>2038</v>
      </c>
      <c r="AG8105" t="s">
        <v>28104</v>
      </c>
      <c r="AH8105">
        <v>2050</v>
      </c>
      <c r="AJ8105" t="s">
        <v>28104</v>
      </c>
      <c r="AK8105">
        <v>2035</v>
      </c>
    </row>
    <row r="8106" spans="1:37" x14ac:dyDescent="0.25">
      <c r="A8106" t="s">
        <v>8105</v>
      </c>
      <c r="B8106">
        <v>127</v>
      </c>
      <c r="H8106" t="s">
        <v>28105</v>
      </c>
      <c r="I8106">
        <v>2044</v>
      </c>
      <c r="K8106" t="s">
        <v>28105</v>
      </c>
      <c r="L8106">
        <v>2037</v>
      </c>
      <c r="AG8106" t="s">
        <v>28105</v>
      </c>
      <c r="AH8106">
        <v>2048</v>
      </c>
      <c r="AJ8106" t="s">
        <v>28105</v>
      </c>
      <c r="AK8106">
        <v>2036</v>
      </c>
    </row>
    <row r="8107" spans="1:37" x14ac:dyDescent="0.25">
      <c r="A8107" t="s">
        <v>8106</v>
      </c>
      <c r="B8107">
        <v>127</v>
      </c>
      <c r="H8107" t="s">
        <v>28106</v>
      </c>
      <c r="I8107">
        <v>2042</v>
      </c>
      <c r="K8107" t="s">
        <v>28106</v>
      </c>
      <c r="L8107">
        <v>2039</v>
      </c>
      <c r="AG8107" t="s">
        <v>28106</v>
      </c>
      <c r="AH8107">
        <v>2049</v>
      </c>
      <c r="AJ8107" t="s">
        <v>28106</v>
      </c>
      <c r="AK8107">
        <v>2038</v>
      </c>
    </row>
    <row r="8108" spans="1:37" x14ac:dyDescent="0.25">
      <c r="A8108" t="s">
        <v>8107</v>
      </c>
      <c r="B8108">
        <v>127</v>
      </c>
      <c r="H8108" t="s">
        <v>28107</v>
      </c>
      <c r="I8108">
        <v>2043</v>
      </c>
      <c r="K8108" t="s">
        <v>28107</v>
      </c>
      <c r="L8108">
        <v>2044</v>
      </c>
      <c r="AG8108" t="s">
        <v>28107</v>
      </c>
      <c r="AH8108">
        <v>2048</v>
      </c>
      <c r="AJ8108" t="s">
        <v>28107</v>
      </c>
      <c r="AK8108">
        <v>2035</v>
      </c>
    </row>
    <row r="8109" spans="1:37" x14ac:dyDescent="0.25">
      <c r="A8109" t="s">
        <v>8108</v>
      </c>
      <c r="B8109">
        <v>127</v>
      </c>
      <c r="H8109" t="s">
        <v>28108</v>
      </c>
      <c r="I8109">
        <v>2040</v>
      </c>
      <c r="K8109" t="s">
        <v>28108</v>
      </c>
      <c r="L8109">
        <v>2050</v>
      </c>
      <c r="AG8109" t="s">
        <v>28108</v>
      </c>
      <c r="AH8109">
        <v>2049</v>
      </c>
      <c r="AJ8109" t="s">
        <v>28108</v>
      </c>
      <c r="AK8109">
        <v>2036</v>
      </c>
    </row>
    <row r="8110" spans="1:37" x14ac:dyDescent="0.25">
      <c r="A8110" t="s">
        <v>8109</v>
      </c>
      <c r="B8110">
        <v>127</v>
      </c>
      <c r="H8110" t="s">
        <v>28109</v>
      </c>
      <c r="I8110">
        <v>2043</v>
      </c>
      <c r="K8110" t="s">
        <v>28109</v>
      </c>
      <c r="L8110">
        <v>2047</v>
      </c>
      <c r="AG8110" t="s">
        <v>28109</v>
      </c>
      <c r="AH8110">
        <v>2048</v>
      </c>
      <c r="AJ8110" t="s">
        <v>28109</v>
      </c>
      <c r="AK8110">
        <v>2037</v>
      </c>
    </row>
    <row r="8111" spans="1:37" x14ac:dyDescent="0.25">
      <c r="A8111" t="s">
        <v>8110</v>
      </c>
      <c r="B8111">
        <v>127</v>
      </c>
      <c r="H8111" t="s">
        <v>28110</v>
      </c>
      <c r="I8111">
        <v>2042</v>
      </c>
      <c r="K8111" t="s">
        <v>28110</v>
      </c>
      <c r="L8111">
        <v>2037</v>
      </c>
      <c r="AG8111" t="s">
        <v>28110</v>
      </c>
      <c r="AH8111">
        <v>2049</v>
      </c>
      <c r="AJ8111" t="s">
        <v>28110</v>
      </c>
      <c r="AK8111">
        <v>2037</v>
      </c>
    </row>
    <row r="8112" spans="1:37" x14ac:dyDescent="0.25">
      <c r="A8112" t="s">
        <v>8111</v>
      </c>
      <c r="B8112">
        <v>127</v>
      </c>
      <c r="H8112" t="s">
        <v>28111</v>
      </c>
      <c r="I8112">
        <v>2045</v>
      </c>
      <c r="K8112" t="s">
        <v>28111</v>
      </c>
      <c r="L8112">
        <v>2035</v>
      </c>
      <c r="AG8112" t="s">
        <v>28111</v>
      </c>
      <c r="AH8112">
        <v>2046</v>
      </c>
      <c r="AJ8112" t="s">
        <v>28111</v>
      </c>
      <c r="AK8112">
        <v>2037</v>
      </c>
    </row>
    <row r="8113" spans="1:37" x14ac:dyDescent="0.25">
      <c r="A8113" t="s">
        <v>8112</v>
      </c>
      <c r="B8113">
        <v>127</v>
      </c>
      <c r="H8113" t="s">
        <v>28112</v>
      </c>
      <c r="I8113">
        <v>2043</v>
      </c>
      <c r="K8113" t="s">
        <v>28112</v>
      </c>
      <c r="L8113">
        <v>2041</v>
      </c>
      <c r="AG8113" t="s">
        <v>28112</v>
      </c>
      <c r="AH8113">
        <v>2048</v>
      </c>
      <c r="AJ8113" t="s">
        <v>28112</v>
      </c>
      <c r="AK8113">
        <v>2037</v>
      </c>
    </row>
    <row r="8114" spans="1:37" x14ac:dyDescent="0.25">
      <c r="A8114" t="s">
        <v>8113</v>
      </c>
      <c r="B8114">
        <v>127</v>
      </c>
      <c r="H8114" t="s">
        <v>28113</v>
      </c>
      <c r="I8114">
        <v>2041</v>
      </c>
      <c r="K8114" t="s">
        <v>28113</v>
      </c>
      <c r="L8114">
        <v>2047</v>
      </c>
      <c r="AG8114" t="s">
        <v>28113</v>
      </c>
      <c r="AH8114">
        <v>2050</v>
      </c>
      <c r="AJ8114" t="s">
        <v>28113</v>
      </c>
      <c r="AK8114">
        <v>2036</v>
      </c>
    </row>
    <row r="8115" spans="1:37" x14ac:dyDescent="0.25">
      <c r="A8115" t="s">
        <v>8114</v>
      </c>
      <c r="B8115">
        <v>127</v>
      </c>
      <c r="H8115" t="s">
        <v>28114</v>
      </c>
      <c r="I8115">
        <v>2043</v>
      </c>
      <c r="K8115" t="s">
        <v>28114</v>
      </c>
      <c r="L8115">
        <v>2052</v>
      </c>
      <c r="AG8115" t="s">
        <v>28114</v>
      </c>
      <c r="AH8115">
        <v>2048</v>
      </c>
      <c r="AJ8115" t="s">
        <v>28114</v>
      </c>
      <c r="AK8115">
        <v>2038</v>
      </c>
    </row>
    <row r="8116" spans="1:37" x14ac:dyDescent="0.25">
      <c r="A8116" t="s">
        <v>8115</v>
      </c>
      <c r="B8116">
        <v>127</v>
      </c>
      <c r="H8116" t="s">
        <v>28115</v>
      </c>
      <c r="I8116">
        <v>2041</v>
      </c>
      <c r="K8116" t="s">
        <v>28115</v>
      </c>
      <c r="L8116">
        <v>2045</v>
      </c>
      <c r="AG8116" t="s">
        <v>28115</v>
      </c>
      <c r="AH8116">
        <v>2049</v>
      </c>
      <c r="AJ8116" t="s">
        <v>28115</v>
      </c>
      <c r="AK8116">
        <v>2036</v>
      </c>
    </row>
    <row r="8117" spans="1:37" x14ac:dyDescent="0.25">
      <c r="A8117" t="s">
        <v>8116</v>
      </c>
      <c r="B8117">
        <v>127</v>
      </c>
      <c r="H8117" t="s">
        <v>28116</v>
      </c>
      <c r="I8117">
        <v>2045</v>
      </c>
      <c r="K8117" t="s">
        <v>28116</v>
      </c>
      <c r="L8117">
        <v>2036</v>
      </c>
      <c r="AG8117" t="s">
        <v>28116</v>
      </c>
      <c r="AH8117">
        <v>2051</v>
      </c>
      <c r="AJ8117" t="s">
        <v>28116</v>
      </c>
      <c r="AK8117">
        <v>2036</v>
      </c>
    </row>
    <row r="8118" spans="1:37" x14ac:dyDescent="0.25">
      <c r="A8118" t="s">
        <v>8117</v>
      </c>
      <c r="B8118">
        <v>127</v>
      </c>
      <c r="H8118" t="s">
        <v>28117</v>
      </c>
      <c r="I8118">
        <v>2042</v>
      </c>
      <c r="K8118" t="s">
        <v>28117</v>
      </c>
      <c r="L8118">
        <v>2032</v>
      </c>
      <c r="AG8118" t="s">
        <v>28117</v>
      </c>
      <c r="AH8118">
        <v>2048</v>
      </c>
      <c r="AJ8118" t="s">
        <v>28117</v>
      </c>
      <c r="AK8118">
        <v>2037</v>
      </c>
    </row>
    <row r="8119" spans="1:37" x14ac:dyDescent="0.25">
      <c r="A8119" t="s">
        <v>8118</v>
      </c>
      <c r="B8119">
        <v>127</v>
      </c>
      <c r="H8119" t="s">
        <v>28118</v>
      </c>
      <c r="I8119">
        <v>2042</v>
      </c>
      <c r="K8119" t="s">
        <v>28118</v>
      </c>
      <c r="L8119">
        <v>2041</v>
      </c>
      <c r="AG8119" t="s">
        <v>28118</v>
      </c>
      <c r="AH8119">
        <v>2048</v>
      </c>
      <c r="AJ8119" t="s">
        <v>28118</v>
      </c>
      <c r="AK8119">
        <v>2036</v>
      </c>
    </row>
    <row r="8120" spans="1:37" x14ac:dyDescent="0.25">
      <c r="A8120" t="s">
        <v>8119</v>
      </c>
      <c r="B8120">
        <v>127</v>
      </c>
      <c r="H8120" t="s">
        <v>28119</v>
      </c>
      <c r="I8120">
        <v>2040</v>
      </c>
      <c r="K8120" t="s">
        <v>28119</v>
      </c>
      <c r="L8120">
        <v>2049</v>
      </c>
      <c r="AG8120" t="s">
        <v>28119</v>
      </c>
      <c r="AH8120">
        <v>2052</v>
      </c>
      <c r="AJ8120" t="s">
        <v>28119</v>
      </c>
      <c r="AK8120">
        <v>2034</v>
      </c>
    </row>
    <row r="8121" spans="1:37" x14ac:dyDescent="0.25">
      <c r="A8121" t="s">
        <v>8120</v>
      </c>
      <c r="B8121">
        <v>127</v>
      </c>
      <c r="H8121" t="s">
        <v>28120</v>
      </c>
      <c r="I8121">
        <v>2043</v>
      </c>
      <c r="K8121" t="s">
        <v>28120</v>
      </c>
      <c r="L8121">
        <v>2049</v>
      </c>
      <c r="AG8121" t="s">
        <v>28120</v>
      </c>
      <c r="AH8121">
        <v>2049</v>
      </c>
      <c r="AJ8121" t="s">
        <v>28120</v>
      </c>
      <c r="AK8121">
        <v>2036</v>
      </c>
    </row>
    <row r="8122" spans="1:37" x14ac:dyDescent="0.25">
      <c r="A8122" t="s">
        <v>8121</v>
      </c>
      <c r="B8122">
        <v>127</v>
      </c>
      <c r="H8122" t="s">
        <v>28121</v>
      </c>
      <c r="I8122">
        <v>2040</v>
      </c>
      <c r="K8122" t="s">
        <v>28121</v>
      </c>
      <c r="L8122">
        <v>2041</v>
      </c>
      <c r="AG8122" t="s">
        <v>28121</v>
      </c>
      <c r="AH8122">
        <v>2048</v>
      </c>
      <c r="AJ8122" t="s">
        <v>28121</v>
      </c>
      <c r="AK8122">
        <v>2036</v>
      </c>
    </row>
    <row r="8123" spans="1:37" x14ac:dyDescent="0.25">
      <c r="A8123" t="s">
        <v>8122</v>
      </c>
      <c r="B8123">
        <v>127</v>
      </c>
      <c r="H8123" t="s">
        <v>28122</v>
      </c>
      <c r="I8123">
        <v>2047</v>
      </c>
      <c r="K8123" t="s">
        <v>28122</v>
      </c>
      <c r="L8123">
        <v>2034</v>
      </c>
      <c r="AG8123" t="s">
        <v>28122</v>
      </c>
      <c r="AH8123">
        <v>2049</v>
      </c>
      <c r="AJ8123" t="s">
        <v>28122</v>
      </c>
      <c r="AK8123">
        <v>2033</v>
      </c>
    </row>
    <row r="8124" spans="1:37" x14ac:dyDescent="0.25">
      <c r="A8124" t="s">
        <v>8123</v>
      </c>
      <c r="B8124">
        <v>128</v>
      </c>
      <c r="H8124" t="s">
        <v>28123</v>
      </c>
      <c r="I8124">
        <v>2043</v>
      </c>
      <c r="K8124" t="s">
        <v>28123</v>
      </c>
      <c r="L8124">
        <v>2036</v>
      </c>
      <c r="AG8124" t="s">
        <v>28123</v>
      </c>
      <c r="AH8124">
        <v>2049</v>
      </c>
      <c r="AJ8124" t="s">
        <v>28123</v>
      </c>
      <c r="AK8124">
        <v>2036</v>
      </c>
    </row>
    <row r="8125" spans="1:37" x14ac:dyDescent="0.25">
      <c r="A8125" t="s">
        <v>8124</v>
      </c>
      <c r="B8125">
        <v>127</v>
      </c>
      <c r="H8125" t="s">
        <v>28124</v>
      </c>
      <c r="I8125">
        <v>2044</v>
      </c>
      <c r="K8125" t="s">
        <v>28124</v>
      </c>
      <c r="L8125">
        <v>2046</v>
      </c>
      <c r="AG8125" t="s">
        <v>28124</v>
      </c>
      <c r="AH8125">
        <v>2048</v>
      </c>
      <c r="AJ8125" t="s">
        <v>28124</v>
      </c>
      <c r="AK8125">
        <v>2039</v>
      </c>
    </row>
    <row r="8126" spans="1:37" x14ac:dyDescent="0.25">
      <c r="A8126" t="s">
        <v>8125</v>
      </c>
      <c r="B8126">
        <v>127</v>
      </c>
      <c r="H8126" t="s">
        <v>28125</v>
      </c>
      <c r="I8126">
        <v>2045</v>
      </c>
      <c r="K8126" t="s">
        <v>28125</v>
      </c>
      <c r="L8126">
        <v>2047</v>
      </c>
      <c r="AG8126" t="s">
        <v>28125</v>
      </c>
      <c r="AH8126">
        <v>2048</v>
      </c>
      <c r="AJ8126" t="s">
        <v>28125</v>
      </c>
      <c r="AK8126">
        <v>2035</v>
      </c>
    </row>
    <row r="8127" spans="1:37" x14ac:dyDescent="0.25">
      <c r="A8127" t="s">
        <v>8126</v>
      </c>
      <c r="B8127">
        <v>127</v>
      </c>
      <c r="H8127" t="s">
        <v>28126</v>
      </c>
      <c r="I8127">
        <v>2042</v>
      </c>
      <c r="K8127" t="s">
        <v>28126</v>
      </c>
      <c r="L8127">
        <v>2048</v>
      </c>
      <c r="AG8127" t="s">
        <v>28126</v>
      </c>
      <c r="AH8127">
        <v>2050</v>
      </c>
      <c r="AJ8127" t="s">
        <v>28126</v>
      </c>
      <c r="AK8127">
        <v>2037</v>
      </c>
    </row>
    <row r="8128" spans="1:37" x14ac:dyDescent="0.25">
      <c r="A8128" t="s">
        <v>8127</v>
      </c>
      <c r="B8128">
        <v>127</v>
      </c>
      <c r="H8128" t="s">
        <v>28127</v>
      </c>
      <c r="I8128">
        <v>2040</v>
      </c>
      <c r="K8128" t="s">
        <v>28127</v>
      </c>
      <c r="L8128">
        <v>2040</v>
      </c>
      <c r="AG8128" t="s">
        <v>28127</v>
      </c>
      <c r="AH8128">
        <v>2048</v>
      </c>
      <c r="AJ8128" t="s">
        <v>28127</v>
      </c>
      <c r="AK8128">
        <v>2039</v>
      </c>
    </row>
    <row r="8129" spans="1:37" x14ac:dyDescent="0.25">
      <c r="A8129" t="s">
        <v>8128</v>
      </c>
      <c r="B8129">
        <v>128</v>
      </c>
      <c r="H8129" t="s">
        <v>28128</v>
      </c>
      <c r="I8129">
        <v>2044</v>
      </c>
      <c r="K8129" t="s">
        <v>28128</v>
      </c>
      <c r="L8129">
        <v>2033</v>
      </c>
      <c r="AG8129" t="s">
        <v>28128</v>
      </c>
      <c r="AH8129">
        <v>2048</v>
      </c>
      <c r="AJ8129" t="s">
        <v>28128</v>
      </c>
      <c r="AK8129">
        <v>2036</v>
      </c>
    </row>
    <row r="8130" spans="1:37" x14ac:dyDescent="0.25">
      <c r="A8130" t="s">
        <v>8129</v>
      </c>
      <c r="B8130">
        <v>128</v>
      </c>
      <c r="H8130" t="s">
        <v>28129</v>
      </c>
      <c r="I8130">
        <v>2043</v>
      </c>
      <c r="K8130" t="s">
        <v>28129</v>
      </c>
      <c r="L8130">
        <v>2038</v>
      </c>
      <c r="AG8130" t="s">
        <v>28129</v>
      </c>
      <c r="AH8130">
        <v>2050</v>
      </c>
      <c r="AJ8130" t="s">
        <v>28129</v>
      </c>
      <c r="AK8130">
        <v>2035</v>
      </c>
    </row>
    <row r="8131" spans="1:37" x14ac:dyDescent="0.25">
      <c r="A8131" t="s">
        <v>8130</v>
      </c>
      <c r="B8131">
        <v>127</v>
      </c>
      <c r="H8131" t="s">
        <v>28130</v>
      </c>
      <c r="I8131">
        <v>2042</v>
      </c>
      <c r="K8131" t="s">
        <v>28130</v>
      </c>
      <c r="L8131">
        <v>2047</v>
      </c>
      <c r="AG8131" t="s">
        <v>28130</v>
      </c>
      <c r="AH8131">
        <v>2048</v>
      </c>
      <c r="AJ8131" t="s">
        <v>28130</v>
      </c>
      <c r="AK8131">
        <v>2037</v>
      </c>
    </row>
    <row r="8132" spans="1:37" x14ac:dyDescent="0.25">
      <c r="A8132" t="s">
        <v>8131</v>
      </c>
      <c r="B8132">
        <v>127</v>
      </c>
      <c r="H8132" t="s">
        <v>28131</v>
      </c>
      <c r="I8132">
        <v>2044</v>
      </c>
      <c r="K8132" t="s">
        <v>28131</v>
      </c>
      <c r="L8132">
        <v>2047</v>
      </c>
      <c r="AG8132" t="s">
        <v>28131</v>
      </c>
      <c r="AH8132">
        <v>2048</v>
      </c>
      <c r="AJ8132" t="s">
        <v>28131</v>
      </c>
      <c r="AK8132">
        <v>2035</v>
      </c>
    </row>
    <row r="8133" spans="1:37" x14ac:dyDescent="0.25">
      <c r="A8133" t="s">
        <v>8132</v>
      </c>
      <c r="B8133">
        <v>127</v>
      </c>
      <c r="H8133" t="s">
        <v>28132</v>
      </c>
      <c r="I8133">
        <v>2040</v>
      </c>
      <c r="K8133" t="s">
        <v>28132</v>
      </c>
      <c r="L8133">
        <v>2044</v>
      </c>
      <c r="AG8133" t="s">
        <v>28132</v>
      </c>
      <c r="AH8133">
        <v>2048</v>
      </c>
      <c r="AJ8133" t="s">
        <v>28132</v>
      </c>
      <c r="AK8133">
        <v>2035</v>
      </c>
    </row>
    <row r="8134" spans="1:37" x14ac:dyDescent="0.25">
      <c r="A8134" t="s">
        <v>8133</v>
      </c>
      <c r="B8134">
        <v>128</v>
      </c>
      <c r="H8134" t="s">
        <v>28133</v>
      </c>
      <c r="I8134">
        <v>2042</v>
      </c>
      <c r="K8134" t="s">
        <v>28133</v>
      </c>
      <c r="L8134">
        <v>2039</v>
      </c>
      <c r="AG8134" t="s">
        <v>28133</v>
      </c>
      <c r="AH8134">
        <v>2049</v>
      </c>
      <c r="AJ8134" t="s">
        <v>28133</v>
      </c>
      <c r="AK8134">
        <v>2037</v>
      </c>
    </row>
    <row r="8135" spans="1:37" x14ac:dyDescent="0.25">
      <c r="A8135" t="s">
        <v>8134</v>
      </c>
      <c r="B8135">
        <v>127</v>
      </c>
      <c r="H8135" t="s">
        <v>28134</v>
      </c>
      <c r="I8135">
        <v>2045</v>
      </c>
      <c r="K8135" t="s">
        <v>28134</v>
      </c>
      <c r="L8135">
        <v>2033</v>
      </c>
      <c r="AG8135" t="s">
        <v>28134</v>
      </c>
      <c r="AH8135">
        <v>2048</v>
      </c>
      <c r="AJ8135" t="s">
        <v>28134</v>
      </c>
      <c r="AK8135">
        <v>2038</v>
      </c>
    </row>
    <row r="8136" spans="1:37" x14ac:dyDescent="0.25">
      <c r="A8136" t="s">
        <v>8135</v>
      </c>
      <c r="B8136">
        <v>126</v>
      </c>
      <c r="H8136" t="s">
        <v>28135</v>
      </c>
      <c r="I8136">
        <v>2045</v>
      </c>
      <c r="K8136" t="s">
        <v>28135</v>
      </c>
      <c r="L8136">
        <v>2041</v>
      </c>
      <c r="AG8136" t="s">
        <v>28135</v>
      </c>
      <c r="AH8136">
        <v>2048</v>
      </c>
      <c r="AJ8136" t="s">
        <v>28135</v>
      </c>
      <c r="AK8136">
        <v>2034</v>
      </c>
    </row>
    <row r="8137" spans="1:37" x14ac:dyDescent="0.25">
      <c r="A8137" t="s">
        <v>8136</v>
      </c>
      <c r="B8137">
        <v>126</v>
      </c>
      <c r="H8137" t="s">
        <v>28136</v>
      </c>
      <c r="I8137">
        <v>2041</v>
      </c>
      <c r="K8137" t="s">
        <v>28136</v>
      </c>
      <c r="L8137">
        <v>2050</v>
      </c>
      <c r="AG8137" t="s">
        <v>28136</v>
      </c>
      <c r="AH8137">
        <v>2047</v>
      </c>
      <c r="AJ8137" t="s">
        <v>28136</v>
      </c>
      <c r="AK8137">
        <v>2036</v>
      </c>
    </row>
    <row r="8138" spans="1:37" x14ac:dyDescent="0.25">
      <c r="A8138" t="s">
        <v>8137</v>
      </c>
      <c r="B8138">
        <v>127</v>
      </c>
      <c r="H8138" t="s">
        <v>28137</v>
      </c>
      <c r="I8138">
        <v>2043</v>
      </c>
      <c r="K8138" t="s">
        <v>28137</v>
      </c>
      <c r="L8138">
        <v>2048</v>
      </c>
      <c r="AG8138" t="s">
        <v>28137</v>
      </c>
      <c r="AH8138">
        <v>2046</v>
      </c>
      <c r="AJ8138" t="s">
        <v>28137</v>
      </c>
      <c r="AK8138">
        <v>2037</v>
      </c>
    </row>
    <row r="8139" spans="1:37" x14ac:dyDescent="0.25">
      <c r="A8139" t="s">
        <v>8138</v>
      </c>
      <c r="B8139">
        <v>128</v>
      </c>
      <c r="H8139" t="s">
        <v>28138</v>
      </c>
      <c r="I8139">
        <v>2038</v>
      </c>
      <c r="K8139" t="s">
        <v>28138</v>
      </c>
      <c r="L8139">
        <v>2043</v>
      </c>
      <c r="AG8139" t="s">
        <v>28138</v>
      </c>
      <c r="AH8139">
        <v>2047</v>
      </c>
      <c r="AJ8139" t="s">
        <v>28138</v>
      </c>
      <c r="AK8139">
        <v>2036</v>
      </c>
    </row>
    <row r="8140" spans="1:37" x14ac:dyDescent="0.25">
      <c r="A8140" t="s">
        <v>8139</v>
      </c>
      <c r="B8140">
        <v>129</v>
      </c>
      <c r="H8140" t="s">
        <v>28139</v>
      </c>
      <c r="I8140">
        <v>2042</v>
      </c>
      <c r="K8140" t="s">
        <v>28139</v>
      </c>
      <c r="L8140">
        <v>2036</v>
      </c>
      <c r="AG8140" t="s">
        <v>28139</v>
      </c>
      <c r="AH8140">
        <v>2048</v>
      </c>
      <c r="AJ8140" t="s">
        <v>28139</v>
      </c>
      <c r="AK8140">
        <v>2039</v>
      </c>
    </row>
    <row r="8141" spans="1:37" x14ac:dyDescent="0.25">
      <c r="A8141" t="s">
        <v>8140</v>
      </c>
      <c r="B8141">
        <v>128</v>
      </c>
      <c r="H8141" t="s">
        <v>28140</v>
      </c>
      <c r="I8141">
        <v>2045</v>
      </c>
      <c r="K8141" t="s">
        <v>28140</v>
      </c>
      <c r="L8141">
        <v>2036</v>
      </c>
      <c r="AG8141" t="s">
        <v>28140</v>
      </c>
      <c r="AH8141">
        <v>2048</v>
      </c>
      <c r="AJ8141" t="s">
        <v>28140</v>
      </c>
      <c r="AK8141">
        <v>2038</v>
      </c>
    </row>
    <row r="8142" spans="1:37" x14ac:dyDescent="0.25">
      <c r="A8142" t="s">
        <v>8141</v>
      </c>
      <c r="B8142">
        <v>127</v>
      </c>
      <c r="H8142" t="s">
        <v>28141</v>
      </c>
      <c r="I8142">
        <v>2044</v>
      </c>
      <c r="K8142" t="s">
        <v>28141</v>
      </c>
      <c r="L8142">
        <v>2042</v>
      </c>
      <c r="AG8142" t="s">
        <v>28141</v>
      </c>
      <c r="AH8142">
        <v>2051</v>
      </c>
      <c r="AJ8142" t="s">
        <v>28141</v>
      </c>
      <c r="AK8142">
        <v>2037</v>
      </c>
    </row>
    <row r="8143" spans="1:37" x14ac:dyDescent="0.25">
      <c r="A8143" t="s">
        <v>8142</v>
      </c>
      <c r="B8143">
        <v>127</v>
      </c>
      <c r="H8143" t="s">
        <v>28142</v>
      </c>
      <c r="I8143">
        <v>2043</v>
      </c>
      <c r="K8143" t="s">
        <v>28142</v>
      </c>
      <c r="L8143">
        <v>2050</v>
      </c>
      <c r="AG8143" t="s">
        <v>28142</v>
      </c>
      <c r="AH8143">
        <v>2049</v>
      </c>
      <c r="AJ8143" t="s">
        <v>28142</v>
      </c>
      <c r="AK8143">
        <v>2038</v>
      </c>
    </row>
    <row r="8144" spans="1:37" x14ac:dyDescent="0.25">
      <c r="A8144" t="s">
        <v>8143</v>
      </c>
      <c r="B8144">
        <v>127</v>
      </c>
      <c r="H8144" t="s">
        <v>28143</v>
      </c>
      <c r="I8144">
        <v>2043</v>
      </c>
      <c r="K8144" t="s">
        <v>28143</v>
      </c>
      <c r="L8144">
        <v>2045</v>
      </c>
      <c r="AG8144" t="s">
        <v>28143</v>
      </c>
      <c r="AH8144">
        <v>2048</v>
      </c>
      <c r="AJ8144" t="s">
        <v>28143</v>
      </c>
      <c r="AK8144">
        <v>2036</v>
      </c>
    </row>
    <row r="8145" spans="1:37" x14ac:dyDescent="0.25">
      <c r="A8145" t="s">
        <v>8144</v>
      </c>
      <c r="B8145">
        <v>127</v>
      </c>
      <c r="H8145" t="s">
        <v>28144</v>
      </c>
      <c r="I8145">
        <v>2039</v>
      </c>
      <c r="K8145" t="s">
        <v>28144</v>
      </c>
      <c r="L8145">
        <v>2041</v>
      </c>
      <c r="AG8145" t="s">
        <v>28144</v>
      </c>
      <c r="AH8145">
        <v>2049</v>
      </c>
      <c r="AJ8145" t="s">
        <v>28144</v>
      </c>
      <c r="AK8145">
        <v>2033</v>
      </c>
    </row>
    <row r="8146" spans="1:37" x14ac:dyDescent="0.25">
      <c r="A8146" t="s">
        <v>8145</v>
      </c>
      <c r="B8146">
        <v>127</v>
      </c>
      <c r="H8146" t="s">
        <v>28145</v>
      </c>
      <c r="I8146">
        <v>2044</v>
      </c>
      <c r="K8146" t="s">
        <v>28145</v>
      </c>
      <c r="L8146">
        <v>2038</v>
      </c>
      <c r="AG8146" t="s">
        <v>28145</v>
      </c>
      <c r="AH8146">
        <v>2048</v>
      </c>
      <c r="AJ8146" t="s">
        <v>28145</v>
      </c>
      <c r="AK8146">
        <v>2036</v>
      </c>
    </row>
    <row r="8147" spans="1:37" x14ac:dyDescent="0.25">
      <c r="A8147" t="s">
        <v>8146</v>
      </c>
      <c r="B8147">
        <v>127</v>
      </c>
      <c r="H8147" t="s">
        <v>28146</v>
      </c>
      <c r="I8147">
        <v>2046</v>
      </c>
      <c r="K8147" t="s">
        <v>28146</v>
      </c>
      <c r="L8147">
        <v>2038</v>
      </c>
      <c r="AG8147" t="s">
        <v>28146</v>
      </c>
      <c r="AH8147">
        <v>2044</v>
      </c>
      <c r="AJ8147" t="s">
        <v>28146</v>
      </c>
      <c r="AK8147">
        <v>2037</v>
      </c>
    </row>
    <row r="8148" spans="1:37" x14ac:dyDescent="0.25">
      <c r="A8148" t="s">
        <v>8147</v>
      </c>
      <c r="B8148">
        <v>127</v>
      </c>
      <c r="H8148" t="s">
        <v>28147</v>
      </c>
      <c r="I8148">
        <v>2045</v>
      </c>
      <c r="K8148" t="s">
        <v>28147</v>
      </c>
      <c r="L8148">
        <v>2042</v>
      </c>
      <c r="AG8148" t="s">
        <v>28147</v>
      </c>
      <c r="AH8148">
        <v>2048</v>
      </c>
      <c r="AJ8148" t="s">
        <v>28147</v>
      </c>
      <c r="AK8148">
        <v>2037</v>
      </c>
    </row>
    <row r="8149" spans="1:37" x14ac:dyDescent="0.25">
      <c r="A8149" t="s">
        <v>8148</v>
      </c>
      <c r="B8149">
        <v>127</v>
      </c>
      <c r="H8149" t="s">
        <v>28148</v>
      </c>
      <c r="I8149">
        <v>2042</v>
      </c>
      <c r="K8149" t="s">
        <v>28148</v>
      </c>
      <c r="L8149">
        <v>2047</v>
      </c>
      <c r="AG8149" t="s">
        <v>28148</v>
      </c>
      <c r="AH8149">
        <v>2047</v>
      </c>
      <c r="AJ8149" t="s">
        <v>28148</v>
      </c>
      <c r="AK8149">
        <v>2037</v>
      </c>
    </row>
    <row r="8150" spans="1:37" x14ac:dyDescent="0.25">
      <c r="A8150" t="s">
        <v>8149</v>
      </c>
      <c r="B8150">
        <v>128</v>
      </c>
      <c r="H8150" t="s">
        <v>28149</v>
      </c>
      <c r="I8150">
        <v>2040</v>
      </c>
      <c r="K8150" t="s">
        <v>28149</v>
      </c>
      <c r="L8150">
        <v>2042</v>
      </c>
      <c r="AG8150" t="s">
        <v>28149</v>
      </c>
      <c r="AH8150">
        <v>2045</v>
      </c>
      <c r="AJ8150" t="s">
        <v>28149</v>
      </c>
      <c r="AK8150">
        <v>2039</v>
      </c>
    </row>
    <row r="8151" spans="1:37" x14ac:dyDescent="0.25">
      <c r="A8151" t="s">
        <v>8150</v>
      </c>
      <c r="B8151">
        <v>128</v>
      </c>
      <c r="H8151" t="s">
        <v>28150</v>
      </c>
      <c r="I8151">
        <v>2041</v>
      </c>
      <c r="K8151" t="s">
        <v>28150</v>
      </c>
      <c r="L8151">
        <v>2042</v>
      </c>
      <c r="AG8151" t="s">
        <v>28150</v>
      </c>
      <c r="AH8151">
        <v>2047</v>
      </c>
      <c r="AJ8151" t="s">
        <v>28150</v>
      </c>
      <c r="AK8151">
        <v>2034</v>
      </c>
    </row>
    <row r="8152" spans="1:37" x14ac:dyDescent="0.25">
      <c r="A8152" t="s">
        <v>8151</v>
      </c>
      <c r="B8152">
        <v>127</v>
      </c>
      <c r="H8152" t="s">
        <v>28151</v>
      </c>
      <c r="I8152">
        <v>2041</v>
      </c>
      <c r="K8152" t="s">
        <v>28151</v>
      </c>
      <c r="L8152">
        <v>2041</v>
      </c>
      <c r="AG8152" t="s">
        <v>28151</v>
      </c>
      <c r="AH8152">
        <v>2048</v>
      </c>
      <c r="AJ8152" t="s">
        <v>28151</v>
      </c>
      <c r="AK8152">
        <v>2037</v>
      </c>
    </row>
    <row r="8153" spans="1:37" x14ac:dyDescent="0.25">
      <c r="A8153" t="s">
        <v>8152</v>
      </c>
      <c r="B8153">
        <v>127</v>
      </c>
      <c r="H8153" t="s">
        <v>28152</v>
      </c>
      <c r="I8153">
        <v>2045</v>
      </c>
      <c r="K8153" t="s">
        <v>28152</v>
      </c>
      <c r="L8153">
        <v>2039</v>
      </c>
      <c r="AG8153" t="s">
        <v>28152</v>
      </c>
      <c r="AH8153">
        <v>2045</v>
      </c>
      <c r="AJ8153" t="s">
        <v>28152</v>
      </c>
      <c r="AK8153">
        <v>2036</v>
      </c>
    </row>
    <row r="8154" spans="1:37" x14ac:dyDescent="0.25">
      <c r="A8154" t="s">
        <v>8153</v>
      </c>
      <c r="B8154">
        <v>128</v>
      </c>
      <c r="H8154" t="s">
        <v>28153</v>
      </c>
      <c r="I8154">
        <v>2045</v>
      </c>
      <c r="K8154" t="s">
        <v>28153</v>
      </c>
      <c r="L8154">
        <v>2042</v>
      </c>
      <c r="AG8154" t="s">
        <v>28153</v>
      </c>
      <c r="AH8154">
        <v>2048</v>
      </c>
      <c r="AJ8154" t="s">
        <v>28153</v>
      </c>
      <c r="AK8154">
        <v>2036</v>
      </c>
    </row>
    <row r="8155" spans="1:37" x14ac:dyDescent="0.25">
      <c r="A8155" t="s">
        <v>8154</v>
      </c>
      <c r="B8155">
        <v>128</v>
      </c>
      <c r="H8155" t="s">
        <v>28154</v>
      </c>
      <c r="I8155">
        <v>2043</v>
      </c>
      <c r="K8155" t="s">
        <v>28154</v>
      </c>
      <c r="L8155">
        <v>2047</v>
      </c>
      <c r="AG8155" t="s">
        <v>28154</v>
      </c>
      <c r="AH8155">
        <v>2049</v>
      </c>
      <c r="AJ8155" t="s">
        <v>28154</v>
      </c>
      <c r="AK8155">
        <v>2036</v>
      </c>
    </row>
    <row r="8156" spans="1:37" x14ac:dyDescent="0.25">
      <c r="A8156" t="s">
        <v>8155</v>
      </c>
      <c r="B8156">
        <v>127</v>
      </c>
      <c r="H8156" t="s">
        <v>28155</v>
      </c>
      <c r="I8156">
        <v>2039</v>
      </c>
      <c r="K8156" t="s">
        <v>28155</v>
      </c>
      <c r="L8156">
        <v>2042</v>
      </c>
      <c r="AG8156" t="s">
        <v>28155</v>
      </c>
      <c r="AH8156">
        <v>2048</v>
      </c>
      <c r="AJ8156" t="s">
        <v>28155</v>
      </c>
      <c r="AK8156">
        <v>2039</v>
      </c>
    </row>
    <row r="8157" spans="1:37" x14ac:dyDescent="0.25">
      <c r="A8157" t="s">
        <v>8156</v>
      </c>
      <c r="B8157">
        <v>127</v>
      </c>
      <c r="H8157" t="s">
        <v>28156</v>
      </c>
      <c r="I8157">
        <v>2041</v>
      </c>
      <c r="K8157" t="s">
        <v>28156</v>
      </c>
      <c r="L8157">
        <v>2042</v>
      </c>
      <c r="AG8157" t="s">
        <v>28156</v>
      </c>
      <c r="AH8157">
        <v>2045</v>
      </c>
      <c r="AJ8157" t="s">
        <v>28156</v>
      </c>
      <c r="AK8157">
        <v>2037</v>
      </c>
    </row>
    <row r="8158" spans="1:37" x14ac:dyDescent="0.25">
      <c r="A8158" t="s">
        <v>8157</v>
      </c>
      <c r="B8158">
        <v>127</v>
      </c>
      <c r="H8158" t="s">
        <v>28157</v>
      </c>
      <c r="I8158">
        <v>2038</v>
      </c>
      <c r="K8158" t="s">
        <v>28157</v>
      </c>
      <c r="L8158">
        <v>2041</v>
      </c>
      <c r="AG8158" t="s">
        <v>28157</v>
      </c>
      <c r="AH8158">
        <v>2048</v>
      </c>
      <c r="AJ8158" t="s">
        <v>28157</v>
      </c>
      <c r="AK8158">
        <v>2035</v>
      </c>
    </row>
    <row r="8159" spans="1:37" x14ac:dyDescent="0.25">
      <c r="A8159" t="s">
        <v>8158</v>
      </c>
      <c r="B8159">
        <v>128</v>
      </c>
      <c r="H8159" t="s">
        <v>28158</v>
      </c>
      <c r="I8159">
        <v>2042</v>
      </c>
      <c r="K8159" t="s">
        <v>28158</v>
      </c>
      <c r="L8159">
        <v>2038</v>
      </c>
      <c r="AG8159" t="s">
        <v>28158</v>
      </c>
      <c r="AH8159">
        <v>2047</v>
      </c>
      <c r="AJ8159" t="s">
        <v>28158</v>
      </c>
      <c r="AK8159">
        <v>2036</v>
      </c>
    </row>
    <row r="8160" spans="1:37" x14ac:dyDescent="0.25">
      <c r="A8160" t="s">
        <v>8159</v>
      </c>
      <c r="B8160">
        <v>128</v>
      </c>
      <c r="H8160" t="s">
        <v>28159</v>
      </c>
      <c r="I8160">
        <v>2041</v>
      </c>
      <c r="K8160" t="s">
        <v>28159</v>
      </c>
      <c r="L8160">
        <v>2040</v>
      </c>
      <c r="AG8160" t="s">
        <v>28159</v>
      </c>
      <c r="AH8160">
        <v>2047</v>
      </c>
      <c r="AJ8160" t="s">
        <v>28159</v>
      </c>
      <c r="AK8160">
        <v>2035</v>
      </c>
    </row>
    <row r="8161" spans="1:37" x14ac:dyDescent="0.25">
      <c r="A8161" t="s">
        <v>8160</v>
      </c>
      <c r="B8161">
        <v>127</v>
      </c>
      <c r="H8161" t="s">
        <v>28160</v>
      </c>
      <c r="I8161">
        <v>2039</v>
      </c>
      <c r="K8161" t="s">
        <v>28160</v>
      </c>
      <c r="L8161">
        <v>2045</v>
      </c>
      <c r="AG8161" t="s">
        <v>28160</v>
      </c>
      <c r="AH8161">
        <v>2046</v>
      </c>
      <c r="AJ8161" t="s">
        <v>28160</v>
      </c>
      <c r="AK8161">
        <v>2034</v>
      </c>
    </row>
    <row r="8162" spans="1:37" x14ac:dyDescent="0.25">
      <c r="A8162" t="s">
        <v>8161</v>
      </c>
      <c r="B8162">
        <v>128</v>
      </c>
      <c r="H8162" t="s">
        <v>28161</v>
      </c>
      <c r="I8162">
        <v>2039</v>
      </c>
      <c r="K8162" t="s">
        <v>28161</v>
      </c>
      <c r="L8162">
        <v>2044</v>
      </c>
      <c r="AG8162" t="s">
        <v>28161</v>
      </c>
      <c r="AH8162">
        <v>2046</v>
      </c>
      <c r="AJ8162" t="s">
        <v>28161</v>
      </c>
      <c r="AK8162">
        <v>2036</v>
      </c>
    </row>
    <row r="8163" spans="1:37" x14ac:dyDescent="0.25">
      <c r="A8163" t="s">
        <v>8162</v>
      </c>
      <c r="B8163">
        <v>128</v>
      </c>
      <c r="H8163" t="s">
        <v>28162</v>
      </c>
      <c r="I8163">
        <v>2044</v>
      </c>
      <c r="K8163" t="s">
        <v>28162</v>
      </c>
      <c r="L8163">
        <v>2040</v>
      </c>
      <c r="AG8163" t="s">
        <v>28162</v>
      </c>
      <c r="AH8163">
        <v>2044</v>
      </c>
      <c r="AJ8163" t="s">
        <v>28162</v>
      </c>
      <c r="AK8163">
        <v>2037</v>
      </c>
    </row>
    <row r="8164" spans="1:37" x14ac:dyDescent="0.25">
      <c r="A8164" t="s">
        <v>8163</v>
      </c>
      <c r="B8164">
        <v>128</v>
      </c>
      <c r="H8164" t="s">
        <v>28163</v>
      </c>
      <c r="I8164">
        <v>2046</v>
      </c>
      <c r="K8164" t="s">
        <v>28163</v>
      </c>
      <c r="L8164">
        <v>2041</v>
      </c>
      <c r="AG8164" t="s">
        <v>28163</v>
      </c>
      <c r="AH8164">
        <v>2047</v>
      </c>
      <c r="AJ8164" t="s">
        <v>28163</v>
      </c>
      <c r="AK8164">
        <v>2037</v>
      </c>
    </row>
    <row r="8165" spans="1:37" x14ac:dyDescent="0.25">
      <c r="A8165" t="s">
        <v>8164</v>
      </c>
      <c r="B8165">
        <v>127</v>
      </c>
      <c r="H8165" t="s">
        <v>28164</v>
      </c>
      <c r="I8165">
        <v>2050</v>
      </c>
      <c r="K8165" t="s">
        <v>28164</v>
      </c>
      <c r="L8165">
        <v>2038</v>
      </c>
      <c r="AG8165" t="s">
        <v>28164</v>
      </c>
      <c r="AH8165">
        <v>2047</v>
      </c>
      <c r="AJ8165" t="s">
        <v>28164</v>
      </c>
      <c r="AK8165">
        <v>2039</v>
      </c>
    </row>
    <row r="8166" spans="1:37" x14ac:dyDescent="0.25">
      <c r="A8166" t="s">
        <v>8165</v>
      </c>
      <c r="B8166">
        <v>127</v>
      </c>
      <c r="H8166" t="s">
        <v>28165</v>
      </c>
      <c r="I8166">
        <v>2050</v>
      </c>
      <c r="K8166" t="s">
        <v>28165</v>
      </c>
      <c r="L8166">
        <v>2045</v>
      </c>
      <c r="AG8166" t="s">
        <v>28165</v>
      </c>
      <c r="AH8166">
        <v>2047</v>
      </c>
      <c r="AJ8166" t="s">
        <v>28165</v>
      </c>
      <c r="AK8166">
        <v>2037</v>
      </c>
    </row>
    <row r="8167" spans="1:37" x14ac:dyDescent="0.25">
      <c r="A8167" t="s">
        <v>8166</v>
      </c>
      <c r="B8167">
        <v>127</v>
      </c>
      <c r="H8167" t="s">
        <v>28166</v>
      </c>
      <c r="I8167">
        <v>2047</v>
      </c>
      <c r="K8167" t="s">
        <v>28166</v>
      </c>
      <c r="L8167">
        <v>2046</v>
      </c>
      <c r="AG8167" t="s">
        <v>28166</v>
      </c>
      <c r="AH8167">
        <v>2049</v>
      </c>
      <c r="AJ8167" t="s">
        <v>28166</v>
      </c>
      <c r="AK8167">
        <v>2037</v>
      </c>
    </row>
    <row r="8168" spans="1:37" x14ac:dyDescent="0.25">
      <c r="A8168" t="s">
        <v>8167</v>
      </c>
      <c r="B8168">
        <v>128</v>
      </c>
      <c r="H8168" t="s">
        <v>28167</v>
      </c>
      <c r="I8168">
        <v>2046</v>
      </c>
      <c r="K8168" t="s">
        <v>28167</v>
      </c>
      <c r="L8168">
        <v>2044</v>
      </c>
      <c r="AG8168" t="s">
        <v>28167</v>
      </c>
      <c r="AH8168">
        <v>2048</v>
      </c>
      <c r="AJ8168" t="s">
        <v>28167</v>
      </c>
      <c r="AK8168">
        <v>2040</v>
      </c>
    </row>
    <row r="8169" spans="1:37" x14ac:dyDescent="0.25">
      <c r="A8169" t="s">
        <v>8168</v>
      </c>
      <c r="B8169">
        <v>128</v>
      </c>
      <c r="H8169" t="s">
        <v>28168</v>
      </c>
      <c r="I8169">
        <v>2041</v>
      </c>
      <c r="K8169" t="s">
        <v>28168</v>
      </c>
      <c r="L8169">
        <v>2040</v>
      </c>
      <c r="AG8169" t="s">
        <v>28168</v>
      </c>
      <c r="AH8169">
        <v>2046</v>
      </c>
      <c r="AJ8169" t="s">
        <v>28168</v>
      </c>
      <c r="AK8169">
        <v>2037</v>
      </c>
    </row>
    <row r="8170" spans="1:37" x14ac:dyDescent="0.25">
      <c r="A8170" t="s">
        <v>8169</v>
      </c>
      <c r="B8170">
        <v>127</v>
      </c>
      <c r="H8170" t="s">
        <v>28169</v>
      </c>
      <c r="I8170">
        <v>2038</v>
      </c>
      <c r="K8170" t="s">
        <v>28169</v>
      </c>
      <c r="L8170">
        <v>2040</v>
      </c>
      <c r="AG8170" t="s">
        <v>28169</v>
      </c>
      <c r="AH8170">
        <v>2046</v>
      </c>
      <c r="AJ8170" t="s">
        <v>28169</v>
      </c>
      <c r="AK8170">
        <v>2035</v>
      </c>
    </row>
    <row r="8171" spans="1:37" x14ac:dyDescent="0.25">
      <c r="A8171" t="s">
        <v>8170</v>
      </c>
      <c r="B8171">
        <v>127</v>
      </c>
      <c r="H8171" t="s">
        <v>28170</v>
      </c>
      <c r="I8171">
        <v>2041</v>
      </c>
      <c r="K8171" t="s">
        <v>28170</v>
      </c>
      <c r="L8171">
        <v>2038</v>
      </c>
      <c r="AG8171" t="s">
        <v>28170</v>
      </c>
      <c r="AH8171">
        <v>2046</v>
      </c>
      <c r="AJ8171" t="s">
        <v>28170</v>
      </c>
      <c r="AK8171">
        <v>2039</v>
      </c>
    </row>
    <row r="8172" spans="1:37" x14ac:dyDescent="0.25">
      <c r="A8172" t="s">
        <v>8171</v>
      </c>
      <c r="B8172">
        <v>127</v>
      </c>
      <c r="H8172" t="s">
        <v>28171</v>
      </c>
      <c r="I8172">
        <v>2042</v>
      </c>
      <c r="K8172" t="s">
        <v>28171</v>
      </c>
      <c r="L8172">
        <v>2044</v>
      </c>
      <c r="AG8172" t="s">
        <v>28171</v>
      </c>
      <c r="AH8172">
        <v>2044</v>
      </c>
      <c r="AJ8172" t="s">
        <v>28171</v>
      </c>
      <c r="AK8172">
        <v>2036</v>
      </c>
    </row>
    <row r="8173" spans="1:37" x14ac:dyDescent="0.25">
      <c r="A8173" t="s">
        <v>8172</v>
      </c>
      <c r="B8173">
        <v>128</v>
      </c>
      <c r="H8173" t="s">
        <v>28172</v>
      </c>
      <c r="I8173">
        <v>2037</v>
      </c>
      <c r="K8173" t="s">
        <v>28172</v>
      </c>
      <c r="L8173">
        <v>2047</v>
      </c>
      <c r="AG8173" t="s">
        <v>28172</v>
      </c>
      <c r="AH8173">
        <v>2046</v>
      </c>
      <c r="AJ8173" t="s">
        <v>28172</v>
      </c>
      <c r="AK8173">
        <v>2034</v>
      </c>
    </row>
    <row r="8174" spans="1:37" x14ac:dyDescent="0.25">
      <c r="A8174" t="s">
        <v>8173</v>
      </c>
      <c r="B8174">
        <v>127</v>
      </c>
      <c r="H8174" t="s">
        <v>28173</v>
      </c>
      <c r="I8174">
        <v>2042</v>
      </c>
      <c r="K8174" t="s">
        <v>28173</v>
      </c>
      <c r="L8174">
        <v>2041</v>
      </c>
      <c r="AG8174" t="s">
        <v>28173</v>
      </c>
      <c r="AH8174">
        <v>2047</v>
      </c>
      <c r="AJ8174" t="s">
        <v>28173</v>
      </c>
      <c r="AK8174">
        <v>2036</v>
      </c>
    </row>
    <row r="8175" spans="1:37" x14ac:dyDescent="0.25">
      <c r="A8175" t="s">
        <v>8174</v>
      </c>
      <c r="B8175">
        <v>127</v>
      </c>
      <c r="H8175" t="s">
        <v>28174</v>
      </c>
      <c r="I8175">
        <v>2040</v>
      </c>
      <c r="K8175" t="s">
        <v>28174</v>
      </c>
      <c r="L8175">
        <v>2040</v>
      </c>
      <c r="AG8175" t="s">
        <v>28174</v>
      </c>
      <c r="AH8175">
        <v>2044</v>
      </c>
      <c r="AJ8175" t="s">
        <v>28174</v>
      </c>
      <c r="AK8175">
        <v>2038</v>
      </c>
    </row>
    <row r="8176" spans="1:37" x14ac:dyDescent="0.25">
      <c r="A8176" t="s">
        <v>8175</v>
      </c>
      <c r="B8176">
        <v>127</v>
      </c>
      <c r="H8176" t="s">
        <v>28175</v>
      </c>
      <c r="I8176">
        <v>2046</v>
      </c>
      <c r="K8176" t="s">
        <v>28175</v>
      </c>
      <c r="L8176">
        <v>2040</v>
      </c>
      <c r="AG8176" t="s">
        <v>28175</v>
      </c>
      <c r="AH8176">
        <v>2045</v>
      </c>
      <c r="AJ8176" t="s">
        <v>28175</v>
      </c>
      <c r="AK8176">
        <v>2034</v>
      </c>
    </row>
    <row r="8177" spans="1:37" x14ac:dyDescent="0.25">
      <c r="A8177" t="s">
        <v>8176</v>
      </c>
      <c r="B8177">
        <v>128</v>
      </c>
      <c r="H8177" t="s">
        <v>28176</v>
      </c>
      <c r="I8177">
        <v>2048</v>
      </c>
      <c r="K8177" t="s">
        <v>28176</v>
      </c>
      <c r="L8177">
        <v>2042</v>
      </c>
      <c r="AG8177" t="s">
        <v>28176</v>
      </c>
      <c r="AH8177">
        <v>2048</v>
      </c>
      <c r="AJ8177" t="s">
        <v>28176</v>
      </c>
      <c r="AK8177">
        <v>2037</v>
      </c>
    </row>
    <row r="8178" spans="1:37" x14ac:dyDescent="0.25">
      <c r="A8178" t="s">
        <v>8177</v>
      </c>
      <c r="B8178">
        <v>128</v>
      </c>
      <c r="H8178" t="s">
        <v>28177</v>
      </c>
      <c r="I8178">
        <v>2051</v>
      </c>
      <c r="K8178" t="s">
        <v>28177</v>
      </c>
      <c r="L8178">
        <v>2043</v>
      </c>
      <c r="AG8178" t="s">
        <v>28177</v>
      </c>
      <c r="AH8178">
        <v>2043</v>
      </c>
      <c r="AJ8178" t="s">
        <v>28177</v>
      </c>
      <c r="AK8178">
        <v>2037</v>
      </c>
    </row>
    <row r="8179" spans="1:37" x14ac:dyDescent="0.25">
      <c r="A8179" t="s">
        <v>8178</v>
      </c>
      <c r="B8179">
        <v>127</v>
      </c>
      <c r="H8179" t="s">
        <v>28178</v>
      </c>
      <c r="I8179">
        <v>2047</v>
      </c>
      <c r="K8179" t="s">
        <v>28178</v>
      </c>
      <c r="L8179">
        <v>2044</v>
      </c>
      <c r="AG8179" t="s">
        <v>28178</v>
      </c>
      <c r="AH8179">
        <v>2046</v>
      </c>
      <c r="AJ8179" t="s">
        <v>28178</v>
      </c>
      <c r="AK8179">
        <v>2036</v>
      </c>
    </row>
    <row r="8180" spans="1:37" x14ac:dyDescent="0.25">
      <c r="A8180" t="s">
        <v>8179</v>
      </c>
      <c r="B8180">
        <v>127</v>
      </c>
      <c r="H8180" t="s">
        <v>28179</v>
      </c>
      <c r="I8180">
        <v>2042</v>
      </c>
      <c r="K8180" t="s">
        <v>28179</v>
      </c>
      <c r="L8180">
        <v>2040</v>
      </c>
      <c r="AG8180" t="s">
        <v>28179</v>
      </c>
      <c r="AH8180">
        <v>2049</v>
      </c>
      <c r="AJ8180" t="s">
        <v>28179</v>
      </c>
      <c r="AK8180">
        <v>2036</v>
      </c>
    </row>
    <row r="8181" spans="1:37" x14ac:dyDescent="0.25">
      <c r="A8181" t="s">
        <v>8180</v>
      </c>
      <c r="B8181">
        <v>127</v>
      </c>
      <c r="H8181" t="s">
        <v>28180</v>
      </c>
      <c r="I8181">
        <v>2038</v>
      </c>
      <c r="K8181" t="s">
        <v>28180</v>
      </c>
      <c r="L8181">
        <v>2042</v>
      </c>
      <c r="AG8181" t="s">
        <v>28180</v>
      </c>
      <c r="AH8181">
        <v>2046</v>
      </c>
      <c r="AJ8181" t="s">
        <v>28180</v>
      </c>
      <c r="AK8181">
        <v>2038</v>
      </c>
    </row>
    <row r="8182" spans="1:37" x14ac:dyDescent="0.25">
      <c r="A8182" t="s">
        <v>8181</v>
      </c>
      <c r="B8182">
        <v>127</v>
      </c>
      <c r="H8182" t="s">
        <v>28181</v>
      </c>
      <c r="I8182">
        <v>2035</v>
      </c>
      <c r="K8182" t="s">
        <v>28181</v>
      </c>
      <c r="L8182">
        <v>2045</v>
      </c>
      <c r="AG8182" t="s">
        <v>28181</v>
      </c>
      <c r="AH8182">
        <v>2044</v>
      </c>
      <c r="AJ8182" t="s">
        <v>28181</v>
      </c>
      <c r="AK8182">
        <v>2037</v>
      </c>
    </row>
    <row r="8183" spans="1:37" x14ac:dyDescent="0.25">
      <c r="A8183" t="s">
        <v>8182</v>
      </c>
      <c r="B8183">
        <v>127</v>
      </c>
      <c r="H8183" t="s">
        <v>28182</v>
      </c>
      <c r="I8183">
        <v>2033</v>
      </c>
      <c r="K8183" t="s">
        <v>28182</v>
      </c>
      <c r="L8183">
        <v>2041</v>
      </c>
      <c r="AG8183" t="s">
        <v>28182</v>
      </c>
      <c r="AH8183">
        <v>2049</v>
      </c>
      <c r="AJ8183" t="s">
        <v>28182</v>
      </c>
      <c r="AK8183">
        <v>2037</v>
      </c>
    </row>
    <row r="8184" spans="1:37" x14ac:dyDescent="0.25">
      <c r="A8184" t="s">
        <v>8183</v>
      </c>
      <c r="B8184">
        <v>127</v>
      </c>
      <c r="H8184" t="s">
        <v>28183</v>
      </c>
      <c r="I8184">
        <v>2037</v>
      </c>
      <c r="K8184" t="s">
        <v>28183</v>
      </c>
      <c r="L8184">
        <v>2042</v>
      </c>
      <c r="AG8184" t="s">
        <v>28183</v>
      </c>
      <c r="AH8184">
        <v>2046</v>
      </c>
      <c r="AJ8184" t="s">
        <v>28183</v>
      </c>
      <c r="AK8184">
        <v>2037</v>
      </c>
    </row>
    <row r="8185" spans="1:37" x14ac:dyDescent="0.25">
      <c r="A8185" t="s">
        <v>8184</v>
      </c>
      <c r="B8185">
        <v>127</v>
      </c>
      <c r="H8185" t="s">
        <v>28184</v>
      </c>
      <c r="I8185">
        <v>2035</v>
      </c>
      <c r="K8185" t="s">
        <v>28184</v>
      </c>
      <c r="L8185">
        <v>2045</v>
      </c>
      <c r="AG8185" t="s">
        <v>28184</v>
      </c>
      <c r="AH8185">
        <v>2042</v>
      </c>
      <c r="AJ8185" t="s">
        <v>28184</v>
      </c>
      <c r="AK8185">
        <v>2034</v>
      </c>
    </row>
    <row r="8186" spans="1:37" x14ac:dyDescent="0.25">
      <c r="A8186" t="s">
        <v>8185</v>
      </c>
      <c r="B8186">
        <v>127</v>
      </c>
      <c r="H8186" t="s">
        <v>28185</v>
      </c>
      <c r="I8186">
        <v>2037</v>
      </c>
      <c r="K8186" t="s">
        <v>28185</v>
      </c>
      <c r="L8186">
        <v>2041</v>
      </c>
      <c r="AG8186" t="s">
        <v>28185</v>
      </c>
      <c r="AH8186">
        <v>2044</v>
      </c>
      <c r="AJ8186" t="s">
        <v>28185</v>
      </c>
      <c r="AK8186">
        <v>2035</v>
      </c>
    </row>
    <row r="8187" spans="1:37" x14ac:dyDescent="0.25">
      <c r="A8187" t="s">
        <v>8186</v>
      </c>
      <c r="B8187">
        <v>128</v>
      </c>
      <c r="H8187" t="s">
        <v>28186</v>
      </c>
      <c r="I8187">
        <v>2039</v>
      </c>
      <c r="K8187" t="s">
        <v>28186</v>
      </c>
      <c r="L8187">
        <v>2040</v>
      </c>
      <c r="AG8187" t="s">
        <v>28186</v>
      </c>
      <c r="AH8187">
        <v>2047</v>
      </c>
      <c r="AJ8187" t="s">
        <v>28186</v>
      </c>
      <c r="AK8187">
        <v>2036</v>
      </c>
    </row>
    <row r="8188" spans="1:37" x14ac:dyDescent="0.25">
      <c r="A8188" t="s">
        <v>8187</v>
      </c>
      <c r="B8188">
        <v>128</v>
      </c>
      <c r="H8188" t="s">
        <v>28187</v>
      </c>
      <c r="I8188">
        <v>2048</v>
      </c>
      <c r="K8188" t="s">
        <v>28187</v>
      </c>
      <c r="L8188">
        <v>2043</v>
      </c>
      <c r="AG8188" t="s">
        <v>28187</v>
      </c>
      <c r="AH8188">
        <v>2043</v>
      </c>
      <c r="AJ8188" t="s">
        <v>28187</v>
      </c>
      <c r="AK8188">
        <v>2034</v>
      </c>
    </row>
    <row r="8189" spans="1:37" x14ac:dyDescent="0.25">
      <c r="A8189" t="s">
        <v>8188</v>
      </c>
      <c r="B8189">
        <v>127</v>
      </c>
      <c r="H8189" t="s">
        <v>28188</v>
      </c>
      <c r="I8189">
        <v>2050</v>
      </c>
      <c r="K8189" t="s">
        <v>28188</v>
      </c>
      <c r="L8189">
        <v>2042</v>
      </c>
      <c r="AG8189" t="s">
        <v>28188</v>
      </c>
      <c r="AH8189">
        <v>2046</v>
      </c>
      <c r="AJ8189" t="s">
        <v>28188</v>
      </c>
      <c r="AK8189">
        <v>2036</v>
      </c>
    </row>
    <row r="8190" spans="1:37" x14ac:dyDescent="0.25">
      <c r="A8190" t="s">
        <v>8189</v>
      </c>
      <c r="B8190">
        <v>127</v>
      </c>
      <c r="H8190" t="s">
        <v>28189</v>
      </c>
      <c r="I8190">
        <v>2057</v>
      </c>
      <c r="K8190" t="s">
        <v>28189</v>
      </c>
      <c r="L8190">
        <v>2042</v>
      </c>
      <c r="AG8190" t="s">
        <v>28189</v>
      </c>
      <c r="AH8190">
        <v>2046</v>
      </c>
      <c r="AJ8190" t="s">
        <v>28189</v>
      </c>
      <c r="AK8190">
        <v>2039</v>
      </c>
    </row>
    <row r="8191" spans="1:37" x14ac:dyDescent="0.25">
      <c r="A8191" t="s">
        <v>8190</v>
      </c>
      <c r="B8191">
        <v>127</v>
      </c>
      <c r="H8191" t="s">
        <v>28190</v>
      </c>
      <c r="I8191">
        <v>2055</v>
      </c>
      <c r="K8191" t="s">
        <v>28190</v>
      </c>
      <c r="L8191">
        <v>2045</v>
      </c>
      <c r="AG8191" t="s">
        <v>28190</v>
      </c>
      <c r="AH8191">
        <v>2045</v>
      </c>
      <c r="AJ8191" t="s">
        <v>28190</v>
      </c>
      <c r="AK8191">
        <v>2034</v>
      </c>
    </row>
    <row r="8192" spans="1:37" x14ac:dyDescent="0.25">
      <c r="A8192" t="s">
        <v>8191</v>
      </c>
      <c r="B8192">
        <v>127</v>
      </c>
      <c r="H8192" t="s">
        <v>28191</v>
      </c>
      <c r="I8192">
        <v>2052</v>
      </c>
      <c r="K8192" t="s">
        <v>28191</v>
      </c>
      <c r="L8192">
        <v>2038</v>
      </c>
      <c r="AG8192" t="s">
        <v>28191</v>
      </c>
      <c r="AH8192">
        <v>2046</v>
      </c>
      <c r="AJ8192" t="s">
        <v>28191</v>
      </c>
      <c r="AK8192">
        <v>2037</v>
      </c>
    </row>
    <row r="8193" spans="1:37" x14ac:dyDescent="0.25">
      <c r="A8193" t="s">
        <v>8192</v>
      </c>
      <c r="B8193">
        <v>126</v>
      </c>
      <c r="H8193" t="s">
        <v>28192</v>
      </c>
      <c r="I8193">
        <v>2047</v>
      </c>
      <c r="K8193" t="s">
        <v>28192</v>
      </c>
      <c r="L8193">
        <v>2042</v>
      </c>
      <c r="AG8193" t="s">
        <v>28192</v>
      </c>
      <c r="AH8193">
        <v>2047</v>
      </c>
      <c r="AJ8193" t="s">
        <v>28192</v>
      </c>
      <c r="AK8193">
        <v>2039</v>
      </c>
    </row>
    <row r="8194" spans="1:37" x14ac:dyDescent="0.25">
      <c r="A8194" t="s">
        <v>8193</v>
      </c>
      <c r="B8194">
        <v>127</v>
      </c>
      <c r="H8194" t="s">
        <v>28193</v>
      </c>
      <c r="I8194">
        <v>2039</v>
      </c>
      <c r="K8194" t="s">
        <v>28193</v>
      </c>
      <c r="L8194">
        <v>2043</v>
      </c>
      <c r="AG8194" t="s">
        <v>28193</v>
      </c>
      <c r="AH8194">
        <v>2045</v>
      </c>
      <c r="AJ8194" t="s">
        <v>28193</v>
      </c>
      <c r="AK8194">
        <v>2036</v>
      </c>
    </row>
    <row r="8195" spans="1:37" x14ac:dyDescent="0.25">
      <c r="A8195" t="s">
        <v>8194</v>
      </c>
      <c r="B8195">
        <v>127</v>
      </c>
      <c r="H8195" t="s">
        <v>28194</v>
      </c>
      <c r="I8195">
        <v>2036</v>
      </c>
      <c r="K8195" t="s">
        <v>28194</v>
      </c>
      <c r="L8195">
        <v>2044</v>
      </c>
      <c r="AG8195" t="s">
        <v>28194</v>
      </c>
      <c r="AH8195">
        <v>2044</v>
      </c>
      <c r="AJ8195" t="s">
        <v>28194</v>
      </c>
      <c r="AK8195">
        <v>2037</v>
      </c>
    </row>
    <row r="8196" spans="1:37" x14ac:dyDescent="0.25">
      <c r="A8196" t="s">
        <v>8195</v>
      </c>
      <c r="B8196">
        <v>128</v>
      </c>
      <c r="H8196" t="s">
        <v>28195</v>
      </c>
      <c r="I8196">
        <v>2037</v>
      </c>
      <c r="K8196" t="s">
        <v>28195</v>
      </c>
      <c r="L8196">
        <v>2044</v>
      </c>
      <c r="AG8196" t="s">
        <v>28195</v>
      </c>
      <c r="AH8196">
        <v>2045</v>
      </c>
      <c r="AJ8196" t="s">
        <v>28195</v>
      </c>
      <c r="AK8196">
        <v>2039</v>
      </c>
    </row>
    <row r="8197" spans="1:37" x14ac:dyDescent="0.25">
      <c r="A8197" t="s">
        <v>8196</v>
      </c>
      <c r="B8197">
        <v>127</v>
      </c>
      <c r="H8197" t="s">
        <v>28196</v>
      </c>
      <c r="I8197">
        <v>2032</v>
      </c>
      <c r="K8197" t="s">
        <v>28196</v>
      </c>
      <c r="L8197">
        <v>2044</v>
      </c>
      <c r="AG8197" t="s">
        <v>28196</v>
      </c>
      <c r="AH8197">
        <v>2042</v>
      </c>
      <c r="AJ8197" t="s">
        <v>28196</v>
      </c>
      <c r="AK8197">
        <v>2037</v>
      </c>
    </row>
    <row r="8198" spans="1:37" x14ac:dyDescent="0.25">
      <c r="A8198" t="s">
        <v>8197</v>
      </c>
      <c r="B8198">
        <v>127</v>
      </c>
      <c r="H8198" t="s">
        <v>28197</v>
      </c>
      <c r="I8198">
        <v>2037</v>
      </c>
      <c r="K8198" t="s">
        <v>28197</v>
      </c>
      <c r="L8198">
        <v>2040</v>
      </c>
      <c r="AG8198" t="s">
        <v>28197</v>
      </c>
      <c r="AH8198">
        <v>2044</v>
      </c>
      <c r="AJ8198" t="s">
        <v>28197</v>
      </c>
      <c r="AK8198">
        <v>2036</v>
      </c>
    </row>
    <row r="8199" spans="1:37" x14ac:dyDescent="0.25">
      <c r="A8199" t="s">
        <v>8198</v>
      </c>
      <c r="B8199">
        <v>127</v>
      </c>
      <c r="H8199" t="s">
        <v>28198</v>
      </c>
      <c r="I8199">
        <v>2040</v>
      </c>
      <c r="K8199" t="s">
        <v>28198</v>
      </c>
      <c r="L8199">
        <v>2040</v>
      </c>
      <c r="AG8199" t="s">
        <v>28198</v>
      </c>
      <c r="AH8199">
        <v>2045</v>
      </c>
      <c r="AJ8199" t="s">
        <v>28198</v>
      </c>
      <c r="AK8199">
        <v>2036</v>
      </c>
    </row>
    <row r="8200" spans="1:37" x14ac:dyDescent="0.25">
      <c r="A8200" t="s">
        <v>8199</v>
      </c>
      <c r="B8200">
        <v>127</v>
      </c>
      <c r="H8200" t="s">
        <v>28199</v>
      </c>
      <c r="I8200">
        <v>2044</v>
      </c>
      <c r="K8200" t="s">
        <v>28199</v>
      </c>
      <c r="L8200">
        <v>2043</v>
      </c>
      <c r="AG8200" t="s">
        <v>28199</v>
      </c>
      <c r="AH8200">
        <v>2043</v>
      </c>
      <c r="AJ8200" t="s">
        <v>28199</v>
      </c>
      <c r="AK8200">
        <v>2036</v>
      </c>
    </row>
    <row r="8201" spans="1:37" x14ac:dyDescent="0.25">
      <c r="A8201" t="s">
        <v>8200</v>
      </c>
      <c r="B8201">
        <v>127</v>
      </c>
      <c r="H8201" t="s">
        <v>28200</v>
      </c>
      <c r="I8201">
        <v>2047</v>
      </c>
      <c r="K8201" t="s">
        <v>28200</v>
      </c>
      <c r="L8201">
        <v>2044</v>
      </c>
      <c r="AG8201" t="s">
        <v>28200</v>
      </c>
      <c r="AH8201">
        <v>2045</v>
      </c>
      <c r="AJ8201" t="s">
        <v>28200</v>
      </c>
      <c r="AK8201">
        <v>2034</v>
      </c>
    </row>
    <row r="8202" spans="1:37" x14ac:dyDescent="0.25">
      <c r="A8202" t="s">
        <v>8201</v>
      </c>
      <c r="B8202">
        <v>127</v>
      </c>
      <c r="H8202" t="s">
        <v>28201</v>
      </c>
      <c r="I8202">
        <v>2051</v>
      </c>
      <c r="K8202" t="s">
        <v>28201</v>
      </c>
      <c r="L8202">
        <v>2043</v>
      </c>
      <c r="AG8202" t="s">
        <v>28201</v>
      </c>
      <c r="AH8202">
        <v>2046</v>
      </c>
      <c r="AJ8202" t="s">
        <v>28201</v>
      </c>
      <c r="AK8202">
        <v>2037</v>
      </c>
    </row>
    <row r="8203" spans="1:37" x14ac:dyDescent="0.25">
      <c r="A8203" t="s">
        <v>8202</v>
      </c>
      <c r="B8203">
        <v>127</v>
      </c>
      <c r="H8203" t="s">
        <v>28202</v>
      </c>
      <c r="I8203">
        <v>2047</v>
      </c>
      <c r="K8203" t="s">
        <v>28202</v>
      </c>
      <c r="L8203">
        <v>2041</v>
      </c>
      <c r="AG8203" t="s">
        <v>28202</v>
      </c>
      <c r="AH8203">
        <v>2042</v>
      </c>
      <c r="AJ8203" t="s">
        <v>28202</v>
      </c>
      <c r="AK8203">
        <v>2037</v>
      </c>
    </row>
    <row r="8204" spans="1:37" x14ac:dyDescent="0.25">
      <c r="A8204" t="s">
        <v>8203</v>
      </c>
      <c r="B8204">
        <v>127</v>
      </c>
      <c r="H8204" t="s">
        <v>28203</v>
      </c>
      <c r="I8204">
        <v>2045</v>
      </c>
      <c r="K8204" t="s">
        <v>28203</v>
      </c>
      <c r="L8204">
        <v>2039</v>
      </c>
      <c r="AG8204" t="s">
        <v>28203</v>
      </c>
      <c r="AH8204">
        <v>2045</v>
      </c>
      <c r="AJ8204" t="s">
        <v>28203</v>
      </c>
      <c r="AK8204">
        <v>2036</v>
      </c>
    </row>
    <row r="8205" spans="1:37" x14ac:dyDescent="0.25">
      <c r="A8205" t="s">
        <v>8204</v>
      </c>
      <c r="B8205">
        <v>127</v>
      </c>
      <c r="H8205" t="s">
        <v>28204</v>
      </c>
      <c r="I8205">
        <v>2043</v>
      </c>
      <c r="K8205" t="s">
        <v>28204</v>
      </c>
      <c r="L8205">
        <v>2042</v>
      </c>
      <c r="AG8205" t="s">
        <v>28204</v>
      </c>
      <c r="AH8205">
        <v>2047</v>
      </c>
      <c r="AJ8205" t="s">
        <v>28204</v>
      </c>
      <c r="AK8205">
        <v>2036</v>
      </c>
    </row>
    <row r="8206" spans="1:37" x14ac:dyDescent="0.25">
      <c r="A8206" t="s">
        <v>8205</v>
      </c>
      <c r="B8206">
        <v>127</v>
      </c>
      <c r="H8206" t="s">
        <v>28205</v>
      </c>
      <c r="I8206">
        <v>2038</v>
      </c>
      <c r="K8206" t="s">
        <v>28205</v>
      </c>
      <c r="L8206">
        <v>2045</v>
      </c>
      <c r="AG8206" t="s">
        <v>28205</v>
      </c>
      <c r="AH8206">
        <v>2045</v>
      </c>
      <c r="AJ8206" t="s">
        <v>28205</v>
      </c>
      <c r="AK8206">
        <v>2037</v>
      </c>
    </row>
    <row r="8207" spans="1:37" x14ac:dyDescent="0.25">
      <c r="A8207" t="s">
        <v>8206</v>
      </c>
      <c r="B8207">
        <v>127</v>
      </c>
      <c r="H8207" t="s">
        <v>28206</v>
      </c>
      <c r="I8207">
        <v>2034</v>
      </c>
      <c r="K8207" t="s">
        <v>28206</v>
      </c>
      <c r="L8207">
        <v>2044</v>
      </c>
      <c r="AG8207" t="s">
        <v>28206</v>
      </c>
      <c r="AH8207">
        <v>2045</v>
      </c>
      <c r="AJ8207" t="s">
        <v>28206</v>
      </c>
      <c r="AK8207">
        <v>2037</v>
      </c>
    </row>
    <row r="8208" spans="1:37" x14ac:dyDescent="0.25">
      <c r="A8208" t="s">
        <v>8207</v>
      </c>
      <c r="B8208">
        <v>127</v>
      </c>
      <c r="H8208" t="s">
        <v>28207</v>
      </c>
      <c r="I8208">
        <v>2034</v>
      </c>
      <c r="K8208" t="s">
        <v>28207</v>
      </c>
      <c r="L8208">
        <v>2042</v>
      </c>
      <c r="AG8208" t="s">
        <v>28207</v>
      </c>
      <c r="AH8208">
        <v>2048</v>
      </c>
      <c r="AJ8208" t="s">
        <v>28207</v>
      </c>
      <c r="AK8208">
        <v>2037</v>
      </c>
    </row>
    <row r="8209" spans="1:37" x14ac:dyDescent="0.25">
      <c r="A8209" t="s">
        <v>8208</v>
      </c>
      <c r="B8209">
        <v>127</v>
      </c>
      <c r="H8209" t="s">
        <v>28208</v>
      </c>
      <c r="I8209">
        <v>2033</v>
      </c>
      <c r="K8209" t="s">
        <v>28208</v>
      </c>
      <c r="L8209">
        <v>2042</v>
      </c>
      <c r="AG8209" t="s">
        <v>28208</v>
      </c>
      <c r="AH8209">
        <v>2044</v>
      </c>
      <c r="AJ8209" t="s">
        <v>28208</v>
      </c>
      <c r="AK8209">
        <v>2036</v>
      </c>
    </row>
    <row r="8210" spans="1:37" x14ac:dyDescent="0.25">
      <c r="A8210" t="s">
        <v>8209</v>
      </c>
      <c r="B8210">
        <v>127</v>
      </c>
      <c r="H8210" t="s">
        <v>28209</v>
      </c>
      <c r="I8210">
        <v>2032</v>
      </c>
      <c r="K8210" t="s">
        <v>28209</v>
      </c>
      <c r="L8210">
        <v>2042</v>
      </c>
      <c r="AG8210" t="s">
        <v>28209</v>
      </c>
      <c r="AH8210">
        <v>2041</v>
      </c>
      <c r="AJ8210" t="s">
        <v>28209</v>
      </c>
      <c r="AK8210">
        <v>2037</v>
      </c>
    </row>
    <row r="8211" spans="1:37" x14ac:dyDescent="0.25">
      <c r="A8211" t="s">
        <v>8210</v>
      </c>
      <c r="B8211">
        <v>127</v>
      </c>
      <c r="H8211" t="s">
        <v>28210</v>
      </c>
      <c r="I8211">
        <v>2037</v>
      </c>
      <c r="K8211" t="s">
        <v>28210</v>
      </c>
      <c r="L8211">
        <v>2042</v>
      </c>
      <c r="AG8211" t="s">
        <v>28210</v>
      </c>
      <c r="AH8211">
        <v>2043</v>
      </c>
      <c r="AJ8211" t="s">
        <v>28210</v>
      </c>
      <c r="AK8211">
        <v>2037</v>
      </c>
    </row>
    <row r="8212" spans="1:37" x14ac:dyDescent="0.25">
      <c r="A8212" t="s">
        <v>8211</v>
      </c>
      <c r="B8212">
        <v>127</v>
      </c>
      <c r="H8212" t="s">
        <v>28211</v>
      </c>
      <c r="I8212">
        <v>2047</v>
      </c>
      <c r="K8212" t="s">
        <v>28211</v>
      </c>
      <c r="L8212">
        <v>2044</v>
      </c>
      <c r="AG8212" t="s">
        <v>28211</v>
      </c>
      <c r="AH8212">
        <v>2045</v>
      </c>
      <c r="AJ8212" t="s">
        <v>28211</v>
      </c>
      <c r="AK8212">
        <v>2036</v>
      </c>
    </row>
    <row r="8213" spans="1:37" x14ac:dyDescent="0.25">
      <c r="A8213" t="s">
        <v>8212</v>
      </c>
      <c r="B8213">
        <v>127</v>
      </c>
      <c r="H8213" t="s">
        <v>28212</v>
      </c>
      <c r="I8213">
        <v>2051</v>
      </c>
      <c r="K8213" t="s">
        <v>28212</v>
      </c>
      <c r="L8213">
        <v>2043</v>
      </c>
      <c r="AG8213" t="s">
        <v>28212</v>
      </c>
      <c r="AH8213">
        <v>2042</v>
      </c>
      <c r="AJ8213" t="s">
        <v>28212</v>
      </c>
      <c r="AK8213">
        <v>2034</v>
      </c>
    </row>
    <row r="8214" spans="1:37" x14ac:dyDescent="0.25">
      <c r="A8214" t="s">
        <v>8213</v>
      </c>
      <c r="B8214">
        <v>127</v>
      </c>
      <c r="H8214" t="s">
        <v>28213</v>
      </c>
      <c r="I8214">
        <v>2060</v>
      </c>
      <c r="K8214" t="s">
        <v>28213</v>
      </c>
      <c r="L8214">
        <v>2046</v>
      </c>
      <c r="AG8214" t="s">
        <v>28213</v>
      </c>
      <c r="AH8214">
        <v>2045</v>
      </c>
      <c r="AJ8214" t="s">
        <v>28213</v>
      </c>
      <c r="AK8214">
        <v>2036</v>
      </c>
    </row>
    <row r="8215" spans="1:37" x14ac:dyDescent="0.25">
      <c r="A8215" t="s">
        <v>8214</v>
      </c>
      <c r="B8215">
        <v>127</v>
      </c>
      <c r="H8215" t="s">
        <v>28214</v>
      </c>
      <c r="I8215">
        <v>2054</v>
      </c>
      <c r="K8215" t="s">
        <v>28214</v>
      </c>
      <c r="L8215">
        <v>2045</v>
      </c>
      <c r="AG8215" t="s">
        <v>28214</v>
      </c>
      <c r="AH8215">
        <v>2047</v>
      </c>
      <c r="AJ8215" t="s">
        <v>28214</v>
      </c>
      <c r="AK8215">
        <v>2037</v>
      </c>
    </row>
    <row r="8216" spans="1:37" x14ac:dyDescent="0.25">
      <c r="A8216" t="s">
        <v>8215</v>
      </c>
      <c r="B8216">
        <v>127</v>
      </c>
      <c r="H8216" t="s">
        <v>28215</v>
      </c>
      <c r="I8216">
        <v>2052</v>
      </c>
      <c r="K8216" t="s">
        <v>28215</v>
      </c>
      <c r="L8216">
        <v>2041</v>
      </c>
      <c r="AG8216" t="s">
        <v>28215</v>
      </c>
      <c r="AH8216">
        <v>2044</v>
      </c>
      <c r="AJ8216" t="s">
        <v>28215</v>
      </c>
      <c r="AK8216">
        <v>2034</v>
      </c>
    </row>
    <row r="8217" spans="1:37" x14ac:dyDescent="0.25">
      <c r="A8217" t="s">
        <v>8216</v>
      </c>
      <c r="B8217">
        <v>127</v>
      </c>
      <c r="H8217" t="s">
        <v>28216</v>
      </c>
      <c r="I8217">
        <v>2047</v>
      </c>
      <c r="K8217" t="s">
        <v>28216</v>
      </c>
      <c r="L8217">
        <v>2040</v>
      </c>
      <c r="AG8217" t="s">
        <v>28216</v>
      </c>
      <c r="AH8217">
        <v>2044</v>
      </c>
      <c r="AJ8217" t="s">
        <v>28216</v>
      </c>
      <c r="AK8217">
        <v>2037</v>
      </c>
    </row>
    <row r="8218" spans="1:37" x14ac:dyDescent="0.25">
      <c r="A8218" t="s">
        <v>8217</v>
      </c>
      <c r="B8218">
        <v>127</v>
      </c>
      <c r="H8218" t="s">
        <v>28217</v>
      </c>
      <c r="I8218">
        <v>2041</v>
      </c>
      <c r="K8218" t="s">
        <v>28217</v>
      </c>
      <c r="L8218">
        <v>2044</v>
      </c>
      <c r="AG8218" t="s">
        <v>28217</v>
      </c>
      <c r="AH8218">
        <v>2046</v>
      </c>
      <c r="AJ8218" t="s">
        <v>28217</v>
      </c>
      <c r="AK8218">
        <v>2039</v>
      </c>
    </row>
    <row r="8219" spans="1:37" x14ac:dyDescent="0.25">
      <c r="A8219" t="s">
        <v>8218</v>
      </c>
      <c r="B8219">
        <v>127</v>
      </c>
      <c r="H8219" t="s">
        <v>28218</v>
      </c>
      <c r="I8219">
        <v>2036</v>
      </c>
      <c r="K8219" t="s">
        <v>28218</v>
      </c>
      <c r="L8219">
        <v>2043</v>
      </c>
      <c r="AG8219" t="s">
        <v>28218</v>
      </c>
      <c r="AH8219">
        <v>2044</v>
      </c>
      <c r="AJ8219" t="s">
        <v>28218</v>
      </c>
      <c r="AK8219">
        <v>2036</v>
      </c>
    </row>
    <row r="8220" spans="1:37" x14ac:dyDescent="0.25">
      <c r="A8220" t="s">
        <v>8219</v>
      </c>
      <c r="B8220">
        <v>127</v>
      </c>
      <c r="H8220" t="s">
        <v>28219</v>
      </c>
      <c r="I8220">
        <v>2036</v>
      </c>
      <c r="K8220" t="s">
        <v>28219</v>
      </c>
      <c r="L8220">
        <v>2044</v>
      </c>
      <c r="AG8220" t="s">
        <v>28219</v>
      </c>
      <c r="AH8220">
        <v>2044</v>
      </c>
      <c r="AJ8220" t="s">
        <v>28219</v>
      </c>
      <c r="AK8220">
        <v>2036</v>
      </c>
    </row>
    <row r="8221" spans="1:37" x14ac:dyDescent="0.25">
      <c r="A8221" t="s">
        <v>8220</v>
      </c>
      <c r="B8221">
        <v>127</v>
      </c>
      <c r="H8221" t="s">
        <v>28220</v>
      </c>
      <c r="I8221">
        <v>2036</v>
      </c>
      <c r="K8221" t="s">
        <v>28220</v>
      </c>
      <c r="L8221">
        <v>2043</v>
      </c>
      <c r="AG8221" t="s">
        <v>28220</v>
      </c>
      <c r="AH8221">
        <v>2045</v>
      </c>
      <c r="AJ8221" t="s">
        <v>28220</v>
      </c>
      <c r="AK8221">
        <v>2038</v>
      </c>
    </row>
    <row r="8222" spans="1:37" x14ac:dyDescent="0.25">
      <c r="A8222" t="s">
        <v>8221</v>
      </c>
      <c r="B8222">
        <v>127</v>
      </c>
      <c r="H8222" t="s">
        <v>28221</v>
      </c>
      <c r="I8222">
        <v>2035</v>
      </c>
      <c r="K8222" t="s">
        <v>28221</v>
      </c>
      <c r="L8222">
        <v>2041</v>
      </c>
      <c r="AG8222" t="s">
        <v>28221</v>
      </c>
      <c r="AH8222">
        <v>2045</v>
      </c>
      <c r="AJ8222" t="s">
        <v>28221</v>
      </c>
      <c r="AK8222">
        <v>2036</v>
      </c>
    </row>
    <row r="8223" spans="1:37" x14ac:dyDescent="0.25">
      <c r="A8223" t="s">
        <v>8222</v>
      </c>
      <c r="B8223">
        <v>127</v>
      </c>
      <c r="H8223" t="s">
        <v>28222</v>
      </c>
      <c r="I8223">
        <v>2034</v>
      </c>
      <c r="K8223" t="s">
        <v>28222</v>
      </c>
      <c r="L8223">
        <v>2039</v>
      </c>
      <c r="AG8223" t="s">
        <v>28222</v>
      </c>
      <c r="AH8223">
        <v>2043</v>
      </c>
      <c r="AJ8223" t="s">
        <v>28222</v>
      </c>
      <c r="AK8223">
        <v>2036</v>
      </c>
    </row>
    <row r="8224" spans="1:37" x14ac:dyDescent="0.25">
      <c r="A8224" t="s">
        <v>8223</v>
      </c>
      <c r="B8224">
        <v>127</v>
      </c>
      <c r="H8224" t="s">
        <v>28223</v>
      </c>
      <c r="I8224">
        <v>2041</v>
      </c>
      <c r="K8224" t="s">
        <v>28223</v>
      </c>
      <c r="L8224">
        <v>2044</v>
      </c>
      <c r="AG8224" t="s">
        <v>28223</v>
      </c>
      <c r="AH8224">
        <v>2044</v>
      </c>
      <c r="AJ8224" t="s">
        <v>28223</v>
      </c>
      <c r="AK8224">
        <v>2036</v>
      </c>
    </row>
    <row r="8225" spans="1:37" x14ac:dyDescent="0.25">
      <c r="A8225" t="s">
        <v>8224</v>
      </c>
      <c r="B8225">
        <v>127</v>
      </c>
      <c r="H8225" t="s">
        <v>28224</v>
      </c>
      <c r="I8225">
        <v>2044</v>
      </c>
      <c r="K8225" t="s">
        <v>28224</v>
      </c>
      <c r="L8225">
        <v>2044</v>
      </c>
      <c r="AG8225" t="s">
        <v>28224</v>
      </c>
      <c r="AH8225">
        <v>2044</v>
      </c>
      <c r="AJ8225" t="s">
        <v>28224</v>
      </c>
      <c r="AK8225">
        <v>2036</v>
      </c>
    </row>
    <row r="8226" spans="1:37" x14ac:dyDescent="0.25">
      <c r="A8226" t="s">
        <v>8225</v>
      </c>
      <c r="B8226">
        <v>127</v>
      </c>
      <c r="H8226" t="s">
        <v>28225</v>
      </c>
      <c r="I8226">
        <v>2051</v>
      </c>
      <c r="K8226" t="s">
        <v>28225</v>
      </c>
      <c r="L8226">
        <v>2044</v>
      </c>
      <c r="AG8226" t="s">
        <v>28225</v>
      </c>
      <c r="AH8226">
        <v>2043</v>
      </c>
      <c r="AJ8226" t="s">
        <v>28225</v>
      </c>
      <c r="AK8226">
        <v>2034</v>
      </c>
    </row>
    <row r="8227" spans="1:37" x14ac:dyDescent="0.25">
      <c r="A8227" t="s">
        <v>8226</v>
      </c>
      <c r="B8227">
        <v>127</v>
      </c>
      <c r="H8227" t="s">
        <v>28226</v>
      </c>
      <c r="I8227">
        <v>2052</v>
      </c>
      <c r="K8227" t="s">
        <v>28226</v>
      </c>
      <c r="L8227">
        <v>2044</v>
      </c>
      <c r="AG8227" t="s">
        <v>28226</v>
      </c>
      <c r="AH8227">
        <v>2043</v>
      </c>
      <c r="AJ8227" t="s">
        <v>28226</v>
      </c>
      <c r="AK8227">
        <v>2035</v>
      </c>
    </row>
    <row r="8228" spans="1:37" x14ac:dyDescent="0.25">
      <c r="A8228" t="s">
        <v>8227</v>
      </c>
      <c r="B8228">
        <v>127</v>
      </c>
      <c r="H8228" t="s">
        <v>28227</v>
      </c>
      <c r="I8228">
        <v>2049</v>
      </c>
      <c r="K8228" t="s">
        <v>28227</v>
      </c>
      <c r="L8228">
        <v>2039</v>
      </c>
      <c r="AG8228" t="s">
        <v>28227</v>
      </c>
      <c r="AH8228">
        <v>2045</v>
      </c>
      <c r="AJ8228" t="s">
        <v>28227</v>
      </c>
      <c r="AK8228">
        <v>2035</v>
      </c>
    </row>
    <row r="8229" spans="1:37" x14ac:dyDescent="0.25">
      <c r="A8229" t="s">
        <v>8228</v>
      </c>
      <c r="B8229">
        <v>127</v>
      </c>
      <c r="H8229" t="s">
        <v>28228</v>
      </c>
      <c r="I8229">
        <v>2047</v>
      </c>
      <c r="K8229" t="s">
        <v>28228</v>
      </c>
      <c r="L8229">
        <v>2043</v>
      </c>
      <c r="AG8229" t="s">
        <v>28228</v>
      </c>
      <c r="AH8229">
        <v>2045</v>
      </c>
      <c r="AJ8229" t="s">
        <v>28228</v>
      </c>
      <c r="AK8229">
        <v>2036</v>
      </c>
    </row>
    <row r="8230" spans="1:37" x14ac:dyDescent="0.25">
      <c r="A8230" t="s">
        <v>8229</v>
      </c>
      <c r="B8230">
        <v>126</v>
      </c>
      <c r="H8230" t="s">
        <v>28229</v>
      </c>
      <c r="I8230">
        <v>2042</v>
      </c>
      <c r="K8230" t="s">
        <v>28229</v>
      </c>
      <c r="L8230">
        <v>2043</v>
      </c>
      <c r="AG8230" t="s">
        <v>28229</v>
      </c>
      <c r="AH8230">
        <v>2046</v>
      </c>
      <c r="AJ8230" t="s">
        <v>28229</v>
      </c>
      <c r="AK8230">
        <v>2037</v>
      </c>
    </row>
    <row r="8231" spans="1:37" x14ac:dyDescent="0.25">
      <c r="A8231" t="s">
        <v>8230</v>
      </c>
      <c r="B8231">
        <v>126</v>
      </c>
      <c r="H8231" t="s">
        <v>28230</v>
      </c>
      <c r="I8231">
        <v>2035</v>
      </c>
      <c r="K8231" t="s">
        <v>28230</v>
      </c>
      <c r="L8231">
        <v>2045</v>
      </c>
      <c r="AG8231" t="s">
        <v>28230</v>
      </c>
      <c r="AH8231">
        <v>2044</v>
      </c>
      <c r="AJ8231" t="s">
        <v>28230</v>
      </c>
      <c r="AK8231">
        <v>2037</v>
      </c>
    </row>
    <row r="8232" spans="1:37" x14ac:dyDescent="0.25">
      <c r="A8232" t="s">
        <v>8231</v>
      </c>
      <c r="B8232">
        <v>127</v>
      </c>
      <c r="H8232" t="s">
        <v>28231</v>
      </c>
      <c r="I8232">
        <v>2033</v>
      </c>
      <c r="K8232" t="s">
        <v>28231</v>
      </c>
      <c r="L8232">
        <v>2043</v>
      </c>
      <c r="AG8232" t="s">
        <v>28231</v>
      </c>
      <c r="AH8232">
        <v>2044</v>
      </c>
      <c r="AJ8232" t="s">
        <v>28231</v>
      </c>
      <c r="AK8232">
        <v>2038</v>
      </c>
    </row>
    <row r="8233" spans="1:37" x14ac:dyDescent="0.25">
      <c r="A8233" t="s">
        <v>8232</v>
      </c>
      <c r="B8233">
        <v>126</v>
      </c>
      <c r="H8233" t="s">
        <v>28232</v>
      </c>
      <c r="I8233">
        <v>2033</v>
      </c>
      <c r="K8233" t="s">
        <v>28232</v>
      </c>
      <c r="L8233">
        <v>2041</v>
      </c>
      <c r="AG8233" t="s">
        <v>28232</v>
      </c>
      <c r="AH8233">
        <v>2044</v>
      </c>
      <c r="AJ8233" t="s">
        <v>28232</v>
      </c>
      <c r="AK8233">
        <v>2040</v>
      </c>
    </row>
    <row r="8234" spans="1:37" x14ac:dyDescent="0.25">
      <c r="A8234" t="s">
        <v>8233</v>
      </c>
      <c r="B8234">
        <v>127</v>
      </c>
      <c r="H8234" t="s">
        <v>28233</v>
      </c>
      <c r="I8234">
        <v>2032</v>
      </c>
      <c r="K8234" t="s">
        <v>28233</v>
      </c>
      <c r="L8234">
        <v>2040</v>
      </c>
      <c r="AG8234" t="s">
        <v>28233</v>
      </c>
      <c r="AH8234">
        <v>2044</v>
      </c>
      <c r="AJ8234" t="s">
        <v>28233</v>
      </c>
      <c r="AK8234">
        <v>2036</v>
      </c>
    </row>
    <row r="8235" spans="1:37" x14ac:dyDescent="0.25">
      <c r="A8235" t="s">
        <v>8234</v>
      </c>
      <c r="B8235">
        <v>127</v>
      </c>
      <c r="H8235" t="s">
        <v>28234</v>
      </c>
      <c r="I8235">
        <v>2037</v>
      </c>
      <c r="K8235" t="s">
        <v>28234</v>
      </c>
      <c r="L8235">
        <v>2042</v>
      </c>
      <c r="AG8235" t="s">
        <v>28234</v>
      </c>
      <c r="AH8235">
        <v>2041</v>
      </c>
      <c r="AJ8235" t="s">
        <v>28234</v>
      </c>
      <c r="AK8235">
        <v>2035</v>
      </c>
    </row>
    <row r="8236" spans="1:37" x14ac:dyDescent="0.25">
      <c r="A8236" t="s">
        <v>8235</v>
      </c>
      <c r="B8236">
        <v>127</v>
      </c>
      <c r="H8236" t="s">
        <v>28235</v>
      </c>
      <c r="I8236">
        <v>2043</v>
      </c>
      <c r="K8236" t="s">
        <v>28235</v>
      </c>
      <c r="L8236">
        <v>2041</v>
      </c>
      <c r="AG8236" t="s">
        <v>28235</v>
      </c>
      <c r="AH8236">
        <v>2044</v>
      </c>
      <c r="AJ8236" t="s">
        <v>28235</v>
      </c>
      <c r="AK8236">
        <v>2037</v>
      </c>
    </row>
    <row r="8237" spans="1:37" x14ac:dyDescent="0.25">
      <c r="A8237" t="s">
        <v>8236</v>
      </c>
      <c r="B8237">
        <v>127</v>
      </c>
      <c r="H8237" t="s">
        <v>28236</v>
      </c>
      <c r="I8237">
        <v>2048</v>
      </c>
      <c r="K8237" t="s">
        <v>28236</v>
      </c>
      <c r="L8237">
        <v>2044</v>
      </c>
      <c r="AG8237" t="s">
        <v>28236</v>
      </c>
      <c r="AH8237">
        <v>2044</v>
      </c>
      <c r="AJ8237" t="s">
        <v>28236</v>
      </c>
      <c r="AK8237">
        <v>2036</v>
      </c>
    </row>
    <row r="8238" spans="1:37" x14ac:dyDescent="0.25">
      <c r="A8238" t="s">
        <v>8237</v>
      </c>
      <c r="B8238">
        <v>127</v>
      </c>
      <c r="H8238" t="s">
        <v>28237</v>
      </c>
      <c r="I8238">
        <v>2057</v>
      </c>
      <c r="K8238" t="s">
        <v>28237</v>
      </c>
      <c r="L8238">
        <v>2042</v>
      </c>
      <c r="AG8238" t="s">
        <v>28237</v>
      </c>
      <c r="AH8238">
        <v>2041</v>
      </c>
      <c r="AJ8238" t="s">
        <v>28237</v>
      </c>
      <c r="AK8238">
        <v>2035</v>
      </c>
    </row>
    <row r="8239" spans="1:37" x14ac:dyDescent="0.25">
      <c r="A8239" t="s">
        <v>8238</v>
      </c>
      <c r="B8239">
        <v>127</v>
      </c>
      <c r="H8239" t="s">
        <v>28238</v>
      </c>
      <c r="I8239">
        <v>2059</v>
      </c>
      <c r="K8239" t="s">
        <v>28238</v>
      </c>
      <c r="L8239">
        <v>2046</v>
      </c>
      <c r="AG8239" t="s">
        <v>28238</v>
      </c>
      <c r="AH8239">
        <v>2043</v>
      </c>
      <c r="AJ8239" t="s">
        <v>28238</v>
      </c>
      <c r="AK8239">
        <v>2036</v>
      </c>
    </row>
    <row r="8240" spans="1:37" x14ac:dyDescent="0.25">
      <c r="A8240" t="s">
        <v>8239</v>
      </c>
      <c r="B8240">
        <v>127</v>
      </c>
      <c r="H8240" t="s">
        <v>28239</v>
      </c>
      <c r="I8240">
        <v>2053</v>
      </c>
      <c r="K8240" t="s">
        <v>28239</v>
      </c>
      <c r="L8240">
        <v>2042</v>
      </c>
      <c r="AG8240" t="s">
        <v>28239</v>
      </c>
      <c r="AH8240">
        <v>2047</v>
      </c>
      <c r="AJ8240" t="s">
        <v>28239</v>
      </c>
      <c r="AK8240">
        <v>2036</v>
      </c>
    </row>
    <row r="8241" spans="1:37" x14ac:dyDescent="0.25">
      <c r="A8241" t="s">
        <v>8240</v>
      </c>
      <c r="B8241">
        <v>127</v>
      </c>
      <c r="H8241" t="s">
        <v>28240</v>
      </c>
      <c r="I8241">
        <v>2052</v>
      </c>
      <c r="K8241" t="s">
        <v>28240</v>
      </c>
      <c r="L8241">
        <v>2042</v>
      </c>
      <c r="AG8241" t="s">
        <v>28240</v>
      </c>
      <c r="AH8241">
        <v>2043</v>
      </c>
      <c r="AJ8241" t="s">
        <v>28240</v>
      </c>
      <c r="AK8241">
        <v>2034</v>
      </c>
    </row>
    <row r="8242" spans="1:37" x14ac:dyDescent="0.25">
      <c r="A8242" t="s">
        <v>8241</v>
      </c>
      <c r="B8242">
        <v>127</v>
      </c>
      <c r="H8242" t="s">
        <v>28241</v>
      </c>
      <c r="I8242">
        <v>2044</v>
      </c>
      <c r="K8242" t="s">
        <v>28241</v>
      </c>
      <c r="L8242">
        <v>2040</v>
      </c>
      <c r="AG8242" t="s">
        <v>28241</v>
      </c>
      <c r="AH8242">
        <v>2044</v>
      </c>
      <c r="AJ8242" t="s">
        <v>28241</v>
      </c>
      <c r="AK8242">
        <v>2036</v>
      </c>
    </row>
    <row r="8243" spans="1:37" x14ac:dyDescent="0.25">
      <c r="A8243" t="s">
        <v>8242</v>
      </c>
      <c r="B8243">
        <v>127</v>
      </c>
      <c r="H8243" t="s">
        <v>28242</v>
      </c>
      <c r="I8243">
        <v>2039</v>
      </c>
      <c r="K8243" t="s">
        <v>28242</v>
      </c>
      <c r="L8243">
        <v>2044</v>
      </c>
      <c r="AG8243" t="s">
        <v>28242</v>
      </c>
      <c r="AH8243">
        <v>2046</v>
      </c>
      <c r="AJ8243" t="s">
        <v>28242</v>
      </c>
      <c r="AK8243">
        <v>2038</v>
      </c>
    </row>
    <row r="8244" spans="1:37" x14ac:dyDescent="0.25">
      <c r="A8244" t="s">
        <v>8243</v>
      </c>
      <c r="B8244">
        <v>127</v>
      </c>
      <c r="H8244" t="s">
        <v>28243</v>
      </c>
      <c r="I8244">
        <v>2034</v>
      </c>
      <c r="K8244" t="s">
        <v>28243</v>
      </c>
      <c r="L8244">
        <v>2042</v>
      </c>
      <c r="AG8244" t="s">
        <v>28243</v>
      </c>
      <c r="AH8244">
        <v>2043</v>
      </c>
      <c r="AJ8244" t="s">
        <v>28243</v>
      </c>
      <c r="AK8244">
        <v>2037</v>
      </c>
    </row>
    <row r="8245" spans="1:37" x14ac:dyDescent="0.25">
      <c r="A8245" t="s">
        <v>8244</v>
      </c>
      <c r="B8245">
        <v>127</v>
      </c>
      <c r="H8245" t="s">
        <v>28244</v>
      </c>
      <c r="I8245">
        <v>2036</v>
      </c>
      <c r="K8245" t="s">
        <v>28244</v>
      </c>
      <c r="L8245">
        <v>2044</v>
      </c>
      <c r="AG8245" t="s">
        <v>28244</v>
      </c>
      <c r="AH8245">
        <v>2041</v>
      </c>
      <c r="AJ8245" t="s">
        <v>28244</v>
      </c>
      <c r="AK8245">
        <v>2037</v>
      </c>
    </row>
    <row r="8246" spans="1:37" x14ac:dyDescent="0.25">
      <c r="A8246" t="s">
        <v>8245</v>
      </c>
      <c r="B8246">
        <v>127</v>
      </c>
      <c r="H8246" t="s">
        <v>28245</v>
      </c>
      <c r="I8246">
        <v>2032</v>
      </c>
      <c r="K8246" t="s">
        <v>28245</v>
      </c>
      <c r="L8246">
        <v>2043</v>
      </c>
      <c r="AG8246" t="s">
        <v>28245</v>
      </c>
      <c r="AH8246">
        <v>2044</v>
      </c>
      <c r="AJ8246" t="s">
        <v>28245</v>
      </c>
      <c r="AK8246">
        <v>2038</v>
      </c>
    </row>
    <row r="8247" spans="1:37" x14ac:dyDescent="0.25">
      <c r="A8247" t="s">
        <v>8246</v>
      </c>
      <c r="B8247">
        <v>127</v>
      </c>
      <c r="H8247" t="s">
        <v>28246</v>
      </c>
      <c r="I8247">
        <v>2034</v>
      </c>
      <c r="K8247" t="s">
        <v>28246</v>
      </c>
      <c r="L8247">
        <v>2041</v>
      </c>
      <c r="AG8247" t="s">
        <v>28246</v>
      </c>
      <c r="AH8247">
        <v>2044</v>
      </c>
      <c r="AJ8247" t="s">
        <v>28246</v>
      </c>
      <c r="AK8247">
        <v>2037</v>
      </c>
    </row>
    <row r="8248" spans="1:37" x14ac:dyDescent="0.25">
      <c r="A8248" t="s">
        <v>8247</v>
      </c>
      <c r="B8248">
        <v>127</v>
      </c>
      <c r="H8248" t="s">
        <v>28247</v>
      </c>
      <c r="I8248">
        <v>2037</v>
      </c>
      <c r="K8248" t="s">
        <v>28247</v>
      </c>
      <c r="L8248">
        <v>2039</v>
      </c>
      <c r="AG8248" t="s">
        <v>28247</v>
      </c>
      <c r="AH8248">
        <v>2041</v>
      </c>
      <c r="AJ8248" t="s">
        <v>28247</v>
      </c>
      <c r="AK8248">
        <v>2037</v>
      </c>
    </row>
    <row r="8249" spans="1:37" x14ac:dyDescent="0.25">
      <c r="A8249" t="s">
        <v>8248</v>
      </c>
      <c r="B8249">
        <v>127</v>
      </c>
      <c r="H8249" t="s">
        <v>28248</v>
      </c>
      <c r="I8249">
        <v>2043</v>
      </c>
      <c r="K8249" t="s">
        <v>28248</v>
      </c>
      <c r="L8249">
        <v>2042</v>
      </c>
      <c r="AG8249" t="s">
        <v>28248</v>
      </c>
      <c r="AH8249">
        <v>2044</v>
      </c>
      <c r="AJ8249" t="s">
        <v>28248</v>
      </c>
      <c r="AK8249">
        <v>2036</v>
      </c>
    </row>
    <row r="8250" spans="1:37" x14ac:dyDescent="0.25">
      <c r="A8250" t="s">
        <v>8249</v>
      </c>
      <c r="B8250">
        <v>127</v>
      </c>
      <c r="H8250" t="s">
        <v>28249</v>
      </c>
      <c r="I8250">
        <v>2046</v>
      </c>
      <c r="K8250" t="s">
        <v>28249</v>
      </c>
      <c r="L8250">
        <v>2044</v>
      </c>
      <c r="AG8250" t="s">
        <v>28249</v>
      </c>
      <c r="AH8250">
        <v>2046</v>
      </c>
      <c r="AJ8250" t="s">
        <v>28249</v>
      </c>
      <c r="AK8250">
        <v>2036</v>
      </c>
    </row>
    <row r="8251" spans="1:37" x14ac:dyDescent="0.25">
      <c r="A8251" t="s">
        <v>8250</v>
      </c>
      <c r="B8251">
        <v>127</v>
      </c>
      <c r="H8251" t="s">
        <v>28250</v>
      </c>
      <c r="I8251">
        <v>2054</v>
      </c>
      <c r="K8251" t="s">
        <v>28250</v>
      </c>
      <c r="L8251">
        <v>2041</v>
      </c>
      <c r="AG8251" t="s">
        <v>28250</v>
      </c>
      <c r="AH8251">
        <v>2044</v>
      </c>
      <c r="AJ8251" t="s">
        <v>28250</v>
      </c>
      <c r="AK8251">
        <v>2036</v>
      </c>
    </row>
    <row r="8252" spans="1:37" x14ac:dyDescent="0.25">
      <c r="A8252" t="s">
        <v>8251</v>
      </c>
      <c r="B8252">
        <v>127</v>
      </c>
      <c r="H8252" t="s">
        <v>28251</v>
      </c>
      <c r="I8252">
        <v>2052</v>
      </c>
      <c r="K8252" t="s">
        <v>28251</v>
      </c>
      <c r="L8252">
        <v>2042</v>
      </c>
      <c r="AG8252" t="s">
        <v>28251</v>
      </c>
      <c r="AH8252">
        <v>2042</v>
      </c>
      <c r="AJ8252" t="s">
        <v>28251</v>
      </c>
      <c r="AK8252">
        <v>2037</v>
      </c>
    </row>
    <row r="8253" spans="1:37" x14ac:dyDescent="0.25">
      <c r="A8253" t="s">
        <v>8252</v>
      </c>
      <c r="B8253">
        <v>127</v>
      </c>
      <c r="H8253" t="s">
        <v>28252</v>
      </c>
      <c r="I8253">
        <v>2050</v>
      </c>
      <c r="K8253" t="s">
        <v>28252</v>
      </c>
      <c r="L8253">
        <v>2039</v>
      </c>
      <c r="AG8253" t="s">
        <v>28252</v>
      </c>
      <c r="AH8253">
        <v>2044</v>
      </c>
      <c r="AJ8253" t="s">
        <v>28252</v>
      </c>
      <c r="AK8253">
        <v>2034</v>
      </c>
    </row>
    <row r="8254" spans="1:37" x14ac:dyDescent="0.25">
      <c r="A8254" t="s">
        <v>8253</v>
      </c>
      <c r="B8254">
        <v>127</v>
      </c>
      <c r="H8254" t="s">
        <v>28253</v>
      </c>
      <c r="I8254">
        <v>2041</v>
      </c>
      <c r="K8254" t="s">
        <v>28253</v>
      </c>
      <c r="L8254">
        <v>2041</v>
      </c>
      <c r="AG8254" t="s">
        <v>28253</v>
      </c>
      <c r="AH8254">
        <v>2043</v>
      </c>
      <c r="AJ8254" t="s">
        <v>28253</v>
      </c>
      <c r="AK8254">
        <v>2036</v>
      </c>
    </row>
    <row r="8255" spans="1:37" x14ac:dyDescent="0.25">
      <c r="A8255" t="s">
        <v>8254</v>
      </c>
      <c r="B8255">
        <v>127</v>
      </c>
      <c r="H8255" t="s">
        <v>28254</v>
      </c>
      <c r="I8255">
        <v>2037</v>
      </c>
      <c r="K8255" t="s">
        <v>28254</v>
      </c>
      <c r="L8255">
        <v>2043</v>
      </c>
      <c r="AG8255" t="s">
        <v>28254</v>
      </c>
      <c r="AH8255">
        <v>2042</v>
      </c>
      <c r="AJ8255" t="s">
        <v>28254</v>
      </c>
      <c r="AK8255">
        <v>2036</v>
      </c>
    </row>
    <row r="8256" spans="1:37" x14ac:dyDescent="0.25">
      <c r="A8256" t="s">
        <v>8255</v>
      </c>
      <c r="B8256">
        <v>127</v>
      </c>
      <c r="H8256" t="s">
        <v>28255</v>
      </c>
      <c r="I8256">
        <v>2032</v>
      </c>
      <c r="K8256" t="s">
        <v>28255</v>
      </c>
      <c r="L8256">
        <v>2044</v>
      </c>
      <c r="AG8256" t="s">
        <v>28255</v>
      </c>
      <c r="AH8256">
        <v>2044</v>
      </c>
      <c r="AJ8256" t="s">
        <v>28255</v>
      </c>
      <c r="AK8256">
        <v>2034</v>
      </c>
    </row>
    <row r="8257" spans="1:37" x14ac:dyDescent="0.25">
      <c r="A8257" t="s">
        <v>8256</v>
      </c>
      <c r="B8257">
        <v>127</v>
      </c>
      <c r="H8257" t="s">
        <v>28256</v>
      </c>
      <c r="I8257">
        <v>2034</v>
      </c>
      <c r="K8257" t="s">
        <v>28256</v>
      </c>
      <c r="L8257">
        <v>2042</v>
      </c>
      <c r="AG8257" t="s">
        <v>28256</v>
      </c>
      <c r="AH8257">
        <v>2044</v>
      </c>
      <c r="AJ8257" t="s">
        <v>28256</v>
      </c>
      <c r="AK8257">
        <v>2037</v>
      </c>
    </row>
    <row r="8258" spans="1:37" x14ac:dyDescent="0.25">
      <c r="A8258" t="s">
        <v>8257</v>
      </c>
      <c r="B8258">
        <v>127</v>
      </c>
      <c r="H8258" t="s">
        <v>28257</v>
      </c>
      <c r="I8258">
        <v>2031</v>
      </c>
      <c r="K8258" t="s">
        <v>28257</v>
      </c>
      <c r="L8258">
        <v>2040</v>
      </c>
      <c r="AG8258" t="s">
        <v>28257</v>
      </c>
      <c r="AH8258">
        <v>2041</v>
      </c>
      <c r="AJ8258" t="s">
        <v>28257</v>
      </c>
      <c r="AK8258">
        <v>2039</v>
      </c>
    </row>
    <row r="8259" spans="1:37" x14ac:dyDescent="0.25">
      <c r="A8259" t="s">
        <v>8258</v>
      </c>
      <c r="B8259">
        <v>127</v>
      </c>
      <c r="H8259" t="s">
        <v>28258</v>
      </c>
      <c r="I8259">
        <v>2038</v>
      </c>
      <c r="K8259" t="s">
        <v>28258</v>
      </c>
      <c r="L8259">
        <v>2039</v>
      </c>
      <c r="AG8259" t="s">
        <v>28258</v>
      </c>
      <c r="AH8259">
        <v>2043</v>
      </c>
      <c r="AJ8259" t="s">
        <v>28258</v>
      </c>
      <c r="AK8259">
        <v>2037</v>
      </c>
    </row>
    <row r="8260" spans="1:37" x14ac:dyDescent="0.25">
      <c r="A8260" t="s">
        <v>8259</v>
      </c>
      <c r="B8260">
        <v>127</v>
      </c>
      <c r="H8260" t="s">
        <v>28259</v>
      </c>
      <c r="I8260">
        <v>2039</v>
      </c>
      <c r="K8260" t="s">
        <v>28259</v>
      </c>
      <c r="L8260">
        <v>2042</v>
      </c>
      <c r="AG8260" t="s">
        <v>28259</v>
      </c>
      <c r="AH8260">
        <v>2045</v>
      </c>
      <c r="AJ8260" t="s">
        <v>28259</v>
      </c>
      <c r="AK8260">
        <v>2037</v>
      </c>
    </row>
    <row r="8261" spans="1:37" x14ac:dyDescent="0.25">
      <c r="A8261" t="s">
        <v>8260</v>
      </c>
      <c r="B8261">
        <v>127</v>
      </c>
      <c r="H8261" t="s">
        <v>28260</v>
      </c>
      <c r="I8261">
        <v>2048</v>
      </c>
      <c r="K8261" t="s">
        <v>28260</v>
      </c>
      <c r="L8261">
        <v>2045</v>
      </c>
      <c r="AG8261" t="s">
        <v>28260</v>
      </c>
      <c r="AH8261">
        <v>2045</v>
      </c>
      <c r="AJ8261" t="s">
        <v>28260</v>
      </c>
      <c r="AK8261">
        <v>2038</v>
      </c>
    </row>
    <row r="8262" spans="1:37" x14ac:dyDescent="0.25">
      <c r="A8262" t="s">
        <v>8261</v>
      </c>
      <c r="B8262">
        <v>127</v>
      </c>
      <c r="H8262" t="s">
        <v>28261</v>
      </c>
      <c r="I8262">
        <v>2051</v>
      </c>
      <c r="K8262" t="s">
        <v>28261</v>
      </c>
      <c r="L8262">
        <v>2044</v>
      </c>
      <c r="AG8262" t="s">
        <v>28261</v>
      </c>
      <c r="AH8262">
        <v>2045</v>
      </c>
      <c r="AJ8262" t="s">
        <v>28261</v>
      </c>
      <c r="AK8262">
        <v>2036</v>
      </c>
    </row>
    <row r="8263" spans="1:37" x14ac:dyDescent="0.25">
      <c r="A8263" t="s">
        <v>8262</v>
      </c>
      <c r="B8263">
        <v>127</v>
      </c>
      <c r="H8263" t="s">
        <v>28262</v>
      </c>
      <c r="I8263">
        <v>2058</v>
      </c>
      <c r="K8263" t="s">
        <v>28262</v>
      </c>
      <c r="L8263">
        <v>2043</v>
      </c>
      <c r="AG8263" t="s">
        <v>28262</v>
      </c>
      <c r="AH8263">
        <v>2045</v>
      </c>
      <c r="AJ8263" t="s">
        <v>28262</v>
      </c>
      <c r="AK8263">
        <v>2036</v>
      </c>
    </row>
    <row r="8264" spans="1:37" x14ac:dyDescent="0.25">
      <c r="A8264" t="s">
        <v>8263</v>
      </c>
      <c r="B8264">
        <v>127</v>
      </c>
      <c r="H8264" t="s">
        <v>28263</v>
      </c>
      <c r="I8264">
        <v>2053</v>
      </c>
      <c r="K8264" t="s">
        <v>28263</v>
      </c>
      <c r="L8264">
        <v>2041</v>
      </c>
      <c r="AG8264" t="s">
        <v>28263</v>
      </c>
      <c r="AH8264">
        <v>2043</v>
      </c>
      <c r="AJ8264" t="s">
        <v>28263</v>
      </c>
      <c r="AK8264">
        <v>2036</v>
      </c>
    </row>
    <row r="8265" spans="1:37" x14ac:dyDescent="0.25">
      <c r="A8265" t="s">
        <v>8264</v>
      </c>
      <c r="B8265">
        <v>127</v>
      </c>
      <c r="H8265" t="s">
        <v>28264</v>
      </c>
      <c r="I8265">
        <v>2052</v>
      </c>
      <c r="K8265" t="s">
        <v>28264</v>
      </c>
      <c r="L8265">
        <v>2042</v>
      </c>
      <c r="AG8265" t="s">
        <v>28264</v>
      </c>
      <c r="AH8265">
        <v>2044</v>
      </c>
      <c r="AJ8265" t="s">
        <v>28264</v>
      </c>
      <c r="AK8265">
        <v>2037</v>
      </c>
    </row>
    <row r="8266" spans="1:37" x14ac:dyDescent="0.25">
      <c r="A8266" t="s">
        <v>8265</v>
      </c>
      <c r="B8266">
        <v>127</v>
      </c>
      <c r="H8266" t="s">
        <v>28265</v>
      </c>
      <c r="I8266">
        <v>2050</v>
      </c>
      <c r="K8266" t="s">
        <v>28265</v>
      </c>
      <c r="L8266">
        <v>2043</v>
      </c>
      <c r="AG8266" t="s">
        <v>28265</v>
      </c>
      <c r="AH8266">
        <v>2044</v>
      </c>
      <c r="AJ8266" t="s">
        <v>28265</v>
      </c>
      <c r="AK8266">
        <v>2035</v>
      </c>
    </row>
    <row r="8267" spans="1:37" x14ac:dyDescent="0.25">
      <c r="A8267" t="s">
        <v>8266</v>
      </c>
      <c r="B8267">
        <v>127</v>
      </c>
      <c r="H8267" t="s">
        <v>28266</v>
      </c>
      <c r="I8267">
        <v>2042</v>
      </c>
      <c r="K8267" t="s">
        <v>28266</v>
      </c>
      <c r="L8267">
        <v>2043</v>
      </c>
      <c r="AG8267" t="s">
        <v>28266</v>
      </c>
      <c r="AH8267">
        <v>2045</v>
      </c>
      <c r="AJ8267" t="s">
        <v>28266</v>
      </c>
      <c r="AK8267">
        <v>2037</v>
      </c>
    </row>
    <row r="8268" spans="1:37" x14ac:dyDescent="0.25">
      <c r="A8268" t="s">
        <v>8267</v>
      </c>
      <c r="B8268">
        <v>127</v>
      </c>
      <c r="H8268" t="s">
        <v>28267</v>
      </c>
      <c r="I8268">
        <v>2036</v>
      </c>
      <c r="K8268" t="s">
        <v>28267</v>
      </c>
      <c r="L8268">
        <v>2042</v>
      </c>
      <c r="AG8268" t="s">
        <v>28267</v>
      </c>
      <c r="AH8268">
        <v>2043</v>
      </c>
      <c r="AJ8268" t="s">
        <v>28267</v>
      </c>
      <c r="AK8268">
        <v>2036</v>
      </c>
    </row>
    <row r="8269" spans="1:37" x14ac:dyDescent="0.25">
      <c r="A8269" t="s">
        <v>8268</v>
      </c>
      <c r="B8269">
        <v>127</v>
      </c>
      <c r="H8269" t="s">
        <v>28268</v>
      </c>
      <c r="I8269">
        <v>2037</v>
      </c>
      <c r="K8269" t="s">
        <v>28268</v>
      </c>
      <c r="L8269">
        <v>2041</v>
      </c>
      <c r="AG8269" t="s">
        <v>28268</v>
      </c>
      <c r="AH8269">
        <v>2043</v>
      </c>
      <c r="AJ8269" t="s">
        <v>28268</v>
      </c>
      <c r="AK8269">
        <v>2037</v>
      </c>
    </row>
    <row r="8270" spans="1:37" x14ac:dyDescent="0.25">
      <c r="A8270" t="s">
        <v>8269</v>
      </c>
      <c r="B8270">
        <v>128</v>
      </c>
      <c r="H8270" t="s">
        <v>28269</v>
      </c>
      <c r="I8270">
        <v>2034</v>
      </c>
      <c r="K8270" t="s">
        <v>28269</v>
      </c>
      <c r="L8270">
        <v>2039</v>
      </c>
      <c r="AG8270" t="s">
        <v>28269</v>
      </c>
      <c r="AH8270">
        <v>2042</v>
      </c>
      <c r="AJ8270" t="s">
        <v>28269</v>
      </c>
      <c r="AK8270">
        <v>2037</v>
      </c>
    </row>
    <row r="8271" spans="1:37" x14ac:dyDescent="0.25">
      <c r="A8271" t="s">
        <v>8270</v>
      </c>
      <c r="B8271">
        <v>127</v>
      </c>
      <c r="H8271" t="s">
        <v>28270</v>
      </c>
      <c r="I8271">
        <v>2033</v>
      </c>
      <c r="K8271" t="s">
        <v>28270</v>
      </c>
      <c r="L8271">
        <v>2041</v>
      </c>
      <c r="AG8271" t="s">
        <v>28270</v>
      </c>
      <c r="AH8271">
        <v>2044</v>
      </c>
      <c r="AJ8271" t="s">
        <v>28270</v>
      </c>
      <c r="AK8271">
        <v>2036</v>
      </c>
    </row>
    <row r="8272" spans="1:37" x14ac:dyDescent="0.25">
      <c r="A8272" t="s">
        <v>8271</v>
      </c>
      <c r="B8272">
        <v>128</v>
      </c>
      <c r="H8272" t="s">
        <v>28271</v>
      </c>
      <c r="I8272">
        <v>2036</v>
      </c>
      <c r="K8272" t="s">
        <v>28271</v>
      </c>
      <c r="L8272">
        <v>2042</v>
      </c>
      <c r="AG8272" t="s">
        <v>28271</v>
      </c>
      <c r="AH8272">
        <v>2044</v>
      </c>
      <c r="AJ8272" t="s">
        <v>28271</v>
      </c>
      <c r="AK8272">
        <v>2037</v>
      </c>
    </row>
    <row r="8273" spans="1:37" x14ac:dyDescent="0.25">
      <c r="A8273" t="s">
        <v>8272</v>
      </c>
      <c r="B8273">
        <v>127</v>
      </c>
      <c r="H8273" t="s">
        <v>28272</v>
      </c>
      <c r="I8273">
        <v>2039</v>
      </c>
      <c r="K8273" t="s">
        <v>28272</v>
      </c>
      <c r="L8273">
        <v>2044</v>
      </c>
      <c r="AG8273" t="s">
        <v>28272</v>
      </c>
      <c r="AH8273">
        <v>2042</v>
      </c>
      <c r="AJ8273" t="s">
        <v>28272</v>
      </c>
      <c r="AK8273">
        <v>2039</v>
      </c>
    </row>
    <row r="8274" spans="1:37" x14ac:dyDescent="0.25">
      <c r="A8274" t="s">
        <v>8273</v>
      </c>
      <c r="B8274">
        <v>127</v>
      </c>
      <c r="H8274" t="s">
        <v>28273</v>
      </c>
      <c r="I8274">
        <v>2045</v>
      </c>
      <c r="K8274" t="s">
        <v>28273</v>
      </c>
      <c r="L8274">
        <v>2043</v>
      </c>
      <c r="AG8274" t="s">
        <v>28273</v>
      </c>
      <c r="AH8274">
        <v>2043</v>
      </c>
      <c r="AJ8274" t="s">
        <v>28273</v>
      </c>
      <c r="AK8274">
        <v>2036</v>
      </c>
    </row>
    <row r="8275" spans="1:37" x14ac:dyDescent="0.25">
      <c r="A8275" t="s">
        <v>8274</v>
      </c>
      <c r="B8275">
        <v>127</v>
      </c>
      <c r="H8275" t="s">
        <v>28274</v>
      </c>
      <c r="I8275">
        <v>2047</v>
      </c>
      <c r="K8275" t="s">
        <v>28274</v>
      </c>
      <c r="L8275">
        <v>2045</v>
      </c>
      <c r="AG8275" t="s">
        <v>28274</v>
      </c>
      <c r="AH8275">
        <v>2046</v>
      </c>
      <c r="AJ8275" t="s">
        <v>28274</v>
      </c>
      <c r="AK8275">
        <v>2036</v>
      </c>
    </row>
    <row r="8276" spans="1:37" x14ac:dyDescent="0.25">
      <c r="A8276" t="s">
        <v>8275</v>
      </c>
      <c r="B8276">
        <v>127</v>
      </c>
      <c r="H8276" t="s">
        <v>28275</v>
      </c>
      <c r="I8276">
        <v>2049</v>
      </c>
      <c r="K8276" t="s">
        <v>28275</v>
      </c>
      <c r="L8276">
        <v>2044</v>
      </c>
      <c r="AG8276" t="s">
        <v>28275</v>
      </c>
      <c r="AH8276">
        <v>2044</v>
      </c>
      <c r="AJ8276" t="s">
        <v>28275</v>
      </c>
      <c r="AK8276">
        <v>2039</v>
      </c>
    </row>
    <row r="8277" spans="1:37" x14ac:dyDescent="0.25">
      <c r="A8277" t="s">
        <v>8276</v>
      </c>
      <c r="B8277">
        <v>127</v>
      </c>
      <c r="H8277" t="s">
        <v>28276</v>
      </c>
      <c r="I8277">
        <v>2050</v>
      </c>
      <c r="K8277" t="s">
        <v>28276</v>
      </c>
      <c r="L8277">
        <v>2042</v>
      </c>
      <c r="AG8277" t="s">
        <v>28276</v>
      </c>
      <c r="AH8277">
        <v>2045</v>
      </c>
      <c r="AJ8277" t="s">
        <v>28276</v>
      </c>
      <c r="AK8277">
        <v>2037</v>
      </c>
    </row>
    <row r="8278" spans="1:37" x14ac:dyDescent="0.25">
      <c r="A8278" t="s">
        <v>8277</v>
      </c>
      <c r="B8278">
        <v>127</v>
      </c>
      <c r="H8278" t="s">
        <v>28277</v>
      </c>
      <c r="I8278">
        <v>2047</v>
      </c>
      <c r="K8278" t="s">
        <v>28277</v>
      </c>
      <c r="L8278">
        <v>2039</v>
      </c>
      <c r="AG8278" t="s">
        <v>28277</v>
      </c>
      <c r="AH8278">
        <v>2048</v>
      </c>
      <c r="AJ8278" t="s">
        <v>28277</v>
      </c>
      <c r="AK8278">
        <v>2034</v>
      </c>
    </row>
    <row r="8279" spans="1:37" x14ac:dyDescent="0.25">
      <c r="A8279" t="s">
        <v>8278</v>
      </c>
      <c r="B8279">
        <v>127</v>
      </c>
      <c r="H8279" t="s">
        <v>28278</v>
      </c>
      <c r="I8279">
        <v>2041</v>
      </c>
      <c r="K8279" t="s">
        <v>28278</v>
      </c>
      <c r="L8279">
        <v>2043</v>
      </c>
      <c r="AG8279" t="s">
        <v>28278</v>
      </c>
      <c r="AH8279">
        <v>2045</v>
      </c>
      <c r="AJ8279" t="s">
        <v>28278</v>
      </c>
      <c r="AK8279">
        <v>2036</v>
      </c>
    </row>
    <row r="8280" spans="1:37" x14ac:dyDescent="0.25">
      <c r="A8280" t="s">
        <v>8279</v>
      </c>
      <c r="B8280">
        <v>128</v>
      </c>
      <c r="H8280" t="s">
        <v>28279</v>
      </c>
      <c r="I8280">
        <v>2039</v>
      </c>
      <c r="K8280" t="s">
        <v>28279</v>
      </c>
      <c r="L8280">
        <v>2045</v>
      </c>
      <c r="AG8280" t="s">
        <v>28279</v>
      </c>
      <c r="AH8280">
        <v>2040</v>
      </c>
      <c r="AJ8280" t="s">
        <v>28279</v>
      </c>
      <c r="AK8280">
        <v>2036</v>
      </c>
    </row>
    <row r="8281" spans="1:37" x14ac:dyDescent="0.25">
      <c r="A8281" t="s">
        <v>8280</v>
      </c>
      <c r="B8281">
        <v>128</v>
      </c>
      <c r="H8281" t="s">
        <v>28280</v>
      </c>
      <c r="I8281">
        <v>2035</v>
      </c>
      <c r="K8281" t="s">
        <v>28280</v>
      </c>
      <c r="L8281">
        <v>2046</v>
      </c>
      <c r="AG8281" t="s">
        <v>28280</v>
      </c>
      <c r="AH8281">
        <v>2042</v>
      </c>
      <c r="AJ8281" t="s">
        <v>28280</v>
      </c>
      <c r="AK8281">
        <v>2034</v>
      </c>
    </row>
    <row r="8282" spans="1:37" x14ac:dyDescent="0.25">
      <c r="A8282" t="s">
        <v>8281</v>
      </c>
      <c r="B8282">
        <v>128</v>
      </c>
      <c r="H8282" t="s">
        <v>28281</v>
      </c>
      <c r="I8282">
        <v>2032</v>
      </c>
      <c r="K8282" t="s">
        <v>28281</v>
      </c>
      <c r="L8282">
        <v>2042</v>
      </c>
      <c r="AG8282" t="s">
        <v>28281</v>
      </c>
      <c r="AH8282">
        <v>2044</v>
      </c>
      <c r="AJ8282" t="s">
        <v>28281</v>
      </c>
      <c r="AK8282">
        <v>2037</v>
      </c>
    </row>
    <row r="8283" spans="1:37" x14ac:dyDescent="0.25">
      <c r="A8283" t="s">
        <v>8282</v>
      </c>
      <c r="B8283">
        <v>128</v>
      </c>
      <c r="H8283" t="s">
        <v>28282</v>
      </c>
      <c r="I8283">
        <v>2033</v>
      </c>
      <c r="K8283" t="s">
        <v>28282</v>
      </c>
      <c r="L8283">
        <v>2042</v>
      </c>
      <c r="AG8283" t="s">
        <v>28282</v>
      </c>
      <c r="AH8283">
        <v>2041</v>
      </c>
      <c r="AJ8283" t="s">
        <v>28282</v>
      </c>
      <c r="AK8283">
        <v>2038</v>
      </c>
    </row>
    <row r="8284" spans="1:37" x14ac:dyDescent="0.25">
      <c r="A8284" t="s">
        <v>8283</v>
      </c>
      <c r="B8284">
        <v>127</v>
      </c>
      <c r="H8284" t="s">
        <v>28283</v>
      </c>
      <c r="I8284">
        <v>2039</v>
      </c>
      <c r="K8284" t="s">
        <v>28283</v>
      </c>
      <c r="L8284">
        <v>2043</v>
      </c>
      <c r="AG8284" t="s">
        <v>28283</v>
      </c>
      <c r="AH8284">
        <v>2044</v>
      </c>
      <c r="AJ8284" t="s">
        <v>28283</v>
      </c>
      <c r="AK8284">
        <v>2035</v>
      </c>
    </row>
    <row r="8285" spans="1:37" x14ac:dyDescent="0.25">
      <c r="A8285" t="s">
        <v>8284</v>
      </c>
      <c r="B8285">
        <v>127</v>
      </c>
      <c r="H8285" t="s">
        <v>28284</v>
      </c>
      <c r="I8285">
        <v>2045</v>
      </c>
      <c r="K8285" t="s">
        <v>28284</v>
      </c>
      <c r="L8285">
        <v>2043</v>
      </c>
      <c r="AG8285" t="s">
        <v>28284</v>
      </c>
      <c r="AH8285">
        <v>2046</v>
      </c>
      <c r="AJ8285" t="s">
        <v>28284</v>
      </c>
      <c r="AK8285">
        <v>2036</v>
      </c>
    </row>
    <row r="8286" spans="1:37" x14ac:dyDescent="0.25">
      <c r="A8286" t="s">
        <v>8285</v>
      </c>
      <c r="B8286">
        <v>128</v>
      </c>
      <c r="H8286" t="s">
        <v>28285</v>
      </c>
      <c r="I8286">
        <v>2051</v>
      </c>
      <c r="K8286" t="s">
        <v>28285</v>
      </c>
      <c r="L8286">
        <v>2041</v>
      </c>
      <c r="AG8286" t="s">
        <v>28285</v>
      </c>
      <c r="AH8286">
        <v>2044</v>
      </c>
      <c r="AJ8286" t="s">
        <v>28285</v>
      </c>
      <c r="AK8286">
        <v>2038</v>
      </c>
    </row>
    <row r="8287" spans="1:37" x14ac:dyDescent="0.25">
      <c r="A8287" t="s">
        <v>8286</v>
      </c>
      <c r="B8287">
        <v>128</v>
      </c>
      <c r="H8287" t="s">
        <v>28286</v>
      </c>
      <c r="I8287">
        <v>2055</v>
      </c>
      <c r="K8287" t="s">
        <v>28286</v>
      </c>
      <c r="L8287">
        <v>2043</v>
      </c>
      <c r="AG8287" t="s">
        <v>28286</v>
      </c>
      <c r="AH8287">
        <v>2045</v>
      </c>
      <c r="AJ8287" t="s">
        <v>28286</v>
      </c>
      <c r="AK8287">
        <v>2036</v>
      </c>
    </row>
    <row r="8288" spans="1:37" x14ac:dyDescent="0.25">
      <c r="A8288" t="s">
        <v>8287</v>
      </c>
      <c r="B8288">
        <v>128</v>
      </c>
      <c r="H8288" t="s">
        <v>28287</v>
      </c>
      <c r="I8288">
        <v>2057</v>
      </c>
      <c r="K8288" t="s">
        <v>28287</v>
      </c>
      <c r="L8288">
        <v>2043</v>
      </c>
      <c r="AG8288" t="s">
        <v>28287</v>
      </c>
      <c r="AH8288">
        <v>2048</v>
      </c>
      <c r="AJ8288" t="s">
        <v>28287</v>
      </c>
      <c r="AK8288">
        <v>2037</v>
      </c>
    </row>
    <row r="8289" spans="1:37" x14ac:dyDescent="0.25">
      <c r="A8289" t="s">
        <v>8288</v>
      </c>
      <c r="B8289">
        <v>127</v>
      </c>
      <c r="H8289" t="s">
        <v>28288</v>
      </c>
      <c r="I8289">
        <v>2052</v>
      </c>
      <c r="K8289" t="s">
        <v>28288</v>
      </c>
      <c r="L8289">
        <v>2045</v>
      </c>
      <c r="AG8289" t="s">
        <v>28288</v>
      </c>
      <c r="AH8289">
        <v>2045</v>
      </c>
      <c r="AJ8289" t="s">
        <v>28288</v>
      </c>
      <c r="AK8289">
        <v>2037</v>
      </c>
    </row>
    <row r="8290" spans="1:37" x14ac:dyDescent="0.25">
      <c r="A8290" t="s">
        <v>8289</v>
      </c>
      <c r="B8290">
        <v>127</v>
      </c>
      <c r="H8290" t="s">
        <v>28289</v>
      </c>
      <c r="I8290">
        <v>2050</v>
      </c>
      <c r="K8290" t="s">
        <v>28289</v>
      </c>
      <c r="L8290">
        <v>2041</v>
      </c>
      <c r="AG8290" t="s">
        <v>28289</v>
      </c>
      <c r="AH8290">
        <v>2044</v>
      </c>
      <c r="AJ8290" t="s">
        <v>28289</v>
      </c>
      <c r="AK8290">
        <v>2037</v>
      </c>
    </row>
    <row r="8291" spans="1:37" x14ac:dyDescent="0.25">
      <c r="A8291" t="s">
        <v>8290</v>
      </c>
      <c r="B8291">
        <v>128</v>
      </c>
      <c r="H8291" t="s">
        <v>28290</v>
      </c>
      <c r="I8291">
        <v>2045</v>
      </c>
      <c r="K8291" t="s">
        <v>28290</v>
      </c>
      <c r="L8291">
        <v>2044</v>
      </c>
      <c r="AG8291" t="s">
        <v>28290</v>
      </c>
      <c r="AH8291">
        <v>2043</v>
      </c>
      <c r="AJ8291" t="s">
        <v>28290</v>
      </c>
      <c r="AK8291">
        <v>2036</v>
      </c>
    </row>
    <row r="8292" spans="1:37" x14ac:dyDescent="0.25">
      <c r="A8292" t="s">
        <v>8291</v>
      </c>
      <c r="B8292">
        <v>128</v>
      </c>
      <c r="H8292" t="s">
        <v>28291</v>
      </c>
      <c r="I8292">
        <v>2038</v>
      </c>
      <c r="K8292" t="s">
        <v>28291</v>
      </c>
      <c r="L8292">
        <v>2042</v>
      </c>
      <c r="AG8292" t="s">
        <v>28291</v>
      </c>
      <c r="AH8292">
        <v>2043</v>
      </c>
      <c r="AJ8292" t="s">
        <v>28291</v>
      </c>
      <c r="AK8292">
        <v>2036</v>
      </c>
    </row>
    <row r="8293" spans="1:37" x14ac:dyDescent="0.25">
      <c r="A8293" t="s">
        <v>8292</v>
      </c>
      <c r="B8293">
        <v>128</v>
      </c>
      <c r="H8293" t="s">
        <v>28292</v>
      </c>
      <c r="I8293">
        <v>2036</v>
      </c>
      <c r="K8293" t="s">
        <v>28292</v>
      </c>
      <c r="L8293">
        <v>2042</v>
      </c>
      <c r="AG8293" t="s">
        <v>28292</v>
      </c>
      <c r="AH8293">
        <v>2042</v>
      </c>
      <c r="AJ8293" t="s">
        <v>28292</v>
      </c>
      <c r="AK8293">
        <v>2033</v>
      </c>
    </row>
    <row r="8294" spans="1:37" x14ac:dyDescent="0.25">
      <c r="A8294" t="s">
        <v>8293</v>
      </c>
      <c r="B8294">
        <v>128</v>
      </c>
      <c r="H8294" t="s">
        <v>28293</v>
      </c>
      <c r="I8294">
        <v>2036</v>
      </c>
      <c r="K8294" t="s">
        <v>28293</v>
      </c>
      <c r="L8294">
        <v>2039</v>
      </c>
      <c r="AG8294" t="s">
        <v>28293</v>
      </c>
      <c r="AH8294">
        <v>2045</v>
      </c>
      <c r="AJ8294" t="s">
        <v>28293</v>
      </c>
      <c r="AK8294">
        <v>2035</v>
      </c>
    </row>
    <row r="8295" spans="1:37" x14ac:dyDescent="0.25">
      <c r="A8295" t="s">
        <v>8294</v>
      </c>
      <c r="B8295">
        <v>127</v>
      </c>
      <c r="H8295" t="s">
        <v>28294</v>
      </c>
      <c r="I8295">
        <v>2032</v>
      </c>
      <c r="K8295" t="s">
        <v>28294</v>
      </c>
      <c r="L8295">
        <v>2041</v>
      </c>
      <c r="AG8295" t="s">
        <v>28294</v>
      </c>
      <c r="AH8295">
        <v>2046</v>
      </c>
      <c r="AJ8295" t="s">
        <v>28294</v>
      </c>
      <c r="AK8295">
        <v>2037</v>
      </c>
    </row>
    <row r="8296" spans="1:37" x14ac:dyDescent="0.25">
      <c r="A8296" t="s">
        <v>8295</v>
      </c>
      <c r="B8296">
        <v>128</v>
      </c>
      <c r="H8296" t="s">
        <v>28295</v>
      </c>
      <c r="I8296">
        <v>2033</v>
      </c>
      <c r="K8296" t="s">
        <v>28295</v>
      </c>
      <c r="L8296">
        <v>2042</v>
      </c>
      <c r="AG8296" t="s">
        <v>28295</v>
      </c>
      <c r="AH8296">
        <v>2045</v>
      </c>
      <c r="AJ8296" t="s">
        <v>28295</v>
      </c>
      <c r="AK8296">
        <v>2036</v>
      </c>
    </row>
    <row r="8297" spans="1:37" x14ac:dyDescent="0.25">
      <c r="A8297" t="s">
        <v>8296</v>
      </c>
      <c r="B8297">
        <v>128</v>
      </c>
      <c r="H8297" t="s">
        <v>28296</v>
      </c>
      <c r="I8297">
        <v>2037</v>
      </c>
      <c r="K8297" t="s">
        <v>28296</v>
      </c>
      <c r="L8297">
        <v>2044</v>
      </c>
      <c r="AG8297" t="s">
        <v>28296</v>
      </c>
      <c r="AH8297">
        <v>2045</v>
      </c>
      <c r="AJ8297" t="s">
        <v>28296</v>
      </c>
      <c r="AK8297">
        <v>2037</v>
      </c>
    </row>
    <row r="8298" spans="1:37" x14ac:dyDescent="0.25">
      <c r="A8298" t="s">
        <v>8297</v>
      </c>
      <c r="B8298">
        <v>128</v>
      </c>
      <c r="H8298" t="s">
        <v>28297</v>
      </c>
      <c r="I8298">
        <v>2035</v>
      </c>
      <c r="K8298" t="s">
        <v>28297</v>
      </c>
      <c r="L8298">
        <v>2042</v>
      </c>
      <c r="AG8298" t="s">
        <v>28297</v>
      </c>
      <c r="AH8298">
        <v>2045</v>
      </c>
      <c r="AJ8298" t="s">
        <v>28297</v>
      </c>
      <c r="AK8298">
        <v>2040</v>
      </c>
    </row>
    <row r="8299" spans="1:37" x14ac:dyDescent="0.25">
      <c r="A8299" t="s">
        <v>8298</v>
      </c>
      <c r="B8299">
        <v>128</v>
      </c>
      <c r="H8299" t="s">
        <v>28298</v>
      </c>
      <c r="I8299">
        <v>2044</v>
      </c>
      <c r="K8299" t="s">
        <v>28298</v>
      </c>
      <c r="L8299">
        <v>2045</v>
      </c>
      <c r="AG8299" t="s">
        <v>28298</v>
      </c>
      <c r="AH8299">
        <v>2044</v>
      </c>
      <c r="AJ8299" t="s">
        <v>28298</v>
      </c>
      <c r="AK8299">
        <v>2037</v>
      </c>
    </row>
    <row r="8300" spans="1:37" x14ac:dyDescent="0.25">
      <c r="A8300" t="s">
        <v>8299</v>
      </c>
      <c r="B8300">
        <v>127</v>
      </c>
      <c r="H8300" t="s">
        <v>28299</v>
      </c>
      <c r="I8300">
        <v>2049</v>
      </c>
      <c r="K8300" t="s">
        <v>28299</v>
      </c>
      <c r="L8300">
        <v>2044</v>
      </c>
      <c r="AG8300" t="s">
        <v>28299</v>
      </c>
      <c r="AH8300">
        <v>2045</v>
      </c>
      <c r="AJ8300" t="s">
        <v>28299</v>
      </c>
      <c r="AK8300">
        <v>2037</v>
      </c>
    </row>
    <row r="8301" spans="1:37" x14ac:dyDescent="0.25">
      <c r="A8301" t="s">
        <v>8300</v>
      </c>
      <c r="B8301">
        <v>128</v>
      </c>
      <c r="H8301" t="s">
        <v>28300</v>
      </c>
      <c r="I8301">
        <v>2053</v>
      </c>
      <c r="K8301" t="s">
        <v>28300</v>
      </c>
      <c r="L8301">
        <v>2043</v>
      </c>
      <c r="AG8301" t="s">
        <v>28300</v>
      </c>
      <c r="AH8301">
        <v>2044</v>
      </c>
      <c r="AJ8301" t="s">
        <v>28300</v>
      </c>
      <c r="AK8301">
        <v>2039</v>
      </c>
    </row>
    <row r="8302" spans="1:37" x14ac:dyDescent="0.25">
      <c r="A8302" t="s">
        <v>8301</v>
      </c>
      <c r="B8302">
        <v>128</v>
      </c>
      <c r="H8302" t="s">
        <v>28301</v>
      </c>
      <c r="I8302">
        <v>2055</v>
      </c>
      <c r="K8302" t="s">
        <v>28301</v>
      </c>
      <c r="L8302">
        <v>2043</v>
      </c>
      <c r="AG8302" t="s">
        <v>28301</v>
      </c>
      <c r="AH8302">
        <v>2045</v>
      </c>
      <c r="AJ8302" t="s">
        <v>28301</v>
      </c>
      <c r="AK8302">
        <v>2036</v>
      </c>
    </row>
    <row r="8303" spans="1:37" x14ac:dyDescent="0.25">
      <c r="A8303" t="s">
        <v>8302</v>
      </c>
      <c r="B8303">
        <v>127</v>
      </c>
      <c r="H8303" t="s">
        <v>28302</v>
      </c>
      <c r="I8303">
        <v>2053</v>
      </c>
      <c r="K8303" t="s">
        <v>28302</v>
      </c>
      <c r="L8303">
        <v>2041</v>
      </c>
      <c r="AG8303" t="s">
        <v>28302</v>
      </c>
      <c r="AH8303">
        <v>2045</v>
      </c>
      <c r="AJ8303" t="s">
        <v>28302</v>
      </c>
      <c r="AK8303">
        <v>2034</v>
      </c>
    </row>
    <row r="8304" spans="1:37" x14ac:dyDescent="0.25">
      <c r="A8304" t="s">
        <v>8303</v>
      </c>
      <c r="B8304">
        <v>127</v>
      </c>
      <c r="H8304" t="s">
        <v>28303</v>
      </c>
      <c r="I8304">
        <v>2049</v>
      </c>
      <c r="K8304" t="s">
        <v>28303</v>
      </c>
      <c r="L8304">
        <v>2043</v>
      </c>
      <c r="AG8304" t="s">
        <v>28303</v>
      </c>
      <c r="AH8304">
        <v>2045</v>
      </c>
      <c r="AJ8304" t="s">
        <v>28303</v>
      </c>
      <c r="AK8304">
        <v>2036</v>
      </c>
    </row>
    <row r="8305" spans="1:37" x14ac:dyDescent="0.25">
      <c r="A8305" t="s">
        <v>8304</v>
      </c>
      <c r="B8305">
        <v>127</v>
      </c>
      <c r="H8305" t="s">
        <v>28304</v>
      </c>
      <c r="I8305">
        <v>2039</v>
      </c>
      <c r="K8305" t="s">
        <v>28304</v>
      </c>
      <c r="L8305">
        <v>2041</v>
      </c>
      <c r="AG8305" t="s">
        <v>28304</v>
      </c>
      <c r="AH8305">
        <v>2043</v>
      </c>
      <c r="AJ8305" t="s">
        <v>28304</v>
      </c>
      <c r="AK8305">
        <v>2036</v>
      </c>
    </row>
    <row r="8306" spans="1:37" x14ac:dyDescent="0.25">
      <c r="A8306" t="s">
        <v>8305</v>
      </c>
      <c r="B8306">
        <v>128</v>
      </c>
      <c r="H8306" t="s">
        <v>28305</v>
      </c>
      <c r="I8306">
        <v>2036</v>
      </c>
      <c r="K8306" t="s">
        <v>28305</v>
      </c>
      <c r="L8306">
        <v>2042</v>
      </c>
      <c r="AG8306" t="s">
        <v>28305</v>
      </c>
      <c r="AH8306">
        <v>2045</v>
      </c>
      <c r="AJ8306" t="s">
        <v>28305</v>
      </c>
      <c r="AK8306">
        <v>2034</v>
      </c>
    </row>
    <row r="8307" spans="1:37" x14ac:dyDescent="0.25">
      <c r="A8307" t="s">
        <v>8306</v>
      </c>
      <c r="B8307">
        <v>128</v>
      </c>
      <c r="H8307" t="s">
        <v>28306</v>
      </c>
      <c r="I8307">
        <v>2032</v>
      </c>
      <c r="K8307" t="s">
        <v>28306</v>
      </c>
      <c r="L8307">
        <v>2042</v>
      </c>
      <c r="AG8307" t="s">
        <v>28306</v>
      </c>
      <c r="AH8307">
        <v>2045</v>
      </c>
      <c r="AJ8307" t="s">
        <v>28306</v>
      </c>
      <c r="AK8307">
        <v>2037</v>
      </c>
    </row>
    <row r="8308" spans="1:37" x14ac:dyDescent="0.25">
      <c r="A8308" t="s">
        <v>8307</v>
      </c>
      <c r="B8308">
        <v>128</v>
      </c>
      <c r="H8308" t="s">
        <v>28307</v>
      </c>
      <c r="I8308">
        <v>2030</v>
      </c>
      <c r="K8308" t="s">
        <v>28307</v>
      </c>
      <c r="L8308">
        <v>2042</v>
      </c>
      <c r="AG8308" t="s">
        <v>28307</v>
      </c>
      <c r="AH8308">
        <v>2043</v>
      </c>
      <c r="AJ8308" t="s">
        <v>28307</v>
      </c>
      <c r="AK8308">
        <v>2038</v>
      </c>
    </row>
    <row r="8309" spans="1:37" x14ac:dyDescent="0.25">
      <c r="A8309" t="s">
        <v>8308</v>
      </c>
      <c r="B8309">
        <v>128</v>
      </c>
      <c r="H8309" t="s">
        <v>28308</v>
      </c>
      <c r="I8309">
        <v>2033</v>
      </c>
      <c r="K8309" t="s">
        <v>28308</v>
      </c>
      <c r="L8309">
        <v>2042</v>
      </c>
      <c r="AG8309" t="s">
        <v>28308</v>
      </c>
      <c r="AH8309">
        <v>2045</v>
      </c>
      <c r="AJ8309" t="s">
        <v>28308</v>
      </c>
      <c r="AK8309">
        <v>2033</v>
      </c>
    </row>
    <row r="8310" spans="1:37" x14ac:dyDescent="0.25">
      <c r="A8310" t="s">
        <v>8309</v>
      </c>
      <c r="B8310">
        <v>128</v>
      </c>
      <c r="H8310" t="s">
        <v>28309</v>
      </c>
      <c r="I8310">
        <v>2040</v>
      </c>
      <c r="K8310" t="s">
        <v>28309</v>
      </c>
      <c r="L8310">
        <v>2042</v>
      </c>
      <c r="AG8310" t="s">
        <v>28309</v>
      </c>
      <c r="AH8310">
        <v>2047</v>
      </c>
      <c r="AJ8310" t="s">
        <v>28309</v>
      </c>
      <c r="AK8310">
        <v>2037</v>
      </c>
    </row>
    <row r="8311" spans="1:37" x14ac:dyDescent="0.25">
      <c r="A8311" t="s">
        <v>8310</v>
      </c>
      <c r="B8311">
        <v>128</v>
      </c>
      <c r="H8311" t="s">
        <v>28310</v>
      </c>
      <c r="I8311">
        <v>2048</v>
      </c>
      <c r="K8311" t="s">
        <v>28310</v>
      </c>
      <c r="L8311">
        <v>2043</v>
      </c>
      <c r="AG8311" t="s">
        <v>28310</v>
      </c>
      <c r="AH8311">
        <v>2044</v>
      </c>
      <c r="AJ8311" t="s">
        <v>28310</v>
      </c>
      <c r="AK8311">
        <v>2038</v>
      </c>
    </row>
    <row r="8312" spans="1:37" x14ac:dyDescent="0.25">
      <c r="A8312" t="s">
        <v>8311</v>
      </c>
      <c r="B8312">
        <v>128</v>
      </c>
      <c r="H8312" t="s">
        <v>28311</v>
      </c>
      <c r="I8312">
        <v>2057</v>
      </c>
      <c r="K8312" t="s">
        <v>28311</v>
      </c>
      <c r="L8312">
        <v>2041</v>
      </c>
      <c r="AG8312" t="s">
        <v>28311</v>
      </c>
      <c r="AH8312">
        <v>2045</v>
      </c>
      <c r="AJ8312" t="s">
        <v>28311</v>
      </c>
      <c r="AK8312">
        <v>2036</v>
      </c>
    </row>
    <row r="8313" spans="1:37" x14ac:dyDescent="0.25">
      <c r="A8313" t="s">
        <v>8312</v>
      </c>
      <c r="B8313">
        <v>127</v>
      </c>
      <c r="H8313" t="s">
        <v>28312</v>
      </c>
      <c r="I8313">
        <v>2052</v>
      </c>
      <c r="K8313" t="s">
        <v>28312</v>
      </c>
      <c r="L8313">
        <v>2044</v>
      </c>
      <c r="AG8313" t="s">
        <v>28312</v>
      </c>
      <c r="AH8313">
        <v>2048</v>
      </c>
      <c r="AJ8313" t="s">
        <v>28312</v>
      </c>
      <c r="AK8313">
        <v>2036</v>
      </c>
    </row>
    <row r="8314" spans="1:37" x14ac:dyDescent="0.25">
      <c r="A8314" t="s">
        <v>8313</v>
      </c>
      <c r="B8314">
        <v>127</v>
      </c>
      <c r="H8314" t="s">
        <v>28313</v>
      </c>
      <c r="I8314">
        <v>2059</v>
      </c>
      <c r="K8314" t="s">
        <v>28313</v>
      </c>
      <c r="L8314">
        <v>2041</v>
      </c>
      <c r="AG8314" t="s">
        <v>28313</v>
      </c>
      <c r="AH8314">
        <v>2045</v>
      </c>
      <c r="AJ8314" t="s">
        <v>28313</v>
      </c>
      <c r="AK8314">
        <v>2039</v>
      </c>
    </row>
    <row r="8315" spans="1:37" x14ac:dyDescent="0.25">
      <c r="A8315" t="s">
        <v>8314</v>
      </c>
      <c r="B8315">
        <v>127</v>
      </c>
      <c r="H8315" t="s">
        <v>28314</v>
      </c>
      <c r="I8315">
        <v>2047</v>
      </c>
      <c r="K8315" t="s">
        <v>28314</v>
      </c>
      <c r="L8315">
        <v>2043</v>
      </c>
      <c r="AG8315" t="s">
        <v>28314</v>
      </c>
      <c r="AH8315">
        <v>2043</v>
      </c>
      <c r="AJ8315" t="s">
        <v>28314</v>
      </c>
      <c r="AK8315">
        <v>2037</v>
      </c>
    </row>
    <row r="8316" spans="1:37" x14ac:dyDescent="0.25">
      <c r="A8316" t="s">
        <v>8315</v>
      </c>
      <c r="B8316">
        <v>127</v>
      </c>
      <c r="H8316" t="s">
        <v>28315</v>
      </c>
      <c r="I8316">
        <v>2035</v>
      </c>
      <c r="K8316" t="s">
        <v>28315</v>
      </c>
      <c r="L8316">
        <v>2041</v>
      </c>
      <c r="AG8316" t="s">
        <v>28315</v>
      </c>
      <c r="AH8316">
        <v>2048</v>
      </c>
      <c r="AJ8316" t="s">
        <v>28315</v>
      </c>
      <c r="AK8316">
        <v>2035</v>
      </c>
    </row>
    <row r="8317" spans="1:37" x14ac:dyDescent="0.25">
      <c r="A8317" t="s">
        <v>8316</v>
      </c>
      <c r="B8317">
        <v>127</v>
      </c>
      <c r="H8317" t="s">
        <v>28316</v>
      </c>
      <c r="I8317">
        <v>2036</v>
      </c>
      <c r="K8317" t="s">
        <v>28316</v>
      </c>
      <c r="L8317">
        <v>2041</v>
      </c>
      <c r="AG8317" t="s">
        <v>28316</v>
      </c>
      <c r="AH8317">
        <v>2046</v>
      </c>
      <c r="AJ8317" t="s">
        <v>28316</v>
      </c>
      <c r="AK8317">
        <v>2036</v>
      </c>
    </row>
    <row r="8318" spans="1:37" x14ac:dyDescent="0.25">
      <c r="A8318" t="s">
        <v>8317</v>
      </c>
      <c r="B8318">
        <v>127</v>
      </c>
      <c r="H8318" t="s">
        <v>28317</v>
      </c>
      <c r="I8318">
        <v>2036</v>
      </c>
      <c r="K8318" t="s">
        <v>28317</v>
      </c>
      <c r="L8318">
        <v>2040</v>
      </c>
      <c r="AG8318" t="s">
        <v>28317</v>
      </c>
      <c r="AH8318">
        <v>2043</v>
      </c>
      <c r="AJ8318" t="s">
        <v>28317</v>
      </c>
      <c r="AK8318">
        <v>2034</v>
      </c>
    </row>
    <row r="8319" spans="1:37" x14ac:dyDescent="0.25">
      <c r="A8319" t="s">
        <v>8318</v>
      </c>
      <c r="B8319">
        <v>127</v>
      </c>
      <c r="H8319" t="s">
        <v>28318</v>
      </c>
      <c r="I8319">
        <v>2035</v>
      </c>
      <c r="K8319" t="s">
        <v>28318</v>
      </c>
      <c r="L8319">
        <v>2042</v>
      </c>
      <c r="AG8319" t="s">
        <v>28318</v>
      </c>
      <c r="AH8319">
        <v>2045</v>
      </c>
      <c r="AJ8319" t="s">
        <v>28318</v>
      </c>
      <c r="AK8319">
        <v>2036</v>
      </c>
    </row>
    <row r="8320" spans="1:37" x14ac:dyDescent="0.25">
      <c r="A8320" t="s">
        <v>8319</v>
      </c>
      <c r="B8320">
        <v>127</v>
      </c>
      <c r="H8320" t="s">
        <v>28319</v>
      </c>
      <c r="I8320">
        <v>2039</v>
      </c>
      <c r="K8320" t="s">
        <v>28319</v>
      </c>
      <c r="L8320">
        <v>2042</v>
      </c>
      <c r="AG8320" t="s">
        <v>28319</v>
      </c>
      <c r="AH8320">
        <v>2046</v>
      </c>
      <c r="AJ8320" t="s">
        <v>28319</v>
      </c>
      <c r="AK8320">
        <v>2037</v>
      </c>
    </row>
    <row r="8321" spans="1:37" x14ac:dyDescent="0.25">
      <c r="A8321" t="s">
        <v>8320</v>
      </c>
      <c r="B8321">
        <v>127</v>
      </c>
      <c r="H8321" t="s">
        <v>28320</v>
      </c>
      <c r="I8321">
        <v>2041</v>
      </c>
      <c r="K8321" t="s">
        <v>28320</v>
      </c>
      <c r="L8321">
        <v>2045</v>
      </c>
      <c r="AG8321" t="s">
        <v>28320</v>
      </c>
      <c r="AH8321">
        <v>2042</v>
      </c>
      <c r="AJ8321" t="s">
        <v>28320</v>
      </c>
      <c r="AK8321">
        <v>2036</v>
      </c>
    </row>
    <row r="8322" spans="1:37" x14ac:dyDescent="0.25">
      <c r="A8322" t="s">
        <v>8321</v>
      </c>
      <c r="B8322">
        <v>127</v>
      </c>
      <c r="H8322" t="s">
        <v>28321</v>
      </c>
      <c r="I8322">
        <v>2044</v>
      </c>
      <c r="K8322" t="s">
        <v>28321</v>
      </c>
      <c r="L8322">
        <v>2041</v>
      </c>
      <c r="AG8322" t="s">
        <v>28321</v>
      </c>
      <c r="AH8322">
        <v>2046</v>
      </c>
      <c r="AJ8322" t="s">
        <v>28321</v>
      </c>
      <c r="AK8322">
        <v>2037</v>
      </c>
    </row>
    <row r="8323" spans="1:37" x14ac:dyDescent="0.25">
      <c r="A8323" t="s">
        <v>8322</v>
      </c>
      <c r="B8323">
        <v>127</v>
      </c>
      <c r="H8323" t="s">
        <v>28322</v>
      </c>
      <c r="I8323">
        <v>2048</v>
      </c>
      <c r="K8323" t="s">
        <v>28322</v>
      </c>
      <c r="L8323">
        <v>2042</v>
      </c>
      <c r="AG8323" t="s">
        <v>28322</v>
      </c>
      <c r="AH8323">
        <v>2048</v>
      </c>
      <c r="AJ8323" t="s">
        <v>28322</v>
      </c>
      <c r="AK8323">
        <v>2039</v>
      </c>
    </row>
    <row r="8324" spans="1:37" x14ac:dyDescent="0.25">
      <c r="A8324" t="s">
        <v>8323</v>
      </c>
      <c r="B8324">
        <v>127</v>
      </c>
      <c r="H8324" t="s">
        <v>28323</v>
      </c>
      <c r="I8324">
        <v>2051</v>
      </c>
      <c r="K8324" t="s">
        <v>28323</v>
      </c>
      <c r="L8324">
        <v>2040</v>
      </c>
      <c r="AG8324" t="s">
        <v>28323</v>
      </c>
      <c r="AH8324">
        <v>2044</v>
      </c>
      <c r="AJ8324" t="s">
        <v>28323</v>
      </c>
      <c r="AK8324">
        <v>2035</v>
      </c>
    </row>
    <row r="8325" spans="1:37" x14ac:dyDescent="0.25">
      <c r="A8325" t="s">
        <v>8324</v>
      </c>
      <c r="B8325">
        <v>127</v>
      </c>
      <c r="H8325" t="s">
        <v>28324</v>
      </c>
      <c r="I8325">
        <v>2050</v>
      </c>
      <c r="K8325" t="s">
        <v>28324</v>
      </c>
      <c r="L8325">
        <v>2043</v>
      </c>
      <c r="AG8325" t="s">
        <v>28324</v>
      </c>
      <c r="AH8325">
        <v>2043</v>
      </c>
      <c r="AJ8325" t="s">
        <v>28324</v>
      </c>
      <c r="AK8325">
        <v>2037</v>
      </c>
    </row>
    <row r="8326" spans="1:37" x14ac:dyDescent="0.25">
      <c r="A8326" t="s">
        <v>8325</v>
      </c>
      <c r="B8326">
        <v>127</v>
      </c>
      <c r="H8326" t="s">
        <v>28325</v>
      </c>
      <c r="I8326">
        <v>2043</v>
      </c>
      <c r="K8326" t="s">
        <v>28325</v>
      </c>
      <c r="L8326">
        <v>2043</v>
      </c>
      <c r="AG8326" t="s">
        <v>28325</v>
      </c>
      <c r="AH8326">
        <v>2048</v>
      </c>
      <c r="AJ8326" t="s">
        <v>28325</v>
      </c>
      <c r="AK8326">
        <v>2039</v>
      </c>
    </row>
    <row r="8327" spans="1:37" x14ac:dyDescent="0.25">
      <c r="A8327" t="s">
        <v>8326</v>
      </c>
      <c r="B8327">
        <v>127</v>
      </c>
      <c r="H8327" t="s">
        <v>28326</v>
      </c>
      <c r="I8327">
        <v>2045</v>
      </c>
      <c r="K8327" t="s">
        <v>28326</v>
      </c>
      <c r="L8327">
        <v>2044</v>
      </c>
      <c r="AG8327" t="s">
        <v>28326</v>
      </c>
      <c r="AH8327">
        <v>2047</v>
      </c>
      <c r="AJ8327" t="s">
        <v>28326</v>
      </c>
      <c r="AK8327">
        <v>2036</v>
      </c>
    </row>
    <row r="8328" spans="1:37" x14ac:dyDescent="0.25">
      <c r="A8328" t="s">
        <v>8327</v>
      </c>
      <c r="B8328">
        <v>127</v>
      </c>
      <c r="H8328" t="s">
        <v>28327</v>
      </c>
      <c r="I8328">
        <v>2038</v>
      </c>
      <c r="K8328" t="s">
        <v>28327</v>
      </c>
      <c r="L8328">
        <v>2043</v>
      </c>
      <c r="AG8328" t="s">
        <v>28327</v>
      </c>
      <c r="AH8328">
        <v>2046</v>
      </c>
      <c r="AJ8328" t="s">
        <v>28327</v>
      </c>
      <c r="AK8328">
        <v>2035</v>
      </c>
    </row>
    <row r="8329" spans="1:37" x14ac:dyDescent="0.25">
      <c r="A8329" t="s">
        <v>8328</v>
      </c>
      <c r="B8329">
        <v>127</v>
      </c>
      <c r="H8329" t="s">
        <v>28328</v>
      </c>
      <c r="I8329">
        <v>2037</v>
      </c>
      <c r="K8329" t="s">
        <v>28328</v>
      </c>
      <c r="L8329">
        <v>2041</v>
      </c>
      <c r="AG8329" t="s">
        <v>28328</v>
      </c>
      <c r="AH8329">
        <v>2046</v>
      </c>
      <c r="AJ8329" t="s">
        <v>28328</v>
      </c>
      <c r="AK8329">
        <v>2039</v>
      </c>
    </row>
    <row r="8330" spans="1:37" x14ac:dyDescent="0.25">
      <c r="A8330" t="s">
        <v>8329</v>
      </c>
      <c r="B8330">
        <v>127</v>
      </c>
      <c r="H8330" t="s">
        <v>28329</v>
      </c>
      <c r="I8330">
        <v>2037</v>
      </c>
      <c r="K8330" t="s">
        <v>28329</v>
      </c>
      <c r="L8330">
        <v>2043</v>
      </c>
      <c r="AG8330" t="s">
        <v>28329</v>
      </c>
      <c r="AH8330">
        <v>2046</v>
      </c>
      <c r="AJ8330" t="s">
        <v>28329</v>
      </c>
      <c r="AK8330">
        <v>2036</v>
      </c>
    </row>
    <row r="8331" spans="1:37" x14ac:dyDescent="0.25">
      <c r="A8331" t="s">
        <v>8330</v>
      </c>
      <c r="B8331">
        <v>127</v>
      </c>
      <c r="H8331" t="s">
        <v>28330</v>
      </c>
      <c r="I8331">
        <v>2035</v>
      </c>
      <c r="K8331" t="s">
        <v>28330</v>
      </c>
      <c r="L8331">
        <v>2041</v>
      </c>
      <c r="AG8331" t="s">
        <v>28330</v>
      </c>
      <c r="AH8331">
        <v>2044</v>
      </c>
      <c r="AJ8331" t="s">
        <v>28330</v>
      </c>
      <c r="AK8331">
        <v>2036</v>
      </c>
    </row>
    <row r="8332" spans="1:37" x14ac:dyDescent="0.25">
      <c r="A8332" t="s">
        <v>8331</v>
      </c>
      <c r="B8332">
        <v>127</v>
      </c>
      <c r="H8332" t="s">
        <v>28331</v>
      </c>
      <c r="I8332">
        <v>2032</v>
      </c>
      <c r="K8332" t="s">
        <v>28331</v>
      </c>
      <c r="L8332">
        <v>2039</v>
      </c>
      <c r="AG8332" t="s">
        <v>28331</v>
      </c>
      <c r="AH8332">
        <v>2045</v>
      </c>
      <c r="AJ8332" t="s">
        <v>28331</v>
      </c>
      <c r="AK8332">
        <v>2037</v>
      </c>
    </row>
    <row r="8333" spans="1:37" x14ac:dyDescent="0.25">
      <c r="A8333" t="s">
        <v>8332</v>
      </c>
      <c r="B8333">
        <v>127</v>
      </c>
      <c r="H8333" t="s">
        <v>28332</v>
      </c>
      <c r="I8333">
        <v>2037</v>
      </c>
      <c r="K8333" t="s">
        <v>28332</v>
      </c>
      <c r="L8333">
        <v>2040</v>
      </c>
      <c r="AG8333" t="s">
        <v>28332</v>
      </c>
      <c r="AH8333">
        <v>2044</v>
      </c>
      <c r="AJ8333" t="s">
        <v>28332</v>
      </c>
      <c r="AK8333">
        <v>2038</v>
      </c>
    </row>
    <row r="8334" spans="1:37" x14ac:dyDescent="0.25">
      <c r="A8334" t="s">
        <v>8333</v>
      </c>
      <c r="B8334">
        <v>127</v>
      </c>
      <c r="H8334" t="s">
        <v>28333</v>
      </c>
      <c r="I8334">
        <v>2036</v>
      </c>
      <c r="K8334" t="s">
        <v>28333</v>
      </c>
      <c r="L8334">
        <v>2042</v>
      </c>
      <c r="AG8334" t="s">
        <v>28333</v>
      </c>
      <c r="AH8334">
        <v>2045</v>
      </c>
      <c r="AJ8334" t="s">
        <v>28333</v>
      </c>
      <c r="AK8334">
        <v>2034</v>
      </c>
    </row>
    <row r="8335" spans="1:37" x14ac:dyDescent="0.25">
      <c r="A8335" t="s">
        <v>8334</v>
      </c>
      <c r="B8335">
        <v>127</v>
      </c>
      <c r="H8335" t="s">
        <v>28334</v>
      </c>
      <c r="I8335">
        <v>2045</v>
      </c>
      <c r="K8335" t="s">
        <v>28334</v>
      </c>
      <c r="L8335">
        <v>2040</v>
      </c>
      <c r="AG8335" t="s">
        <v>28334</v>
      </c>
      <c r="AH8335">
        <v>2047</v>
      </c>
      <c r="AJ8335" t="s">
        <v>28334</v>
      </c>
      <c r="AK8335">
        <v>2037</v>
      </c>
    </row>
    <row r="8336" spans="1:37" x14ac:dyDescent="0.25">
      <c r="A8336" t="s">
        <v>8335</v>
      </c>
      <c r="B8336">
        <v>127</v>
      </c>
      <c r="H8336" t="s">
        <v>28335</v>
      </c>
      <c r="I8336">
        <v>2050</v>
      </c>
      <c r="K8336" t="s">
        <v>28335</v>
      </c>
      <c r="L8336">
        <v>2041</v>
      </c>
      <c r="AG8336" t="s">
        <v>28335</v>
      </c>
      <c r="AH8336">
        <v>2047</v>
      </c>
      <c r="AJ8336" t="s">
        <v>28335</v>
      </c>
      <c r="AK8336">
        <v>2037</v>
      </c>
    </row>
    <row r="8337" spans="1:37" x14ac:dyDescent="0.25">
      <c r="A8337" t="s">
        <v>8336</v>
      </c>
      <c r="B8337">
        <v>127</v>
      </c>
      <c r="H8337" t="s">
        <v>28336</v>
      </c>
      <c r="I8337">
        <v>2052</v>
      </c>
      <c r="K8337" t="s">
        <v>28336</v>
      </c>
      <c r="L8337">
        <v>2041</v>
      </c>
      <c r="AG8337" t="s">
        <v>28336</v>
      </c>
      <c r="AH8337">
        <v>2047</v>
      </c>
      <c r="AJ8337" t="s">
        <v>28336</v>
      </c>
      <c r="AK8337">
        <v>2036</v>
      </c>
    </row>
    <row r="8338" spans="1:37" x14ac:dyDescent="0.25">
      <c r="A8338" t="s">
        <v>8337</v>
      </c>
      <c r="B8338">
        <v>127</v>
      </c>
      <c r="H8338" t="s">
        <v>28337</v>
      </c>
      <c r="I8338">
        <v>2057</v>
      </c>
      <c r="K8338" t="s">
        <v>28337</v>
      </c>
      <c r="L8338">
        <v>2041</v>
      </c>
      <c r="AG8338" t="s">
        <v>28337</v>
      </c>
      <c r="AH8338">
        <v>2046</v>
      </c>
      <c r="AJ8338" t="s">
        <v>28337</v>
      </c>
      <c r="AK8338">
        <v>2037</v>
      </c>
    </row>
    <row r="8339" spans="1:37" x14ac:dyDescent="0.25">
      <c r="A8339" t="s">
        <v>8338</v>
      </c>
      <c r="B8339">
        <v>127</v>
      </c>
      <c r="H8339" t="s">
        <v>28338</v>
      </c>
      <c r="I8339">
        <v>2055</v>
      </c>
      <c r="K8339" t="s">
        <v>28338</v>
      </c>
      <c r="L8339">
        <v>2044</v>
      </c>
      <c r="AG8339" t="s">
        <v>28338</v>
      </c>
      <c r="AH8339">
        <v>2047</v>
      </c>
      <c r="AJ8339" t="s">
        <v>28338</v>
      </c>
      <c r="AK8339">
        <v>2037</v>
      </c>
    </row>
    <row r="8340" spans="1:37" x14ac:dyDescent="0.25">
      <c r="A8340" t="s">
        <v>8339</v>
      </c>
      <c r="B8340">
        <v>127</v>
      </c>
      <c r="H8340" t="s">
        <v>28339</v>
      </c>
      <c r="I8340">
        <v>2050</v>
      </c>
      <c r="K8340" t="s">
        <v>28339</v>
      </c>
      <c r="L8340">
        <v>2042</v>
      </c>
      <c r="AG8340" t="s">
        <v>28339</v>
      </c>
      <c r="AH8340">
        <v>2044</v>
      </c>
      <c r="AJ8340" t="s">
        <v>28339</v>
      </c>
      <c r="AK8340">
        <v>2037</v>
      </c>
    </row>
    <row r="8341" spans="1:37" x14ac:dyDescent="0.25">
      <c r="A8341" t="s">
        <v>8340</v>
      </c>
      <c r="B8341">
        <v>127</v>
      </c>
      <c r="H8341" t="s">
        <v>28340</v>
      </c>
      <c r="I8341">
        <v>2044</v>
      </c>
      <c r="K8341" t="s">
        <v>28340</v>
      </c>
      <c r="L8341">
        <v>2041</v>
      </c>
      <c r="AG8341" t="s">
        <v>28340</v>
      </c>
      <c r="AH8341">
        <v>2045</v>
      </c>
      <c r="AJ8341" t="s">
        <v>28340</v>
      </c>
      <c r="AK8341">
        <v>2037</v>
      </c>
    </row>
    <row r="8342" spans="1:37" x14ac:dyDescent="0.25">
      <c r="A8342" t="s">
        <v>8341</v>
      </c>
      <c r="B8342">
        <v>127</v>
      </c>
      <c r="H8342" t="s">
        <v>28341</v>
      </c>
      <c r="I8342">
        <v>2043</v>
      </c>
      <c r="K8342" t="s">
        <v>28341</v>
      </c>
      <c r="L8342">
        <v>2041</v>
      </c>
      <c r="AG8342" t="s">
        <v>28341</v>
      </c>
      <c r="AH8342">
        <v>2046</v>
      </c>
      <c r="AJ8342" t="s">
        <v>28341</v>
      </c>
      <c r="AK8342">
        <v>2037</v>
      </c>
    </row>
    <row r="8343" spans="1:37" x14ac:dyDescent="0.25">
      <c r="A8343" t="s">
        <v>8342</v>
      </c>
      <c r="B8343">
        <v>127</v>
      </c>
      <c r="H8343" t="s">
        <v>28342</v>
      </c>
      <c r="I8343">
        <v>2034</v>
      </c>
      <c r="K8343" t="s">
        <v>28342</v>
      </c>
      <c r="L8343">
        <v>2042</v>
      </c>
      <c r="AG8343" t="s">
        <v>28342</v>
      </c>
      <c r="AH8343">
        <v>2044</v>
      </c>
      <c r="AJ8343" t="s">
        <v>28342</v>
      </c>
      <c r="AK8343">
        <v>2034</v>
      </c>
    </row>
    <row r="8344" spans="1:37" x14ac:dyDescent="0.25">
      <c r="A8344" t="s">
        <v>8343</v>
      </c>
      <c r="B8344">
        <v>127</v>
      </c>
      <c r="H8344" t="s">
        <v>28343</v>
      </c>
      <c r="I8344">
        <v>2032</v>
      </c>
      <c r="K8344" t="s">
        <v>28343</v>
      </c>
      <c r="L8344">
        <v>2043</v>
      </c>
      <c r="AG8344" t="s">
        <v>28343</v>
      </c>
      <c r="AH8344">
        <v>2046</v>
      </c>
      <c r="AJ8344" t="s">
        <v>28343</v>
      </c>
      <c r="AK8344">
        <v>2034</v>
      </c>
    </row>
    <row r="8345" spans="1:37" x14ac:dyDescent="0.25">
      <c r="A8345" t="s">
        <v>8344</v>
      </c>
      <c r="B8345">
        <v>127</v>
      </c>
      <c r="H8345" t="s">
        <v>28344</v>
      </c>
      <c r="I8345">
        <v>2033</v>
      </c>
      <c r="K8345" t="s">
        <v>28344</v>
      </c>
      <c r="L8345">
        <v>2042</v>
      </c>
      <c r="AG8345" t="s">
        <v>28344</v>
      </c>
      <c r="AH8345">
        <v>2049</v>
      </c>
      <c r="AJ8345" t="s">
        <v>28344</v>
      </c>
      <c r="AK8345">
        <v>2036</v>
      </c>
    </row>
    <row r="8346" spans="1:37" x14ac:dyDescent="0.25">
      <c r="A8346" t="s">
        <v>8345</v>
      </c>
      <c r="B8346">
        <v>127</v>
      </c>
      <c r="H8346" t="s">
        <v>28345</v>
      </c>
      <c r="I8346">
        <v>2036</v>
      </c>
      <c r="K8346" t="s">
        <v>28345</v>
      </c>
      <c r="L8346">
        <v>2042</v>
      </c>
      <c r="AG8346" t="s">
        <v>28345</v>
      </c>
      <c r="AH8346">
        <v>2045</v>
      </c>
      <c r="AJ8346" t="s">
        <v>28345</v>
      </c>
      <c r="AK8346">
        <v>2035</v>
      </c>
    </row>
    <row r="8347" spans="1:37" x14ac:dyDescent="0.25">
      <c r="A8347" t="s">
        <v>8346</v>
      </c>
      <c r="B8347">
        <v>127</v>
      </c>
      <c r="H8347" t="s">
        <v>28346</v>
      </c>
      <c r="I8347">
        <v>2039</v>
      </c>
      <c r="K8347" t="s">
        <v>28346</v>
      </c>
      <c r="L8347">
        <v>2043</v>
      </c>
      <c r="AG8347" t="s">
        <v>28346</v>
      </c>
      <c r="AH8347">
        <v>2047</v>
      </c>
      <c r="AJ8347" t="s">
        <v>28346</v>
      </c>
      <c r="AK8347">
        <v>2037</v>
      </c>
    </row>
    <row r="8348" spans="1:37" x14ac:dyDescent="0.25">
      <c r="A8348" t="s">
        <v>8347</v>
      </c>
      <c r="B8348">
        <v>127</v>
      </c>
      <c r="H8348" t="s">
        <v>28347</v>
      </c>
      <c r="I8348">
        <v>2050</v>
      </c>
      <c r="K8348" t="s">
        <v>28347</v>
      </c>
      <c r="L8348">
        <v>2042</v>
      </c>
      <c r="AG8348" t="s">
        <v>28347</v>
      </c>
      <c r="AH8348">
        <v>2050</v>
      </c>
      <c r="AJ8348" t="s">
        <v>28347</v>
      </c>
      <c r="AK8348">
        <v>2039</v>
      </c>
    </row>
    <row r="8349" spans="1:37" x14ac:dyDescent="0.25">
      <c r="A8349" t="s">
        <v>8348</v>
      </c>
      <c r="B8349">
        <v>127</v>
      </c>
      <c r="H8349" t="s">
        <v>28348</v>
      </c>
      <c r="I8349">
        <v>2047</v>
      </c>
      <c r="K8349" t="s">
        <v>28348</v>
      </c>
      <c r="L8349">
        <v>2043</v>
      </c>
      <c r="AG8349" t="s">
        <v>28348</v>
      </c>
      <c r="AH8349">
        <v>2048</v>
      </c>
      <c r="AJ8349" t="s">
        <v>28348</v>
      </c>
      <c r="AK8349">
        <v>2034</v>
      </c>
    </row>
    <row r="8350" spans="1:37" x14ac:dyDescent="0.25">
      <c r="A8350" t="s">
        <v>8349</v>
      </c>
      <c r="B8350">
        <v>127</v>
      </c>
      <c r="H8350" t="s">
        <v>28349</v>
      </c>
      <c r="I8350">
        <v>2047</v>
      </c>
      <c r="K8350" t="s">
        <v>28349</v>
      </c>
      <c r="L8350">
        <v>2043</v>
      </c>
      <c r="AG8350" t="s">
        <v>28349</v>
      </c>
      <c r="AH8350">
        <v>2044</v>
      </c>
      <c r="AJ8350" t="s">
        <v>28349</v>
      </c>
      <c r="AK8350">
        <v>2036</v>
      </c>
    </row>
    <row r="8351" spans="1:37" x14ac:dyDescent="0.25">
      <c r="A8351" t="s">
        <v>8350</v>
      </c>
      <c r="B8351">
        <v>127</v>
      </c>
      <c r="H8351" t="s">
        <v>28350</v>
      </c>
      <c r="I8351">
        <v>2045</v>
      </c>
      <c r="K8351" t="s">
        <v>28350</v>
      </c>
      <c r="L8351">
        <v>2041</v>
      </c>
      <c r="AG8351" t="s">
        <v>28350</v>
      </c>
      <c r="AH8351">
        <v>2048</v>
      </c>
      <c r="AJ8351" t="s">
        <v>28350</v>
      </c>
      <c r="AK8351">
        <v>2039</v>
      </c>
    </row>
    <row r="8352" spans="1:37" x14ac:dyDescent="0.25">
      <c r="A8352" t="s">
        <v>8351</v>
      </c>
      <c r="B8352">
        <v>127</v>
      </c>
      <c r="H8352" t="s">
        <v>28351</v>
      </c>
      <c r="I8352">
        <v>2039</v>
      </c>
      <c r="K8352" t="s">
        <v>28351</v>
      </c>
      <c r="L8352">
        <v>2043</v>
      </c>
      <c r="AG8352" t="s">
        <v>28351</v>
      </c>
      <c r="AH8352">
        <v>2046</v>
      </c>
      <c r="AJ8352" t="s">
        <v>28351</v>
      </c>
      <c r="AK8352">
        <v>2036</v>
      </c>
    </row>
    <row r="8353" spans="1:37" x14ac:dyDescent="0.25">
      <c r="A8353" t="s">
        <v>8352</v>
      </c>
      <c r="B8353">
        <v>127</v>
      </c>
      <c r="H8353" t="s">
        <v>28352</v>
      </c>
      <c r="I8353">
        <v>2035</v>
      </c>
      <c r="K8353" t="s">
        <v>28352</v>
      </c>
      <c r="L8353">
        <v>2043</v>
      </c>
      <c r="AG8353" t="s">
        <v>28352</v>
      </c>
      <c r="AH8353">
        <v>2044</v>
      </c>
      <c r="AJ8353" t="s">
        <v>28352</v>
      </c>
      <c r="AK8353">
        <v>2036</v>
      </c>
    </row>
    <row r="8354" spans="1:37" x14ac:dyDescent="0.25">
      <c r="A8354" t="s">
        <v>8353</v>
      </c>
      <c r="B8354">
        <v>127</v>
      </c>
      <c r="H8354" t="s">
        <v>28353</v>
      </c>
      <c r="I8354">
        <v>2033</v>
      </c>
      <c r="K8354" t="s">
        <v>28353</v>
      </c>
      <c r="L8354">
        <v>2043</v>
      </c>
      <c r="AG8354" t="s">
        <v>28353</v>
      </c>
      <c r="AH8354">
        <v>2045</v>
      </c>
      <c r="AJ8354" t="s">
        <v>28353</v>
      </c>
      <c r="AK8354">
        <v>2040</v>
      </c>
    </row>
    <row r="8355" spans="1:37" x14ac:dyDescent="0.25">
      <c r="A8355" t="s">
        <v>8354</v>
      </c>
      <c r="B8355">
        <v>127</v>
      </c>
      <c r="H8355" t="s">
        <v>28354</v>
      </c>
      <c r="I8355">
        <v>2033</v>
      </c>
      <c r="K8355" t="s">
        <v>28354</v>
      </c>
      <c r="L8355">
        <v>2041</v>
      </c>
      <c r="AG8355" t="s">
        <v>28354</v>
      </c>
      <c r="AH8355">
        <v>2048</v>
      </c>
      <c r="AJ8355" t="s">
        <v>28354</v>
      </c>
      <c r="AK8355">
        <v>2038</v>
      </c>
    </row>
    <row r="8356" spans="1:37" x14ac:dyDescent="0.25">
      <c r="A8356" t="s">
        <v>8355</v>
      </c>
      <c r="B8356">
        <v>127</v>
      </c>
      <c r="H8356" t="s">
        <v>28355</v>
      </c>
      <c r="I8356">
        <v>2039</v>
      </c>
      <c r="K8356" t="s">
        <v>28355</v>
      </c>
      <c r="L8356">
        <v>2043</v>
      </c>
      <c r="AG8356" t="s">
        <v>28355</v>
      </c>
      <c r="AH8356">
        <v>2044</v>
      </c>
      <c r="AJ8356" t="s">
        <v>28355</v>
      </c>
      <c r="AK8356">
        <v>2035</v>
      </c>
    </row>
    <row r="8357" spans="1:37" x14ac:dyDescent="0.25">
      <c r="A8357" t="s">
        <v>8356</v>
      </c>
      <c r="B8357">
        <v>127</v>
      </c>
      <c r="H8357" t="s">
        <v>28356</v>
      </c>
      <c r="I8357">
        <v>2041</v>
      </c>
      <c r="K8357" t="s">
        <v>28356</v>
      </c>
      <c r="L8357">
        <v>2040</v>
      </c>
      <c r="AG8357" t="s">
        <v>28356</v>
      </c>
      <c r="AH8357">
        <v>2048</v>
      </c>
      <c r="AJ8357" t="s">
        <v>28356</v>
      </c>
      <c r="AK8357">
        <v>2036</v>
      </c>
    </row>
    <row r="8358" spans="1:37" x14ac:dyDescent="0.25">
      <c r="A8358" t="s">
        <v>8357</v>
      </c>
      <c r="B8358">
        <v>127</v>
      </c>
      <c r="H8358" t="s">
        <v>28357</v>
      </c>
      <c r="I8358">
        <v>2047</v>
      </c>
      <c r="K8358" t="s">
        <v>28357</v>
      </c>
      <c r="L8358">
        <v>2042</v>
      </c>
      <c r="AG8358" t="s">
        <v>28357</v>
      </c>
      <c r="AH8358">
        <v>2049</v>
      </c>
      <c r="AJ8358" t="s">
        <v>28357</v>
      </c>
      <c r="AK8358">
        <v>2037</v>
      </c>
    </row>
    <row r="8359" spans="1:37" x14ac:dyDescent="0.25">
      <c r="A8359" t="s">
        <v>8358</v>
      </c>
      <c r="B8359">
        <v>127</v>
      </c>
      <c r="H8359" t="s">
        <v>28358</v>
      </c>
      <c r="I8359">
        <v>2052</v>
      </c>
      <c r="K8359" t="s">
        <v>28358</v>
      </c>
      <c r="L8359">
        <v>2041</v>
      </c>
      <c r="AG8359" t="s">
        <v>28358</v>
      </c>
      <c r="AH8359">
        <v>2046</v>
      </c>
      <c r="AJ8359" t="s">
        <v>28358</v>
      </c>
      <c r="AK8359">
        <v>2034</v>
      </c>
    </row>
    <row r="8360" spans="1:37" x14ac:dyDescent="0.25">
      <c r="A8360" t="s">
        <v>8359</v>
      </c>
      <c r="B8360">
        <v>127</v>
      </c>
      <c r="H8360" t="s">
        <v>28359</v>
      </c>
      <c r="I8360">
        <v>2055</v>
      </c>
      <c r="K8360" t="s">
        <v>28359</v>
      </c>
      <c r="L8360">
        <v>2043</v>
      </c>
      <c r="AG8360" t="s">
        <v>28359</v>
      </c>
      <c r="AH8360">
        <v>2046</v>
      </c>
      <c r="AJ8360" t="s">
        <v>28359</v>
      </c>
      <c r="AK8360">
        <v>2036</v>
      </c>
    </row>
    <row r="8361" spans="1:37" x14ac:dyDescent="0.25">
      <c r="A8361" t="s">
        <v>8360</v>
      </c>
      <c r="B8361">
        <v>126</v>
      </c>
      <c r="H8361" t="s">
        <v>28360</v>
      </c>
      <c r="I8361">
        <v>2054</v>
      </c>
      <c r="K8361" t="s">
        <v>28360</v>
      </c>
      <c r="L8361">
        <v>2044</v>
      </c>
      <c r="AG8361" t="s">
        <v>28360</v>
      </c>
      <c r="AH8361">
        <v>2049</v>
      </c>
      <c r="AJ8361" t="s">
        <v>28360</v>
      </c>
      <c r="AK8361">
        <v>2037</v>
      </c>
    </row>
    <row r="8362" spans="1:37" x14ac:dyDescent="0.25">
      <c r="A8362" t="s">
        <v>8361</v>
      </c>
      <c r="B8362">
        <v>127</v>
      </c>
      <c r="H8362" t="s">
        <v>28361</v>
      </c>
      <c r="I8362">
        <v>2053</v>
      </c>
      <c r="K8362" t="s">
        <v>28361</v>
      </c>
      <c r="L8362">
        <v>2043</v>
      </c>
      <c r="AG8362" t="s">
        <v>28361</v>
      </c>
      <c r="AH8362">
        <v>2049</v>
      </c>
      <c r="AJ8362" t="s">
        <v>28361</v>
      </c>
      <c r="AK8362">
        <v>2036</v>
      </c>
    </row>
    <row r="8363" spans="1:37" x14ac:dyDescent="0.25">
      <c r="A8363" t="s">
        <v>8362</v>
      </c>
      <c r="B8363">
        <v>126</v>
      </c>
      <c r="H8363" t="s">
        <v>28362</v>
      </c>
      <c r="I8363">
        <v>2049</v>
      </c>
      <c r="K8363" t="s">
        <v>28362</v>
      </c>
      <c r="L8363">
        <v>2041</v>
      </c>
      <c r="AG8363" t="s">
        <v>28362</v>
      </c>
      <c r="AH8363">
        <v>2047</v>
      </c>
      <c r="AJ8363" t="s">
        <v>28362</v>
      </c>
      <c r="AK8363">
        <v>2039</v>
      </c>
    </row>
    <row r="8364" spans="1:37" x14ac:dyDescent="0.25">
      <c r="A8364" t="s">
        <v>8363</v>
      </c>
      <c r="B8364">
        <v>178</v>
      </c>
      <c r="H8364" t="s">
        <v>28363</v>
      </c>
      <c r="I8364">
        <v>2042</v>
      </c>
      <c r="K8364" t="s">
        <v>28363</v>
      </c>
      <c r="L8364">
        <v>2042</v>
      </c>
      <c r="AG8364" t="s">
        <v>28363</v>
      </c>
      <c r="AH8364">
        <v>2048</v>
      </c>
      <c r="AJ8364" t="s">
        <v>28363</v>
      </c>
      <c r="AK8364">
        <v>2038</v>
      </c>
    </row>
    <row r="8365" spans="1:37" x14ac:dyDescent="0.25">
      <c r="A8365" t="s">
        <v>8364</v>
      </c>
      <c r="B8365">
        <v>255</v>
      </c>
      <c r="H8365" t="s">
        <v>28364</v>
      </c>
      <c r="I8365">
        <v>2035</v>
      </c>
      <c r="K8365" t="s">
        <v>28364</v>
      </c>
      <c r="L8365">
        <v>2046</v>
      </c>
      <c r="AG8365" t="s">
        <v>28364</v>
      </c>
      <c r="AH8365">
        <v>2048</v>
      </c>
      <c r="AJ8365" t="s">
        <v>28364</v>
      </c>
      <c r="AK8365">
        <v>2037</v>
      </c>
    </row>
    <row r="8366" spans="1:37" x14ac:dyDescent="0.25">
      <c r="A8366" t="s">
        <v>8365</v>
      </c>
      <c r="B8366">
        <v>155</v>
      </c>
      <c r="H8366" t="s">
        <v>28365</v>
      </c>
      <c r="I8366">
        <v>2039</v>
      </c>
      <c r="K8366" t="s">
        <v>28365</v>
      </c>
      <c r="L8366">
        <v>2046</v>
      </c>
      <c r="AG8366" t="s">
        <v>28365</v>
      </c>
      <c r="AH8366">
        <v>2044</v>
      </c>
      <c r="AJ8366" t="s">
        <v>28365</v>
      </c>
      <c r="AK8366">
        <v>2039</v>
      </c>
    </row>
    <row r="8367" spans="1:37" x14ac:dyDescent="0.25">
      <c r="A8367" t="s">
        <v>8366</v>
      </c>
      <c r="B8367">
        <v>42</v>
      </c>
      <c r="H8367" t="s">
        <v>28366</v>
      </c>
      <c r="I8367">
        <v>2032</v>
      </c>
      <c r="K8367" t="s">
        <v>28366</v>
      </c>
      <c r="L8367">
        <v>2043</v>
      </c>
      <c r="AG8367" t="s">
        <v>28366</v>
      </c>
      <c r="AH8367">
        <v>2046</v>
      </c>
      <c r="AJ8367" t="s">
        <v>28366</v>
      </c>
      <c r="AK8367">
        <v>2037</v>
      </c>
    </row>
    <row r="8368" spans="1:37" x14ac:dyDescent="0.25">
      <c r="A8368" t="s">
        <v>8367</v>
      </c>
      <c r="B8368">
        <v>82</v>
      </c>
      <c r="H8368" t="s">
        <v>28367</v>
      </c>
      <c r="I8368">
        <v>2038</v>
      </c>
      <c r="K8368" t="s">
        <v>28367</v>
      </c>
      <c r="L8368">
        <v>2042</v>
      </c>
      <c r="AG8368" t="s">
        <v>28367</v>
      </c>
      <c r="AH8368">
        <v>2047</v>
      </c>
      <c r="AJ8368" t="s">
        <v>28367</v>
      </c>
      <c r="AK8368">
        <v>2034</v>
      </c>
    </row>
    <row r="8369" spans="1:37" x14ac:dyDescent="0.25">
      <c r="A8369" t="s">
        <v>8368</v>
      </c>
      <c r="B8369">
        <v>127</v>
      </c>
      <c r="H8369" t="s">
        <v>28368</v>
      </c>
      <c r="I8369">
        <v>2038</v>
      </c>
      <c r="K8369" t="s">
        <v>28368</v>
      </c>
      <c r="L8369">
        <v>2044</v>
      </c>
      <c r="AG8369" t="s">
        <v>28368</v>
      </c>
      <c r="AH8369">
        <v>2047</v>
      </c>
      <c r="AJ8369" t="s">
        <v>28368</v>
      </c>
      <c r="AK8369">
        <v>2035</v>
      </c>
    </row>
    <row r="8370" spans="1:37" x14ac:dyDescent="0.25">
      <c r="A8370" t="s">
        <v>8369</v>
      </c>
      <c r="B8370">
        <v>151</v>
      </c>
      <c r="H8370" t="s">
        <v>28369</v>
      </c>
      <c r="I8370">
        <v>2037</v>
      </c>
      <c r="K8370" t="s">
        <v>28369</v>
      </c>
      <c r="L8370">
        <v>2042</v>
      </c>
      <c r="AG8370" t="s">
        <v>28369</v>
      </c>
      <c r="AH8370">
        <v>2050</v>
      </c>
      <c r="AJ8370" t="s">
        <v>28369</v>
      </c>
      <c r="AK8370">
        <v>2036</v>
      </c>
    </row>
    <row r="8371" spans="1:37" x14ac:dyDescent="0.25">
      <c r="A8371" t="s">
        <v>8370</v>
      </c>
      <c r="B8371">
        <v>129</v>
      </c>
      <c r="H8371" t="s">
        <v>28370</v>
      </c>
      <c r="I8371">
        <v>2037</v>
      </c>
      <c r="K8371" t="s">
        <v>28370</v>
      </c>
      <c r="L8371">
        <v>2039</v>
      </c>
      <c r="AG8371" t="s">
        <v>28370</v>
      </c>
      <c r="AH8371">
        <v>2049</v>
      </c>
      <c r="AJ8371" t="s">
        <v>28370</v>
      </c>
      <c r="AK8371">
        <v>2034</v>
      </c>
    </row>
    <row r="8372" spans="1:37" x14ac:dyDescent="0.25">
      <c r="A8372" t="s">
        <v>8371</v>
      </c>
      <c r="B8372">
        <v>58</v>
      </c>
      <c r="H8372" t="s">
        <v>28371</v>
      </c>
      <c r="I8372">
        <v>2045</v>
      </c>
      <c r="K8372" t="s">
        <v>28371</v>
      </c>
      <c r="L8372">
        <v>2043</v>
      </c>
      <c r="AG8372" t="s">
        <v>28371</v>
      </c>
      <c r="AH8372">
        <v>2048</v>
      </c>
      <c r="AJ8372" t="s">
        <v>28371</v>
      </c>
      <c r="AK8372">
        <v>2037</v>
      </c>
    </row>
    <row r="8373" spans="1:37" x14ac:dyDescent="0.25">
      <c r="A8373" t="s">
        <v>8372</v>
      </c>
      <c r="B8373">
        <v>109</v>
      </c>
      <c r="H8373" t="s">
        <v>28372</v>
      </c>
      <c r="I8373">
        <v>2044</v>
      </c>
      <c r="K8373" t="s">
        <v>28372</v>
      </c>
      <c r="L8373">
        <v>2042</v>
      </c>
      <c r="AG8373" t="s">
        <v>28372</v>
      </c>
      <c r="AH8373">
        <v>2048</v>
      </c>
      <c r="AJ8373" t="s">
        <v>28372</v>
      </c>
      <c r="AK8373">
        <v>2039</v>
      </c>
    </row>
    <row r="8374" spans="1:37" x14ac:dyDescent="0.25">
      <c r="A8374" t="s">
        <v>8373</v>
      </c>
      <c r="B8374">
        <v>135</v>
      </c>
      <c r="H8374" t="s">
        <v>28373</v>
      </c>
      <c r="I8374">
        <v>2051</v>
      </c>
      <c r="K8374" t="s">
        <v>28373</v>
      </c>
      <c r="L8374">
        <v>2043</v>
      </c>
      <c r="AG8374" t="s">
        <v>28373</v>
      </c>
      <c r="AH8374">
        <v>2048</v>
      </c>
      <c r="AJ8374" t="s">
        <v>28373</v>
      </c>
      <c r="AK8374">
        <v>2034</v>
      </c>
    </row>
    <row r="8375" spans="1:37" x14ac:dyDescent="0.25">
      <c r="A8375" t="s">
        <v>8374</v>
      </c>
      <c r="B8375">
        <v>159</v>
      </c>
      <c r="H8375" t="s">
        <v>28374</v>
      </c>
      <c r="I8375">
        <v>2051</v>
      </c>
      <c r="K8375" t="s">
        <v>28374</v>
      </c>
      <c r="L8375">
        <v>2043</v>
      </c>
      <c r="AG8375" t="s">
        <v>28374</v>
      </c>
      <c r="AH8375">
        <v>2047</v>
      </c>
      <c r="AJ8375" t="s">
        <v>28374</v>
      </c>
      <c r="AK8375">
        <v>2037</v>
      </c>
    </row>
    <row r="8376" spans="1:37" x14ac:dyDescent="0.25">
      <c r="A8376" t="s">
        <v>8375</v>
      </c>
      <c r="B8376">
        <v>134</v>
      </c>
      <c r="H8376" t="s">
        <v>28375</v>
      </c>
      <c r="I8376">
        <v>2050</v>
      </c>
      <c r="K8376" t="s">
        <v>28375</v>
      </c>
      <c r="L8376">
        <v>2043</v>
      </c>
      <c r="AG8376" t="s">
        <v>28375</v>
      </c>
      <c r="AH8376">
        <v>2046</v>
      </c>
      <c r="AJ8376" t="s">
        <v>28375</v>
      </c>
      <c r="AK8376">
        <v>2038</v>
      </c>
    </row>
    <row r="8377" spans="1:37" x14ac:dyDescent="0.25">
      <c r="A8377" t="s">
        <v>8376</v>
      </c>
      <c r="B8377">
        <v>101</v>
      </c>
      <c r="H8377" t="s">
        <v>28376</v>
      </c>
      <c r="I8377">
        <v>2044</v>
      </c>
      <c r="K8377" t="s">
        <v>28376</v>
      </c>
      <c r="L8377">
        <v>2041</v>
      </c>
      <c r="AG8377" t="s">
        <v>28376</v>
      </c>
      <c r="AH8377">
        <v>2047</v>
      </c>
      <c r="AJ8377" t="s">
        <v>28376</v>
      </c>
      <c r="AK8377">
        <v>2036</v>
      </c>
    </row>
    <row r="8378" spans="1:37" x14ac:dyDescent="0.25">
      <c r="A8378" t="s">
        <v>8377</v>
      </c>
      <c r="B8378">
        <v>115</v>
      </c>
      <c r="H8378" t="s">
        <v>28377</v>
      </c>
      <c r="I8378">
        <v>2044</v>
      </c>
      <c r="K8378" t="s">
        <v>28377</v>
      </c>
      <c r="L8378">
        <v>2042</v>
      </c>
      <c r="AG8378" t="s">
        <v>28377</v>
      </c>
      <c r="AH8378">
        <v>2045</v>
      </c>
      <c r="AJ8378" t="s">
        <v>28377</v>
      </c>
      <c r="AK8378">
        <v>2036</v>
      </c>
    </row>
    <row r="8379" spans="1:37" x14ac:dyDescent="0.25">
      <c r="A8379" t="s">
        <v>8378</v>
      </c>
      <c r="B8379">
        <v>144</v>
      </c>
      <c r="H8379" t="s">
        <v>28378</v>
      </c>
      <c r="I8379">
        <v>2033</v>
      </c>
      <c r="K8379" t="s">
        <v>28378</v>
      </c>
      <c r="L8379">
        <v>2040</v>
      </c>
      <c r="AG8379" t="s">
        <v>28378</v>
      </c>
      <c r="AH8379">
        <v>2047</v>
      </c>
      <c r="AJ8379" t="s">
        <v>28378</v>
      </c>
      <c r="AK8379">
        <v>2038</v>
      </c>
    </row>
    <row r="8380" spans="1:37" x14ac:dyDescent="0.25">
      <c r="A8380" t="s">
        <v>8379</v>
      </c>
      <c r="B8380">
        <v>169</v>
      </c>
      <c r="H8380" t="s">
        <v>28379</v>
      </c>
      <c r="I8380">
        <v>2033</v>
      </c>
      <c r="K8380" t="s">
        <v>28379</v>
      </c>
      <c r="L8380">
        <v>2041</v>
      </c>
      <c r="AG8380" t="s">
        <v>28379</v>
      </c>
      <c r="AH8380">
        <v>2047</v>
      </c>
      <c r="AJ8380" t="s">
        <v>28379</v>
      </c>
      <c r="AK8380">
        <v>2037</v>
      </c>
    </row>
    <row r="8381" spans="1:37" x14ac:dyDescent="0.25">
      <c r="A8381" t="s">
        <v>8380</v>
      </c>
      <c r="B8381">
        <v>124</v>
      </c>
      <c r="H8381" t="s">
        <v>28380</v>
      </c>
      <c r="I8381">
        <v>2032</v>
      </c>
      <c r="K8381" t="s">
        <v>28380</v>
      </c>
      <c r="L8381">
        <v>2043</v>
      </c>
      <c r="AG8381" t="s">
        <v>28380</v>
      </c>
      <c r="AH8381">
        <v>2046</v>
      </c>
      <c r="AJ8381" t="s">
        <v>28380</v>
      </c>
      <c r="AK8381">
        <v>2035</v>
      </c>
    </row>
    <row r="8382" spans="1:37" x14ac:dyDescent="0.25">
      <c r="A8382" t="s">
        <v>8381</v>
      </c>
      <c r="B8382">
        <v>116</v>
      </c>
      <c r="H8382" t="s">
        <v>28381</v>
      </c>
      <c r="I8382">
        <v>2039</v>
      </c>
      <c r="K8382" t="s">
        <v>28381</v>
      </c>
      <c r="L8382">
        <v>2041</v>
      </c>
      <c r="AG8382" t="s">
        <v>28381</v>
      </c>
      <c r="AH8382">
        <v>2048</v>
      </c>
      <c r="AJ8382" t="s">
        <v>28381</v>
      </c>
      <c r="AK8382">
        <v>2036</v>
      </c>
    </row>
    <row r="8383" spans="1:37" x14ac:dyDescent="0.25">
      <c r="A8383" t="s">
        <v>8382</v>
      </c>
      <c r="B8383">
        <v>118</v>
      </c>
      <c r="H8383" t="s">
        <v>28382</v>
      </c>
      <c r="I8383">
        <v>2042</v>
      </c>
      <c r="K8383" t="s">
        <v>28382</v>
      </c>
      <c r="L8383">
        <v>2043</v>
      </c>
      <c r="AG8383" t="s">
        <v>28382</v>
      </c>
      <c r="AH8383">
        <v>2050</v>
      </c>
      <c r="AJ8383" t="s">
        <v>28382</v>
      </c>
      <c r="AK8383">
        <v>2036</v>
      </c>
    </row>
    <row r="8384" spans="1:37" x14ac:dyDescent="0.25">
      <c r="A8384" t="s">
        <v>8383</v>
      </c>
      <c r="B8384">
        <v>138</v>
      </c>
      <c r="H8384" t="s">
        <v>28383</v>
      </c>
      <c r="I8384">
        <v>2052</v>
      </c>
      <c r="K8384" t="s">
        <v>28383</v>
      </c>
      <c r="L8384">
        <v>2044</v>
      </c>
      <c r="AG8384" t="s">
        <v>28383</v>
      </c>
      <c r="AH8384">
        <v>2048</v>
      </c>
      <c r="AJ8384" t="s">
        <v>28383</v>
      </c>
      <c r="AK8384">
        <v>2034</v>
      </c>
    </row>
    <row r="8385" spans="1:37" x14ac:dyDescent="0.25">
      <c r="A8385" t="s">
        <v>8384</v>
      </c>
      <c r="B8385">
        <v>140</v>
      </c>
      <c r="H8385" t="s">
        <v>28384</v>
      </c>
      <c r="I8385">
        <v>2052</v>
      </c>
      <c r="K8385" t="s">
        <v>28384</v>
      </c>
      <c r="L8385">
        <v>2045</v>
      </c>
      <c r="AG8385" t="s">
        <v>28384</v>
      </c>
      <c r="AH8385">
        <v>2047</v>
      </c>
      <c r="AJ8385" t="s">
        <v>28384</v>
      </c>
      <c r="AK8385">
        <v>2037</v>
      </c>
    </row>
    <row r="8386" spans="1:37" x14ac:dyDescent="0.25">
      <c r="A8386" t="s">
        <v>8385</v>
      </c>
      <c r="B8386">
        <v>109</v>
      </c>
      <c r="H8386" t="s">
        <v>28385</v>
      </c>
      <c r="I8386">
        <v>2050</v>
      </c>
      <c r="K8386" t="s">
        <v>28385</v>
      </c>
      <c r="L8386">
        <v>2042</v>
      </c>
      <c r="AG8386" t="s">
        <v>28385</v>
      </c>
      <c r="AH8386">
        <v>2049</v>
      </c>
      <c r="AJ8386" t="s">
        <v>28385</v>
      </c>
      <c r="AK8386">
        <v>2037</v>
      </c>
    </row>
    <row r="8387" spans="1:37" x14ac:dyDescent="0.25">
      <c r="A8387" t="s">
        <v>8386</v>
      </c>
      <c r="B8387">
        <v>106</v>
      </c>
      <c r="H8387" t="s">
        <v>28386</v>
      </c>
      <c r="I8387">
        <v>2049</v>
      </c>
      <c r="K8387" t="s">
        <v>28386</v>
      </c>
      <c r="L8387">
        <v>2041</v>
      </c>
      <c r="AG8387" t="s">
        <v>28386</v>
      </c>
      <c r="AH8387">
        <v>2047</v>
      </c>
      <c r="AJ8387" t="s">
        <v>28386</v>
      </c>
      <c r="AK8387">
        <v>2037</v>
      </c>
    </row>
    <row r="8388" spans="1:37" x14ac:dyDescent="0.25">
      <c r="A8388" t="s">
        <v>8387</v>
      </c>
      <c r="B8388">
        <v>113</v>
      </c>
      <c r="H8388" t="s">
        <v>28387</v>
      </c>
      <c r="I8388">
        <v>2049</v>
      </c>
      <c r="K8388" t="s">
        <v>28387</v>
      </c>
      <c r="L8388">
        <v>2040</v>
      </c>
      <c r="AG8388" t="s">
        <v>28387</v>
      </c>
      <c r="AH8388">
        <v>2045</v>
      </c>
      <c r="AJ8388" t="s">
        <v>28387</v>
      </c>
      <c r="AK8388">
        <v>2037</v>
      </c>
    </row>
    <row r="8389" spans="1:37" x14ac:dyDescent="0.25">
      <c r="A8389" t="s">
        <v>8388</v>
      </c>
      <c r="B8389">
        <v>141</v>
      </c>
      <c r="H8389" t="s">
        <v>28388</v>
      </c>
      <c r="I8389">
        <v>2039</v>
      </c>
      <c r="K8389" t="s">
        <v>28388</v>
      </c>
      <c r="L8389">
        <v>2042</v>
      </c>
      <c r="AG8389" t="s">
        <v>28388</v>
      </c>
      <c r="AH8389">
        <v>2047</v>
      </c>
      <c r="AJ8389" t="s">
        <v>28388</v>
      </c>
      <c r="AK8389">
        <v>2036</v>
      </c>
    </row>
    <row r="8390" spans="1:37" x14ac:dyDescent="0.25">
      <c r="A8390" t="s">
        <v>8389</v>
      </c>
      <c r="B8390">
        <v>133</v>
      </c>
      <c r="H8390" t="s">
        <v>28389</v>
      </c>
      <c r="I8390">
        <v>2038</v>
      </c>
      <c r="K8390" t="s">
        <v>28389</v>
      </c>
      <c r="L8390">
        <v>2042</v>
      </c>
      <c r="AG8390" t="s">
        <v>28389</v>
      </c>
      <c r="AH8390">
        <v>2047</v>
      </c>
      <c r="AJ8390" t="s">
        <v>28389</v>
      </c>
      <c r="AK8390">
        <v>2036</v>
      </c>
    </row>
    <row r="8391" spans="1:37" x14ac:dyDescent="0.25">
      <c r="A8391" t="s">
        <v>8390</v>
      </c>
      <c r="B8391">
        <v>125</v>
      </c>
      <c r="H8391" t="s">
        <v>28390</v>
      </c>
      <c r="I8391">
        <v>2036</v>
      </c>
      <c r="K8391" t="s">
        <v>28390</v>
      </c>
      <c r="L8391">
        <v>2043</v>
      </c>
      <c r="AG8391" t="s">
        <v>28390</v>
      </c>
      <c r="AH8391">
        <v>2045</v>
      </c>
      <c r="AJ8391" t="s">
        <v>28390</v>
      </c>
      <c r="AK8391">
        <v>2038</v>
      </c>
    </row>
    <row r="8392" spans="1:37" x14ac:dyDescent="0.25">
      <c r="A8392" t="s">
        <v>8391</v>
      </c>
      <c r="B8392">
        <v>123</v>
      </c>
      <c r="H8392" t="s">
        <v>28391</v>
      </c>
      <c r="I8392">
        <v>2039</v>
      </c>
      <c r="K8392" t="s">
        <v>28391</v>
      </c>
      <c r="L8392">
        <v>2042</v>
      </c>
      <c r="AG8392" t="s">
        <v>28391</v>
      </c>
      <c r="AH8392">
        <v>2048</v>
      </c>
      <c r="AJ8392" t="s">
        <v>28391</v>
      </c>
      <c r="AK8392">
        <v>2036</v>
      </c>
    </row>
    <row r="8393" spans="1:37" x14ac:dyDescent="0.25">
      <c r="A8393" t="s">
        <v>8392</v>
      </c>
      <c r="B8393">
        <v>129</v>
      </c>
      <c r="H8393" t="s">
        <v>28392</v>
      </c>
      <c r="I8393">
        <v>2047</v>
      </c>
      <c r="K8393" t="s">
        <v>28392</v>
      </c>
      <c r="L8393">
        <v>2043</v>
      </c>
      <c r="AG8393" t="s">
        <v>28392</v>
      </c>
      <c r="AH8393">
        <v>2049</v>
      </c>
      <c r="AJ8393" t="s">
        <v>28392</v>
      </c>
      <c r="AK8393">
        <v>2037</v>
      </c>
    </row>
    <row r="8394" spans="1:37" x14ac:dyDescent="0.25">
      <c r="A8394" t="s">
        <v>8393</v>
      </c>
      <c r="B8394">
        <v>143</v>
      </c>
      <c r="H8394" t="s">
        <v>28393</v>
      </c>
      <c r="I8394">
        <v>2043</v>
      </c>
      <c r="K8394" t="s">
        <v>28393</v>
      </c>
      <c r="L8394">
        <v>2043</v>
      </c>
      <c r="AG8394" t="s">
        <v>28393</v>
      </c>
      <c r="AH8394">
        <v>2048</v>
      </c>
      <c r="AJ8394" t="s">
        <v>28393</v>
      </c>
      <c r="AK8394">
        <v>2038</v>
      </c>
    </row>
    <row r="8395" spans="1:37" x14ac:dyDescent="0.25">
      <c r="A8395" t="s">
        <v>8394</v>
      </c>
      <c r="B8395">
        <v>132</v>
      </c>
      <c r="H8395" t="s">
        <v>28394</v>
      </c>
      <c r="I8395">
        <v>2043</v>
      </c>
      <c r="K8395" t="s">
        <v>28394</v>
      </c>
      <c r="L8395">
        <v>2044</v>
      </c>
      <c r="AG8395" t="s">
        <v>28394</v>
      </c>
      <c r="AH8395">
        <v>2048</v>
      </c>
      <c r="AJ8395" t="s">
        <v>28394</v>
      </c>
      <c r="AK8395">
        <v>2037</v>
      </c>
    </row>
    <row r="8396" spans="1:37" x14ac:dyDescent="0.25">
      <c r="A8396" t="s">
        <v>8395</v>
      </c>
      <c r="B8396">
        <v>129</v>
      </c>
      <c r="H8396" t="s">
        <v>28395</v>
      </c>
      <c r="I8396">
        <v>2033</v>
      </c>
      <c r="K8396" t="s">
        <v>28395</v>
      </c>
      <c r="L8396">
        <v>2045</v>
      </c>
      <c r="AG8396" t="s">
        <v>28395</v>
      </c>
      <c r="AH8396">
        <v>2049</v>
      </c>
      <c r="AJ8396" t="s">
        <v>28395</v>
      </c>
      <c r="AK8396">
        <v>2034</v>
      </c>
    </row>
    <row r="8397" spans="1:37" x14ac:dyDescent="0.25">
      <c r="A8397" t="s">
        <v>8396</v>
      </c>
      <c r="B8397">
        <v>121</v>
      </c>
      <c r="H8397" t="s">
        <v>28396</v>
      </c>
      <c r="I8397">
        <v>2037</v>
      </c>
      <c r="K8397" t="s">
        <v>28396</v>
      </c>
      <c r="L8397">
        <v>2042</v>
      </c>
      <c r="AG8397" t="s">
        <v>28396</v>
      </c>
      <c r="AH8397">
        <v>2048</v>
      </c>
      <c r="AJ8397" t="s">
        <v>28396</v>
      </c>
      <c r="AK8397">
        <v>2036</v>
      </c>
    </row>
    <row r="8398" spans="1:37" x14ac:dyDescent="0.25">
      <c r="A8398" t="s">
        <v>8397</v>
      </c>
      <c r="B8398">
        <v>131</v>
      </c>
      <c r="H8398" t="s">
        <v>28397</v>
      </c>
      <c r="I8398">
        <v>2038</v>
      </c>
      <c r="K8398" t="s">
        <v>28397</v>
      </c>
      <c r="L8398">
        <v>2044</v>
      </c>
      <c r="AG8398" t="s">
        <v>28397</v>
      </c>
      <c r="AH8398">
        <v>2048</v>
      </c>
      <c r="AJ8398" t="s">
        <v>28397</v>
      </c>
      <c r="AK8398">
        <v>2037</v>
      </c>
    </row>
    <row r="8399" spans="1:37" x14ac:dyDescent="0.25">
      <c r="A8399" t="s">
        <v>8398</v>
      </c>
      <c r="B8399">
        <v>133</v>
      </c>
      <c r="H8399" t="s">
        <v>28398</v>
      </c>
      <c r="I8399">
        <v>2040</v>
      </c>
      <c r="K8399" t="s">
        <v>28398</v>
      </c>
      <c r="L8399">
        <v>2041</v>
      </c>
      <c r="AG8399" t="s">
        <v>28398</v>
      </c>
      <c r="AH8399">
        <v>2048</v>
      </c>
      <c r="AJ8399" t="s">
        <v>28398</v>
      </c>
      <c r="AK8399">
        <v>2034</v>
      </c>
    </row>
    <row r="8400" spans="1:37" x14ac:dyDescent="0.25">
      <c r="A8400" t="s">
        <v>8399</v>
      </c>
      <c r="B8400">
        <v>129</v>
      </c>
      <c r="H8400" t="s">
        <v>28399</v>
      </c>
      <c r="I8400">
        <v>2042</v>
      </c>
      <c r="K8400" t="s">
        <v>28399</v>
      </c>
      <c r="L8400">
        <v>2042</v>
      </c>
      <c r="AG8400" t="s">
        <v>28399</v>
      </c>
      <c r="AH8400">
        <v>2048</v>
      </c>
      <c r="AJ8400" t="s">
        <v>28399</v>
      </c>
      <c r="AK8400">
        <v>2037</v>
      </c>
    </row>
    <row r="8401" spans="1:37" x14ac:dyDescent="0.25">
      <c r="A8401" t="s">
        <v>8400</v>
      </c>
      <c r="B8401">
        <v>124</v>
      </c>
      <c r="H8401" t="s">
        <v>28400</v>
      </c>
      <c r="I8401">
        <v>2051</v>
      </c>
      <c r="K8401" t="s">
        <v>28400</v>
      </c>
      <c r="L8401">
        <v>2039</v>
      </c>
      <c r="AG8401" t="s">
        <v>28400</v>
      </c>
      <c r="AH8401">
        <v>2046</v>
      </c>
      <c r="AJ8401" t="s">
        <v>28400</v>
      </c>
      <c r="AK8401">
        <v>2038</v>
      </c>
    </row>
    <row r="8402" spans="1:37" x14ac:dyDescent="0.25">
      <c r="A8402" t="s">
        <v>8401</v>
      </c>
      <c r="B8402">
        <v>118</v>
      </c>
      <c r="H8402" t="s">
        <v>28401</v>
      </c>
      <c r="I8402">
        <v>2052</v>
      </c>
      <c r="K8402" t="s">
        <v>28401</v>
      </c>
      <c r="L8402">
        <v>2041</v>
      </c>
      <c r="AG8402" t="s">
        <v>28401</v>
      </c>
      <c r="AH8402">
        <v>2048</v>
      </c>
      <c r="AJ8402" t="s">
        <v>28401</v>
      </c>
      <c r="AK8402">
        <v>2035</v>
      </c>
    </row>
    <row r="8403" spans="1:37" x14ac:dyDescent="0.25">
      <c r="A8403" t="s">
        <v>8402</v>
      </c>
      <c r="B8403">
        <v>127</v>
      </c>
      <c r="H8403" t="s">
        <v>28402</v>
      </c>
      <c r="I8403">
        <v>2048</v>
      </c>
      <c r="K8403" t="s">
        <v>28402</v>
      </c>
      <c r="L8403">
        <v>2042</v>
      </c>
      <c r="AG8403" t="s">
        <v>28402</v>
      </c>
      <c r="AH8403">
        <v>2047</v>
      </c>
      <c r="AJ8403" t="s">
        <v>28402</v>
      </c>
      <c r="AK8403">
        <v>2036</v>
      </c>
    </row>
    <row r="8404" spans="1:37" x14ac:dyDescent="0.25">
      <c r="A8404" t="s">
        <v>8403</v>
      </c>
      <c r="B8404">
        <v>126</v>
      </c>
      <c r="H8404" t="s">
        <v>28403</v>
      </c>
      <c r="I8404">
        <v>2048</v>
      </c>
      <c r="K8404" t="s">
        <v>28403</v>
      </c>
      <c r="L8404">
        <v>2043</v>
      </c>
      <c r="AG8404" t="s">
        <v>28403</v>
      </c>
      <c r="AH8404">
        <v>2048</v>
      </c>
      <c r="AJ8404" t="s">
        <v>28403</v>
      </c>
      <c r="AK8404">
        <v>2038</v>
      </c>
    </row>
    <row r="8405" spans="1:37" x14ac:dyDescent="0.25">
      <c r="A8405" t="s">
        <v>8404</v>
      </c>
      <c r="B8405">
        <v>128</v>
      </c>
      <c r="H8405" t="s">
        <v>28404</v>
      </c>
      <c r="I8405">
        <v>2045</v>
      </c>
      <c r="K8405" t="s">
        <v>28404</v>
      </c>
      <c r="L8405">
        <v>2041</v>
      </c>
      <c r="AG8405" t="s">
        <v>28404</v>
      </c>
      <c r="AH8405">
        <v>2047</v>
      </c>
      <c r="AJ8405" t="s">
        <v>28404</v>
      </c>
      <c r="AK8405">
        <v>2036</v>
      </c>
    </row>
    <row r="8406" spans="1:37" x14ac:dyDescent="0.25">
      <c r="A8406" t="s">
        <v>8405</v>
      </c>
      <c r="B8406">
        <v>123</v>
      </c>
      <c r="H8406" t="s">
        <v>28405</v>
      </c>
      <c r="I8406">
        <v>2037</v>
      </c>
      <c r="K8406" t="s">
        <v>28405</v>
      </c>
      <c r="L8406">
        <v>2044</v>
      </c>
      <c r="AG8406" t="s">
        <v>28405</v>
      </c>
      <c r="AH8406">
        <v>2048</v>
      </c>
      <c r="AJ8406" t="s">
        <v>28405</v>
      </c>
      <c r="AK8406">
        <v>2035</v>
      </c>
    </row>
    <row r="8407" spans="1:37" x14ac:dyDescent="0.25">
      <c r="A8407" t="s">
        <v>8406</v>
      </c>
      <c r="B8407">
        <v>125</v>
      </c>
      <c r="H8407" t="s">
        <v>28406</v>
      </c>
      <c r="I8407">
        <v>2038</v>
      </c>
      <c r="K8407" t="s">
        <v>28406</v>
      </c>
      <c r="L8407">
        <v>2044</v>
      </c>
      <c r="AG8407" t="s">
        <v>28406</v>
      </c>
      <c r="AH8407">
        <v>2047</v>
      </c>
      <c r="AJ8407" t="s">
        <v>28406</v>
      </c>
      <c r="AK8407">
        <v>2036</v>
      </c>
    </row>
    <row r="8408" spans="1:37" x14ac:dyDescent="0.25">
      <c r="A8408" t="s">
        <v>8407</v>
      </c>
      <c r="B8408">
        <v>130</v>
      </c>
      <c r="H8408" t="s">
        <v>28407</v>
      </c>
      <c r="I8408">
        <v>2037</v>
      </c>
      <c r="K8408" t="s">
        <v>28407</v>
      </c>
      <c r="L8408">
        <v>2041</v>
      </c>
      <c r="AG8408" t="s">
        <v>28407</v>
      </c>
      <c r="AH8408">
        <v>2050</v>
      </c>
      <c r="AJ8408" t="s">
        <v>28407</v>
      </c>
      <c r="AK8408">
        <v>2037</v>
      </c>
    </row>
    <row r="8409" spans="1:37" x14ac:dyDescent="0.25">
      <c r="A8409" t="s">
        <v>8408</v>
      </c>
      <c r="B8409">
        <v>129</v>
      </c>
      <c r="H8409" t="s">
        <v>28408</v>
      </c>
      <c r="I8409">
        <v>2042</v>
      </c>
      <c r="K8409" t="s">
        <v>28408</v>
      </c>
      <c r="L8409">
        <v>2043</v>
      </c>
      <c r="AG8409" t="s">
        <v>28408</v>
      </c>
      <c r="AH8409">
        <v>2048</v>
      </c>
      <c r="AJ8409" t="s">
        <v>28408</v>
      </c>
      <c r="AK8409">
        <v>2036</v>
      </c>
    </row>
    <row r="8410" spans="1:37" x14ac:dyDescent="0.25">
      <c r="A8410" t="s">
        <v>8409</v>
      </c>
      <c r="B8410">
        <v>130</v>
      </c>
      <c r="H8410" t="s">
        <v>28409</v>
      </c>
      <c r="I8410">
        <v>2036</v>
      </c>
      <c r="K8410" t="s">
        <v>28409</v>
      </c>
      <c r="L8410">
        <v>2041</v>
      </c>
      <c r="AG8410" t="s">
        <v>28409</v>
      </c>
      <c r="AH8410">
        <v>2048</v>
      </c>
      <c r="AJ8410" t="s">
        <v>28409</v>
      </c>
      <c r="AK8410">
        <v>2036</v>
      </c>
    </row>
    <row r="8411" spans="1:37" x14ac:dyDescent="0.25">
      <c r="A8411" t="s">
        <v>8410</v>
      </c>
      <c r="B8411">
        <v>124</v>
      </c>
      <c r="H8411" t="s">
        <v>28410</v>
      </c>
      <c r="I8411">
        <v>2039</v>
      </c>
      <c r="K8411" t="s">
        <v>28410</v>
      </c>
      <c r="L8411">
        <v>2043</v>
      </c>
      <c r="AG8411" t="s">
        <v>28410</v>
      </c>
      <c r="AH8411">
        <v>2048</v>
      </c>
      <c r="AJ8411" t="s">
        <v>28410</v>
      </c>
      <c r="AK8411">
        <v>2036</v>
      </c>
    </row>
    <row r="8412" spans="1:37" x14ac:dyDescent="0.25">
      <c r="A8412" t="s">
        <v>8411</v>
      </c>
      <c r="B8412">
        <v>128</v>
      </c>
      <c r="H8412" t="s">
        <v>28411</v>
      </c>
      <c r="I8412">
        <v>2046</v>
      </c>
      <c r="K8412" t="s">
        <v>28411</v>
      </c>
      <c r="L8412">
        <v>2042</v>
      </c>
      <c r="AG8412" t="s">
        <v>28411</v>
      </c>
      <c r="AH8412">
        <v>2048</v>
      </c>
      <c r="AJ8412" t="s">
        <v>28411</v>
      </c>
      <c r="AK8412">
        <v>2035</v>
      </c>
    </row>
    <row r="8413" spans="1:37" x14ac:dyDescent="0.25">
      <c r="A8413" t="s">
        <v>8412</v>
      </c>
      <c r="B8413">
        <v>128</v>
      </c>
      <c r="H8413" t="s">
        <v>28412</v>
      </c>
      <c r="I8413">
        <v>2047</v>
      </c>
      <c r="K8413" t="s">
        <v>28412</v>
      </c>
      <c r="L8413">
        <v>2041</v>
      </c>
      <c r="AG8413" t="s">
        <v>28412</v>
      </c>
      <c r="AH8413">
        <v>2046</v>
      </c>
      <c r="AJ8413" t="s">
        <v>28412</v>
      </c>
      <c r="AK8413">
        <v>2036</v>
      </c>
    </row>
    <row r="8414" spans="1:37" x14ac:dyDescent="0.25">
      <c r="A8414" t="s">
        <v>8413</v>
      </c>
      <c r="B8414">
        <v>130</v>
      </c>
      <c r="H8414" t="s">
        <v>28413</v>
      </c>
      <c r="I8414">
        <v>2053</v>
      </c>
      <c r="K8414" t="s">
        <v>28413</v>
      </c>
      <c r="L8414">
        <v>2043</v>
      </c>
      <c r="AG8414" t="s">
        <v>28413</v>
      </c>
      <c r="AH8414">
        <v>2048</v>
      </c>
      <c r="AJ8414" t="s">
        <v>28413</v>
      </c>
      <c r="AK8414">
        <v>2038</v>
      </c>
    </row>
    <row r="8415" spans="1:37" x14ac:dyDescent="0.25">
      <c r="A8415" t="s">
        <v>8414</v>
      </c>
      <c r="B8415">
        <v>129</v>
      </c>
      <c r="H8415" t="s">
        <v>28414</v>
      </c>
      <c r="I8415">
        <v>2060</v>
      </c>
      <c r="K8415" t="s">
        <v>28414</v>
      </c>
      <c r="L8415">
        <v>2040</v>
      </c>
      <c r="AG8415" t="s">
        <v>28414</v>
      </c>
      <c r="AH8415">
        <v>2047</v>
      </c>
      <c r="AJ8415" t="s">
        <v>28414</v>
      </c>
      <c r="AK8415">
        <v>2038</v>
      </c>
    </row>
    <row r="8416" spans="1:37" x14ac:dyDescent="0.25">
      <c r="A8416" t="s">
        <v>8415</v>
      </c>
      <c r="B8416">
        <v>127</v>
      </c>
      <c r="H8416" t="s">
        <v>28415</v>
      </c>
      <c r="I8416">
        <v>2049</v>
      </c>
      <c r="K8416" t="s">
        <v>28415</v>
      </c>
      <c r="L8416">
        <v>2042</v>
      </c>
      <c r="AG8416" t="s">
        <v>28415</v>
      </c>
      <c r="AH8416">
        <v>2045</v>
      </c>
      <c r="AJ8416" t="s">
        <v>28415</v>
      </c>
      <c r="AK8416">
        <v>2041</v>
      </c>
    </row>
    <row r="8417" spans="1:37" x14ac:dyDescent="0.25">
      <c r="A8417" t="s">
        <v>8416</v>
      </c>
      <c r="B8417">
        <v>130</v>
      </c>
      <c r="H8417" t="s">
        <v>28416</v>
      </c>
      <c r="I8417">
        <v>2047</v>
      </c>
      <c r="K8417" t="s">
        <v>28416</v>
      </c>
      <c r="L8417">
        <v>2043</v>
      </c>
      <c r="AG8417" t="s">
        <v>28416</v>
      </c>
      <c r="AH8417">
        <v>2048</v>
      </c>
      <c r="AJ8417" t="s">
        <v>28416</v>
      </c>
      <c r="AK8417">
        <v>2038</v>
      </c>
    </row>
    <row r="8418" spans="1:37" x14ac:dyDescent="0.25">
      <c r="A8418" t="s">
        <v>8417</v>
      </c>
      <c r="B8418">
        <v>128</v>
      </c>
      <c r="H8418" t="s">
        <v>28417</v>
      </c>
      <c r="I8418">
        <v>2040</v>
      </c>
      <c r="K8418" t="s">
        <v>28417</v>
      </c>
      <c r="L8418">
        <v>2044</v>
      </c>
      <c r="AG8418" t="s">
        <v>28417</v>
      </c>
      <c r="AH8418">
        <v>2050</v>
      </c>
      <c r="AJ8418" t="s">
        <v>28417</v>
      </c>
      <c r="AK8418">
        <v>2036</v>
      </c>
    </row>
    <row r="8419" spans="1:37" x14ac:dyDescent="0.25">
      <c r="A8419" t="s">
        <v>8418</v>
      </c>
      <c r="B8419">
        <v>130</v>
      </c>
      <c r="H8419" t="s">
        <v>28418</v>
      </c>
      <c r="I8419">
        <v>2043</v>
      </c>
      <c r="K8419" t="s">
        <v>28418</v>
      </c>
      <c r="L8419">
        <v>2042</v>
      </c>
      <c r="AG8419" t="s">
        <v>28418</v>
      </c>
      <c r="AH8419">
        <v>2048</v>
      </c>
      <c r="AJ8419" t="s">
        <v>28418</v>
      </c>
      <c r="AK8419">
        <v>2036</v>
      </c>
    </row>
    <row r="8420" spans="1:37" x14ac:dyDescent="0.25">
      <c r="A8420" t="s">
        <v>8419</v>
      </c>
      <c r="B8420">
        <v>127</v>
      </c>
      <c r="H8420" t="s">
        <v>28419</v>
      </c>
      <c r="I8420">
        <v>2038</v>
      </c>
      <c r="K8420" t="s">
        <v>28419</v>
      </c>
      <c r="L8420">
        <v>2044</v>
      </c>
      <c r="AG8420" t="s">
        <v>28419</v>
      </c>
      <c r="AH8420">
        <v>2047</v>
      </c>
      <c r="AJ8420" t="s">
        <v>28419</v>
      </c>
      <c r="AK8420">
        <v>2037</v>
      </c>
    </row>
    <row r="8421" spans="1:37" x14ac:dyDescent="0.25">
      <c r="A8421" t="s">
        <v>8420</v>
      </c>
      <c r="B8421">
        <v>127</v>
      </c>
      <c r="H8421" t="s">
        <v>28420</v>
      </c>
      <c r="I8421">
        <v>2035</v>
      </c>
      <c r="K8421" t="s">
        <v>28420</v>
      </c>
      <c r="L8421">
        <v>2041</v>
      </c>
      <c r="AG8421" t="s">
        <v>28420</v>
      </c>
      <c r="AH8421">
        <v>2050</v>
      </c>
      <c r="AJ8421" t="s">
        <v>28420</v>
      </c>
      <c r="AK8421">
        <v>2035</v>
      </c>
    </row>
    <row r="8422" spans="1:37" x14ac:dyDescent="0.25">
      <c r="A8422" t="s">
        <v>8421</v>
      </c>
      <c r="B8422">
        <v>126</v>
      </c>
      <c r="H8422" t="s">
        <v>28421</v>
      </c>
      <c r="I8422">
        <v>2031</v>
      </c>
      <c r="K8422" t="s">
        <v>28421</v>
      </c>
      <c r="L8422">
        <v>2041</v>
      </c>
      <c r="AG8422" t="s">
        <v>28421</v>
      </c>
      <c r="AH8422">
        <v>2046</v>
      </c>
      <c r="AJ8422" t="s">
        <v>28421</v>
      </c>
      <c r="AK8422">
        <v>2038</v>
      </c>
    </row>
    <row r="8423" spans="1:37" x14ac:dyDescent="0.25">
      <c r="A8423" t="s">
        <v>8422</v>
      </c>
      <c r="B8423">
        <v>126</v>
      </c>
      <c r="H8423" t="s">
        <v>28422</v>
      </c>
      <c r="I8423">
        <v>2028</v>
      </c>
      <c r="K8423" t="s">
        <v>28422</v>
      </c>
      <c r="L8423">
        <v>2041</v>
      </c>
      <c r="AG8423" t="s">
        <v>28422</v>
      </c>
      <c r="AH8423">
        <v>2044</v>
      </c>
      <c r="AJ8423" t="s">
        <v>28422</v>
      </c>
      <c r="AK8423">
        <v>2037</v>
      </c>
    </row>
    <row r="8424" spans="1:37" x14ac:dyDescent="0.25">
      <c r="A8424" t="s">
        <v>8423</v>
      </c>
      <c r="B8424">
        <v>127</v>
      </c>
      <c r="H8424" t="s">
        <v>28423</v>
      </c>
      <c r="I8424">
        <v>2027</v>
      </c>
      <c r="K8424" t="s">
        <v>28423</v>
      </c>
      <c r="L8424">
        <v>2042</v>
      </c>
      <c r="AG8424" t="s">
        <v>28423</v>
      </c>
      <c r="AH8424">
        <v>2047</v>
      </c>
      <c r="AJ8424" t="s">
        <v>28423</v>
      </c>
      <c r="AK8424">
        <v>2032</v>
      </c>
    </row>
    <row r="8425" spans="1:37" x14ac:dyDescent="0.25">
      <c r="A8425" t="s">
        <v>8424</v>
      </c>
      <c r="B8425">
        <v>125</v>
      </c>
      <c r="H8425" t="s">
        <v>28424</v>
      </c>
      <c r="I8425">
        <v>2029</v>
      </c>
      <c r="K8425" t="s">
        <v>28424</v>
      </c>
      <c r="L8425">
        <v>2043</v>
      </c>
      <c r="AG8425" t="s">
        <v>28424</v>
      </c>
      <c r="AH8425">
        <v>2049</v>
      </c>
      <c r="AJ8425" t="s">
        <v>28424</v>
      </c>
      <c r="AK8425">
        <v>2035</v>
      </c>
    </row>
    <row r="8426" spans="1:37" x14ac:dyDescent="0.25">
      <c r="A8426" t="s">
        <v>8425</v>
      </c>
      <c r="B8426">
        <v>126</v>
      </c>
      <c r="H8426" t="s">
        <v>28425</v>
      </c>
      <c r="I8426">
        <v>2034</v>
      </c>
      <c r="K8426" t="s">
        <v>28425</v>
      </c>
      <c r="L8426">
        <v>2039</v>
      </c>
      <c r="AG8426" t="s">
        <v>28425</v>
      </c>
      <c r="AH8426">
        <v>2046</v>
      </c>
      <c r="AJ8426" t="s">
        <v>28425</v>
      </c>
      <c r="AK8426">
        <v>2037</v>
      </c>
    </row>
    <row r="8427" spans="1:37" x14ac:dyDescent="0.25">
      <c r="A8427" t="s">
        <v>8426</v>
      </c>
      <c r="B8427">
        <v>125</v>
      </c>
      <c r="H8427" t="s">
        <v>28426</v>
      </c>
      <c r="I8427">
        <v>2042</v>
      </c>
      <c r="K8427" t="s">
        <v>28426</v>
      </c>
      <c r="L8427">
        <v>2042</v>
      </c>
      <c r="AG8427" t="s">
        <v>28426</v>
      </c>
      <c r="AH8427">
        <v>2048</v>
      </c>
      <c r="AJ8427" t="s">
        <v>28426</v>
      </c>
      <c r="AK8427">
        <v>2037</v>
      </c>
    </row>
    <row r="8428" spans="1:37" x14ac:dyDescent="0.25">
      <c r="A8428" t="s">
        <v>8427</v>
      </c>
      <c r="B8428">
        <v>127</v>
      </c>
      <c r="H8428" t="s">
        <v>28427</v>
      </c>
      <c r="I8428">
        <v>2053</v>
      </c>
      <c r="K8428" t="s">
        <v>28427</v>
      </c>
      <c r="L8428">
        <v>2043</v>
      </c>
      <c r="AG8428" t="s">
        <v>28427</v>
      </c>
      <c r="AH8428">
        <v>2049</v>
      </c>
      <c r="AJ8428" t="s">
        <v>28427</v>
      </c>
      <c r="AK8428">
        <v>2037</v>
      </c>
    </row>
    <row r="8429" spans="1:37" x14ac:dyDescent="0.25">
      <c r="A8429" t="s">
        <v>8428</v>
      </c>
      <c r="B8429">
        <v>128</v>
      </c>
      <c r="H8429" t="s">
        <v>28428</v>
      </c>
      <c r="I8429">
        <v>2063</v>
      </c>
      <c r="K8429" t="s">
        <v>28428</v>
      </c>
      <c r="L8429">
        <v>2045</v>
      </c>
      <c r="AG8429" t="s">
        <v>28428</v>
      </c>
      <c r="AH8429">
        <v>2048</v>
      </c>
      <c r="AJ8429" t="s">
        <v>28428</v>
      </c>
      <c r="AK8429">
        <v>2039</v>
      </c>
    </row>
    <row r="8430" spans="1:37" x14ac:dyDescent="0.25">
      <c r="A8430" t="s">
        <v>8429</v>
      </c>
      <c r="B8430">
        <v>128</v>
      </c>
      <c r="H8430" t="s">
        <v>28429</v>
      </c>
      <c r="I8430">
        <v>2062</v>
      </c>
      <c r="K8430" t="s">
        <v>28429</v>
      </c>
      <c r="L8430">
        <v>2042</v>
      </c>
      <c r="AG8430" t="s">
        <v>28429</v>
      </c>
      <c r="AH8430">
        <v>2047</v>
      </c>
      <c r="AJ8430" t="s">
        <v>28429</v>
      </c>
      <c r="AK8430">
        <v>2037</v>
      </c>
    </row>
    <row r="8431" spans="1:37" x14ac:dyDescent="0.25">
      <c r="A8431" t="s">
        <v>8430</v>
      </c>
      <c r="B8431">
        <v>128</v>
      </c>
      <c r="H8431" t="s">
        <v>28430</v>
      </c>
      <c r="I8431">
        <v>2060</v>
      </c>
      <c r="K8431" t="s">
        <v>28430</v>
      </c>
      <c r="L8431">
        <v>2042</v>
      </c>
      <c r="AG8431" t="s">
        <v>28430</v>
      </c>
      <c r="AH8431">
        <v>2048</v>
      </c>
      <c r="AJ8431" t="s">
        <v>28430</v>
      </c>
      <c r="AK8431">
        <v>2036</v>
      </c>
    </row>
    <row r="8432" spans="1:37" x14ac:dyDescent="0.25">
      <c r="A8432" t="s">
        <v>8431</v>
      </c>
      <c r="B8432">
        <v>128</v>
      </c>
      <c r="H8432" t="s">
        <v>28431</v>
      </c>
      <c r="I8432">
        <v>2055</v>
      </c>
      <c r="K8432" t="s">
        <v>28431</v>
      </c>
      <c r="L8432">
        <v>2043</v>
      </c>
      <c r="AG8432" t="s">
        <v>28431</v>
      </c>
      <c r="AH8432">
        <v>2046</v>
      </c>
      <c r="AJ8432" t="s">
        <v>28431</v>
      </c>
      <c r="AK8432">
        <v>2037</v>
      </c>
    </row>
    <row r="8433" spans="1:37" x14ac:dyDescent="0.25">
      <c r="A8433" t="s">
        <v>8432</v>
      </c>
      <c r="B8433">
        <v>130</v>
      </c>
      <c r="H8433" t="s">
        <v>28432</v>
      </c>
      <c r="I8433">
        <v>2046</v>
      </c>
      <c r="K8433" t="s">
        <v>28432</v>
      </c>
      <c r="L8433">
        <v>2043</v>
      </c>
      <c r="AG8433" t="s">
        <v>28432</v>
      </c>
      <c r="AH8433">
        <v>2046</v>
      </c>
      <c r="AJ8433" t="s">
        <v>28432</v>
      </c>
      <c r="AK8433">
        <v>2037</v>
      </c>
    </row>
    <row r="8434" spans="1:37" x14ac:dyDescent="0.25">
      <c r="A8434" t="s">
        <v>8433</v>
      </c>
      <c r="B8434">
        <v>129</v>
      </c>
      <c r="H8434" t="s">
        <v>28433</v>
      </c>
      <c r="I8434">
        <v>2040</v>
      </c>
      <c r="K8434" t="s">
        <v>28433</v>
      </c>
      <c r="L8434">
        <v>2043</v>
      </c>
      <c r="AG8434" t="s">
        <v>28433</v>
      </c>
      <c r="AH8434">
        <v>2047</v>
      </c>
      <c r="AJ8434" t="s">
        <v>28433</v>
      </c>
      <c r="AK8434">
        <v>2035</v>
      </c>
    </row>
    <row r="8435" spans="1:37" x14ac:dyDescent="0.25">
      <c r="A8435" t="s">
        <v>8434</v>
      </c>
      <c r="B8435">
        <v>129</v>
      </c>
      <c r="H8435" t="s">
        <v>28434</v>
      </c>
      <c r="I8435">
        <v>2029</v>
      </c>
      <c r="K8435" t="s">
        <v>28434</v>
      </c>
      <c r="L8435">
        <v>2042</v>
      </c>
      <c r="AG8435" t="s">
        <v>28434</v>
      </c>
      <c r="AH8435">
        <v>2048</v>
      </c>
      <c r="AJ8435" t="s">
        <v>28434</v>
      </c>
      <c r="AK8435">
        <v>2036</v>
      </c>
    </row>
    <row r="8436" spans="1:37" x14ac:dyDescent="0.25">
      <c r="A8436" t="s">
        <v>8435</v>
      </c>
      <c r="B8436">
        <v>128</v>
      </c>
      <c r="H8436" t="s">
        <v>28435</v>
      </c>
      <c r="I8436">
        <v>2027</v>
      </c>
      <c r="K8436" t="s">
        <v>28435</v>
      </c>
      <c r="L8436">
        <v>2046</v>
      </c>
      <c r="AG8436" t="s">
        <v>28435</v>
      </c>
      <c r="AH8436">
        <v>2046</v>
      </c>
      <c r="AJ8436" t="s">
        <v>28435</v>
      </c>
      <c r="AK8436">
        <v>2035</v>
      </c>
    </row>
    <row r="8437" spans="1:37" x14ac:dyDescent="0.25">
      <c r="A8437" t="s">
        <v>8436</v>
      </c>
      <c r="B8437">
        <v>128</v>
      </c>
      <c r="H8437" t="s">
        <v>28436</v>
      </c>
      <c r="I8437">
        <v>2019</v>
      </c>
      <c r="K8437" t="s">
        <v>28436</v>
      </c>
      <c r="L8437">
        <v>2045</v>
      </c>
      <c r="AG8437" t="s">
        <v>28436</v>
      </c>
      <c r="AH8437">
        <v>2047</v>
      </c>
      <c r="AJ8437" t="s">
        <v>28436</v>
      </c>
      <c r="AK8437">
        <v>2036</v>
      </c>
    </row>
    <row r="8438" spans="1:37" x14ac:dyDescent="0.25">
      <c r="A8438" t="s">
        <v>8437</v>
      </c>
      <c r="B8438">
        <v>128</v>
      </c>
      <c r="H8438" t="s">
        <v>28437</v>
      </c>
      <c r="I8438">
        <v>2025</v>
      </c>
      <c r="K8438" t="s">
        <v>28437</v>
      </c>
      <c r="L8438">
        <v>2053</v>
      </c>
      <c r="AG8438" t="s">
        <v>28437</v>
      </c>
      <c r="AH8438">
        <v>2045</v>
      </c>
      <c r="AJ8438" t="s">
        <v>28437</v>
      </c>
      <c r="AK8438">
        <v>2036</v>
      </c>
    </row>
    <row r="8439" spans="1:37" x14ac:dyDescent="0.25">
      <c r="A8439" t="s">
        <v>8438</v>
      </c>
      <c r="B8439">
        <v>127</v>
      </c>
      <c r="H8439" t="s">
        <v>28438</v>
      </c>
      <c r="I8439">
        <v>2036</v>
      </c>
      <c r="K8439" t="s">
        <v>28438</v>
      </c>
      <c r="L8439">
        <v>2057</v>
      </c>
      <c r="AG8439" t="s">
        <v>28438</v>
      </c>
      <c r="AH8439">
        <v>2046</v>
      </c>
      <c r="AJ8439" t="s">
        <v>28438</v>
      </c>
      <c r="AK8439">
        <v>2036</v>
      </c>
    </row>
    <row r="8440" spans="1:37" x14ac:dyDescent="0.25">
      <c r="A8440" t="s">
        <v>8439</v>
      </c>
      <c r="B8440">
        <v>127</v>
      </c>
      <c r="H8440" t="s">
        <v>28439</v>
      </c>
      <c r="I8440">
        <v>2046</v>
      </c>
      <c r="K8440" t="s">
        <v>28439</v>
      </c>
      <c r="L8440">
        <v>2027</v>
      </c>
      <c r="AG8440" t="s">
        <v>28439</v>
      </c>
      <c r="AH8440">
        <v>2047</v>
      </c>
      <c r="AJ8440" t="s">
        <v>28439</v>
      </c>
      <c r="AK8440">
        <v>2038</v>
      </c>
    </row>
    <row r="8441" spans="1:37" x14ac:dyDescent="0.25">
      <c r="A8441" t="s">
        <v>8440</v>
      </c>
      <c r="B8441">
        <v>126</v>
      </c>
      <c r="H8441" t="s">
        <v>28440</v>
      </c>
      <c r="I8441">
        <v>2055</v>
      </c>
      <c r="K8441" t="s">
        <v>28440</v>
      </c>
      <c r="L8441">
        <v>1978</v>
      </c>
      <c r="AG8441" t="s">
        <v>28440</v>
      </c>
      <c r="AH8441">
        <v>2047</v>
      </c>
      <c r="AJ8441" t="s">
        <v>28440</v>
      </c>
      <c r="AK8441">
        <v>2040</v>
      </c>
    </row>
    <row r="8442" spans="1:37" x14ac:dyDescent="0.25">
      <c r="A8442" t="s">
        <v>8441</v>
      </c>
      <c r="B8442">
        <v>127</v>
      </c>
      <c r="H8442" t="s">
        <v>28441</v>
      </c>
      <c r="I8442">
        <v>2062</v>
      </c>
      <c r="K8442" t="s">
        <v>28441</v>
      </c>
      <c r="L8442">
        <v>1997</v>
      </c>
      <c r="AG8442" t="s">
        <v>28441</v>
      </c>
      <c r="AH8442">
        <v>2048</v>
      </c>
      <c r="AJ8442" t="s">
        <v>28441</v>
      </c>
      <c r="AK8442">
        <v>2037</v>
      </c>
    </row>
    <row r="8443" spans="1:37" x14ac:dyDescent="0.25">
      <c r="A8443" t="s">
        <v>8442</v>
      </c>
      <c r="B8443">
        <v>127</v>
      </c>
      <c r="H8443" t="s">
        <v>28442</v>
      </c>
      <c r="I8443">
        <v>2058</v>
      </c>
      <c r="K8443" t="s">
        <v>28442</v>
      </c>
      <c r="L8443">
        <v>2037</v>
      </c>
      <c r="AG8443" t="s">
        <v>28442</v>
      </c>
      <c r="AH8443">
        <v>2049</v>
      </c>
      <c r="AJ8443" t="s">
        <v>28442</v>
      </c>
      <c r="AK8443">
        <v>2036</v>
      </c>
    </row>
    <row r="8444" spans="1:37" x14ac:dyDescent="0.25">
      <c r="A8444" t="s">
        <v>8443</v>
      </c>
      <c r="B8444">
        <v>127</v>
      </c>
      <c r="H8444" t="s">
        <v>28443</v>
      </c>
      <c r="I8444">
        <v>2052</v>
      </c>
      <c r="K8444" t="s">
        <v>28443</v>
      </c>
      <c r="L8444">
        <v>2018</v>
      </c>
      <c r="AG8444" t="s">
        <v>28443</v>
      </c>
      <c r="AH8444">
        <v>2046</v>
      </c>
      <c r="AJ8444" t="s">
        <v>28443</v>
      </c>
      <c r="AK8444">
        <v>2038</v>
      </c>
    </row>
    <row r="8445" spans="1:37" x14ac:dyDescent="0.25">
      <c r="A8445" t="s">
        <v>8444</v>
      </c>
      <c r="B8445">
        <v>127</v>
      </c>
      <c r="H8445" t="s">
        <v>28444</v>
      </c>
      <c r="I8445">
        <v>2049</v>
      </c>
      <c r="K8445" t="s">
        <v>28444</v>
      </c>
      <c r="L8445">
        <v>2091</v>
      </c>
      <c r="AG8445" t="s">
        <v>28444</v>
      </c>
      <c r="AH8445">
        <v>2047</v>
      </c>
      <c r="AJ8445" t="s">
        <v>28444</v>
      </c>
      <c r="AK8445">
        <v>2035</v>
      </c>
    </row>
    <row r="8446" spans="1:37" x14ac:dyDescent="0.25">
      <c r="A8446" t="s">
        <v>8445</v>
      </c>
      <c r="B8446">
        <v>127</v>
      </c>
      <c r="H8446" t="s">
        <v>28445</v>
      </c>
      <c r="I8446">
        <v>2051</v>
      </c>
      <c r="K8446" t="s">
        <v>28445</v>
      </c>
      <c r="L8446">
        <v>2095</v>
      </c>
      <c r="AG8446" t="s">
        <v>28445</v>
      </c>
      <c r="AH8446">
        <v>2049</v>
      </c>
      <c r="AJ8446" t="s">
        <v>28445</v>
      </c>
      <c r="AK8446">
        <v>2034</v>
      </c>
    </row>
    <row r="8447" spans="1:37" x14ac:dyDescent="0.25">
      <c r="A8447" t="s">
        <v>8446</v>
      </c>
      <c r="B8447">
        <v>127</v>
      </c>
      <c r="H8447" t="s">
        <v>28446</v>
      </c>
      <c r="I8447">
        <v>2041</v>
      </c>
      <c r="K8447" t="s">
        <v>28446</v>
      </c>
      <c r="L8447">
        <v>2045</v>
      </c>
      <c r="AG8447" t="s">
        <v>28446</v>
      </c>
      <c r="AH8447">
        <v>2048</v>
      </c>
      <c r="AJ8447" t="s">
        <v>28446</v>
      </c>
      <c r="AK8447">
        <v>2038</v>
      </c>
    </row>
    <row r="8448" spans="1:37" x14ac:dyDescent="0.25">
      <c r="A8448" t="s">
        <v>8447</v>
      </c>
      <c r="B8448">
        <v>127</v>
      </c>
      <c r="H8448" t="s">
        <v>28447</v>
      </c>
      <c r="I8448">
        <v>2032</v>
      </c>
      <c r="K8448" t="s">
        <v>28447</v>
      </c>
      <c r="L8448">
        <v>2037</v>
      </c>
      <c r="AG8448" t="s">
        <v>28447</v>
      </c>
      <c r="AH8448">
        <v>2044</v>
      </c>
      <c r="AJ8448" t="s">
        <v>28447</v>
      </c>
      <c r="AK8448">
        <v>2038</v>
      </c>
    </row>
    <row r="8449" spans="1:37" x14ac:dyDescent="0.25">
      <c r="A8449" t="s">
        <v>8448</v>
      </c>
      <c r="B8449">
        <v>127</v>
      </c>
      <c r="H8449" t="s">
        <v>28448</v>
      </c>
      <c r="I8449">
        <v>2027</v>
      </c>
      <c r="K8449" t="s">
        <v>28448</v>
      </c>
      <c r="L8449">
        <v>2051</v>
      </c>
      <c r="AG8449" t="s">
        <v>28448</v>
      </c>
      <c r="AH8449">
        <v>2046</v>
      </c>
      <c r="AJ8449" t="s">
        <v>28448</v>
      </c>
      <c r="AK8449">
        <v>2034</v>
      </c>
    </row>
    <row r="8450" spans="1:37" x14ac:dyDescent="0.25">
      <c r="A8450" t="s">
        <v>8449</v>
      </c>
      <c r="B8450">
        <v>126</v>
      </c>
      <c r="H8450" t="s">
        <v>28449</v>
      </c>
      <c r="I8450">
        <v>2022</v>
      </c>
      <c r="K8450" t="s">
        <v>28449</v>
      </c>
      <c r="L8450">
        <v>1987</v>
      </c>
      <c r="AG8450" t="s">
        <v>28449</v>
      </c>
      <c r="AH8450">
        <v>2047</v>
      </c>
      <c r="AJ8450" t="s">
        <v>28449</v>
      </c>
      <c r="AK8450">
        <v>2037</v>
      </c>
    </row>
    <row r="8451" spans="1:37" x14ac:dyDescent="0.25">
      <c r="A8451" t="s">
        <v>8450</v>
      </c>
      <c r="B8451">
        <v>126</v>
      </c>
      <c r="H8451" t="s">
        <v>28450</v>
      </c>
      <c r="I8451">
        <v>2020</v>
      </c>
      <c r="K8451" t="s">
        <v>28450</v>
      </c>
      <c r="L8451">
        <v>2066</v>
      </c>
      <c r="AG8451" t="s">
        <v>28450</v>
      </c>
      <c r="AH8451">
        <v>2044</v>
      </c>
      <c r="AJ8451" t="s">
        <v>28450</v>
      </c>
      <c r="AK8451">
        <v>2037</v>
      </c>
    </row>
    <row r="8452" spans="1:37" x14ac:dyDescent="0.25">
      <c r="A8452" t="s">
        <v>8451</v>
      </c>
      <c r="B8452">
        <v>126</v>
      </c>
      <c r="H8452" t="s">
        <v>28451</v>
      </c>
      <c r="I8452">
        <v>2030</v>
      </c>
      <c r="K8452" t="s">
        <v>28451</v>
      </c>
      <c r="L8452">
        <v>2066</v>
      </c>
      <c r="AG8452" t="s">
        <v>28451</v>
      </c>
      <c r="AH8452">
        <v>2047</v>
      </c>
      <c r="AJ8452" t="s">
        <v>28451</v>
      </c>
      <c r="AK8452">
        <v>2036</v>
      </c>
    </row>
    <row r="8453" spans="1:37" x14ac:dyDescent="0.25">
      <c r="A8453" t="s">
        <v>8452</v>
      </c>
      <c r="B8453">
        <v>127</v>
      </c>
      <c r="H8453" t="s">
        <v>28452</v>
      </c>
      <c r="I8453">
        <v>2037</v>
      </c>
      <c r="K8453" t="s">
        <v>28452</v>
      </c>
      <c r="L8453">
        <v>2010</v>
      </c>
      <c r="AG8453" t="s">
        <v>28452</v>
      </c>
      <c r="AH8453">
        <v>2048</v>
      </c>
      <c r="AJ8453" t="s">
        <v>28452</v>
      </c>
      <c r="AK8453">
        <v>2036</v>
      </c>
    </row>
    <row r="8454" spans="1:37" x14ac:dyDescent="0.25">
      <c r="A8454" t="s">
        <v>8453</v>
      </c>
      <c r="B8454">
        <v>127</v>
      </c>
      <c r="H8454" t="s">
        <v>28453</v>
      </c>
      <c r="I8454">
        <v>2047</v>
      </c>
      <c r="K8454" t="s">
        <v>28453</v>
      </c>
      <c r="L8454">
        <v>2024</v>
      </c>
      <c r="AG8454" t="s">
        <v>28453</v>
      </c>
      <c r="AH8454">
        <v>2045</v>
      </c>
      <c r="AJ8454" t="s">
        <v>28453</v>
      </c>
      <c r="AK8454">
        <v>2038</v>
      </c>
    </row>
    <row r="8455" spans="1:37" x14ac:dyDescent="0.25">
      <c r="A8455" t="s">
        <v>8454</v>
      </c>
      <c r="B8455">
        <v>127</v>
      </c>
      <c r="H8455" t="s">
        <v>28454</v>
      </c>
      <c r="I8455">
        <v>2061</v>
      </c>
      <c r="K8455" t="s">
        <v>28454</v>
      </c>
      <c r="L8455">
        <v>2029</v>
      </c>
      <c r="AG8455" t="s">
        <v>28454</v>
      </c>
      <c r="AH8455">
        <v>2046</v>
      </c>
      <c r="AJ8455" t="s">
        <v>28454</v>
      </c>
      <c r="AK8455">
        <v>2037</v>
      </c>
    </row>
    <row r="8456" spans="1:37" x14ac:dyDescent="0.25">
      <c r="A8456" t="s">
        <v>8455</v>
      </c>
      <c r="B8456">
        <v>128</v>
      </c>
      <c r="H8456" t="s">
        <v>28455</v>
      </c>
      <c r="I8456">
        <v>2072</v>
      </c>
      <c r="K8456" t="s">
        <v>28455</v>
      </c>
      <c r="L8456">
        <v>2023</v>
      </c>
      <c r="AG8456" t="s">
        <v>28455</v>
      </c>
      <c r="AH8456">
        <v>2049</v>
      </c>
      <c r="AJ8456" t="s">
        <v>28455</v>
      </c>
      <c r="AK8456">
        <v>2036</v>
      </c>
    </row>
    <row r="8457" spans="1:37" x14ac:dyDescent="0.25">
      <c r="A8457" t="s">
        <v>8456</v>
      </c>
      <c r="B8457">
        <v>127</v>
      </c>
      <c r="H8457" t="s">
        <v>28456</v>
      </c>
      <c r="I8457">
        <v>2065</v>
      </c>
      <c r="K8457" t="s">
        <v>28456</v>
      </c>
      <c r="L8457">
        <v>2077</v>
      </c>
      <c r="AG8457" t="s">
        <v>28456</v>
      </c>
      <c r="AH8457">
        <v>2047</v>
      </c>
      <c r="AJ8457" t="s">
        <v>28456</v>
      </c>
      <c r="AK8457">
        <v>2037</v>
      </c>
    </row>
    <row r="8458" spans="1:37" x14ac:dyDescent="0.25">
      <c r="A8458" t="s">
        <v>8457</v>
      </c>
      <c r="B8458">
        <v>128</v>
      </c>
      <c r="H8458" t="s">
        <v>28457</v>
      </c>
      <c r="I8458">
        <v>2064</v>
      </c>
      <c r="K8458" t="s">
        <v>28457</v>
      </c>
      <c r="L8458">
        <v>2091</v>
      </c>
      <c r="AG8458" t="s">
        <v>28457</v>
      </c>
      <c r="AH8458">
        <v>2045</v>
      </c>
      <c r="AJ8458" t="s">
        <v>28457</v>
      </c>
      <c r="AK8458">
        <v>2038</v>
      </c>
    </row>
    <row r="8459" spans="1:37" x14ac:dyDescent="0.25">
      <c r="A8459" t="s">
        <v>8458</v>
      </c>
      <c r="B8459">
        <v>127</v>
      </c>
      <c r="H8459" t="s">
        <v>28458</v>
      </c>
      <c r="I8459">
        <v>2047</v>
      </c>
      <c r="K8459" t="s">
        <v>28458</v>
      </c>
      <c r="L8459">
        <v>2036</v>
      </c>
      <c r="AG8459" t="s">
        <v>28458</v>
      </c>
      <c r="AH8459">
        <v>2046</v>
      </c>
      <c r="AJ8459" t="s">
        <v>28458</v>
      </c>
      <c r="AK8459">
        <v>2036</v>
      </c>
    </row>
    <row r="8460" spans="1:37" x14ac:dyDescent="0.25">
      <c r="A8460" t="s">
        <v>8459</v>
      </c>
      <c r="B8460">
        <v>127</v>
      </c>
      <c r="H8460" t="s">
        <v>28459</v>
      </c>
      <c r="I8460">
        <v>2042</v>
      </c>
      <c r="K8460" t="s">
        <v>28459</v>
      </c>
      <c r="L8460">
        <v>2021</v>
      </c>
      <c r="AG8460" t="s">
        <v>28459</v>
      </c>
      <c r="AH8460">
        <v>2046</v>
      </c>
      <c r="AJ8460" t="s">
        <v>28459</v>
      </c>
      <c r="AK8460">
        <v>2037</v>
      </c>
    </row>
    <row r="8461" spans="1:37" x14ac:dyDescent="0.25">
      <c r="A8461" t="s">
        <v>8460</v>
      </c>
      <c r="B8461">
        <v>128</v>
      </c>
      <c r="H8461" t="s">
        <v>28460</v>
      </c>
      <c r="I8461">
        <v>2028</v>
      </c>
      <c r="K8461" t="s">
        <v>28460</v>
      </c>
      <c r="L8461">
        <v>2047</v>
      </c>
      <c r="AG8461" t="s">
        <v>28460</v>
      </c>
      <c r="AH8461">
        <v>2043</v>
      </c>
      <c r="AJ8461" t="s">
        <v>28460</v>
      </c>
      <c r="AK8461">
        <v>2035</v>
      </c>
    </row>
    <row r="8462" spans="1:37" x14ac:dyDescent="0.25">
      <c r="A8462" t="s">
        <v>8461</v>
      </c>
      <c r="B8462">
        <v>127</v>
      </c>
      <c r="H8462" t="s">
        <v>28461</v>
      </c>
      <c r="I8462">
        <v>2017</v>
      </c>
      <c r="K8462" t="s">
        <v>28461</v>
      </c>
      <c r="L8462">
        <v>2039</v>
      </c>
      <c r="AG8462" t="s">
        <v>28461</v>
      </c>
      <c r="AH8462">
        <v>2045</v>
      </c>
      <c r="AJ8462" t="s">
        <v>28461</v>
      </c>
      <c r="AK8462">
        <v>2036</v>
      </c>
    </row>
    <row r="8463" spans="1:37" x14ac:dyDescent="0.25">
      <c r="A8463" t="s">
        <v>8462</v>
      </c>
      <c r="B8463">
        <v>127</v>
      </c>
      <c r="H8463" t="s">
        <v>28462</v>
      </c>
      <c r="I8463">
        <v>2016</v>
      </c>
      <c r="K8463" t="s">
        <v>28462</v>
      </c>
      <c r="L8463">
        <v>2061</v>
      </c>
      <c r="AG8463" t="s">
        <v>28462</v>
      </c>
      <c r="AH8463">
        <v>2047</v>
      </c>
      <c r="AJ8463" t="s">
        <v>28462</v>
      </c>
      <c r="AK8463">
        <v>2037</v>
      </c>
    </row>
    <row r="8464" spans="1:37" x14ac:dyDescent="0.25">
      <c r="A8464" t="s">
        <v>8463</v>
      </c>
      <c r="B8464">
        <v>127</v>
      </c>
      <c r="H8464" t="s">
        <v>28463</v>
      </c>
      <c r="I8464">
        <v>2018</v>
      </c>
      <c r="K8464" t="s">
        <v>28463</v>
      </c>
      <c r="L8464">
        <v>2073</v>
      </c>
      <c r="AG8464" t="s">
        <v>28463</v>
      </c>
      <c r="AH8464">
        <v>2045</v>
      </c>
      <c r="AJ8464" t="s">
        <v>28463</v>
      </c>
      <c r="AK8464">
        <v>2036</v>
      </c>
    </row>
    <row r="8465" spans="1:37" x14ac:dyDescent="0.25">
      <c r="A8465" t="s">
        <v>8464</v>
      </c>
      <c r="B8465">
        <v>127</v>
      </c>
      <c r="H8465" t="s">
        <v>28464</v>
      </c>
      <c r="I8465">
        <v>2025</v>
      </c>
      <c r="K8465" t="s">
        <v>28464</v>
      </c>
      <c r="L8465">
        <v>2008</v>
      </c>
      <c r="AG8465" t="s">
        <v>28464</v>
      </c>
      <c r="AH8465">
        <v>2046</v>
      </c>
      <c r="AJ8465" t="s">
        <v>28464</v>
      </c>
      <c r="AK8465">
        <v>2035</v>
      </c>
    </row>
    <row r="8466" spans="1:37" x14ac:dyDescent="0.25">
      <c r="A8466" t="s">
        <v>8465</v>
      </c>
      <c r="B8466">
        <v>127</v>
      </c>
      <c r="H8466" t="s">
        <v>28465</v>
      </c>
      <c r="I8466">
        <v>2044</v>
      </c>
      <c r="K8466" t="s">
        <v>28465</v>
      </c>
      <c r="L8466">
        <v>2001</v>
      </c>
      <c r="AG8466" t="s">
        <v>28465</v>
      </c>
      <c r="AH8466">
        <v>2048</v>
      </c>
      <c r="AJ8466" t="s">
        <v>28465</v>
      </c>
      <c r="AK8466">
        <v>2039</v>
      </c>
    </row>
    <row r="8467" spans="1:37" x14ac:dyDescent="0.25">
      <c r="A8467" t="s">
        <v>8466</v>
      </c>
      <c r="B8467">
        <v>127</v>
      </c>
      <c r="H8467" t="s">
        <v>28466</v>
      </c>
      <c r="I8467">
        <v>2057</v>
      </c>
      <c r="K8467" t="s">
        <v>28466</v>
      </c>
      <c r="L8467">
        <v>2048</v>
      </c>
      <c r="AG8467" t="s">
        <v>28466</v>
      </c>
      <c r="AH8467">
        <v>2046</v>
      </c>
      <c r="AJ8467" t="s">
        <v>28466</v>
      </c>
      <c r="AK8467">
        <v>2036</v>
      </c>
    </row>
    <row r="8468" spans="1:37" x14ac:dyDescent="0.25">
      <c r="A8468" t="s">
        <v>8467</v>
      </c>
      <c r="B8468">
        <v>126</v>
      </c>
      <c r="H8468" t="s">
        <v>28467</v>
      </c>
      <c r="I8468">
        <v>2063</v>
      </c>
      <c r="K8468" t="s">
        <v>28467</v>
      </c>
      <c r="L8468">
        <v>2032</v>
      </c>
      <c r="AG8468" t="s">
        <v>28467</v>
      </c>
      <c r="AH8468">
        <v>2045</v>
      </c>
      <c r="AJ8468" t="s">
        <v>28467</v>
      </c>
      <c r="AK8468">
        <v>2036</v>
      </c>
    </row>
    <row r="8469" spans="1:37" x14ac:dyDescent="0.25">
      <c r="A8469" t="s">
        <v>8468</v>
      </c>
      <c r="B8469">
        <v>126</v>
      </c>
      <c r="H8469" t="s">
        <v>28468</v>
      </c>
      <c r="I8469">
        <v>2069</v>
      </c>
      <c r="K8469" t="s">
        <v>28468</v>
      </c>
      <c r="L8469">
        <v>2066</v>
      </c>
      <c r="AG8469" t="s">
        <v>28468</v>
      </c>
      <c r="AH8469">
        <v>2045</v>
      </c>
      <c r="AJ8469" t="s">
        <v>28468</v>
      </c>
      <c r="AK8469">
        <v>2039</v>
      </c>
    </row>
    <row r="8470" spans="1:37" x14ac:dyDescent="0.25">
      <c r="A8470" t="s">
        <v>8469</v>
      </c>
      <c r="B8470">
        <v>127</v>
      </c>
      <c r="H8470" t="s">
        <v>28469</v>
      </c>
      <c r="I8470">
        <v>2071</v>
      </c>
      <c r="K8470" t="s">
        <v>28469</v>
      </c>
      <c r="L8470">
        <v>2075</v>
      </c>
      <c r="AG8470" t="s">
        <v>28469</v>
      </c>
      <c r="AH8470">
        <v>2046</v>
      </c>
      <c r="AJ8470" t="s">
        <v>28469</v>
      </c>
      <c r="AK8470">
        <v>2037</v>
      </c>
    </row>
    <row r="8471" spans="1:37" x14ac:dyDescent="0.25">
      <c r="A8471" t="s">
        <v>8470</v>
      </c>
      <c r="B8471">
        <v>128</v>
      </c>
      <c r="H8471" t="s">
        <v>28470</v>
      </c>
      <c r="I8471">
        <v>2055</v>
      </c>
      <c r="K8471" t="s">
        <v>28470</v>
      </c>
      <c r="L8471">
        <v>2037</v>
      </c>
      <c r="AG8471" t="s">
        <v>28470</v>
      </c>
      <c r="AH8471">
        <v>2044</v>
      </c>
      <c r="AJ8471" t="s">
        <v>28470</v>
      </c>
      <c r="AK8471">
        <v>2035</v>
      </c>
    </row>
    <row r="8472" spans="1:37" x14ac:dyDescent="0.25">
      <c r="A8472" t="s">
        <v>8471</v>
      </c>
      <c r="B8472">
        <v>129</v>
      </c>
      <c r="H8472" t="s">
        <v>28471</v>
      </c>
      <c r="I8472">
        <v>2047</v>
      </c>
      <c r="K8472" t="s">
        <v>28471</v>
      </c>
      <c r="L8472">
        <v>2027</v>
      </c>
      <c r="AG8472" t="s">
        <v>28471</v>
      </c>
      <c r="AH8472">
        <v>2045</v>
      </c>
      <c r="AJ8472" t="s">
        <v>28471</v>
      </c>
      <c r="AK8472">
        <v>2037</v>
      </c>
    </row>
    <row r="8473" spans="1:37" x14ac:dyDescent="0.25">
      <c r="A8473" t="s">
        <v>8472</v>
      </c>
      <c r="B8473">
        <v>205</v>
      </c>
      <c r="H8473" t="s">
        <v>28472</v>
      </c>
      <c r="I8473">
        <v>2042</v>
      </c>
      <c r="K8473" t="s">
        <v>28472</v>
      </c>
      <c r="L8473">
        <v>2043</v>
      </c>
      <c r="AG8473" t="s">
        <v>28472</v>
      </c>
      <c r="AH8473">
        <v>2045</v>
      </c>
      <c r="AJ8473" t="s">
        <v>28472</v>
      </c>
      <c r="AK8473">
        <v>2037</v>
      </c>
    </row>
    <row r="8474" spans="1:37" x14ac:dyDescent="0.25">
      <c r="A8474" t="s">
        <v>8473</v>
      </c>
      <c r="B8474">
        <v>27</v>
      </c>
      <c r="H8474" t="s">
        <v>28473</v>
      </c>
      <c r="I8474">
        <v>2030</v>
      </c>
      <c r="K8474" t="s">
        <v>28473</v>
      </c>
      <c r="L8474">
        <v>2018</v>
      </c>
      <c r="AG8474" t="s">
        <v>28473</v>
      </c>
      <c r="AH8474">
        <v>2044</v>
      </c>
      <c r="AJ8474" t="s">
        <v>28473</v>
      </c>
      <c r="AK8474">
        <v>2034</v>
      </c>
    </row>
    <row r="8475" spans="1:37" x14ac:dyDescent="0.25">
      <c r="A8475" t="s">
        <v>8474</v>
      </c>
      <c r="B8475">
        <v>5</v>
      </c>
      <c r="H8475" t="s">
        <v>28474</v>
      </c>
      <c r="I8475">
        <v>2018</v>
      </c>
      <c r="K8475" t="s">
        <v>28474</v>
      </c>
      <c r="L8475">
        <v>2064</v>
      </c>
      <c r="AG8475" t="s">
        <v>28474</v>
      </c>
      <c r="AH8475">
        <v>2046</v>
      </c>
      <c r="AJ8475" t="s">
        <v>28474</v>
      </c>
      <c r="AK8475">
        <v>2036</v>
      </c>
    </row>
    <row r="8476" spans="1:37" x14ac:dyDescent="0.25">
      <c r="A8476" t="s">
        <v>8475</v>
      </c>
      <c r="B8476">
        <v>100</v>
      </c>
      <c r="H8476" t="s">
        <v>28475</v>
      </c>
      <c r="I8476">
        <v>2019</v>
      </c>
      <c r="K8476" t="s">
        <v>28475</v>
      </c>
      <c r="L8476">
        <v>2069</v>
      </c>
      <c r="AG8476" t="s">
        <v>28475</v>
      </c>
      <c r="AH8476">
        <v>2046</v>
      </c>
      <c r="AJ8476" t="s">
        <v>28475</v>
      </c>
      <c r="AK8476">
        <v>2038</v>
      </c>
    </row>
    <row r="8477" spans="1:37" x14ac:dyDescent="0.25">
      <c r="A8477" t="s">
        <v>8476</v>
      </c>
      <c r="B8477">
        <v>177</v>
      </c>
      <c r="H8477" t="s">
        <v>28476</v>
      </c>
      <c r="I8477">
        <v>2016</v>
      </c>
      <c r="K8477" t="s">
        <v>28476</v>
      </c>
      <c r="L8477">
        <v>2053</v>
      </c>
      <c r="AG8477" t="s">
        <v>28476</v>
      </c>
      <c r="AH8477">
        <v>2045</v>
      </c>
      <c r="AJ8477" t="s">
        <v>28476</v>
      </c>
      <c r="AK8477">
        <v>2036</v>
      </c>
    </row>
    <row r="8478" spans="1:37" x14ac:dyDescent="0.25">
      <c r="A8478" t="s">
        <v>8477</v>
      </c>
      <c r="B8478">
        <v>132</v>
      </c>
      <c r="H8478" t="s">
        <v>28477</v>
      </c>
      <c r="I8478">
        <v>2020</v>
      </c>
      <c r="K8478" t="s">
        <v>28477</v>
      </c>
      <c r="L8478">
        <v>2021</v>
      </c>
      <c r="AG8478" t="s">
        <v>28477</v>
      </c>
      <c r="AH8478">
        <v>2047</v>
      </c>
      <c r="AJ8478" t="s">
        <v>28477</v>
      </c>
      <c r="AK8478">
        <v>2035</v>
      </c>
    </row>
    <row r="8479" spans="1:37" x14ac:dyDescent="0.25">
      <c r="A8479" t="s">
        <v>8478</v>
      </c>
      <c r="B8479">
        <v>113</v>
      </c>
      <c r="H8479" t="s">
        <v>28478</v>
      </c>
      <c r="I8479">
        <v>2030</v>
      </c>
      <c r="K8479" t="s">
        <v>28478</v>
      </c>
      <c r="L8479">
        <v>2045</v>
      </c>
      <c r="AG8479" t="s">
        <v>28478</v>
      </c>
      <c r="AH8479">
        <v>2046</v>
      </c>
      <c r="AJ8479" t="s">
        <v>28478</v>
      </c>
      <c r="AK8479">
        <v>2037</v>
      </c>
    </row>
    <row r="8480" spans="1:37" x14ac:dyDescent="0.25">
      <c r="A8480" t="s">
        <v>8479</v>
      </c>
      <c r="B8480">
        <v>79</v>
      </c>
      <c r="H8480" t="s">
        <v>28479</v>
      </c>
      <c r="I8480">
        <v>2045</v>
      </c>
      <c r="K8480" t="s">
        <v>28479</v>
      </c>
      <c r="L8480">
        <v>2002</v>
      </c>
      <c r="AG8480" t="s">
        <v>28479</v>
      </c>
      <c r="AH8480">
        <v>2045</v>
      </c>
      <c r="AJ8480" t="s">
        <v>28479</v>
      </c>
      <c r="AK8480">
        <v>2036</v>
      </c>
    </row>
    <row r="8481" spans="1:37" x14ac:dyDescent="0.25">
      <c r="A8481" t="s">
        <v>8480</v>
      </c>
      <c r="B8481">
        <v>100</v>
      </c>
      <c r="H8481" t="s">
        <v>28480</v>
      </c>
      <c r="I8481">
        <v>2058</v>
      </c>
      <c r="K8481" t="s">
        <v>28480</v>
      </c>
      <c r="L8481">
        <v>2058</v>
      </c>
      <c r="AG8481" t="s">
        <v>28480</v>
      </c>
      <c r="AH8481">
        <v>2047</v>
      </c>
      <c r="AJ8481" t="s">
        <v>28480</v>
      </c>
      <c r="AK8481">
        <v>2039</v>
      </c>
    </row>
    <row r="8482" spans="1:37" x14ac:dyDescent="0.25">
      <c r="A8482" t="s">
        <v>8481</v>
      </c>
      <c r="B8482">
        <v>166</v>
      </c>
      <c r="H8482" t="s">
        <v>28481</v>
      </c>
      <c r="I8482">
        <v>2074</v>
      </c>
      <c r="K8482" t="s">
        <v>28481</v>
      </c>
      <c r="L8482">
        <v>2076</v>
      </c>
      <c r="AG8482" t="s">
        <v>28481</v>
      </c>
      <c r="AH8482">
        <v>2044</v>
      </c>
      <c r="AJ8482" t="s">
        <v>28481</v>
      </c>
      <c r="AK8482">
        <v>2037</v>
      </c>
    </row>
    <row r="8483" spans="1:37" x14ac:dyDescent="0.25">
      <c r="A8483" t="s">
        <v>8482</v>
      </c>
      <c r="B8483">
        <v>160</v>
      </c>
      <c r="H8483" t="s">
        <v>28482</v>
      </c>
      <c r="I8483">
        <v>2081</v>
      </c>
      <c r="K8483" t="s">
        <v>28482</v>
      </c>
      <c r="L8483">
        <v>2043</v>
      </c>
      <c r="AG8483" t="s">
        <v>28482</v>
      </c>
      <c r="AH8483">
        <v>2042</v>
      </c>
      <c r="AJ8483" t="s">
        <v>28482</v>
      </c>
      <c r="AK8483">
        <v>2037</v>
      </c>
    </row>
    <row r="8484" spans="1:37" x14ac:dyDescent="0.25">
      <c r="A8484" t="s">
        <v>8483</v>
      </c>
      <c r="B8484">
        <v>142</v>
      </c>
      <c r="H8484" t="s">
        <v>28483</v>
      </c>
      <c r="I8484">
        <v>2075</v>
      </c>
      <c r="K8484" t="s">
        <v>28483</v>
      </c>
      <c r="L8484">
        <v>2021</v>
      </c>
      <c r="AG8484" t="s">
        <v>28483</v>
      </c>
      <c r="AH8484">
        <v>2046</v>
      </c>
      <c r="AJ8484" t="s">
        <v>28483</v>
      </c>
      <c r="AK8484">
        <v>2037</v>
      </c>
    </row>
    <row r="8485" spans="1:37" x14ac:dyDescent="0.25">
      <c r="A8485" t="s">
        <v>8484</v>
      </c>
      <c r="B8485">
        <v>124</v>
      </c>
      <c r="H8485" t="s">
        <v>28484</v>
      </c>
      <c r="I8485">
        <v>2064</v>
      </c>
      <c r="K8485" t="s">
        <v>28484</v>
      </c>
      <c r="L8485">
        <v>2069</v>
      </c>
      <c r="AG8485" t="s">
        <v>28484</v>
      </c>
      <c r="AH8485">
        <v>2044</v>
      </c>
      <c r="AJ8485" t="s">
        <v>28484</v>
      </c>
      <c r="AK8485">
        <v>2036</v>
      </c>
    </row>
    <row r="8486" spans="1:37" x14ac:dyDescent="0.25">
      <c r="A8486" t="s">
        <v>8485</v>
      </c>
      <c r="B8486">
        <v>117</v>
      </c>
      <c r="H8486" t="s">
        <v>28485</v>
      </c>
      <c r="I8486">
        <v>2042</v>
      </c>
      <c r="K8486" t="s">
        <v>28485</v>
      </c>
      <c r="L8486">
        <v>2010</v>
      </c>
      <c r="AG8486" t="s">
        <v>28485</v>
      </c>
      <c r="AH8486">
        <v>2041</v>
      </c>
      <c r="AJ8486" t="s">
        <v>28485</v>
      </c>
      <c r="AK8486">
        <v>2033</v>
      </c>
    </row>
    <row r="8487" spans="1:37" x14ac:dyDescent="0.25">
      <c r="A8487" t="s">
        <v>8486</v>
      </c>
      <c r="B8487">
        <v>119</v>
      </c>
      <c r="H8487" t="s">
        <v>28486</v>
      </c>
      <c r="I8487">
        <v>2034</v>
      </c>
      <c r="K8487" t="s">
        <v>28486</v>
      </c>
      <c r="L8487">
        <v>2051</v>
      </c>
      <c r="AG8487" t="s">
        <v>28486</v>
      </c>
      <c r="AH8487">
        <v>2044</v>
      </c>
      <c r="AJ8487" t="s">
        <v>28486</v>
      </c>
      <c r="AK8487">
        <v>2035</v>
      </c>
    </row>
    <row r="8488" spans="1:37" x14ac:dyDescent="0.25">
      <c r="A8488" t="s">
        <v>8487</v>
      </c>
      <c r="B8488">
        <v>122</v>
      </c>
      <c r="H8488" t="s">
        <v>28487</v>
      </c>
      <c r="I8488">
        <v>2028</v>
      </c>
      <c r="K8488" t="s">
        <v>28487</v>
      </c>
      <c r="L8488">
        <v>2067</v>
      </c>
      <c r="AG8488" t="s">
        <v>28487</v>
      </c>
      <c r="AH8488">
        <v>2046</v>
      </c>
      <c r="AJ8488" t="s">
        <v>28487</v>
      </c>
      <c r="AK8488">
        <v>2037</v>
      </c>
    </row>
    <row r="8489" spans="1:37" x14ac:dyDescent="0.25">
      <c r="A8489" t="s">
        <v>8488</v>
      </c>
      <c r="B8489">
        <v>124</v>
      </c>
      <c r="H8489" t="s">
        <v>28488</v>
      </c>
      <c r="I8489">
        <v>2016</v>
      </c>
      <c r="K8489" t="s">
        <v>28488</v>
      </c>
      <c r="L8489">
        <v>2043</v>
      </c>
      <c r="AG8489" t="s">
        <v>28488</v>
      </c>
      <c r="AH8489">
        <v>2042</v>
      </c>
      <c r="AJ8489" t="s">
        <v>28488</v>
      </c>
      <c r="AK8489">
        <v>2034</v>
      </c>
    </row>
    <row r="8490" spans="1:37" x14ac:dyDescent="0.25">
      <c r="A8490" t="s">
        <v>8489</v>
      </c>
      <c r="B8490">
        <v>123</v>
      </c>
      <c r="H8490" t="s">
        <v>28489</v>
      </c>
      <c r="I8490">
        <v>2015</v>
      </c>
      <c r="K8490" t="s">
        <v>28489</v>
      </c>
      <c r="L8490">
        <v>2020</v>
      </c>
      <c r="AG8490" t="s">
        <v>28489</v>
      </c>
      <c r="AH8490">
        <v>2044</v>
      </c>
      <c r="AJ8490" t="s">
        <v>28489</v>
      </c>
      <c r="AK8490">
        <v>2037</v>
      </c>
    </row>
    <row r="8491" spans="1:37" x14ac:dyDescent="0.25">
      <c r="A8491" t="s">
        <v>8490</v>
      </c>
      <c r="B8491">
        <v>130</v>
      </c>
      <c r="H8491" t="s">
        <v>28490</v>
      </c>
      <c r="I8491">
        <v>2020</v>
      </c>
      <c r="K8491" t="s">
        <v>28490</v>
      </c>
      <c r="L8491">
        <v>2032</v>
      </c>
      <c r="AG8491" t="s">
        <v>28490</v>
      </c>
      <c r="AH8491">
        <v>2047</v>
      </c>
      <c r="AJ8491" t="s">
        <v>28490</v>
      </c>
      <c r="AK8491">
        <v>2039</v>
      </c>
    </row>
    <row r="8492" spans="1:37" x14ac:dyDescent="0.25">
      <c r="A8492" t="s">
        <v>8491</v>
      </c>
      <c r="B8492">
        <v>128</v>
      </c>
      <c r="H8492" t="s">
        <v>28491</v>
      </c>
      <c r="I8492">
        <v>2026</v>
      </c>
      <c r="K8492" t="s">
        <v>28491</v>
      </c>
      <c r="L8492">
        <v>2012</v>
      </c>
      <c r="AG8492" t="s">
        <v>28491</v>
      </c>
      <c r="AH8492">
        <v>2044</v>
      </c>
      <c r="AJ8492" t="s">
        <v>28491</v>
      </c>
      <c r="AK8492">
        <v>2034</v>
      </c>
    </row>
    <row r="8493" spans="1:37" x14ac:dyDescent="0.25">
      <c r="A8493" t="s">
        <v>8492</v>
      </c>
      <c r="B8493">
        <v>126</v>
      </c>
      <c r="H8493" t="s">
        <v>28492</v>
      </c>
      <c r="I8493">
        <v>2042</v>
      </c>
      <c r="K8493" t="s">
        <v>28492</v>
      </c>
      <c r="L8493">
        <v>2044</v>
      </c>
      <c r="AG8493" t="s">
        <v>28492</v>
      </c>
      <c r="AH8493">
        <v>2043</v>
      </c>
      <c r="AJ8493" t="s">
        <v>28492</v>
      </c>
      <c r="AK8493">
        <v>2037</v>
      </c>
    </row>
    <row r="8494" spans="1:37" x14ac:dyDescent="0.25">
      <c r="A8494" t="s">
        <v>8493</v>
      </c>
      <c r="B8494">
        <v>129</v>
      </c>
      <c r="H8494" t="s">
        <v>28493</v>
      </c>
      <c r="I8494">
        <v>2056</v>
      </c>
      <c r="K8494" t="s">
        <v>28493</v>
      </c>
      <c r="L8494">
        <v>2088</v>
      </c>
      <c r="AG8494" t="s">
        <v>28493</v>
      </c>
      <c r="AH8494">
        <v>2047</v>
      </c>
      <c r="AJ8494" t="s">
        <v>28493</v>
      </c>
      <c r="AK8494">
        <v>2039</v>
      </c>
    </row>
    <row r="8495" spans="1:37" x14ac:dyDescent="0.25">
      <c r="A8495" t="s">
        <v>8494</v>
      </c>
      <c r="B8495">
        <v>130</v>
      </c>
      <c r="H8495" t="s">
        <v>28494</v>
      </c>
      <c r="I8495">
        <v>2062</v>
      </c>
      <c r="K8495" t="s">
        <v>28494</v>
      </c>
      <c r="L8495">
        <v>2060</v>
      </c>
      <c r="AG8495" t="s">
        <v>28494</v>
      </c>
      <c r="AH8495">
        <v>2044</v>
      </c>
      <c r="AJ8495" t="s">
        <v>28494</v>
      </c>
      <c r="AK8495">
        <v>2036</v>
      </c>
    </row>
    <row r="8496" spans="1:37" x14ac:dyDescent="0.25">
      <c r="A8496" t="s">
        <v>8495</v>
      </c>
      <c r="B8496">
        <v>123</v>
      </c>
      <c r="H8496" t="s">
        <v>28495</v>
      </c>
      <c r="I8496">
        <v>2066</v>
      </c>
      <c r="K8496" t="s">
        <v>28495</v>
      </c>
      <c r="L8496">
        <v>2010</v>
      </c>
      <c r="AG8496" t="s">
        <v>28495</v>
      </c>
      <c r="AH8496">
        <v>2043</v>
      </c>
      <c r="AJ8496" t="s">
        <v>28495</v>
      </c>
      <c r="AK8496">
        <v>2035</v>
      </c>
    </row>
    <row r="8497" spans="1:37" x14ac:dyDescent="0.25">
      <c r="A8497" t="s">
        <v>8496</v>
      </c>
      <c r="B8497">
        <v>117</v>
      </c>
      <c r="H8497" t="s">
        <v>28496</v>
      </c>
      <c r="I8497">
        <v>2061</v>
      </c>
      <c r="K8497" t="s">
        <v>28496</v>
      </c>
      <c r="L8497">
        <v>2026</v>
      </c>
      <c r="AG8497" t="s">
        <v>28496</v>
      </c>
      <c r="AH8497">
        <v>2043</v>
      </c>
      <c r="AJ8497" t="s">
        <v>28496</v>
      </c>
      <c r="AK8497">
        <v>2039</v>
      </c>
    </row>
    <row r="8498" spans="1:37" x14ac:dyDescent="0.25">
      <c r="A8498" t="s">
        <v>8497</v>
      </c>
      <c r="B8498">
        <v>124</v>
      </c>
      <c r="H8498" t="s">
        <v>28497</v>
      </c>
      <c r="I8498">
        <v>2054</v>
      </c>
      <c r="K8498" t="s">
        <v>28497</v>
      </c>
      <c r="L8498">
        <v>2018</v>
      </c>
      <c r="AG8498" t="s">
        <v>28497</v>
      </c>
      <c r="AH8498">
        <v>2044</v>
      </c>
      <c r="AJ8498" t="s">
        <v>28497</v>
      </c>
      <c r="AK8498">
        <v>2037</v>
      </c>
    </row>
    <row r="8499" spans="1:37" x14ac:dyDescent="0.25">
      <c r="A8499" t="s">
        <v>8498</v>
      </c>
      <c r="B8499">
        <v>127</v>
      </c>
      <c r="H8499" t="s">
        <v>28498</v>
      </c>
      <c r="I8499">
        <v>2040</v>
      </c>
      <c r="K8499" t="s">
        <v>28498</v>
      </c>
      <c r="L8499">
        <v>2051</v>
      </c>
      <c r="AG8499" t="s">
        <v>28498</v>
      </c>
      <c r="AH8499">
        <v>2041</v>
      </c>
      <c r="AJ8499" t="s">
        <v>28498</v>
      </c>
      <c r="AK8499">
        <v>2036</v>
      </c>
    </row>
    <row r="8500" spans="1:37" x14ac:dyDescent="0.25">
      <c r="A8500" t="s">
        <v>8499</v>
      </c>
      <c r="B8500">
        <v>128</v>
      </c>
      <c r="H8500" t="s">
        <v>28499</v>
      </c>
      <c r="I8500">
        <v>2036</v>
      </c>
      <c r="K8500" t="s">
        <v>28499</v>
      </c>
      <c r="L8500">
        <v>2106</v>
      </c>
      <c r="AG8500" t="s">
        <v>28499</v>
      </c>
      <c r="AH8500">
        <v>2044</v>
      </c>
      <c r="AJ8500" t="s">
        <v>28499</v>
      </c>
      <c r="AK8500">
        <v>2036</v>
      </c>
    </row>
    <row r="8501" spans="1:37" x14ac:dyDescent="0.25">
      <c r="A8501" t="s">
        <v>8500</v>
      </c>
      <c r="B8501">
        <v>130</v>
      </c>
      <c r="H8501" t="s">
        <v>28500</v>
      </c>
      <c r="I8501">
        <v>2024</v>
      </c>
      <c r="K8501" t="s">
        <v>28500</v>
      </c>
      <c r="L8501">
        <v>2047</v>
      </c>
      <c r="AG8501" t="s">
        <v>28500</v>
      </c>
      <c r="AH8501">
        <v>2044</v>
      </c>
      <c r="AJ8501" t="s">
        <v>28500</v>
      </c>
      <c r="AK8501">
        <v>2035</v>
      </c>
    </row>
    <row r="8502" spans="1:37" x14ac:dyDescent="0.25">
      <c r="A8502" t="s">
        <v>8501</v>
      </c>
      <c r="B8502">
        <v>130</v>
      </c>
      <c r="H8502" t="s">
        <v>28501</v>
      </c>
      <c r="I8502">
        <v>2022</v>
      </c>
      <c r="K8502" t="s">
        <v>28501</v>
      </c>
      <c r="L8502">
        <v>2008</v>
      </c>
      <c r="AG8502" t="s">
        <v>28501</v>
      </c>
      <c r="AH8502">
        <v>2044</v>
      </c>
      <c r="AJ8502" t="s">
        <v>28501</v>
      </c>
      <c r="AK8502">
        <v>2035</v>
      </c>
    </row>
    <row r="8503" spans="1:37" x14ac:dyDescent="0.25">
      <c r="A8503" t="s">
        <v>8502</v>
      </c>
      <c r="B8503">
        <v>131</v>
      </c>
      <c r="H8503" t="s">
        <v>28502</v>
      </c>
      <c r="I8503">
        <v>2025</v>
      </c>
      <c r="K8503" t="s">
        <v>28502</v>
      </c>
      <c r="L8503">
        <v>2020</v>
      </c>
      <c r="AG8503" t="s">
        <v>28502</v>
      </c>
      <c r="AH8503">
        <v>2043</v>
      </c>
      <c r="AJ8503" t="s">
        <v>28502</v>
      </c>
      <c r="AK8503">
        <v>2037</v>
      </c>
    </row>
    <row r="8504" spans="1:37" x14ac:dyDescent="0.25">
      <c r="A8504" t="s">
        <v>8503</v>
      </c>
      <c r="B8504">
        <v>132</v>
      </c>
      <c r="H8504" t="s">
        <v>28503</v>
      </c>
      <c r="I8504">
        <v>2032</v>
      </c>
      <c r="K8504" t="s">
        <v>28503</v>
      </c>
      <c r="L8504">
        <v>2015</v>
      </c>
      <c r="AG8504" t="s">
        <v>28503</v>
      </c>
      <c r="AH8504">
        <v>2045</v>
      </c>
      <c r="AJ8504" t="s">
        <v>28503</v>
      </c>
      <c r="AK8504">
        <v>2036</v>
      </c>
    </row>
    <row r="8505" spans="1:37" x14ac:dyDescent="0.25">
      <c r="A8505" t="s">
        <v>8504</v>
      </c>
      <c r="B8505">
        <v>131</v>
      </c>
      <c r="H8505" t="s">
        <v>28504</v>
      </c>
      <c r="I8505">
        <v>2035</v>
      </c>
      <c r="K8505" t="s">
        <v>28504</v>
      </c>
      <c r="L8505">
        <v>2048</v>
      </c>
      <c r="AG8505" t="s">
        <v>28504</v>
      </c>
      <c r="AH8505">
        <v>2044</v>
      </c>
      <c r="AJ8505" t="s">
        <v>28504</v>
      </c>
      <c r="AK8505">
        <v>2036</v>
      </c>
    </row>
    <row r="8506" spans="1:37" x14ac:dyDescent="0.25">
      <c r="A8506" t="s">
        <v>8505</v>
      </c>
      <c r="B8506">
        <v>126</v>
      </c>
      <c r="H8506" t="s">
        <v>28505</v>
      </c>
      <c r="I8506">
        <v>2045</v>
      </c>
      <c r="K8506" t="s">
        <v>28505</v>
      </c>
      <c r="L8506">
        <v>2099</v>
      </c>
      <c r="AG8506" t="s">
        <v>28505</v>
      </c>
      <c r="AH8506">
        <v>2043</v>
      </c>
      <c r="AJ8506" t="s">
        <v>28505</v>
      </c>
      <c r="AK8506">
        <v>2040</v>
      </c>
    </row>
    <row r="8507" spans="1:37" x14ac:dyDescent="0.25">
      <c r="A8507" t="s">
        <v>8506</v>
      </c>
      <c r="B8507">
        <v>127</v>
      </c>
      <c r="H8507" t="s">
        <v>28506</v>
      </c>
      <c r="I8507">
        <v>2050</v>
      </c>
      <c r="K8507" t="s">
        <v>28506</v>
      </c>
      <c r="L8507">
        <v>2053</v>
      </c>
      <c r="AG8507" t="s">
        <v>28506</v>
      </c>
      <c r="AH8507">
        <v>2043</v>
      </c>
      <c r="AJ8507" t="s">
        <v>28506</v>
      </c>
      <c r="AK8507">
        <v>2036</v>
      </c>
    </row>
    <row r="8508" spans="1:37" x14ac:dyDescent="0.25">
      <c r="A8508" t="s">
        <v>8507</v>
      </c>
      <c r="B8508">
        <v>127</v>
      </c>
      <c r="H8508" t="s">
        <v>28507</v>
      </c>
      <c r="I8508">
        <v>2060</v>
      </c>
      <c r="K8508" t="s">
        <v>28507</v>
      </c>
      <c r="L8508">
        <v>2026</v>
      </c>
      <c r="AG8508" t="s">
        <v>28507</v>
      </c>
      <c r="AH8508">
        <v>2041</v>
      </c>
      <c r="AJ8508" t="s">
        <v>28507</v>
      </c>
      <c r="AK8508">
        <v>2036</v>
      </c>
    </row>
    <row r="8509" spans="1:37" x14ac:dyDescent="0.25">
      <c r="A8509" t="s">
        <v>8508</v>
      </c>
      <c r="B8509">
        <v>124</v>
      </c>
      <c r="H8509" t="s">
        <v>28508</v>
      </c>
      <c r="I8509">
        <v>2067</v>
      </c>
      <c r="K8509" t="s">
        <v>28508</v>
      </c>
      <c r="L8509">
        <v>2031</v>
      </c>
      <c r="AG8509" t="s">
        <v>28508</v>
      </c>
      <c r="AH8509">
        <v>2041</v>
      </c>
      <c r="AJ8509" t="s">
        <v>28508</v>
      </c>
      <c r="AK8509">
        <v>2038</v>
      </c>
    </row>
    <row r="8510" spans="1:37" x14ac:dyDescent="0.25">
      <c r="A8510" t="s">
        <v>8509</v>
      </c>
      <c r="B8510">
        <v>123</v>
      </c>
      <c r="H8510" t="s">
        <v>28509</v>
      </c>
      <c r="I8510">
        <v>2070</v>
      </c>
      <c r="K8510" t="s">
        <v>28509</v>
      </c>
      <c r="L8510">
        <v>2022</v>
      </c>
      <c r="AG8510" t="s">
        <v>28509</v>
      </c>
      <c r="AH8510">
        <v>2042</v>
      </c>
      <c r="AJ8510" t="s">
        <v>28509</v>
      </c>
      <c r="AK8510">
        <v>2036</v>
      </c>
    </row>
    <row r="8511" spans="1:37" x14ac:dyDescent="0.25">
      <c r="A8511" t="s">
        <v>8510</v>
      </c>
      <c r="B8511">
        <v>124</v>
      </c>
      <c r="H8511" t="s">
        <v>28510</v>
      </c>
      <c r="I8511">
        <v>2060</v>
      </c>
      <c r="K8511" t="s">
        <v>28510</v>
      </c>
      <c r="L8511">
        <v>2057</v>
      </c>
      <c r="AG8511" t="s">
        <v>28510</v>
      </c>
      <c r="AH8511">
        <v>2041</v>
      </c>
      <c r="AJ8511" t="s">
        <v>28510</v>
      </c>
      <c r="AK8511">
        <v>2035</v>
      </c>
    </row>
    <row r="8512" spans="1:37" x14ac:dyDescent="0.25">
      <c r="A8512" t="s">
        <v>8511</v>
      </c>
      <c r="B8512">
        <v>125</v>
      </c>
      <c r="H8512" t="s">
        <v>28511</v>
      </c>
      <c r="I8512">
        <v>2048</v>
      </c>
      <c r="K8512" t="s">
        <v>28511</v>
      </c>
      <c r="L8512">
        <v>2111</v>
      </c>
      <c r="AG8512" t="s">
        <v>28511</v>
      </c>
      <c r="AH8512">
        <v>2043</v>
      </c>
      <c r="AJ8512" t="s">
        <v>28511</v>
      </c>
      <c r="AK8512">
        <v>2040</v>
      </c>
    </row>
    <row r="8513" spans="1:37" x14ac:dyDescent="0.25">
      <c r="A8513" t="s">
        <v>8512</v>
      </c>
      <c r="B8513">
        <v>124</v>
      </c>
      <c r="H8513" t="s">
        <v>28512</v>
      </c>
      <c r="I8513">
        <v>2032</v>
      </c>
      <c r="K8513" t="s">
        <v>28512</v>
      </c>
      <c r="L8513">
        <v>2058</v>
      </c>
      <c r="AG8513" t="s">
        <v>28512</v>
      </c>
      <c r="AH8513">
        <v>2046</v>
      </c>
      <c r="AJ8513" t="s">
        <v>28512</v>
      </c>
      <c r="AK8513">
        <v>2038</v>
      </c>
    </row>
    <row r="8514" spans="1:37" x14ac:dyDescent="0.25">
      <c r="A8514" t="s">
        <v>8513</v>
      </c>
      <c r="B8514">
        <v>126</v>
      </c>
      <c r="H8514" t="s">
        <v>28513</v>
      </c>
      <c r="I8514">
        <v>2029</v>
      </c>
      <c r="K8514" t="s">
        <v>28513</v>
      </c>
      <c r="L8514">
        <v>1998</v>
      </c>
      <c r="AG8514" t="s">
        <v>28513</v>
      </c>
      <c r="AH8514">
        <v>2043</v>
      </c>
      <c r="AJ8514" t="s">
        <v>28513</v>
      </c>
      <c r="AK8514">
        <v>2038</v>
      </c>
    </row>
    <row r="8515" spans="1:37" x14ac:dyDescent="0.25">
      <c r="A8515" t="s">
        <v>8514</v>
      </c>
      <c r="B8515">
        <v>127</v>
      </c>
      <c r="H8515" t="s">
        <v>28514</v>
      </c>
      <c r="I8515">
        <v>2028</v>
      </c>
      <c r="K8515" t="s">
        <v>28514</v>
      </c>
      <c r="L8515">
        <v>2028</v>
      </c>
      <c r="AG8515" t="s">
        <v>28514</v>
      </c>
      <c r="AH8515">
        <v>2043</v>
      </c>
      <c r="AJ8515" t="s">
        <v>28514</v>
      </c>
      <c r="AK8515">
        <v>2035</v>
      </c>
    </row>
    <row r="8516" spans="1:37" x14ac:dyDescent="0.25">
      <c r="A8516" t="s">
        <v>8515</v>
      </c>
      <c r="B8516">
        <v>128</v>
      </c>
      <c r="H8516" t="s">
        <v>28515</v>
      </c>
      <c r="I8516">
        <v>2017</v>
      </c>
      <c r="K8516" t="s">
        <v>28515</v>
      </c>
      <c r="L8516">
        <v>2023</v>
      </c>
      <c r="AG8516" t="s">
        <v>28515</v>
      </c>
      <c r="AH8516">
        <v>2044</v>
      </c>
      <c r="AJ8516" t="s">
        <v>28515</v>
      </c>
      <c r="AK8516">
        <v>2037</v>
      </c>
    </row>
    <row r="8517" spans="1:37" x14ac:dyDescent="0.25">
      <c r="A8517" t="s">
        <v>8516</v>
      </c>
      <c r="B8517">
        <v>129</v>
      </c>
      <c r="H8517" t="s">
        <v>28516</v>
      </c>
      <c r="I8517">
        <v>2017</v>
      </c>
      <c r="K8517" t="s">
        <v>28516</v>
      </c>
      <c r="L8517">
        <v>2059</v>
      </c>
      <c r="AG8517" t="s">
        <v>28516</v>
      </c>
      <c r="AH8517">
        <v>2042</v>
      </c>
      <c r="AJ8517" t="s">
        <v>28516</v>
      </c>
      <c r="AK8517">
        <v>2033</v>
      </c>
    </row>
    <row r="8518" spans="1:37" x14ac:dyDescent="0.25">
      <c r="A8518" t="s">
        <v>8517</v>
      </c>
      <c r="B8518">
        <v>129</v>
      </c>
      <c r="H8518" t="s">
        <v>28517</v>
      </c>
      <c r="I8518">
        <v>2027</v>
      </c>
      <c r="K8518" t="s">
        <v>28517</v>
      </c>
      <c r="L8518">
        <v>2117</v>
      </c>
      <c r="AG8518" t="s">
        <v>28517</v>
      </c>
      <c r="AH8518">
        <v>2040</v>
      </c>
      <c r="AJ8518" t="s">
        <v>28517</v>
      </c>
      <c r="AK8518">
        <v>2037</v>
      </c>
    </row>
    <row r="8519" spans="1:37" x14ac:dyDescent="0.25">
      <c r="A8519" t="s">
        <v>8518</v>
      </c>
      <c r="B8519">
        <v>128</v>
      </c>
      <c r="H8519" t="s">
        <v>28518</v>
      </c>
      <c r="I8519">
        <v>2040</v>
      </c>
      <c r="K8519" t="s">
        <v>28518</v>
      </c>
      <c r="L8519">
        <v>2060</v>
      </c>
      <c r="AG8519" t="s">
        <v>28518</v>
      </c>
      <c r="AH8519">
        <v>2043</v>
      </c>
      <c r="AJ8519" t="s">
        <v>28518</v>
      </c>
      <c r="AK8519">
        <v>2037</v>
      </c>
    </row>
    <row r="8520" spans="1:37" x14ac:dyDescent="0.25">
      <c r="A8520" t="s">
        <v>8519</v>
      </c>
      <c r="B8520">
        <v>127</v>
      </c>
      <c r="H8520" t="s">
        <v>28519</v>
      </c>
      <c r="I8520">
        <v>2052</v>
      </c>
      <c r="K8520" t="s">
        <v>28519</v>
      </c>
      <c r="L8520">
        <v>2000</v>
      </c>
      <c r="AG8520" t="s">
        <v>28519</v>
      </c>
      <c r="AH8520">
        <v>2043</v>
      </c>
      <c r="AJ8520" t="s">
        <v>28519</v>
      </c>
      <c r="AK8520">
        <v>2037</v>
      </c>
    </row>
    <row r="8521" spans="1:37" x14ac:dyDescent="0.25">
      <c r="A8521" t="s">
        <v>8520</v>
      </c>
      <c r="B8521">
        <v>128</v>
      </c>
      <c r="H8521" t="s">
        <v>28520</v>
      </c>
      <c r="I8521">
        <v>2064</v>
      </c>
      <c r="K8521" t="s">
        <v>28520</v>
      </c>
      <c r="L8521">
        <v>2020</v>
      </c>
      <c r="AG8521" t="s">
        <v>28520</v>
      </c>
      <c r="AH8521">
        <v>2040</v>
      </c>
      <c r="AJ8521" t="s">
        <v>28520</v>
      </c>
      <c r="AK8521">
        <v>2036</v>
      </c>
    </row>
    <row r="8522" spans="1:37" x14ac:dyDescent="0.25">
      <c r="A8522" t="s">
        <v>8521</v>
      </c>
      <c r="B8522">
        <v>127</v>
      </c>
      <c r="H8522" t="s">
        <v>28521</v>
      </c>
      <c r="I8522">
        <v>2061</v>
      </c>
      <c r="K8522" t="s">
        <v>28521</v>
      </c>
      <c r="L8522">
        <v>2023</v>
      </c>
      <c r="AG8522" t="s">
        <v>28521</v>
      </c>
      <c r="AH8522">
        <v>2042</v>
      </c>
      <c r="AJ8522" t="s">
        <v>28521</v>
      </c>
      <c r="AK8522">
        <v>2036</v>
      </c>
    </row>
    <row r="8523" spans="1:37" x14ac:dyDescent="0.25">
      <c r="A8523" t="s">
        <v>8522</v>
      </c>
      <c r="B8523">
        <v>126</v>
      </c>
      <c r="H8523" t="s">
        <v>28522</v>
      </c>
      <c r="I8523">
        <v>2054</v>
      </c>
      <c r="K8523" t="s">
        <v>28522</v>
      </c>
      <c r="L8523">
        <v>2063</v>
      </c>
      <c r="AG8523" t="s">
        <v>28522</v>
      </c>
      <c r="AH8523">
        <v>2044</v>
      </c>
      <c r="AJ8523" t="s">
        <v>28522</v>
      </c>
      <c r="AK8523">
        <v>2036</v>
      </c>
    </row>
    <row r="8524" spans="1:37" x14ac:dyDescent="0.25">
      <c r="A8524" t="s">
        <v>8523</v>
      </c>
      <c r="B8524">
        <v>126</v>
      </c>
      <c r="H8524" t="s">
        <v>28523</v>
      </c>
      <c r="I8524">
        <v>2049</v>
      </c>
      <c r="K8524" t="s">
        <v>28523</v>
      </c>
      <c r="L8524">
        <v>2110</v>
      </c>
      <c r="AG8524" t="s">
        <v>28523</v>
      </c>
      <c r="AH8524">
        <v>2039</v>
      </c>
      <c r="AJ8524" t="s">
        <v>28523</v>
      </c>
      <c r="AK8524">
        <v>2036</v>
      </c>
    </row>
    <row r="8525" spans="1:37" x14ac:dyDescent="0.25">
      <c r="A8525" t="s">
        <v>8524</v>
      </c>
      <c r="B8525">
        <v>126</v>
      </c>
      <c r="H8525" t="s">
        <v>28524</v>
      </c>
      <c r="I8525">
        <v>2043</v>
      </c>
      <c r="K8525" t="s">
        <v>28524</v>
      </c>
      <c r="L8525">
        <v>2061</v>
      </c>
      <c r="AG8525" t="s">
        <v>28524</v>
      </c>
      <c r="AH8525">
        <v>2042</v>
      </c>
      <c r="AJ8525" t="s">
        <v>28524</v>
      </c>
      <c r="AK8525">
        <v>2038</v>
      </c>
    </row>
    <row r="8526" spans="1:37" x14ac:dyDescent="0.25">
      <c r="A8526" t="s">
        <v>8525</v>
      </c>
      <c r="B8526">
        <v>126</v>
      </c>
      <c r="H8526" t="s">
        <v>28525</v>
      </c>
      <c r="I8526">
        <v>2035</v>
      </c>
      <c r="K8526" t="s">
        <v>28525</v>
      </c>
      <c r="L8526">
        <v>2008</v>
      </c>
      <c r="AG8526" t="s">
        <v>28525</v>
      </c>
      <c r="AH8526">
        <v>2044</v>
      </c>
      <c r="AJ8526" t="s">
        <v>28525</v>
      </c>
      <c r="AK8526">
        <v>2035</v>
      </c>
    </row>
    <row r="8527" spans="1:37" x14ac:dyDescent="0.25">
      <c r="A8527" t="s">
        <v>8526</v>
      </c>
      <c r="B8527">
        <v>126</v>
      </c>
      <c r="H8527" t="s">
        <v>28526</v>
      </c>
      <c r="I8527">
        <v>2036</v>
      </c>
      <c r="K8527" t="s">
        <v>28526</v>
      </c>
      <c r="L8527">
        <v>2014</v>
      </c>
      <c r="AG8527" t="s">
        <v>28526</v>
      </c>
      <c r="AH8527">
        <v>2041</v>
      </c>
      <c r="AJ8527" t="s">
        <v>28526</v>
      </c>
      <c r="AK8527">
        <v>2037</v>
      </c>
    </row>
    <row r="8528" spans="1:37" x14ac:dyDescent="0.25">
      <c r="A8528" t="s">
        <v>8527</v>
      </c>
      <c r="B8528">
        <v>127</v>
      </c>
      <c r="H8528" t="s">
        <v>28527</v>
      </c>
      <c r="I8528">
        <v>2036</v>
      </c>
      <c r="K8528" t="s">
        <v>28527</v>
      </c>
      <c r="L8528">
        <v>2021</v>
      </c>
      <c r="AG8528" t="s">
        <v>28527</v>
      </c>
      <c r="AH8528">
        <v>2039</v>
      </c>
      <c r="AJ8528" t="s">
        <v>28527</v>
      </c>
      <c r="AK8528">
        <v>2038</v>
      </c>
    </row>
    <row r="8529" spans="1:37" x14ac:dyDescent="0.25">
      <c r="A8529" t="s">
        <v>8528</v>
      </c>
      <c r="B8529">
        <v>127</v>
      </c>
      <c r="H8529" t="s">
        <v>28528</v>
      </c>
      <c r="I8529">
        <v>2044</v>
      </c>
      <c r="K8529" t="s">
        <v>28528</v>
      </c>
      <c r="L8529">
        <v>2050</v>
      </c>
      <c r="AG8529" t="s">
        <v>28528</v>
      </c>
      <c r="AH8529">
        <v>2044</v>
      </c>
      <c r="AJ8529" t="s">
        <v>28528</v>
      </c>
      <c r="AK8529">
        <v>2034</v>
      </c>
    </row>
    <row r="8530" spans="1:37" x14ac:dyDescent="0.25">
      <c r="A8530" t="s">
        <v>8529</v>
      </c>
      <c r="B8530">
        <v>127</v>
      </c>
      <c r="H8530" t="s">
        <v>28529</v>
      </c>
      <c r="I8530">
        <v>2045</v>
      </c>
      <c r="K8530" t="s">
        <v>28529</v>
      </c>
      <c r="L8530">
        <v>2113</v>
      </c>
      <c r="AG8530" t="s">
        <v>28529</v>
      </c>
      <c r="AH8530">
        <v>2042</v>
      </c>
      <c r="AJ8530" t="s">
        <v>28529</v>
      </c>
      <c r="AK8530">
        <v>2036</v>
      </c>
    </row>
    <row r="8531" spans="1:37" x14ac:dyDescent="0.25">
      <c r="A8531" t="s">
        <v>8530</v>
      </c>
      <c r="B8531">
        <v>127</v>
      </c>
      <c r="H8531" t="s">
        <v>28530</v>
      </c>
      <c r="I8531">
        <v>2043</v>
      </c>
      <c r="K8531" t="s">
        <v>28530</v>
      </c>
      <c r="L8531">
        <v>2071</v>
      </c>
      <c r="AG8531" t="s">
        <v>28530</v>
      </c>
      <c r="AH8531">
        <v>2039</v>
      </c>
      <c r="AJ8531" t="s">
        <v>28530</v>
      </c>
      <c r="AK8531">
        <v>2038</v>
      </c>
    </row>
    <row r="8532" spans="1:37" x14ac:dyDescent="0.25">
      <c r="A8532" t="s">
        <v>8531</v>
      </c>
      <c r="B8532">
        <v>127</v>
      </c>
      <c r="H8532" t="s">
        <v>28531</v>
      </c>
      <c r="I8532">
        <v>2037</v>
      </c>
      <c r="K8532" t="s">
        <v>28531</v>
      </c>
      <c r="L8532">
        <v>2018</v>
      </c>
      <c r="AG8532" t="s">
        <v>28531</v>
      </c>
      <c r="AH8532">
        <v>2041</v>
      </c>
      <c r="AJ8532" t="s">
        <v>28531</v>
      </c>
      <c r="AK8532">
        <v>2034</v>
      </c>
    </row>
    <row r="8533" spans="1:37" x14ac:dyDescent="0.25">
      <c r="A8533" t="s">
        <v>8532</v>
      </c>
      <c r="B8533">
        <v>127</v>
      </c>
      <c r="H8533" t="s">
        <v>28532</v>
      </c>
      <c r="I8533">
        <v>2031</v>
      </c>
      <c r="K8533" t="s">
        <v>28532</v>
      </c>
      <c r="L8533">
        <v>2018</v>
      </c>
      <c r="AG8533" t="s">
        <v>28532</v>
      </c>
      <c r="AH8533">
        <v>2042</v>
      </c>
      <c r="AJ8533" t="s">
        <v>28532</v>
      </c>
      <c r="AK8533">
        <v>2036</v>
      </c>
    </row>
    <row r="8534" spans="1:37" x14ac:dyDescent="0.25">
      <c r="A8534" t="s">
        <v>8533</v>
      </c>
      <c r="B8534">
        <v>127</v>
      </c>
      <c r="H8534" t="s">
        <v>28533</v>
      </c>
      <c r="I8534">
        <v>2031</v>
      </c>
      <c r="K8534" t="s">
        <v>28533</v>
      </c>
      <c r="L8534">
        <v>2018</v>
      </c>
      <c r="AG8534" t="s">
        <v>28533</v>
      </c>
      <c r="AH8534">
        <v>2038</v>
      </c>
      <c r="AJ8534" t="s">
        <v>28533</v>
      </c>
      <c r="AK8534">
        <v>2038</v>
      </c>
    </row>
    <row r="8535" spans="1:37" x14ac:dyDescent="0.25">
      <c r="A8535" t="s">
        <v>8534</v>
      </c>
      <c r="B8535">
        <v>127</v>
      </c>
      <c r="H8535" t="s">
        <v>28534</v>
      </c>
      <c r="I8535">
        <v>2037</v>
      </c>
      <c r="K8535" t="s">
        <v>28534</v>
      </c>
      <c r="L8535">
        <v>2047</v>
      </c>
      <c r="AG8535" t="s">
        <v>28534</v>
      </c>
      <c r="AH8535">
        <v>2041</v>
      </c>
      <c r="AJ8535" t="s">
        <v>28534</v>
      </c>
      <c r="AK8535">
        <v>2037</v>
      </c>
    </row>
    <row r="8536" spans="1:37" x14ac:dyDescent="0.25">
      <c r="A8536" t="s">
        <v>8535</v>
      </c>
      <c r="B8536">
        <v>126</v>
      </c>
      <c r="H8536" t="s">
        <v>28535</v>
      </c>
      <c r="I8536">
        <v>2049</v>
      </c>
      <c r="K8536" t="s">
        <v>28535</v>
      </c>
      <c r="L8536">
        <v>2106</v>
      </c>
      <c r="AG8536" t="s">
        <v>28535</v>
      </c>
      <c r="AH8536">
        <v>2042</v>
      </c>
      <c r="AJ8536" t="s">
        <v>28535</v>
      </c>
      <c r="AK8536">
        <v>2036</v>
      </c>
    </row>
    <row r="8537" spans="1:37" x14ac:dyDescent="0.25">
      <c r="A8537" t="s">
        <v>8536</v>
      </c>
      <c r="B8537">
        <v>126</v>
      </c>
      <c r="H8537" t="s">
        <v>28536</v>
      </c>
      <c r="I8537">
        <v>2062</v>
      </c>
      <c r="K8537" t="s">
        <v>28536</v>
      </c>
      <c r="L8537">
        <v>2056</v>
      </c>
      <c r="AG8537" t="s">
        <v>28536</v>
      </c>
      <c r="AH8537">
        <v>2040</v>
      </c>
      <c r="AJ8537" t="s">
        <v>28536</v>
      </c>
      <c r="AK8537">
        <v>2040</v>
      </c>
    </row>
    <row r="8538" spans="1:37" x14ac:dyDescent="0.25">
      <c r="A8538" t="s">
        <v>8537</v>
      </c>
      <c r="B8538">
        <v>126</v>
      </c>
      <c r="H8538" t="s">
        <v>28537</v>
      </c>
      <c r="I8538">
        <v>2064</v>
      </c>
      <c r="K8538" t="s">
        <v>28537</v>
      </c>
      <c r="L8538">
        <v>2009</v>
      </c>
      <c r="AG8538" t="s">
        <v>28537</v>
      </c>
      <c r="AH8538">
        <v>2040</v>
      </c>
      <c r="AJ8538" t="s">
        <v>28537</v>
      </c>
      <c r="AK8538">
        <v>2039</v>
      </c>
    </row>
    <row r="8539" spans="1:37" x14ac:dyDescent="0.25">
      <c r="A8539" t="s">
        <v>8538</v>
      </c>
      <c r="B8539">
        <v>127</v>
      </c>
      <c r="H8539" t="s">
        <v>28538</v>
      </c>
      <c r="I8539">
        <v>2061</v>
      </c>
      <c r="K8539" t="s">
        <v>28538</v>
      </c>
      <c r="L8539">
        <v>2015</v>
      </c>
      <c r="AG8539" t="s">
        <v>28538</v>
      </c>
      <c r="AH8539">
        <v>2042</v>
      </c>
      <c r="AJ8539" t="s">
        <v>28538</v>
      </c>
      <c r="AK8539">
        <v>2036</v>
      </c>
    </row>
    <row r="8540" spans="1:37" x14ac:dyDescent="0.25">
      <c r="A8540" t="s">
        <v>8539</v>
      </c>
      <c r="B8540">
        <v>127</v>
      </c>
      <c r="H8540" t="s">
        <v>28539</v>
      </c>
      <c r="I8540">
        <v>2053</v>
      </c>
      <c r="K8540" t="s">
        <v>28539</v>
      </c>
      <c r="L8540">
        <v>2021</v>
      </c>
      <c r="AG8540" t="s">
        <v>28539</v>
      </c>
      <c r="AH8540">
        <v>2042</v>
      </c>
      <c r="AJ8540" t="s">
        <v>28539</v>
      </c>
      <c r="AK8540">
        <v>2036</v>
      </c>
    </row>
    <row r="8541" spans="1:37" x14ac:dyDescent="0.25">
      <c r="A8541" t="s">
        <v>8540</v>
      </c>
      <c r="B8541">
        <v>127</v>
      </c>
      <c r="H8541" t="s">
        <v>28540</v>
      </c>
      <c r="I8541">
        <v>2048</v>
      </c>
      <c r="K8541" t="s">
        <v>28540</v>
      </c>
      <c r="L8541">
        <v>2048</v>
      </c>
      <c r="AG8541" t="s">
        <v>28540</v>
      </c>
      <c r="AH8541">
        <v>2041</v>
      </c>
      <c r="AJ8541" t="s">
        <v>28540</v>
      </c>
      <c r="AK8541">
        <v>2036</v>
      </c>
    </row>
    <row r="8542" spans="1:37" x14ac:dyDescent="0.25">
      <c r="A8542" t="s">
        <v>8541</v>
      </c>
      <c r="B8542">
        <v>127</v>
      </c>
      <c r="H8542" t="s">
        <v>28541</v>
      </c>
      <c r="I8542">
        <v>2046</v>
      </c>
      <c r="K8542" t="s">
        <v>28541</v>
      </c>
      <c r="L8542">
        <v>2106</v>
      </c>
      <c r="AG8542" t="s">
        <v>28541</v>
      </c>
      <c r="AH8542">
        <v>2040</v>
      </c>
      <c r="AJ8542" t="s">
        <v>28541</v>
      </c>
      <c r="AK8542">
        <v>2034</v>
      </c>
    </row>
    <row r="8543" spans="1:37" x14ac:dyDescent="0.25">
      <c r="A8543" t="s">
        <v>8542</v>
      </c>
      <c r="B8543">
        <v>127</v>
      </c>
      <c r="H8543" t="s">
        <v>28542</v>
      </c>
      <c r="I8543">
        <v>2026</v>
      </c>
      <c r="K8543" t="s">
        <v>28542</v>
      </c>
      <c r="L8543">
        <v>2069</v>
      </c>
      <c r="AG8543" t="s">
        <v>28542</v>
      </c>
      <c r="AH8543">
        <v>2040</v>
      </c>
      <c r="AJ8543" t="s">
        <v>28542</v>
      </c>
      <c r="AK8543">
        <v>2037</v>
      </c>
    </row>
    <row r="8544" spans="1:37" x14ac:dyDescent="0.25">
      <c r="A8544" t="s">
        <v>8543</v>
      </c>
      <c r="B8544">
        <v>127</v>
      </c>
      <c r="H8544" t="s">
        <v>28543</v>
      </c>
      <c r="I8544">
        <v>2018</v>
      </c>
      <c r="K8544" t="s">
        <v>28543</v>
      </c>
      <c r="L8544">
        <v>2000</v>
      </c>
      <c r="AG8544" t="s">
        <v>28543</v>
      </c>
      <c r="AH8544">
        <v>2038</v>
      </c>
      <c r="AJ8544" t="s">
        <v>28543</v>
      </c>
      <c r="AK8544">
        <v>2037</v>
      </c>
    </row>
    <row r="8545" spans="1:37" x14ac:dyDescent="0.25">
      <c r="A8545" t="s">
        <v>8544</v>
      </c>
      <c r="B8545">
        <v>128</v>
      </c>
      <c r="H8545" t="s">
        <v>28544</v>
      </c>
      <c r="I8545">
        <v>2017</v>
      </c>
      <c r="K8545" t="s">
        <v>28544</v>
      </c>
      <c r="L8545">
        <v>2010</v>
      </c>
      <c r="AG8545" t="s">
        <v>28544</v>
      </c>
      <c r="AH8545">
        <v>2040</v>
      </c>
      <c r="AJ8545" t="s">
        <v>28544</v>
      </c>
      <c r="AK8545">
        <v>2036</v>
      </c>
    </row>
    <row r="8546" spans="1:37" x14ac:dyDescent="0.25">
      <c r="A8546" t="s">
        <v>8545</v>
      </c>
      <c r="B8546">
        <v>128</v>
      </c>
      <c r="H8546" t="s">
        <v>28545</v>
      </c>
      <c r="I8546">
        <v>2021</v>
      </c>
      <c r="K8546" t="s">
        <v>28545</v>
      </c>
      <c r="L8546">
        <v>2028</v>
      </c>
      <c r="AG8546" t="s">
        <v>28545</v>
      </c>
      <c r="AH8546">
        <v>2039</v>
      </c>
      <c r="AJ8546" t="s">
        <v>28545</v>
      </c>
      <c r="AK8546">
        <v>2039</v>
      </c>
    </row>
    <row r="8547" spans="1:37" x14ac:dyDescent="0.25">
      <c r="A8547" t="s">
        <v>8546</v>
      </c>
      <c r="B8547">
        <v>127</v>
      </c>
      <c r="H8547" t="s">
        <v>28546</v>
      </c>
      <c r="I8547">
        <v>2027</v>
      </c>
      <c r="K8547" t="s">
        <v>28546</v>
      </c>
      <c r="L8547">
        <v>2044</v>
      </c>
      <c r="AG8547" t="s">
        <v>28546</v>
      </c>
      <c r="AH8547">
        <v>2040</v>
      </c>
      <c r="AJ8547" t="s">
        <v>28546</v>
      </c>
      <c r="AK8547">
        <v>2037</v>
      </c>
    </row>
    <row r="8548" spans="1:37" x14ac:dyDescent="0.25">
      <c r="A8548" t="s">
        <v>8547</v>
      </c>
      <c r="B8548">
        <v>128</v>
      </c>
      <c r="H8548" t="s">
        <v>28547</v>
      </c>
      <c r="I8548">
        <v>2041</v>
      </c>
      <c r="K8548" t="s">
        <v>28547</v>
      </c>
      <c r="L8548">
        <v>2091</v>
      </c>
      <c r="AG8548" t="s">
        <v>28547</v>
      </c>
      <c r="AH8548">
        <v>2041</v>
      </c>
      <c r="AJ8548" t="s">
        <v>28547</v>
      </c>
      <c r="AK8548">
        <v>2037</v>
      </c>
    </row>
    <row r="8549" spans="1:37" x14ac:dyDescent="0.25">
      <c r="A8549" t="s">
        <v>8548</v>
      </c>
      <c r="B8549">
        <v>128</v>
      </c>
      <c r="H8549" t="s">
        <v>28548</v>
      </c>
      <c r="I8549">
        <v>2046</v>
      </c>
      <c r="K8549" t="s">
        <v>28548</v>
      </c>
      <c r="L8549">
        <v>2071</v>
      </c>
      <c r="AG8549" t="s">
        <v>28548</v>
      </c>
      <c r="AH8549">
        <v>2040</v>
      </c>
      <c r="AJ8549" t="s">
        <v>28548</v>
      </c>
      <c r="AK8549">
        <v>2038</v>
      </c>
    </row>
    <row r="8550" spans="1:37" x14ac:dyDescent="0.25">
      <c r="A8550" t="s">
        <v>8549</v>
      </c>
      <c r="B8550">
        <v>128</v>
      </c>
      <c r="H8550" t="s">
        <v>28549</v>
      </c>
      <c r="I8550">
        <v>2063</v>
      </c>
      <c r="K8550" t="s">
        <v>28549</v>
      </c>
      <c r="L8550">
        <v>2005</v>
      </c>
      <c r="AG8550" t="s">
        <v>28549</v>
      </c>
      <c r="AH8550">
        <v>2040</v>
      </c>
      <c r="AJ8550" t="s">
        <v>28549</v>
      </c>
      <c r="AK8550">
        <v>2036</v>
      </c>
    </row>
    <row r="8551" spans="1:37" x14ac:dyDescent="0.25">
      <c r="A8551" t="s">
        <v>8550</v>
      </c>
      <c r="B8551">
        <v>128</v>
      </c>
      <c r="H8551" t="s">
        <v>28550</v>
      </c>
      <c r="I8551">
        <v>2066</v>
      </c>
      <c r="K8551" t="s">
        <v>28550</v>
      </c>
      <c r="L8551">
        <v>2014</v>
      </c>
      <c r="AG8551" t="s">
        <v>28550</v>
      </c>
      <c r="AH8551">
        <v>2043</v>
      </c>
      <c r="AJ8551" t="s">
        <v>28550</v>
      </c>
      <c r="AK8551">
        <v>2034</v>
      </c>
    </row>
    <row r="8552" spans="1:37" x14ac:dyDescent="0.25">
      <c r="A8552" t="s">
        <v>8551</v>
      </c>
      <c r="B8552">
        <v>127</v>
      </c>
      <c r="H8552" t="s">
        <v>28551</v>
      </c>
      <c r="I8552">
        <v>2072</v>
      </c>
      <c r="K8552" t="s">
        <v>28551</v>
      </c>
      <c r="L8552">
        <v>2024</v>
      </c>
      <c r="AG8552" t="s">
        <v>28551</v>
      </c>
      <c r="AH8552">
        <v>2039</v>
      </c>
      <c r="AJ8552" t="s">
        <v>28551</v>
      </c>
      <c r="AK8552">
        <v>2038</v>
      </c>
    </row>
    <row r="8553" spans="1:37" x14ac:dyDescent="0.25">
      <c r="A8553" t="s">
        <v>8552</v>
      </c>
      <c r="B8553">
        <v>127</v>
      </c>
      <c r="H8553" t="s">
        <v>28552</v>
      </c>
      <c r="I8553">
        <v>2056</v>
      </c>
      <c r="K8553" t="s">
        <v>28552</v>
      </c>
      <c r="L8553">
        <v>2053</v>
      </c>
      <c r="AG8553" t="s">
        <v>28552</v>
      </c>
      <c r="AH8553">
        <v>2040</v>
      </c>
      <c r="AJ8553" t="s">
        <v>28552</v>
      </c>
      <c r="AK8553">
        <v>2038</v>
      </c>
    </row>
    <row r="8554" spans="1:37" x14ac:dyDescent="0.25">
      <c r="A8554" t="s">
        <v>8553</v>
      </c>
      <c r="B8554">
        <v>127</v>
      </c>
      <c r="H8554" t="s">
        <v>28553</v>
      </c>
      <c r="I8554">
        <v>2046</v>
      </c>
      <c r="K8554" t="s">
        <v>28553</v>
      </c>
      <c r="L8554">
        <v>2094</v>
      </c>
      <c r="AG8554" t="s">
        <v>28553</v>
      </c>
      <c r="AH8554">
        <v>2041</v>
      </c>
      <c r="AJ8554" t="s">
        <v>28553</v>
      </c>
      <c r="AK8554">
        <v>2036</v>
      </c>
    </row>
    <row r="8555" spans="1:37" x14ac:dyDescent="0.25">
      <c r="A8555" t="s">
        <v>8554</v>
      </c>
      <c r="B8555">
        <v>127</v>
      </c>
      <c r="H8555" t="s">
        <v>28554</v>
      </c>
      <c r="I8555">
        <v>2036</v>
      </c>
      <c r="K8555" t="s">
        <v>28554</v>
      </c>
      <c r="L8555">
        <v>2077</v>
      </c>
      <c r="AG8555" t="s">
        <v>28554</v>
      </c>
      <c r="AH8555">
        <v>2040</v>
      </c>
      <c r="AJ8555" t="s">
        <v>28554</v>
      </c>
      <c r="AK8555">
        <v>2036</v>
      </c>
    </row>
    <row r="8556" spans="1:37" x14ac:dyDescent="0.25">
      <c r="A8556" t="s">
        <v>8555</v>
      </c>
      <c r="B8556">
        <v>127</v>
      </c>
      <c r="H8556" t="s">
        <v>28555</v>
      </c>
      <c r="I8556">
        <v>2031</v>
      </c>
      <c r="K8556" t="s">
        <v>28555</v>
      </c>
      <c r="L8556">
        <v>2010</v>
      </c>
      <c r="AG8556" t="s">
        <v>28555</v>
      </c>
      <c r="AH8556">
        <v>2037</v>
      </c>
      <c r="AJ8556" t="s">
        <v>28555</v>
      </c>
      <c r="AK8556">
        <v>2038</v>
      </c>
    </row>
    <row r="8557" spans="1:37" x14ac:dyDescent="0.25">
      <c r="A8557" t="s">
        <v>8556</v>
      </c>
      <c r="B8557">
        <v>127</v>
      </c>
      <c r="H8557" t="s">
        <v>28556</v>
      </c>
      <c r="I8557">
        <v>2029</v>
      </c>
      <c r="K8557" t="s">
        <v>28556</v>
      </c>
      <c r="L8557">
        <v>2011</v>
      </c>
      <c r="AG8557" t="s">
        <v>28556</v>
      </c>
      <c r="AH8557">
        <v>2039</v>
      </c>
      <c r="AJ8557" t="s">
        <v>28556</v>
      </c>
      <c r="AK8557">
        <v>2033</v>
      </c>
    </row>
    <row r="8558" spans="1:37" x14ac:dyDescent="0.25">
      <c r="A8558" t="s">
        <v>8557</v>
      </c>
      <c r="B8558">
        <v>127</v>
      </c>
      <c r="H8558" t="s">
        <v>28557</v>
      </c>
      <c r="I8558">
        <v>2028</v>
      </c>
      <c r="K8558" t="s">
        <v>28557</v>
      </c>
      <c r="L8558">
        <v>2028</v>
      </c>
      <c r="AG8558" t="s">
        <v>28557</v>
      </c>
      <c r="AH8558">
        <v>2040</v>
      </c>
      <c r="AJ8558" t="s">
        <v>28557</v>
      </c>
      <c r="AK8558">
        <v>2036</v>
      </c>
    </row>
    <row r="8559" spans="1:37" x14ac:dyDescent="0.25">
      <c r="A8559" t="s">
        <v>8558</v>
      </c>
      <c r="B8559">
        <v>127</v>
      </c>
      <c r="H8559" t="s">
        <v>28558</v>
      </c>
      <c r="I8559">
        <v>2027</v>
      </c>
      <c r="K8559" t="s">
        <v>28558</v>
      </c>
      <c r="L8559">
        <v>2048</v>
      </c>
      <c r="AG8559" t="s">
        <v>28558</v>
      </c>
      <c r="AH8559">
        <v>2036</v>
      </c>
      <c r="AJ8559" t="s">
        <v>28558</v>
      </c>
      <c r="AK8559">
        <v>2038</v>
      </c>
    </row>
    <row r="8560" spans="1:37" x14ac:dyDescent="0.25">
      <c r="A8560" t="s">
        <v>8559</v>
      </c>
      <c r="B8560">
        <v>128</v>
      </c>
      <c r="H8560" t="s">
        <v>28559</v>
      </c>
      <c r="I8560">
        <v>2041</v>
      </c>
      <c r="K8560" t="s">
        <v>28559</v>
      </c>
      <c r="L8560">
        <v>2080</v>
      </c>
      <c r="AG8560" t="s">
        <v>28559</v>
      </c>
      <c r="AH8560">
        <v>2039</v>
      </c>
      <c r="AJ8560" t="s">
        <v>28559</v>
      </c>
      <c r="AK8560">
        <v>2037</v>
      </c>
    </row>
    <row r="8561" spans="1:37" x14ac:dyDescent="0.25">
      <c r="A8561" t="s">
        <v>8560</v>
      </c>
      <c r="B8561">
        <v>127</v>
      </c>
      <c r="H8561" t="s">
        <v>28560</v>
      </c>
      <c r="I8561">
        <v>2048</v>
      </c>
      <c r="K8561" t="s">
        <v>28560</v>
      </c>
      <c r="L8561">
        <v>2061</v>
      </c>
      <c r="AG8561" t="s">
        <v>28560</v>
      </c>
      <c r="AH8561">
        <v>2041</v>
      </c>
      <c r="AJ8561" t="s">
        <v>28560</v>
      </c>
      <c r="AK8561">
        <v>2038</v>
      </c>
    </row>
    <row r="8562" spans="1:37" x14ac:dyDescent="0.25">
      <c r="A8562" t="s">
        <v>8561</v>
      </c>
      <c r="B8562">
        <v>127</v>
      </c>
      <c r="H8562" t="s">
        <v>28561</v>
      </c>
      <c r="I8562">
        <v>2055</v>
      </c>
      <c r="K8562" t="s">
        <v>28561</v>
      </c>
      <c r="L8562">
        <v>2004</v>
      </c>
      <c r="AG8562" t="s">
        <v>28561</v>
      </c>
      <c r="AH8562">
        <v>2039</v>
      </c>
      <c r="AJ8562" t="s">
        <v>28561</v>
      </c>
      <c r="AK8562">
        <v>2039</v>
      </c>
    </row>
    <row r="8563" spans="1:37" x14ac:dyDescent="0.25">
      <c r="A8563" t="s">
        <v>8562</v>
      </c>
      <c r="B8563">
        <v>127</v>
      </c>
      <c r="H8563" t="s">
        <v>28562</v>
      </c>
      <c r="I8563">
        <v>2060</v>
      </c>
      <c r="K8563" t="s">
        <v>28562</v>
      </c>
      <c r="L8563">
        <v>2012</v>
      </c>
      <c r="AG8563" t="s">
        <v>28562</v>
      </c>
      <c r="AH8563">
        <v>2040</v>
      </c>
      <c r="AJ8563" t="s">
        <v>28562</v>
      </c>
      <c r="AK8563">
        <v>2036</v>
      </c>
    </row>
    <row r="8564" spans="1:37" x14ac:dyDescent="0.25">
      <c r="A8564" t="s">
        <v>8563</v>
      </c>
      <c r="B8564">
        <v>127</v>
      </c>
      <c r="H8564" t="s">
        <v>28563</v>
      </c>
      <c r="I8564">
        <v>2056</v>
      </c>
      <c r="K8564" t="s">
        <v>28563</v>
      </c>
      <c r="L8564">
        <v>2037</v>
      </c>
      <c r="AG8564" t="s">
        <v>28563</v>
      </c>
      <c r="AH8564">
        <v>2042</v>
      </c>
      <c r="AJ8564" t="s">
        <v>28563</v>
      </c>
      <c r="AK8564">
        <v>2035</v>
      </c>
    </row>
    <row r="8565" spans="1:37" x14ac:dyDescent="0.25">
      <c r="A8565" t="s">
        <v>8564</v>
      </c>
      <c r="B8565">
        <v>127</v>
      </c>
      <c r="H8565" t="s">
        <v>28564</v>
      </c>
      <c r="I8565">
        <v>2043</v>
      </c>
      <c r="K8565" t="s">
        <v>28564</v>
      </c>
      <c r="L8565">
        <v>2045</v>
      </c>
      <c r="AG8565" t="s">
        <v>28564</v>
      </c>
      <c r="AH8565">
        <v>2039</v>
      </c>
      <c r="AJ8565" t="s">
        <v>28564</v>
      </c>
      <c r="AK8565">
        <v>2036</v>
      </c>
    </row>
    <row r="8566" spans="1:37" x14ac:dyDescent="0.25">
      <c r="A8566" t="s">
        <v>8565</v>
      </c>
      <c r="B8566">
        <v>127</v>
      </c>
      <c r="H8566" t="s">
        <v>28565</v>
      </c>
      <c r="I8566">
        <v>2041</v>
      </c>
      <c r="K8566" t="s">
        <v>28565</v>
      </c>
      <c r="L8566">
        <v>2084</v>
      </c>
      <c r="AG8566" t="s">
        <v>28565</v>
      </c>
      <c r="AH8566">
        <v>2038</v>
      </c>
      <c r="AJ8566" t="s">
        <v>28565</v>
      </c>
      <c r="AK8566">
        <v>2037</v>
      </c>
    </row>
    <row r="8567" spans="1:37" x14ac:dyDescent="0.25">
      <c r="A8567" t="s">
        <v>8566</v>
      </c>
      <c r="B8567">
        <v>128</v>
      </c>
      <c r="H8567" t="s">
        <v>28566</v>
      </c>
      <c r="I8567">
        <v>2038</v>
      </c>
      <c r="K8567" t="s">
        <v>28566</v>
      </c>
      <c r="L8567">
        <v>2063</v>
      </c>
      <c r="AG8567" t="s">
        <v>28566</v>
      </c>
      <c r="AH8567">
        <v>2039</v>
      </c>
      <c r="AJ8567" t="s">
        <v>28566</v>
      </c>
      <c r="AK8567">
        <v>2036</v>
      </c>
    </row>
    <row r="8568" spans="1:37" x14ac:dyDescent="0.25">
      <c r="A8568" t="s">
        <v>8567</v>
      </c>
      <c r="B8568">
        <v>127</v>
      </c>
      <c r="H8568" t="s">
        <v>28567</v>
      </c>
      <c r="I8568">
        <v>2040</v>
      </c>
      <c r="K8568" t="s">
        <v>28567</v>
      </c>
      <c r="L8568">
        <v>2007</v>
      </c>
      <c r="AG8568" t="s">
        <v>28567</v>
      </c>
      <c r="AH8568">
        <v>2039</v>
      </c>
      <c r="AJ8568" t="s">
        <v>28567</v>
      </c>
      <c r="AK8568">
        <v>2037</v>
      </c>
    </row>
    <row r="8569" spans="1:37" x14ac:dyDescent="0.25">
      <c r="A8569" t="s">
        <v>8568</v>
      </c>
      <c r="B8569">
        <v>128</v>
      </c>
      <c r="H8569" t="s">
        <v>28568</v>
      </c>
      <c r="I8569">
        <v>2038</v>
      </c>
      <c r="K8569" t="s">
        <v>28568</v>
      </c>
      <c r="L8569">
        <v>2010</v>
      </c>
      <c r="AG8569" t="s">
        <v>28568</v>
      </c>
      <c r="AH8569">
        <v>2037</v>
      </c>
      <c r="AJ8569" t="s">
        <v>28568</v>
      </c>
      <c r="AK8569">
        <v>2036</v>
      </c>
    </row>
    <row r="8570" spans="1:37" x14ac:dyDescent="0.25">
      <c r="A8570" t="s">
        <v>8569</v>
      </c>
      <c r="B8570">
        <v>127</v>
      </c>
      <c r="H8570" t="s">
        <v>28569</v>
      </c>
      <c r="I8570">
        <v>2030</v>
      </c>
      <c r="K8570" t="s">
        <v>28569</v>
      </c>
      <c r="L8570">
        <v>2038</v>
      </c>
      <c r="AG8570" t="s">
        <v>28569</v>
      </c>
      <c r="AH8570">
        <v>2039</v>
      </c>
      <c r="AJ8570" t="s">
        <v>28569</v>
      </c>
      <c r="AK8570">
        <v>2037</v>
      </c>
    </row>
    <row r="8571" spans="1:37" x14ac:dyDescent="0.25">
      <c r="A8571" t="s">
        <v>8570</v>
      </c>
      <c r="B8571">
        <v>127</v>
      </c>
      <c r="H8571" t="s">
        <v>28570</v>
      </c>
      <c r="I8571">
        <v>2030</v>
      </c>
      <c r="K8571" t="s">
        <v>28570</v>
      </c>
      <c r="L8571">
        <v>2036</v>
      </c>
      <c r="AG8571" t="s">
        <v>28570</v>
      </c>
      <c r="AH8571">
        <v>2040</v>
      </c>
      <c r="AJ8571" t="s">
        <v>28570</v>
      </c>
      <c r="AK8571">
        <v>2037</v>
      </c>
    </row>
    <row r="8572" spans="1:37" x14ac:dyDescent="0.25">
      <c r="A8572" t="s">
        <v>8571</v>
      </c>
      <c r="B8572">
        <v>127</v>
      </c>
      <c r="H8572" t="s">
        <v>28571</v>
      </c>
      <c r="I8572">
        <v>2031</v>
      </c>
      <c r="K8572" t="s">
        <v>28571</v>
      </c>
      <c r="L8572">
        <v>2079</v>
      </c>
      <c r="AG8572" t="s">
        <v>28571</v>
      </c>
      <c r="AH8572">
        <v>2038</v>
      </c>
      <c r="AJ8572" t="s">
        <v>28571</v>
      </c>
      <c r="AK8572">
        <v>2037</v>
      </c>
    </row>
    <row r="8573" spans="1:37" x14ac:dyDescent="0.25">
      <c r="A8573" t="s">
        <v>8572</v>
      </c>
      <c r="B8573">
        <v>128</v>
      </c>
      <c r="H8573" t="s">
        <v>28572</v>
      </c>
      <c r="I8573">
        <v>2035</v>
      </c>
      <c r="K8573" t="s">
        <v>28572</v>
      </c>
      <c r="L8573">
        <v>2068</v>
      </c>
      <c r="AG8573" t="s">
        <v>28572</v>
      </c>
      <c r="AH8573">
        <v>2039</v>
      </c>
      <c r="AJ8573" t="s">
        <v>28572</v>
      </c>
      <c r="AK8573">
        <v>2037</v>
      </c>
    </row>
    <row r="8574" spans="1:37" x14ac:dyDescent="0.25">
      <c r="A8574" t="s">
        <v>8573</v>
      </c>
      <c r="B8574">
        <v>128</v>
      </c>
      <c r="H8574" t="s">
        <v>28573</v>
      </c>
      <c r="I8574">
        <v>2033</v>
      </c>
      <c r="K8574" t="s">
        <v>28573</v>
      </c>
      <c r="L8574">
        <v>2019</v>
      </c>
      <c r="AG8574" t="s">
        <v>28573</v>
      </c>
      <c r="AH8574">
        <v>2040</v>
      </c>
      <c r="AJ8574" t="s">
        <v>28573</v>
      </c>
      <c r="AK8574">
        <v>2040</v>
      </c>
    </row>
    <row r="8575" spans="1:37" x14ac:dyDescent="0.25">
      <c r="A8575" t="s">
        <v>8574</v>
      </c>
      <c r="B8575">
        <v>128</v>
      </c>
      <c r="H8575" t="s">
        <v>28574</v>
      </c>
      <c r="I8575">
        <v>2038</v>
      </c>
      <c r="K8575" t="s">
        <v>28574</v>
      </c>
      <c r="L8575">
        <v>2008</v>
      </c>
      <c r="AG8575" t="s">
        <v>28574</v>
      </c>
      <c r="AH8575">
        <v>2039</v>
      </c>
      <c r="AJ8575" t="s">
        <v>28574</v>
      </c>
      <c r="AK8575">
        <v>2036</v>
      </c>
    </row>
    <row r="8576" spans="1:37" x14ac:dyDescent="0.25">
      <c r="A8576" t="s">
        <v>8575</v>
      </c>
      <c r="B8576">
        <v>127</v>
      </c>
      <c r="H8576" t="s">
        <v>28575</v>
      </c>
      <c r="I8576">
        <v>2041</v>
      </c>
      <c r="K8576" t="s">
        <v>28575</v>
      </c>
      <c r="L8576">
        <v>2042</v>
      </c>
      <c r="AG8576" t="s">
        <v>28575</v>
      </c>
      <c r="AH8576">
        <v>2040</v>
      </c>
      <c r="AJ8576" t="s">
        <v>28575</v>
      </c>
      <c r="AK8576">
        <v>2037</v>
      </c>
    </row>
    <row r="8577" spans="1:37" x14ac:dyDescent="0.25">
      <c r="A8577" t="s">
        <v>8576</v>
      </c>
      <c r="B8577">
        <v>127</v>
      </c>
      <c r="H8577" t="s">
        <v>28576</v>
      </c>
      <c r="I8577">
        <v>2057</v>
      </c>
      <c r="K8577" t="s">
        <v>28576</v>
      </c>
      <c r="L8577">
        <v>2044</v>
      </c>
      <c r="AG8577" t="s">
        <v>28576</v>
      </c>
      <c r="AH8577">
        <v>2038</v>
      </c>
      <c r="AJ8577" t="s">
        <v>28576</v>
      </c>
      <c r="AK8577">
        <v>2039</v>
      </c>
    </row>
    <row r="8578" spans="1:37" x14ac:dyDescent="0.25">
      <c r="A8578" t="s">
        <v>8577</v>
      </c>
      <c r="B8578">
        <v>127</v>
      </c>
      <c r="H8578" t="s">
        <v>28577</v>
      </c>
      <c r="I8578">
        <v>2068</v>
      </c>
      <c r="K8578" t="s">
        <v>28577</v>
      </c>
      <c r="L8578">
        <v>2076</v>
      </c>
      <c r="AG8578" t="s">
        <v>28577</v>
      </c>
      <c r="AH8578">
        <v>2038</v>
      </c>
      <c r="AJ8578" t="s">
        <v>28577</v>
      </c>
      <c r="AK8578">
        <v>2037</v>
      </c>
    </row>
    <row r="8579" spans="1:37" x14ac:dyDescent="0.25">
      <c r="A8579" t="s">
        <v>8578</v>
      </c>
      <c r="B8579">
        <v>127</v>
      </c>
      <c r="H8579" t="s">
        <v>28578</v>
      </c>
      <c r="I8579">
        <v>2070</v>
      </c>
      <c r="K8579" t="s">
        <v>28578</v>
      </c>
      <c r="L8579">
        <v>2070</v>
      </c>
      <c r="AG8579" t="s">
        <v>28578</v>
      </c>
      <c r="AH8579">
        <v>2039</v>
      </c>
      <c r="AJ8579" t="s">
        <v>28578</v>
      </c>
      <c r="AK8579">
        <v>2034</v>
      </c>
    </row>
    <row r="8580" spans="1:37" x14ac:dyDescent="0.25">
      <c r="A8580" t="s">
        <v>8579</v>
      </c>
      <c r="B8580">
        <v>127</v>
      </c>
      <c r="H8580" t="s">
        <v>28579</v>
      </c>
      <c r="I8580">
        <v>2067</v>
      </c>
      <c r="K8580" t="s">
        <v>28579</v>
      </c>
      <c r="L8580">
        <v>2021</v>
      </c>
      <c r="AG8580" t="s">
        <v>28579</v>
      </c>
      <c r="AH8580">
        <v>2040</v>
      </c>
      <c r="AJ8580" t="s">
        <v>28579</v>
      </c>
      <c r="AK8580">
        <v>2036</v>
      </c>
    </row>
    <row r="8581" spans="1:37" x14ac:dyDescent="0.25">
      <c r="A8581" t="s">
        <v>8580</v>
      </c>
      <c r="B8581">
        <v>127</v>
      </c>
      <c r="H8581" t="s">
        <v>28580</v>
      </c>
      <c r="I8581">
        <v>2056</v>
      </c>
      <c r="K8581" t="s">
        <v>28580</v>
      </c>
      <c r="L8581">
        <v>2005</v>
      </c>
      <c r="AG8581" t="s">
        <v>28580</v>
      </c>
      <c r="AH8581">
        <v>2036</v>
      </c>
      <c r="AJ8581" t="s">
        <v>28580</v>
      </c>
      <c r="AK8581">
        <v>2038</v>
      </c>
    </row>
    <row r="8582" spans="1:37" x14ac:dyDescent="0.25">
      <c r="A8582" t="s">
        <v>8581</v>
      </c>
      <c r="B8582">
        <v>127</v>
      </c>
      <c r="H8582" t="s">
        <v>28581</v>
      </c>
      <c r="I8582">
        <v>2045</v>
      </c>
      <c r="K8582" t="s">
        <v>28581</v>
      </c>
      <c r="L8582">
        <v>2038</v>
      </c>
      <c r="AG8582" t="s">
        <v>28581</v>
      </c>
      <c r="AH8582">
        <v>2038</v>
      </c>
      <c r="AJ8582" t="s">
        <v>28581</v>
      </c>
      <c r="AK8582">
        <v>2035</v>
      </c>
    </row>
    <row r="8583" spans="1:37" x14ac:dyDescent="0.25">
      <c r="A8583" t="s">
        <v>8582</v>
      </c>
      <c r="B8583">
        <v>128</v>
      </c>
      <c r="H8583" t="s">
        <v>28582</v>
      </c>
      <c r="I8583">
        <v>2046</v>
      </c>
      <c r="K8583" t="s">
        <v>28582</v>
      </c>
      <c r="L8583">
        <v>2043</v>
      </c>
      <c r="AG8583" t="s">
        <v>28582</v>
      </c>
      <c r="AH8583">
        <v>2038</v>
      </c>
      <c r="AJ8583" t="s">
        <v>28582</v>
      </c>
      <c r="AK8583">
        <v>2037</v>
      </c>
    </row>
    <row r="8584" spans="1:37" x14ac:dyDescent="0.25">
      <c r="A8584" t="s">
        <v>8583</v>
      </c>
      <c r="B8584">
        <v>127</v>
      </c>
      <c r="H8584" t="s">
        <v>28583</v>
      </c>
      <c r="I8584">
        <v>2030</v>
      </c>
      <c r="K8584" t="s">
        <v>28583</v>
      </c>
      <c r="L8584">
        <v>2071</v>
      </c>
      <c r="AG8584" t="s">
        <v>28583</v>
      </c>
      <c r="AH8584">
        <v>2035</v>
      </c>
      <c r="AJ8584" t="s">
        <v>28583</v>
      </c>
      <c r="AK8584">
        <v>2038</v>
      </c>
    </row>
    <row r="8585" spans="1:37" x14ac:dyDescent="0.25">
      <c r="A8585" t="s">
        <v>8584</v>
      </c>
      <c r="B8585">
        <v>128</v>
      </c>
      <c r="H8585" t="s">
        <v>28584</v>
      </c>
      <c r="I8585">
        <v>2021</v>
      </c>
      <c r="K8585" t="s">
        <v>28584</v>
      </c>
      <c r="L8585">
        <v>2067</v>
      </c>
      <c r="AG8585" t="s">
        <v>28584</v>
      </c>
      <c r="AH8585">
        <v>2037</v>
      </c>
      <c r="AJ8585" t="s">
        <v>28584</v>
      </c>
      <c r="AK8585">
        <v>2036</v>
      </c>
    </row>
    <row r="8586" spans="1:37" x14ac:dyDescent="0.25">
      <c r="A8586" t="s">
        <v>8585</v>
      </c>
      <c r="B8586">
        <v>127</v>
      </c>
      <c r="H8586" t="s">
        <v>28585</v>
      </c>
      <c r="I8586">
        <v>2013</v>
      </c>
      <c r="K8586" t="s">
        <v>28585</v>
      </c>
      <c r="L8586">
        <v>2021</v>
      </c>
      <c r="AG8586" t="s">
        <v>28585</v>
      </c>
      <c r="AH8586">
        <v>2040</v>
      </c>
      <c r="AJ8586" t="s">
        <v>28585</v>
      </c>
      <c r="AK8586">
        <v>2036</v>
      </c>
    </row>
    <row r="8587" spans="1:37" x14ac:dyDescent="0.25">
      <c r="A8587" t="s">
        <v>8586</v>
      </c>
      <c r="B8587">
        <v>128</v>
      </c>
      <c r="H8587" t="s">
        <v>28586</v>
      </c>
      <c r="I8587">
        <v>2020</v>
      </c>
      <c r="K8587" t="s">
        <v>28586</v>
      </c>
      <c r="L8587">
        <v>2004</v>
      </c>
      <c r="AG8587" t="s">
        <v>28586</v>
      </c>
      <c r="AH8587">
        <v>2038</v>
      </c>
      <c r="AJ8587" t="s">
        <v>28586</v>
      </c>
      <c r="AK8587">
        <v>2039</v>
      </c>
    </row>
    <row r="8588" spans="1:37" x14ac:dyDescent="0.25">
      <c r="A8588" t="s">
        <v>8587</v>
      </c>
      <c r="B8588">
        <v>128</v>
      </c>
      <c r="H8588" t="s">
        <v>28587</v>
      </c>
      <c r="I8588">
        <v>2026</v>
      </c>
      <c r="K8588" t="s">
        <v>28587</v>
      </c>
      <c r="L8588">
        <v>2036</v>
      </c>
      <c r="AG8588" t="s">
        <v>28587</v>
      </c>
      <c r="AH8588">
        <v>2039</v>
      </c>
      <c r="AJ8588" t="s">
        <v>28587</v>
      </c>
      <c r="AK8588">
        <v>2038</v>
      </c>
    </row>
    <row r="8589" spans="1:37" x14ac:dyDescent="0.25">
      <c r="A8589" t="s">
        <v>8588</v>
      </c>
      <c r="B8589">
        <v>128</v>
      </c>
      <c r="H8589" t="s">
        <v>28588</v>
      </c>
      <c r="I8589">
        <v>2035</v>
      </c>
      <c r="K8589" t="s">
        <v>28588</v>
      </c>
      <c r="L8589">
        <v>2044</v>
      </c>
      <c r="AG8589" t="s">
        <v>28588</v>
      </c>
      <c r="AH8589">
        <v>2041</v>
      </c>
      <c r="AJ8589" t="s">
        <v>28588</v>
      </c>
      <c r="AK8589">
        <v>2037</v>
      </c>
    </row>
    <row r="8590" spans="1:37" x14ac:dyDescent="0.25">
      <c r="A8590" t="s">
        <v>8589</v>
      </c>
      <c r="B8590">
        <v>128</v>
      </c>
      <c r="H8590" t="s">
        <v>28589</v>
      </c>
      <c r="I8590">
        <v>2049</v>
      </c>
      <c r="K8590" t="s">
        <v>28589</v>
      </c>
      <c r="L8590">
        <v>2071</v>
      </c>
      <c r="AG8590" t="s">
        <v>28589</v>
      </c>
      <c r="AH8590">
        <v>2038</v>
      </c>
      <c r="AJ8590" t="s">
        <v>28589</v>
      </c>
      <c r="AK8590">
        <v>2036</v>
      </c>
    </row>
    <row r="8591" spans="1:37" x14ac:dyDescent="0.25">
      <c r="A8591" t="s">
        <v>8590</v>
      </c>
      <c r="B8591">
        <v>128</v>
      </c>
      <c r="H8591" t="s">
        <v>28590</v>
      </c>
      <c r="I8591">
        <v>2070</v>
      </c>
      <c r="K8591" t="s">
        <v>28590</v>
      </c>
      <c r="L8591">
        <v>2072</v>
      </c>
      <c r="AG8591" t="s">
        <v>28590</v>
      </c>
      <c r="AH8591">
        <v>2035</v>
      </c>
      <c r="AJ8591" t="s">
        <v>28590</v>
      </c>
      <c r="AK8591">
        <v>2036</v>
      </c>
    </row>
    <row r="8592" spans="1:37" x14ac:dyDescent="0.25">
      <c r="A8592" t="s">
        <v>8591</v>
      </c>
      <c r="B8592">
        <v>128</v>
      </c>
      <c r="H8592" t="s">
        <v>28591</v>
      </c>
      <c r="I8592">
        <v>2075</v>
      </c>
      <c r="K8592" t="s">
        <v>28591</v>
      </c>
      <c r="L8592">
        <v>2029</v>
      </c>
      <c r="AG8592" t="s">
        <v>28591</v>
      </c>
      <c r="AH8592">
        <v>2037</v>
      </c>
      <c r="AJ8592" t="s">
        <v>28591</v>
      </c>
      <c r="AK8592">
        <v>2034</v>
      </c>
    </row>
    <row r="8593" spans="1:37" x14ac:dyDescent="0.25">
      <c r="A8593" t="s">
        <v>8592</v>
      </c>
      <c r="B8593">
        <v>128</v>
      </c>
      <c r="H8593" t="s">
        <v>28592</v>
      </c>
      <c r="I8593">
        <v>2078</v>
      </c>
      <c r="K8593" t="s">
        <v>28592</v>
      </c>
      <c r="L8593">
        <v>2008</v>
      </c>
      <c r="AG8593" t="s">
        <v>28592</v>
      </c>
      <c r="AH8593">
        <v>2037</v>
      </c>
      <c r="AJ8593" t="s">
        <v>28592</v>
      </c>
      <c r="AK8593">
        <v>2037</v>
      </c>
    </row>
    <row r="8594" spans="1:37" x14ac:dyDescent="0.25">
      <c r="A8594" t="s">
        <v>8593</v>
      </c>
      <c r="B8594">
        <v>128</v>
      </c>
      <c r="H8594" t="s">
        <v>28593</v>
      </c>
      <c r="I8594">
        <v>2065</v>
      </c>
      <c r="K8594" t="s">
        <v>28593</v>
      </c>
      <c r="L8594">
        <v>2035</v>
      </c>
      <c r="AG8594" t="s">
        <v>28593</v>
      </c>
      <c r="AH8594">
        <v>2035</v>
      </c>
      <c r="AJ8594" t="s">
        <v>28593</v>
      </c>
      <c r="AK8594">
        <v>2035</v>
      </c>
    </row>
    <row r="8595" spans="1:37" x14ac:dyDescent="0.25">
      <c r="A8595" t="s">
        <v>8594</v>
      </c>
      <c r="B8595">
        <v>128</v>
      </c>
      <c r="H8595" t="s">
        <v>28594</v>
      </c>
      <c r="I8595">
        <v>2046</v>
      </c>
      <c r="K8595" t="s">
        <v>28594</v>
      </c>
      <c r="L8595">
        <v>2043</v>
      </c>
      <c r="AG8595" t="s">
        <v>28594</v>
      </c>
      <c r="AH8595">
        <v>2038</v>
      </c>
      <c r="AJ8595" t="s">
        <v>28594</v>
      </c>
      <c r="AK8595">
        <v>2037</v>
      </c>
    </row>
    <row r="8596" spans="1:37" x14ac:dyDescent="0.25">
      <c r="A8596" t="s">
        <v>8595</v>
      </c>
      <c r="B8596">
        <v>128</v>
      </c>
      <c r="H8596" t="s">
        <v>28595</v>
      </c>
      <c r="I8596">
        <v>2026</v>
      </c>
      <c r="K8596" t="s">
        <v>28595</v>
      </c>
      <c r="L8596">
        <v>2070</v>
      </c>
      <c r="AG8596" t="s">
        <v>28595</v>
      </c>
      <c r="AH8596">
        <v>2039</v>
      </c>
      <c r="AJ8596" t="s">
        <v>28595</v>
      </c>
      <c r="AK8596">
        <v>2037</v>
      </c>
    </row>
    <row r="8597" spans="1:37" x14ac:dyDescent="0.25">
      <c r="A8597" t="s">
        <v>8596</v>
      </c>
      <c r="B8597">
        <v>127</v>
      </c>
      <c r="H8597" t="s">
        <v>28596</v>
      </c>
      <c r="I8597">
        <v>2016</v>
      </c>
      <c r="K8597" t="s">
        <v>28596</v>
      </c>
      <c r="L8597">
        <v>2076</v>
      </c>
      <c r="AG8597" t="s">
        <v>28596</v>
      </c>
      <c r="AH8597">
        <v>2038</v>
      </c>
      <c r="AJ8597" t="s">
        <v>28596</v>
      </c>
      <c r="AK8597">
        <v>2035</v>
      </c>
    </row>
    <row r="8598" spans="1:37" x14ac:dyDescent="0.25">
      <c r="A8598" t="s">
        <v>8597</v>
      </c>
      <c r="B8598">
        <v>127</v>
      </c>
      <c r="H8598" t="s">
        <v>28597</v>
      </c>
      <c r="I8598">
        <v>2009</v>
      </c>
      <c r="K8598" t="s">
        <v>28597</v>
      </c>
      <c r="L8598">
        <v>2027</v>
      </c>
      <c r="AG8598" t="s">
        <v>28597</v>
      </c>
      <c r="AH8598">
        <v>2039</v>
      </c>
      <c r="AJ8598" t="s">
        <v>28597</v>
      </c>
      <c r="AK8598">
        <v>2037</v>
      </c>
    </row>
    <row r="8599" spans="1:37" x14ac:dyDescent="0.25">
      <c r="A8599" t="s">
        <v>8598</v>
      </c>
      <c r="B8599">
        <v>127</v>
      </c>
      <c r="H8599" t="s">
        <v>28598</v>
      </c>
      <c r="I8599">
        <v>2009</v>
      </c>
      <c r="K8599" t="s">
        <v>28598</v>
      </c>
      <c r="L8599">
        <v>2009</v>
      </c>
      <c r="AG8599" t="s">
        <v>28598</v>
      </c>
      <c r="AH8599">
        <v>2040</v>
      </c>
      <c r="AJ8599" t="s">
        <v>28598</v>
      </c>
      <c r="AK8599">
        <v>2040</v>
      </c>
    </row>
    <row r="8600" spans="1:37" x14ac:dyDescent="0.25">
      <c r="A8600" t="s">
        <v>8599</v>
      </c>
      <c r="B8600">
        <v>127</v>
      </c>
      <c r="H8600" t="s">
        <v>28599</v>
      </c>
      <c r="I8600">
        <v>2016</v>
      </c>
      <c r="K8600" t="s">
        <v>28599</v>
      </c>
      <c r="L8600">
        <v>2040</v>
      </c>
      <c r="AG8600" t="s">
        <v>28599</v>
      </c>
      <c r="AH8600">
        <v>2038</v>
      </c>
      <c r="AJ8600" t="s">
        <v>28599</v>
      </c>
      <c r="AK8600">
        <v>2037</v>
      </c>
    </row>
    <row r="8601" spans="1:37" x14ac:dyDescent="0.25">
      <c r="A8601" t="s">
        <v>8600</v>
      </c>
      <c r="B8601">
        <v>128</v>
      </c>
      <c r="H8601" t="s">
        <v>28600</v>
      </c>
      <c r="I8601">
        <v>2038</v>
      </c>
      <c r="K8601" t="s">
        <v>28600</v>
      </c>
      <c r="L8601">
        <v>2038</v>
      </c>
      <c r="AG8601" t="s">
        <v>28600</v>
      </c>
      <c r="AH8601">
        <v>2037</v>
      </c>
      <c r="AJ8601" t="s">
        <v>28600</v>
      </c>
      <c r="AK8601">
        <v>2037</v>
      </c>
    </row>
    <row r="8602" spans="1:37" x14ac:dyDescent="0.25">
      <c r="A8602" t="s">
        <v>8601</v>
      </c>
      <c r="B8602">
        <v>128</v>
      </c>
      <c r="H8602" t="s">
        <v>28601</v>
      </c>
      <c r="I8602">
        <v>2054</v>
      </c>
      <c r="K8602" t="s">
        <v>28601</v>
      </c>
      <c r="L8602">
        <v>2062</v>
      </c>
      <c r="AG8602" t="s">
        <v>28601</v>
      </c>
      <c r="AH8602">
        <v>2037</v>
      </c>
      <c r="AJ8602" t="s">
        <v>28601</v>
      </c>
      <c r="AK8602">
        <v>2039</v>
      </c>
    </row>
    <row r="8603" spans="1:37" x14ac:dyDescent="0.25">
      <c r="A8603" t="s">
        <v>8602</v>
      </c>
      <c r="B8603">
        <v>128</v>
      </c>
      <c r="H8603" t="s">
        <v>28602</v>
      </c>
      <c r="I8603">
        <v>2065</v>
      </c>
      <c r="K8603" t="s">
        <v>28602</v>
      </c>
      <c r="L8603">
        <v>2080</v>
      </c>
      <c r="AG8603" t="s">
        <v>28602</v>
      </c>
      <c r="AH8603">
        <v>2037</v>
      </c>
      <c r="AJ8603" t="s">
        <v>28602</v>
      </c>
      <c r="AK8603">
        <v>2036</v>
      </c>
    </row>
    <row r="8604" spans="1:37" x14ac:dyDescent="0.25">
      <c r="A8604" t="s">
        <v>8603</v>
      </c>
      <c r="B8604">
        <v>127</v>
      </c>
      <c r="H8604" t="s">
        <v>28603</v>
      </c>
      <c r="I8604">
        <v>2074</v>
      </c>
      <c r="K8604" t="s">
        <v>28603</v>
      </c>
      <c r="L8604">
        <v>2028</v>
      </c>
      <c r="AG8604" t="s">
        <v>28603</v>
      </c>
      <c r="AH8604">
        <v>2036</v>
      </c>
      <c r="AJ8604" t="s">
        <v>28603</v>
      </c>
      <c r="AK8604">
        <v>2035</v>
      </c>
    </row>
    <row r="8605" spans="1:37" x14ac:dyDescent="0.25">
      <c r="A8605" t="s">
        <v>8604</v>
      </c>
      <c r="B8605">
        <v>128</v>
      </c>
      <c r="H8605" t="s">
        <v>28604</v>
      </c>
      <c r="I8605">
        <v>2074</v>
      </c>
      <c r="K8605" t="s">
        <v>28604</v>
      </c>
      <c r="L8605">
        <v>2003</v>
      </c>
      <c r="AG8605" t="s">
        <v>28604</v>
      </c>
      <c r="AH8605">
        <v>2037</v>
      </c>
      <c r="AJ8605" t="s">
        <v>28604</v>
      </c>
      <c r="AK8605">
        <v>2036</v>
      </c>
    </row>
    <row r="8606" spans="1:37" x14ac:dyDescent="0.25">
      <c r="A8606" t="s">
        <v>8605</v>
      </c>
      <c r="B8606">
        <v>128</v>
      </c>
      <c r="H8606" t="s">
        <v>28605</v>
      </c>
      <c r="I8606">
        <v>2060</v>
      </c>
      <c r="K8606" t="s">
        <v>28605</v>
      </c>
      <c r="L8606">
        <v>2039</v>
      </c>
      <c r="AG8606" t="s">
        <v>28605</v>
      </c>
      <c r="AH8606">
        <v>2037</v>
      </c>
      <c r="AJ8606" t="s">
        <v>28605</v>
      </c>
      <c r="AK8606">
        <v>2036</v>
      </c>
    </row>
    <row r="8607" spans="1:37" x14ac:dyDescent="0.25">
      <c r="A8607" t="s">
        <v>8606</v>
      </c>
      <c r="B8607">
        <v>127</v>
      </c>
      <c r="H8607" t="s">
        <v>28606</v>
      </c>
      <c r="I8607">
        <v>2047</v>
      </c>
      <c r="K8607" t="s">
        <v>28606</v>
      </c>
      <c r="L8607">
        <v>2032</v>
      </c>
      <c r="AG8607" t="s">
        <v>28606</v>
      </c>
      <c r="AH8607">
        <v>2038</v>
      </c>
      <c r="AJ8607" t="s">
        <v>28606</v>
      </c>
      <c r="AK8607">
        <v>2033</v>
      </c>
    </row>
    <row r="8608" spans="1:37" x14ac:dyDescent="0.25">
      <c r="A8608" t="s">
        <v>8607</v>
      </c>
      <c r="B8608">
        <v>127</v>
      </c>
      <c r="H8608" t="s">
        <v>28607</v>
      </c>
      <c r="I8608">
        <v>2029</v>
      </c>
      <c r="K8608" t="s">
        <v>28607</v>
      </c>
      <c r="L8608">
        <v>2053</v>
      </c>
      <c r="AG8608" t="s">
        <v>28607</v>
      </c>
      <c r="AH8608">
        <v>2038</v>
      </c>
      <c r="AJ8608" t="s">
        <v>28607</v>
      </c>
      <c r="AK8608">
        <v>2036</v>
      </c>
    </row>
    <row r="8609" spans="1:37" x14ac:dyDescent="0.25">
      <c r="A8609" t="s">
        <v>8608</v>
      </c>
      <c r="B8609">
        <v>127</v>
      </c>
      <c r="H8609" t="s">
        <v>28608</v>
      </c>
      <c r="I8609">
        <v>2025</v>
      </c>
      <c r="K8609" t="s">
        <v>28608</v>
      </c>
      <c r="L8609">
        <v>2080</v>
      </c>
      <c r="AG8609" t="s">
        <v>28608</v>
      </c>
      <c r="AH8609">
        <v>2036</v>
      </c>
      <c r="AJ8609" t="s">
        <v>28608</v>
      </c>
      <c r="AK8609">
        <v>2038</v>
      </c>
    </row>
    <row r="8610" spans="1:37" x14ac:dyDescent="0.25">
      <c r="A8610" t="s">
        <v>8609</v>
      </c>
      <c r="B8610">
        <v>127</v>
      </c>
      <c r="H8610" t="s">
        <v>28609</v>
      </c>
      <c r="I8610">
        <v>2033</v>
      </c>
      <c r="K8610" t="s">
        <v>28609</v>
      </c>
      <c r="L8610">
        <v>2035</v>
      </c>
      <c r="AG8610" t="s">
        <v>28609</v>
      </c>
      <c r="AH8610">
        <v>2037</v>
      </c>
      <c r="AJ8610" t="s">
        <v>28609</v>
      </c>
      <c r="AK8610">
        <v>2038</v>
      </c>
    </row>
    <row r="8611" spans="1:37" x14ac:dyDescent="0.25">
      <c r="A8611" t="s">
        <v>8610</v>
      </c>
      <c r="B8611">
        <v>127</v>
      </c>
      <c r="H8611" t="s">
        <v>28610</v>
      </c>
      <c r="I8611">
        <v>2032</v>
      </c>
      <c r="K8611" t="s">
        <v>28610</v>
      </c>
      <c r="L8611">
        <v>1997</v>
      </c>
      <c r="AG8611" t="s">
        <v>28610</v>
      </c>
      <c r="AH8611">
        <v>2040</v>
      </c>
      <c r="AJ8611" t="s">
        <v>28610</v>
      </c>
      <c r="AK8611">
        <v>2037</v>
      </c>
    </row>
    <row r="8612" spans="1:37" x14ac:dyDescent="0.25">
      <c r="A8612" t="s">
        <v>8611</v>
      </c>
      <c r="B8612">
        <v>127</v>
      </c>
      <c r="H8612" t="s">
        <v>28611</v>
      </c>
      <c r="I8612">
        <v>2039</v>
      </c>
      <c r="K8612" t="s">
        <v>28611</v>
      </c>
      <c r="L8612">
        <v>2030</v>
      </c>
      <c r="AG8612" t="s">
        <v>28611</v>
      </c>
      <c r="AH8612">
        <v>2038</v>
      </c>
      <c r="AJ8612" t="s">
        <v>28611</v>
      </c>
      <c r="AK8612">
        <v>2038</v>
      </c>
    </row>
    <row r="8613" spans="1:37" x14ac:dyDescent="0.25">
      <c r="A8613" t="s">
        <v>8612</v>
      </c>
      <c r="B8613">
        <v>127</v>
      </c>
      <c r="H8613" t="s">
        <v>28612</v>
      </c>
      <c r="I8613">
        <v>2043</v>
      </c>
      <c r="K8613" t="s">
        <v>28612</v>
      </c>
      <c r="L8613">
        <v>2028</v>
      </c>
      <c r="AG8613" t="s">
        <v>28612</v>
      </c>
      <c r="AH8613">
        <v>2039</v>
      </c>
      <c r="AJ8613" t="s">
        <v>28612</v>
      </c>
      <c r="AK8613">
        <v>2036</v>
      </c>
    </row>
    <row r="8614" spans="1:37" x14ac:dyDescent="0.25">
      <c r="A8614" t="s">
        <v>8613</v>
      </c>
      <c r="B8614">
        <v>127</v>
      </c>
      <c r="H8614" t="s">
        <v>28613</v>
      </c>
      <c r="I8614">
        <v>2044</v>
      </c>
      <c r="K8614" t="s">
        <v>28613</v>
      </c>
      <c r="L8614">
        <v>2054</v>
      </c>
      <c r="AG8614" t="s">
        <v>28613</v>
      </c>
      <c r="AH8614">
        <v>2040</v>
      </c>
      <c r="AJ8614" t="s">
        <v>28613</v>
      </c>
      <c r="AK8614">
        <v>2036</v>
      </c>
    </row>
    <row r="8615" spans="1:37" x14ac:dyDescent="0.25">
      <c r="A8615" t="s">
        <v>8614</v>
      </c>
      <c r="B8615">
        <v>127</v>
      </c>
      <c r="H8615" t="s">
        <v>28614</v>
      </c>
      <c r="I8615">
        <v>2031</v>
      </c>
      <c r="K8615" t="s">
        <v>28614</v>
      </c>
      <c r="L8615">
        <v>2089</v>
      </c>
      <c r="AG8615" t="s">
        <v>28614</v>
      </c>
      <c r="AH8615">
        <v>2037</v>
      </c>
      <c r="AJ8615" t="s">
        <v>28614</v>
      </c>
      <c r="AK8615">
        <v>2036</v>
      </c>
    </row>
    <row r="8616" spans="1:37" x14ac:dyDescent="0.25">
      <c r="A8616" t="s">
        <v>8615</v>
      </c>
      <c r="B8616">
        <v>127</v>
      </c>
      <c r="H8616" t="s">
        <v>28615</v>
      </c>
      <c r="I8616">
        <v>2037</v>
      </c>
      <c r="K8616" t="s">
        <v>28615</v>
      </c>
      <c r="L8616">
        <v>2044</v>
      </c>
      <c r="AG8616" t="s">
        <v>28615</v>
      </c>
      <c r="AH8616">
        <v>2034</v>
      </c>
      <c r="AJ8616" t="s">
        <v>28615</v>
      </c>
      <c r="AK8616">
        <v>2037</v>
      </c>
    </row>
    <row r="8617" spans="1:37" x14ac:dyDescent="0.25">
      <c r="A8617" t="s">
        <v>8616</v>
      </c>
      <c r="B8617">
        <v>127</v>
      </c>
      <c r="H8617" t="s">
        <v>28616</v>
      </c>
      <c r="I8617">
        <v>2032</v>
      </c>
      <c r="K8617" t="s">
        <v>28616</v>
      </c>
      <c r="L8617">
        <v>2001</v>
      </c>
      <c r="AG8617" t="s">
        <v>28616</v>
      </c>
      <c r="AH8617">
        <v>2036</v>
      </c>
      <c r="AJ8617" t="s">
        <v>28616</v>
      </c>
      <c r="AK8617">
        <v>2036</v>
      </c>
    </row>
    <row r="8618" spans="1:37" x14ac:dyDescent="0.25">
      <c r="A8618" t="s">
        <v>8617</v>
      </c>
      <c r="B8618">
        <v>127</v>
      </c>
      <c r="H8618" t="s">
        <v>28617</v>
      </c>
      <c r="I8618">
        <v>2043</v>
      </c>
      <c r="K8618" t="s">
        <v>28617</v>
      </c>
      <c r="L8618">
        <v>2034</v>
      </c>
      <c r="AG8618" t="s">
        <v>28617</v>
      </c>
      <c r="AH8618">
        <v>2037</v>
      </c>
      <c r="AJ8618" t="s">
        <v>28617</v>
      </c>
      <c r="AK8618">
        <v>2036</v>
      </c>
    </row>
    <row r="8619" spans="1:37" x14ac:dyDescent="0.25">
      <c r="A8619" t="s">
        <v>8618</v>
      </c>
      <c r="B8619">
        <v>127</v>
      </c>
      <c r="H8619" t="s">
        <v>28618</v>
      </c>
      <c r="I8619">
        <v>2057</v>
      </c>
      <c r="K8619" t="s">
        <v>28618</v>
      </c>
      <c r="L8619">
        <v>2029</v>
      </c>
      <c r="AG8619" t="s">
        <v>28618</v>
      </c>
      <c r="AH8619">
        <v>2034</v>
      </c>
      <c r="AJ8619" t="s">
        <v>28618</v>
      </c>
      <c r="AK8619">
        <v>2034</v>
      </c>
    </row>
    <row r="8620" spans="1:37" x14ac:dyDescent="0.25">
      <c r="A8620" t="s">
        <v>8619</v>
      </c>
      <c r="B8620">
        <v>127</v>
      </c>
      <c r="H8620" t="s">
        <v>28619</v>
      </c>
      <c r="I8620">
        <v>2054</v>
      </c>
      <c r="K8620" t="s">
        <v>28619</v>
      </c>
      <c r="L8620">
        <v>2047</v>
      </c>
      <c r="AG8620" t="s">
        <v>28619</v>
      </c>
      <c r="AH8620">
        <v>2037</v>
      </c>
      <c r="AJ8620" t="s">
        <v>28619</v>
      </c>
      <c r="AK8620">
        <v>2036</v>
      </c>
    </row>
    <row r="8621" spans="1:37" x14ac:dyDescent="0.25">
      <c r="A8621" t="s">
        <v>8620</v>
      </c>
      <c r="B8621">
        <v>127</v>
      </c>
      <c r="H8621" t="s">
        <v>28620</v>
      </c>
      <c r="I8621">
        <v>2066</v>
      </c>
      <c r="K8621" t="s">
        <v>28620</v>
      </c>
      <c r="L8621">
        <v>2081</v>
      </c>
      <c r="AG8621" t="s">
        <v>28620</v>
      </c>
      <c r="AH8621">
        <v>2039</v>
      </c>
      <c r="AJ8621" t="s">
        <v>28620</v>
      </c>
      <c r="AK8621">
        <v>2037</v>
      </c>
    </row>
    <row r="8622" spans="1:37" x14ac:dyDescent="0.25">
      <c r="A8622" t="s">
        <v>8621</v>
      </c>
      <c r="B8622">
        <v>127</v>
      </c>
      <c r="H8622" t="s">
        <v>28621</v>
      </c>
      <c r="I8622">
        <v>2057</v>
      </c>
      <c r="K8622" t="s">
        <v>28621</v>
      </c>
      <c r="L8622">
        <v>2046</v>
      </c>
      <c r="AG8622" t="s">
        <v>28621</v>
      </c>
      <c r="AH8622">
        <v>2038</v>
      </c>
      <c r="AJ8622" t="s">
        <v>28621</v>
      </c>
      <c r="AK8622">
        <v>2035</v>
      </c>
    </row>
    <row r="8623" spans="1:37" x14ac:dyDescent="0.25">
      <c r="A8623" t="s">
        <v>8622</v>
      </c>
      <c r="B8623">
        <v>127</v>
      </c>
      <c r="H8623" t="s">
        <v>28622</v>
      </c>
      <c r="I8623">
        <v>2043</v>
      </c>
      <c r="K8623" t="s">
        <v>28622</v>
      </c>
      <c r="L8623">
        <v>2001</v>
      </c>
      <c r="AG8623" t="s">
        <v>28622</v>
      </c>
      <c r="AH8623">
        <v>2039</v>
      </c>
      <c r="AJ8623" t="s">
        <v>28622</v>
      </c>
      <c r="AK8623">
        <v>2038</v>
      </c>
    </row>
    <row r="8624" spans="1:37" x14ac:dyDescent="0.25">
      <c r="A8624" t="s">
        <v>8623</v>
      </c>
      <c r="B8624">
        <v>127</v>
      </c>
      <c r="H8624" t="s">
        <v>28623</v>
      </c>
      <c r="I8624">
        <v>2037</v>
      </c>
      <c r="K8624" t="s">
        <v>28623</v>
      </c>
      <c r="L8624">
        <v>2025</v>
      </c>
      <c r="AG8624" t="s">
        <v>28623</v>
      </c>
      <c r="AH8624">
        <v>2040</v>
      </c>
      <c r="AJ8624" t="s">
        <v>28623</v>
      </c>
      <c r="AK8624">
        <v>2040</v>
      </c>
    </row>
    <row r="8625" spans="1:37" x14ac:dyDescent="0.25">
      <c r="A8625" t="s">
        <v>8624</v>
      </c>
      <c r="B8625">
        <v>127</v>
      </c>
      <c r="H8625" t="s">
        <v>28624</v>
      </c>
      <c r="I8625">
        <v>2017</v>
      </c>
      <c r="K8625" t="s">
        <v>28624</v>
      </c>
      <c r="L8625">
        <v>2028</v>
      </c>
      <c r="AG8625" t="s">
        <v>28624</v>
      </c>
      <c r="AH8625">
        <v>2037</v>
      </c>
      <c r="AJ8625" t="s">
        <v>28624</v>
      </c>
      <c r="AK8625">
        <v>2036</v>
      </c>
    </row>
    <row r="8626" spans="1:37" x14ac:dyDescent="0.25">
      <c r="A8626" t="s">
        <v>8625</v>
      </c>
      <c r="B8626">
        <v>127</v>
      </c>
      <c r="H8626" t="s">
        <v>28625</v>
      </c>
      <c r="I8626">
        <v>2008</v>
      </c>
      <c r="K8626" t="s">
        <v>28625</v>
      </c>
      <c r="L8626">
        <v>2048</v>
      </c>
      <c r="AG8626" t="s">
        <v>28625</v>
      </c>
      <c r="AH8626">
        <v>2035</v>
      </c>
      <c r="AJ8626" t="s">
        <v>28625</v>
      </c>
      <c r="AK8626">
        <v>2036</v>
      </c>
    </row>
    <row r="8627" spans="1:37" x14ac:dyDescent="0.25">
      <c r="A8627" t="s">
        <v>8626</v>
      </c>
      <c r="B8627">
        <v>127</v>
      </c>
      <c r="H8627" t="s">
        <v>28626</v>
      </c>
      <c r="I8627">
        <v>2025</v>
      </c>
      <c r="K8627" t="s">
        <v>28626</v>
      </c>
      <c r="L8627">
        <v>2087</v>
      </c>
      <c r="AG8627" t="s">
        <v>28626</v>
      </c>
      <c r="AH8627">
        <v>2037</v>
      </c>
      <c r="AJ8627" t="s">
        <v>28626</v>
      </c>
      <c r="AK8627">
        <v>2039</v>
      </c>
    </row>
    <row r="8628" spans="1:37" x14ac:dyDescent="0.25">
      <c r="A8628" t="s">
        <v>8627</v>
      </c>
      <c r="B8628">
        <v>127</v>
      </c>
      <c r="H8628" t="s">
        <v>28627</v>
      </c>
      <c r="I8628">
        <v>2031</v>
      </c>
      <c r="K8628" t="s">
        <v>28627</v>
      </c>
      <c r="L8628">
        <v>2050</v>
      </c>
      <c r="AG8628" t="s">
        <v>28627</v>
      </c>
      <c r="AH8628">
        <v>2038</v>
      </c>
      <c r="AJ8628" t="s">
        <v>28627</v>
      </c>
      <c r="AK8628">
        <v>2036</v>
      </c>
    </row>
    <row r="8629" spans="1:37" x14ac:dyDescent="0.25">
      <c r="A8629" t="s">
        <v>8628</v>
      </c>
      <c r="B8629">
        <v>127</v>
      </c>
      <c r="H8629" t="s">
        <v>28628</v>
      </c>
      <c r="I8629">
        <v>2053</v>
      </c>
      <c r="K8629" t="s">
        <v>28628</v>
      </c>
      <c r="L8629">
        <v>2002</v>
      </c>
      <c r="AG8629" t="s">
        <v>28628</v>
      </c>
      <c r="AH8629">
        <v>2036</v>
      </c>
      <c r="AJ8629" t="s">
        <v>28628</v>
      </c>
      <c r="AK8629">
        <v>2035</v>
      </c>
    </row>
    <row r="8630" spans="1:37" x14ac:dyDescent="0.25">
      <c r="A8630" t="s">
        <v>8629</v>
      </c>
      <c r="B8630">
        <v>127</v>
      </c>
      <c r="H8630" t="s">
        <v>28629</v>
      </c>
      <c r="I8630">
        <v>2064</v>
      </c>
      <c r="K8630" t="s">
        <v>28629</v>
      </c>
      <c r="L8630">
        <v>2032</v>
      </c>
      <c r="AG8630" t="s">
        <v>28629</v>
      </c>
      <c r="AH8630">
        <v>2038</v>
      </c>
      <c r="AJ8630" t="s">
        <v>28629</v>
      </c>
      <c r="AK8630">
        <v>2036</v>
      </c>
    </row>
    <row r="8631" spans="1:37" x14ac:dyDescent="0.25">
      <c r="A8631" t="s">
        <v>8630</v>
      </c>
      <c r="B8631">
        <v>127</v>
      </c>
      <c r="H8631" t="s">
        <v>28630</v>
      </c>
      <c r="I8631">
        <v>2068</v>
      </c>
      <c r="K8631" t="s">
        <v>28630</v>
      </c>
      <c r="L8631">
        <v>2024</v>
      </c>
      <c r="AG8631" t="s">
        <v>28630</v>
      </c>
      <c r="AH8631">
        <v>2039</v>
      </c>
      <c r="AJ8631" t="s">
        <v>28630</v>
      </c>
      <c r="AK8631">
        <v>2038</v>
      </c>
    </row>
    <row r="8632" spans="1:37" x14ac:dyDescent="0.25">
      <c r="A8632" t="s">
        <v>8631</v>
      </c>
      <c r="B8632">
        <v>127</v>
      </c>
      <c r="H8632" t="s">
        <v>28631</v>
      </c>
      <c r="I8632">
        <v>2076</v>
      </c>
      <c r="K8632" t="s">
        <v>28631</v>
      </c>
      <c r="L8632">
        <v>2041</v>
      </c>
      <c r="AG8632" t="s">
        <v>28631</v>
      </c>
      <c r="AH8632">
        <v>2036</v>
      </c>
      <c r="AJ8632" t="s">
        <v>28631</v>
      </c>
      <c r="AK8632">
        <v>2035</v>
      </c>
    </row>
    <row r="8633" spans="1:37" x14ac:dyDescent="0.25">
      <c r="A8633" t="s">
        <v>8632</v>
      </c>
      <c r="B8633">
        <v>127</v>
      </c>
      <c r="H8633" t="s">
        <v>28632</v>
      </c>
      <c r="I8633">
        <v>2065</v>
      </c>
      <c r="K8633" t="s">
        <v>28632</v>
      </c>
      <c r="L8633">
        <v>2092</v>
      </c>
      <c r="AG8633" t="s">
        <v>28632</v>
      </c>
      <c r="AH8633">
        <v>2037</v>
      </c>
      <c r="AJ8633" t="s">
        <v>28632</v>
      </c>
      <c r="AK8633">
        <v>2037</v>
      </c>
    </row>
    <row r="8634" spans="1:37" x14ac:dyDescent="0.25">
      <c r="A8634" t="s">
        <v>8633</v>
      </c>
      <c r="B8634">
        <v>127</v>
      </c>
      <c r="H8634" t="s">
        <v>28633</v>
      </c>
      <c r="I8634">
        <v>2058</v>
      </c>
      <c r="K8634" t="s">
        <v>28633</v>
      </c>
      <c r="L8634">
        <v>2054</v>
      </c>
      <c r="AG8634" t="s">
        <v>28633</v>
      </c>
      <c r="AH8634">
        <v>2038</v>
      </c>
      <c r="AJ8634" t="s">
        <v>28633</v>
      </c>
      <c r="AK8634">
        <v>2038</v>
      </c>
    </row>
    <row r="8635" spans="1:37" x14ac:dyDescent="0.25">
      <c r="A8635" t="s">
        <v>8634</v>
      </c>
      <c r="B8635">
        <v>127</v>
      </c>
      <c r="H8635" t="s">
        <v>28634</v>
      </c>
      <c r="I8635">
        <v>2050</v>
      </c>
      <c r="K8635" t="s">
        <v>28634</v>
      </c>
      <c r="L8635">
        <v>2001</v>
      </c>
      <c r="AG8635" t="s">
        <v>28634</v>
      </c>
      <c r="AH8635">
        <v>2037</v>
      </c>
      <c r="AJ8635" t="s">
        <v>28634</v>
      </c>
      <c r="AK8635">
        <v>2036</v>
      </c>
    </row>
    <row r="8636" spans="1:37" x14ac:dyDescent="0.25">
      <c r="A8636" t="s">
        <v>8635</v>
      </c>
      <c r="B8636">
        <v>126</v>
      </c>
      <c r="H8636" t="s">
        <v>28635</v>
      </c>
      <c r="I8636">
        <v>2031</v>
      </c>
      <c r="K8636" t="s">
        <v>28635</v>
      </c>
      <c r="L8636">
        <v>2031</v>
      </c>
      <c r="AG8636" t="s">
        <v>28635</v>
      </c>
      <c r="AH8636">
        <v>2040</v>
      </c>
      <c r="AJ8636" t="s">
        <v>28635</v>
      </c>
      <c r="AK8636">
        <v>2036</v>
      </c>
    </row>
    <row r="8637" spans="1:37" x14ac:dyDescent="0.25">
      <c r="A8637" t="s">
        <v>8636</v>
      </c>
      <c r="B8637">
        <v>126</v>
      </c>
      <c r="H8637" t="s">
        <v>28636</v>
      </c>
      <c r="I8637">
        <v>2024</v>
      </c>
      <c r="K8637" t="s">
        <v>28636</v>
      </c>
      <c r="L8637">
        <v>2028</v>
      </c>
      <c r="AG8637" t="s">
        <v>28636</v>
      </c>
      <c r="AH8637">
        <v>2038</v>
      </c>
      <c r="AJ8637" t="s">
        <v>28636</v>
      </c>
      <c r="AK8637">
        <v>2036</v>
      </c>
    </row>
    <row r="8638" spans="1:37" x14ac:dyDescent="0.25">
      <c r="A8638" t="s">
        <v>8637</v>
      </c>
      <c r="B8638">
        <v>127</v>
      </c>
      <c r="H8638" t="s">
        <v>28637</v>
      </c>
      <c r="I8638">
        <v>2025</v>
      </c>
      <c r="K8638" t="s">
        <v>28637</v>
      </c>
      <c r="L8638">
        <v>2052</v>
      </c>
      <c r="AG8638" t="s">
        <v>28637</v>
      </c>
      <c r="AH8638">
        <v>2039</v>
      </c>
      <c r="AJ8638" t="s">
        <v>28637</v>
      </c>
      <c r="AK8638">
        <v>2036</v>
      </c>
    </row>
    <row r="8639" spans="1:37" x14ac:dyDescent="0.25">
      <c r="A8639" t="s">
        <v>8638</v>
      </c>
      <c r="B8639">
        <v>127</v>
      </c>
      <c r="H8639" t="s">
        <v>28638</v>
      </c>
      <c r="I8639">
        <v>2016</v>
      </c>
      <c r="K8639" t="s">
        <v>28638</v>
      </c>
      <c r="L8639">
        <v>2096</v>
      </c>
      <c r="AG8639" t="s">
        <v>28638</v>
      </c>
      <c r="AH8639">
        <v>2039</v>
      </c>
      <c r="AJ8639" t="s">
        <v>28638</v>
      </c>
      <c r="AK8639">
        <v>2037</v>
      </c>
    </row>
    <row r="8640" spans="1:37" x14ac:dyDescent="0.25">
      <c r="A8640" t="s">
        <v>8639</v>
      </c>
      <c r="B8640">
        <v>126</v>
      </c>
      <c r="H8640" t="s">
        <v>28639</v>
      </c>
      <c r="I8640">
        <v>2013</v>
      </c>
      <c r="K8640" t="s">
        <v>28639</v>
      </c>
      <c r="L8640">
        <v>2059</v>
      </c>
      <c r="AG8640" t="s">
        <v>28639</v>
      </c>
      <c r="AH8640">
        <v>2037</v>
      </c>
      <c r="AJ8640" t="s">
        <v>28639</v>
      </c>
      <c r="AK8640">
        <v>2036</v>
      </c>
    </row>
    <row r="8641" spans="1:37" x14ac:dyDescent="0.25">
      <c r="A8641" t="s">
        <v>8640</v>
      </c>
      <c r="B8641">
        <v>127</v>
      </c>
      <c r="H8641" t="s">
        <v>28640</v>
      </c>
      <c r="I8641">
        <v>2021</v>
      </c>
      <c r="K8641" t="s">
        <v>28640</v>
      </c>
      <c r="L8641">
        <v>2005</v>
      </c>
      <c r="AG8641" t="s">
        <v>28640</v>
      </c>
      <c r="AH8641">
        <v>2034</v>
      </c>
      <c r="AJ8641" t="s">
        <v>28640</v>
      </c>
      <c r="AK8641">
        <v>2037</v>
      </c>
    </row>
    <row r="8642" spans="1:37" x14ac:dyDescent="0.25">
      <c r="A8642" t="s">
        <v>8641</v>
      </c>
      <c r="B8642">
        <v>127</v>
      </c>
      <c r="H8642" t="s">
        <v>28641</v>
      </c>
      <c r="I8642">
        <v>2035</v>
      </c>
      <c r="K8642" t="s">
        <v>28641</v>
      </c>
      <c r="L8642">
        <v>2032</v>
      </c>
      <c r="AG8642" t="s">
        <v>28641</v>
      </c>
      <c r="AH8642">
        <v>2036</v>
      </c>
      <c r="AJ8642" t="s">
        <v>28641</v>
      </c>
      <c r="AK8642">
        <v>2037</v>
      </c>
    </row>
    <row r="8643" spans="1:37" x14ac:dyDescent="0.25">
      <c r="A8643" t="s">
        <v>8642</v>
      </c>
      <c r="B8643">
        <v>127</v>
      </c>
      <c r="H8643" t="s">
        <v>28642</v>
      </c>
      <c r="I8643">
        <v>2052</v>
      </c>
      <c r="K8643" t="s">
        <v>28642</v>
      </c>
      <c r="L8643">
        <v>2030</v>
      </c>
      <c r="AG8643" t="s">
        <v>28642</v>
      </c>
      <c r="AH8643">
        <v>2038</v>
      </c>
      <c r="AJ8643" t="s">
        <v>28642</v>
      </c>
      <c r="AK8643">
        <v>2037</v>
      </c>
    </row>
    <row r="8644" spans="1:37" x14ac:dyDescent="0.25">
      <c r="A8644" t="s">
        <v>8643</v>
      </c>
      <c r="B8644">
        <v>91</v>
      </c>
      <c r="H8644" t="s">
        <v>28643</v>
      </c>
      <c r="I8644">
        <v>2058</v>
      </c>
      <c r="K8644" t="s">
        <v>28643</v>
      </c>
      <c r="L8644">
        <v>2050</v>
      </c>
      <c r="AG8644" t="s">
        <v>28643</v>
      </c>
      <c r="AH8644">
        <v>2035</v>
      </c>
      <c r="AJ8644" t="s">
        <v>28643</v>
      </c>
      <c r="AK8644">
        <v>2034</v>
      </c>
    </row>
    <row r="8645" spans="1:37" x14ac:dyDescent="0.25">
      <c r="A8645" t="s">
        <v>8644</v>
      </c>
      <c r="B8645">
        <v>254</v>
      </c>
      <c r="H8645" t="s">
        <v>28644</v>
      </c>
      <c r="I8645">
        <v>2068</v>
      </c>
      <c r="K8645" t="s">
        <v>28644</v>
      </c>
      <c r="L8645">
        <v>2094</v>
      </c>
      <c r="AG8645" t="s">
        <v>28644</v>
      </c>
      <c r="AH8645">
        <v>2037</v>
      </c>
      <c r="AJ8645" t="s">
        <v>28644</v>
      </c>
      <c r="AK8645">
        <v>2036</v>
      </c>
    </row>
    <row r="8646" spans="1:37" x14ac:dyDescent="0.25">
      <c r="A8646" t="s">
        <v>8645</v>
      </c>
      <c r="B8646">
        <v>255</v>
      </c>
      <c r="H8646" t="s">
        <v>28645</v>
      </c>
      <c r="I8646">
        <v>2072</v>
      </c>
      <c r="K8646" t="s">
        <v>28645</v>
      </c>
      <c r="L8646">
        <v>2057</v>
      </c>
      <c r="AG8646" t="s">
        <v>28645</v>
      </c>
      <c r="AH8646">
        <v>2040</v>
      </c>
      <c r="AJ8646" t="s">
        <v>28645</v>
      </c>
      <c r="AK8646">
        <v>2037</v>
      </c>
    </row>
    <row r="8647" spans="1:37" x14ac:dyDescent="0.25">
      <c r="A8647" t="s">
        <v>8646</v>
      </c>
      <c r="B8647">
        <v>0</v>
      </c>
      <c r="H8647" t="s">
        <v>28646</v>
      </c>
      <c r="I8647">
        <v>2060</v>
      </c>
      <c r="K8647" t="s">
        <v>28646</v>
      </c>
      <c r="L8647">
        <v>2003</v>
      </c>
      <c r="AG8647" t="s">
        <v>28646</v>
      </c>
      <c r="AH8647">
        <v>2035</v>
      </c>
      <c r="AJ8647" t="s">
        <v>28646</v>
      </c>
      <c r="AK8647">
        <v>2034</v>
      </c>
    </row>
    <row r="8648" spans="1:37" x14ac:dyDescent="0.25">
      <c r="A8648" t="s">
        <v>8647</v>
      </c>
      <c r="B8648">
        <v>36</v>
      </c>
      <c r="H8648" t="s">
        <v>28647</v>
      </c>
      <c r="I8648">
        <v>2044</v>
      </c>
      <c r="K8648" t="s">
        <v>28647</v>
      </c>
      <c r="L8648">
        <v>2033</v>
      </c>
      <c r="AG8648" t="s">
        <v>28647</v>
      </c>
      <c r="AH8648">
        <v>2038</v>
      </c>
      <c r="AJ8648" t="s">
        <v>28647</v>
      </c>
      <c r="AK8648">
        <v>2037</v>
      </c>
    </row>
    <row r="8649" spans="1:37" x14ac:dyDescent="0.25">
      <c r="A8649" t="s">
        <v>8648</v>
      </c>
      <c r="B8649">
        <v>108</v>
      </c>
      <c r="H8649" t="s">
        <v>28648</v>
      </c>
      <c r="I8649">
        <v>2030</v>
      </c>
      <c r="K8649" t="s">
        <v>28648</v>
      </c>
      <c r="L8649">
        <v>2031</v>
      </c>
      <c r="AG8649" t="s">
        <v>28648</v>
      </c>
      <c r="AH8649">
        <v>2040</v>
      </c>
      <c r="AJ8649" t="s">
        <v>28648</v>
      </c>
      <c r="AK8649">
        <v>2039</v>
      </c>
    </row>
    <row r="8650" spans="1:37" x14ac:dyDescent="0.25">
      <c r="A8650" t="s">
        <v>8649</v>
      </c>
      <c r="B8650">
        <v>156</v>
      </c>
      <c r="H8650" t="s">
        <v>28649</v>
      </c>
      <c r="I8650">
        <v>2026</v>
      </c>
      <c r="K8650" t="s">
        <v>28649</v>
      </c>
      <c r="L8650">
        <v>2053</v>
      </c>
      <c r="AG8650" t="s">
        <v>28649</v>
      </c>
      <c r="AH8650">
        <v>2038</v>
      </c>
      <c r="AJ8650" t="s">
        <v>28649</v>
      </c>
      <c r="AK8650">
        <v>2036</v>
      </c>
    </row>
    <row r="8651" spans="1:37" x14ac:dyDescent="0.25">
      <c r="A8651" t="s">
        <v>8650</v>
      </c>
      <c r="B8651">
        <v>142</v>
      </c>
      <c r="H8651" t="s">
        <v>28650</v>
      </c>
      <c r="I8651">
        <v>2033</v>
      </c>
      <c r="K8651" t="s">
        <v>28650</v>
      </c>
      <c r="L8651">
        <v>2091</v>
      </c>
      <c r="AG8651" t="s">
        <v>28650</v>
      </c>
      <c r="AH8651">
        <v>2036</v>
      </c>
      <c r="AJ8651" t="s">
        <v>28650</v>
      </c>
      <c r="AK8651">
        <v>2037</v>
      </c>
    </row>
    <row r="8652" spans="1:37" x14ac:dyDescent="0.25">
      <c r="A8652" t="s">
        <v>8651</v>
      </c>
      <c r="B8652">
        <v>74</v>
      </c>
      <c r="H8652" t="s">
        <v>28651</v>
      </c>
      <c r="I8652">
        <v>2037</v>
      </c>
      <c r="K8652" t="s">
        <v>28651</v>
      </c>
      <c r="L8652">
        <v>2059</v>
      </c>
      <c r="AG8652" t="s">
        <v>28651</v>
      </c>
      <c r="AH8652">
        <v>2040</v>
      </c>
      <c r="AJ8652" t="s">
        <v>28651</v>
      </c>
      <c r="AK8652">
        <v>2039</v>
      </c>
    </row>
    <row r="8653" spans="1:37" x14ac:dyDescent="0.25">
      <c r="A8653" t="s">
        <v>8652</v>
      </c>
      <c r="B8653">
        <v>75</v>
      </c>
      <c r="H8653" t="s">
        <v>28652</v>
      </c>
      <c r="I8653">
        <v>2042</v>
      </c>
      <c r="K8653" t="s">
        <v>28652</v>
      </c>
      <c r="L8653">
        <v>2006</v>
      </c>
      <c r="AG8653" t="s">
        <v>28652</v>
      </c>
      <c r="AH8653">
        <v>2038</v>
      </c>
      <c r="AJ8653" t="s">
        <v>28652</v>
      </c>
      <c r="AK8653">
        <v>2037</v>
      </c>
    </row>
    <row r="8654" spans="1:37" x14ac:dyDescent="0.25">
      <c r="A8654" t="s">
        <v>8653</v>
      </c>
      <c r="B8654">
        <v>119</v>
      </c>
      <c r="H8654" t="s">
        <v>28653</v>
      </c>
      <c r="I8654">
        <v>2052</v>
      </c>
      <c r="K8654" t="s">
        <v>28653</v>
      </c>
      <c r="L8654">
        <v>2029</v>
      </c>
      <c r="AG8654" t="s">
        <v>28653</v>
      </c>
      <c r="AH8654">
        <v>2034</v>
      </c>
      <c r="AJ8654" t="s">
        <v>28653</v>
      </c>
      <c r="AK8654">
        <v>2035</v>
      </c>
    </row>
    <row r="8655" spans="1:37" x14ac:dyDescent="0.25">
      <c r="A8655" t="s">
        <v>8654</v>
      </c>
      <c r="B8655">
        <v>213</v>
      </c>
      <c r="H8655" t="s">
        <v>28654</v>
      </c>
      <c r="I8655">
        <v>2053</v>
      </c>
      <c r="K8655" t="s">
        <v>28654</v>
      </c>
      <c r="L8655">
        <v>2031</v>
      </c>
      <c r="AG8655" t="s">
        <v>28654</v>
      </c>
      <c r="AH8655">
        <v>2037</v>
      </c>
      <c r="AJ8655" t="s">
        <v>28654</v>
      </c>
      <c r="AK8655">
        <v>2036</v>
      </c>
    </row>
    <row r="8656" spans="1:37" x14ac:dyDescent="0.25">
      <c r="A8656" t="s">
        <v>8655</v>
      </c>
      <c r="B8656">
        <v>132</v>
      </c>
      <c r="H8656" t="s">
        <v>28655</v>
      </c>
      <c r="I8656">
        <v>2040</v>
      </c>
      <c r="K8656" t="s">
        <v>28655</v>
      </c>
      <c r="L8656">
        <v>2056</v>
      </c>
      <c r="AG8656" t="s">
        <v>28655</v>
      </c>
      <c r="AH8656">
        <v>2039</v>
      </c>
      <c r="AJ8656" t="s">
        <v>28655</v>
      </c>
      <c r="AK8656">
        <v>2036</v>
      </c>
    </row>
    <row r="8657" spans="1:37" x14ac:dyDescent="0.25">
      <c r="A8657" t="s">
        <v>8656</v>
      </c>
      <c r="B8657">
        <v>99</v>
      </c>
      <c r="H8657" t="s">
        <v>28656</v>
      </c>
      <c r="I8657">
        <v>2039</v>
      </c>
      <c r="K8657" t="s">
        <v>28656</v>
      </c>
      <c r="L8657">
        <v>2089</v>
      </c>
      <c r="AG8657" t="s">
        <v>28656</v>
      </c>
      <c r="AH8657">
        <v>2036</v>
      </c>
      <c r="AJ8657" t="s">
        <v>28656</v>
      </c>
      <c r="AK8657">
        <v>2034</v>
      </c>
    </row>
    <row r="8658" spans="1:37" x14ac:dyDescent="0.25">
      <c r="A8658" t="s">
        <v>8657</v>
      </c>
      <c r="B8658">
        <v>110</v>
      </c>
      <c r="H8658" t="s">
        <v>28657</v>
      </c>
      <c r="I8658">
        <v>2041</v>
      </c>
      <c r="K8658" t="s">
        <v>28657</v>
      </c>
      <c r="L8658">
        <v>2061</v>
      </c>
      <c r="AG8658" t="s">
        <v>28657</v>
      </c>
      <c r="AH8658">
        <v>2040</v>
      </c>
      <c r="AJ8658" t="s">
        <v>28657</v>
      </c>
      <c r="AK8658">
        <v>2036</v>
      </c>
    </row>
    <row r="8659" spans="1:37" x14ac:dyDescent="0.25">
      <c r="A8659" t="s">
        <v>8658</v>
      </c>
      <c r="B8659">
        <v>144</v>
      </c>
      <c r="H8659" t="s">
        <v>28658</v>
      </c>
      <c r="I8659">
        <v>2049</v>
      </c>
      <c r="K8659" t="s">
        <v>28658</v>
      </c>
      <c r="L8659">
        <v>2006</v>
      </c>
      <c r="AG8659" t="s">
        <v>28658</v>
      </c>
      <c r="AH8659">
        <v>2040</v>
      </c>
      <c r="AJ8659" t="s">
        <v>28658</v>
      </c>
      <c r="AK8659">
        <v>2037</v>
      </c>
    </row>
    <row r="8660" spans="1:37" x14ac:dyDescent="0.25">
      <c r="A8660" t="s">
        <v>8659</v>
      </c>
      <c r="B8660">
        <v>148</v>
      </c>
      <c r="H8660" t="s">
        <v>28659</v>
      </c>
      <c r="I8660">
        <v>2047</v>
      </c>
      <c r="K8660" t="s">
        <v>28659</v>
      </c>
      <c r="L8660">
        <v>2030</v>
      </c>
      <c r="AG8660" t="s">
        <v>28659</v>
      </c>
      <c r="AH8660">
        <v>2037</v>
      </c>
      <c r="AJ8660" t="s">
        <v>28659</v>
      </c>
      <c r="AK8660">
        <v>2036</v>
      </c>
    </row>
    <row r="8661" spans="1:37" x14ac:dyDescent="0.25">
      <c r="A8661" t="s">
        <v>8660</v>
      </c>
      <c r="B8661">
        <v>100</v>
      </c>
      <c r="H8661" t="s">
        <v>28660</v>
      </c>
      <c r="I8661">
        <v>2049</v>
      </c>
      <c r="K8661" t="s">
        <v>28660</v>
      </c>
      <c r="L8661">
        <v>2035</v>
      </c>
      <c r="AG8661" t="s">
        <v>28660</v>
      </c>
      <c r="AH8661">
        <v>2037</v>
      </c>
      <c r="AJ8661" t="s">
        <v>28660</v>
      </c>
      <c r="AK8661">
        <v>2037</v>
      </c>
    </row>
    <row r="8662" spans="1:37" x14ac:dyDescent="0.25">
      <c r="A8662" t="s">
        <v>8661</v>
      </c>
      <c r="B8662">
        <v>111</v>
      </c>
      <c r="H8662" t="s">
        <v>28661</v>
      </c>
      <c r="I8662">
        <v>2052</v>
      </c>
      <c r="K8662" t="s">
        <v>28661</v>
      </c>
      <c r="L8662">
        <v>2052</v>
      </c>
      <c r="AG8662" t="s">
        <v>28661</v>
      </c>
      <c r="AH8662">
        <v>2039</v>
      </c>
      <c r="AJ8662" t="s">
        <v>28661</v>
      </c>
      <c r="AK8662">
        <v>2038</v>
      </c>
    </row>
    <row r="8663" spans="1:37" x14ac:dyDescent="0.25">
      <c r="A8663" t="s">
        <v>8662</v>
      </c>
      <c r="B8663">
        <v>114</v>
      </c>
      <c r="H8663" t="s">
        <v>28662</v>
      </c>
      <c r="I8663">
        <v>2052</v>
      </c>
      <c r="K8663" t="s">
        <v>28662</v>
      </c>
      <c r="L8663">
        <v>2090</v>
      </c>
      <c r="AG8663" t="s">
        <v>28662</v>
      </c>
      <c r="AH8663">
        <v>2038</v>
      </c>
      <c r="AJ8663" t="s">
        <v>28662</v>
      </c>
      <c r="AK8663">
        <v>2036</v>
      </c>
    </row>
    <row r="8664" spans="1:37" x14ac:dyDescent="0.25">
      <c r="A8664" t="s">
        <v>8663</v>
      </c>
      <c r="B8664">
        <v>138</v>
      </c>
      <c r="H8664" t="s">
        <v>28663</v>
      </c>
      <c r="I8664">
        <v>2044</v>
      </c>
      <c r="K8664" t="s">
        <v>28663</v>
      </c>
      <c r="L8664">
        <v>2064</v>
      </c>
      <c r="AG8664" t="s">
        <v>28663</v>
      </c>
      <c r="AH8664">
        <v>2039</v>
      </c>
      <c r="AJ8664" t="s">
        <v>28663</v>
      </c>
      <c r="AK8664">
        <v>2039</v>
      </c>
    </row>
    <row r="8665" spans="1:37" x14ac:dyDescent="0.25">
      <c r="A8665" t="s">
        <v>8664</v>
      </c>
      <c r="B8665">
        <v>135</v>
      </c>
      <c r="H8665" t="s">
        <v>28664</v>
      </c>
      <c r="I8665">
        <v>2043</v>
      </c>
      <c r="K8665" t="s">
        <v>28664</v>
      </c>
      <c r="L8665">
        <v>2007</v>
      </c>
      <c r="AG8665" t="s">
        <v>28664</v>
      </c>
      <c r="AH8665">
        <v>2038</v>
      </c>
      <c r="AJ8665" t="s">
        <v>28664</v>
      </c>
      <c r="AK8665">
        <v>2035</v>
      </c>
    </row>
    <row r="8666" spans="1:37" x14ac:dyDescent="0.25">
      <c r="A8666" t="s">
        <v>8665</v>
      </c>
      <c r="B8666">
        <v>129</v>
      </c>
      <c r="H8666" t="s">
        <v>28665</v>
      </c>
      <c r="I8666">
        <v>2036</v>
      </c>
      <c r="K8666" t="s">
        <v>28665</v>
      </c>
      <c r="L8666">
        <v>2027</v>
      </c>
      <c r="AG8666" t="s">
        <v>28665</v>
      </c>
      <c r="AH8666">
        <v>2036</v>
      </c>
      <c r="AJ8666" t="s">
        <v>28665</v>
      </c>
      <c r="AK8666">
        <v>2037</v>
      </c>
    </row>
    <row r="8667" spans="1:37" x14ac:dyDescent="0.25">
      <c r="A8667" t="s">
        <v>8666</v>
      </c>
      <c r="B8667">
        <v>119</v>
      </c>
      <c r="H8667" t="s">
        <v>28666</v>
      </c>
      <c r="I8667">
        <v>2026</v>
      </c>
      <c r="K8667" t="s">
        <v>28666</v>
      </c>
      <c r="L8667">
        <v>2030</v>
      </c>
      <c r="AG8667" t="s">
        <v>28666</v>
      </c>
      <c r="AH8667">
        <v>2036</v>
      </c>
      <c r="AJ8667" t="s">
        <v>28666</v>
      </c>
      <c r="AK8667">
        <v>2040</v>
      </c>
    </row>
    <row r="8668" spans="1:37" x14ac:dyDescent="0.25">
      <c r="A8668" t="s">
        <v>8667</v>
      </c>
      <c r="B8668">
        <v>116</v>
      </c>
      <c r="H8668" t="s">
        <v>28667</v>
      </c>
      <c r="I8668">
        <v>2020</v>
      </c>
      <c r="K8668" t="s">
        <v>28667</v>
      </c>
      <c r="L8668">
        <v>2044</v>
      </c>
      <c r="AG8668" t="s">
        <v>28667</v>
      </c>
      <c r="AH8668">
        <v>2038</v>
      </c>
      <c r="AJ8668" t="s">
        <v>28667</v>
      </c>
      <c r="AK8668">
        <v>2036</v>
      </c>
    </row>
    <row r="8669" spans="1:37" x14ac:dyDescent="0.25">
      <c r="A8669" t="s">
        <v>8668</v>
      </c>
      <c r="B8669">
        <v>128</v>
      </c>
      <c r="H8669" t="s">
        <v>28668</v>
      </c>
      <c r="I8669">
        <v>2036</v>
      </c>
      <c r="K8669" t="s">
        <v>28668</v>
      </c>
      <c r="L8669">
        <v>2088</v>
      </c>
      <c r="AG8669" t="s">
        <v>28668</v>
      </c>
      <c r="AH8669">
        <v>2037</v>
      </c>
      <c r="AJ8669" t="s">
        <v>28668</v>
      </c>
      <c r="AK8669">
        <v>2034</v>
      </c>
    </row>
    <row r="8670" spans="1:37" x14ac:dyDescent="0.25">
      <c r="A8670" t="s">
        <v>8669</v>
      </c>
      <c r="B8670">
        <v>114</v>
      </c>
      <c r="H8670" t="s">
        <v>28669</v>
      </c>
      <c r="I8670">
        <v>2047</v>
      </c>
      <c r="K8670" t="s">
        <v>28669</v>
      </c>
      <c r="L8670">
        <v>2061</v>
      </c>
      <c r="AG8670" t="s">
        <v>28669</v>
      </c>
      <c r="AH8670">
        <v>2038</v>
      </c>
      <c r="AJ8670" t="s">
        <v>28669</v>
      </c>
      <c r="AK8670">
        <v>2036</v>
      </c>
    </row>
    <row r="8671" spans="1:37" x14ac:dyDescent="0.25">
      <c r="A8671" t="s">
        <v>8670</v>
      </c>
      <c r="B8671">
        <v>121</v>
      </c>
      <c r="H8671" t="s">
        <v>28670</v>
      </c>
      <c r="I8671">
        <v>2043</v>
      </c>
      <c r="K8671" t="s">
        <v>28670</v>
      </c>
      <c r="L8671">
        <v>2007</v>
      </c>
      <c r="AG8671" t="s">
        <v>28670</v>
      </c>
      <c r="AH8671">
        <v>2041</v>
      </c>
      <c r="AJ8671" t="s">
        <v>28670</v>
      </c>
      <c r="AK8671">
        <v>2037</v>
      </c>
    </row>
    <row r="8672" spans="1:37" x14ac:dyDescent="0.25">
      <c r="A8672" t="s">
        <v>8671</v>
      </c>
      <c r="B8672">
        <v>127</v>
      </c>
      <c r="H8672" t="s">
        <v>28671</v>
      </c>
      <c r="I8672">
        <v>2047</v>
      </c>
      <c r="K8672" t="s">
        <v>28671</v>
      </c>
      <c r="L8672">
        <v>2020</v>
      </c>
      <c r="AG8672" t="s">
        <v>28671</v>
      </c>
      <c r="AH8672">
        <v>2039</v>
      </c>
      <c r="AJ8672" t="s">
        <v>28671</v>
      </c>
      <c r="AK8672">
        <v>2034</v>
      </c>
    </row>
    <row r="8673" spans="1:37" x14ac:dyDescent="0.25">
      <c r="A8673" t="s">
        <v>8672</v>
      </c>
      <c r="B8673">
        <v>131</v>
      </c>
      <c r="H8673" t="s">
        <v>28672</v>
      </c>
      <c r="I8673">
        <v>2056</v>
      </c>
      <c r="K8673" t="s">
        <v>28672</v>
      </c>
      <c r="L8673">
        <v>2028</v>
      </c>
      <c r="AG8673" t="s">
        <v>28672</v>
      </c>
      <c r="AH8673">
        <v>2039</v>
      </c>
      <c r="AJ8673" t="s">
        <v>28672</v>
      </c>
      <c r="AK8673">
        <v>2036</v>
      </c>
    </row>
    <row r="8674" spans="1:37" x14ac:dyDescent="0.25">
      <c r="A8674" t="s">
        <v>8673</v>
      </c>
      <c r="B8674">
        <v>128</v>
      </c>
      <c r="H8674" t="s">
        <v>28673</v>
      </c>
      <c r="I8674">
        <v>2055</v>
      </c>
      <c r="K8674" t="s">
        <v>28673</v>
      </c>
      <c r="L8674">
        <v>2041</v>
      </c>
      <c r="AG8674" t="s">
        <v>28673</v>
      </c>
      <c r="AH8674">
        <v>2038</v>
      </c>
      <c r="AJ8674" t="s">
        <v>28673</v>
      </c>
      <c r="AK8674">
        <v>2038</v>
      </c>
    </row>
    <row r="8675" spans="1:37" x14ac:dyDescent="0.25">
      <c r="A8675" t="s">
        <v>8674</v>
      </c>
      <c r="B8675">
        <v>133</v>
      </c>
      <c r="H8675" t="s">
        <v>28674</v>
      </c>
      <c r="I8675">
        <v>2058</v>
      </c>
      <c r="K8675" t="s">
        <v>28674</v>
      </c>
      <c r="L8675">
        <v>2086</v>
      </c>
      <c r="AG8675" t="s">
        <v>28674</v>
      </c>
      <c r="AH8675">
        <v>2038</v>
      </c>
      <c r="AJ8675" t="s">
        <v>28674</v>
      </c>
      <c r="AK8675">
        <v>2033</v>
      </c>
    </row>
    <row r="8676" spans="1:37" x14ac:dyDescent="0.25">
      <c r="A8676" t="s">
        <v>8675</v>
      </c>
      <c r="B8676">
        <v>140</v>
      </c>
      <c r="H8676" t="s">
        <v>28675</v>
      </c>
      <c r="I8676">
        <v>2055</v>
      </c>
      <c r="K8676" t="s">
        <v>28675</v>
      </c>
      <c r="L8676">
        <v>2062</v>
      </c>
      <c r="AG8676" t="s">
        <v>28675</v>
      </c>
      <c r="AH8676">
        <v>2036</v>
      </c>
      <c r="AJ8676" t="s">
        <v>28675</v>
      </c>
      <c r="AK8676">
        <v>2037</v>
      </c>
    </row>
    <row r="8677" spans="1:37" x14ac:dyDescent="0.25">
      <c r="A8677" t="s">
        <v>8676</v>
      </c>
      <c r="B8677">
        <v>129</v>
      </c>
      <c r="H8677" t="s">
        <v>28676</v>
      </c>
      <c r="I8677">
        <v>2049</v>
      </c>
      <c r="K8677" t="s">
        <v>28676</v>
      </c>
      <c r="L8677">
        <v>2010</v>
      </c>
      <c r="AG8677" t="s">
        <v>28676</v>
      </c>
      <c r="AH8677">
        <v>2039</v>
      </c>
      <c r="AJ8677" t="s">
        <v>28676</v>
      </c>
      <c r="AK8677">
        <v>2039</v>
      </c>
    </row>
    <row r="8678" spans="1:37" x14ac:dyDescent="0.25">
      <c r="A8678" t="s">
        <v>8677</v>
      </c>
      <c r="B8678">
        <v>130</v>
      </c>
      <c r="H8678" t="s">
        <v>28677</v>
      </c>
      <c r="I8678">
        <v>2042</v>
      </c>
      <c r="K8678" t="s">
        <v>28677</v>
      </c>
      <c r="L8678">
        <v>2022</v>
      </c>
      <c r="AG8678" t="s">
        <v>28677</v>
      </c>
      <c r="AH8678">
        <v>2038</v>
      </c>
      <c r="AJ8678" t="s">
        <v>28677</v>
      </c>
      <c r="AK8678">
        <v>2037</v>
      </c>
    </row>
    <row r="8679" spans="1:37" x14ac:dyDescent="0.25">
      <c r="A8679" t="s">
        <v>8678</v>
      </c>
      <c r="B8679">
        <v>126</v>
      </c>
      <c r="H8679" t="s">
        <v>28678</v>
      </c>
      <c r="I8679">
        <v>2038</v>
      </c>
      <c r="K8679" t="s">
        <v>28678</v>
      </c>
      <c r="L8679">
        <v>2032</v>
      </c>
      <c r="AG8679" t="s">
        <v>28678</v>
      </c>
      <c r="AH8679">
        <v>2035</v>
      </c>
      <c r="AJ8679" t="s">
        <v>28678</v>
      </c>
      <c r="AK8679">
        <v>2037</v>
      </c>
    </row>
    <row r="8680" spans="1:37" x14ac:dyDescent="0.25">
      <c r="A8680" t="s">
        <v>8679</v>
      </c>
      <c r="B8680">
        <v>129</v>
      </c>
      <c r="H8680" t="s">
        <v>28679</v>
      </c>
      <c r="I8680">
        <v>2023</v>
      </c>
      <c r="K8680" t="s">
        <v>28679</v>
      </c>
      <c r="L8680">
        <v>2036</v>
      </c>
      <c r="AG8680" t="s">
        <v>28679</v>
      </c>
      <c r="AH8680">
        <v>2037</v>
      </c>
      <c r="AJ8680" t="s">
        <v>28679</v>
      </c>
      <c r="AK8680">
        <v>2038</v>
      </c>
    </row>
    <row r="8681" spans="1:37" x14ac:dyDescent="0.25">
      <c r="A8681" t="s">
        <v>8680</v>
      </c>
      <c r="B8681">
        <v>126</v>
      </c>
      <c r="H8681" t="s">
        <v>28680</v>
      </c>
      <c r="I8681">
        <v>2014</v>
      </c>
      <c r="K8681" t="s">
        <v>28680</v>
      </c>
      <c r="L8681">
        <v>2080</v>
      </c>
      <c r="AG8681" t="s">
        <v>28680</v>
      </c>
      <c r="AH8681">
        <v>2039</v>
      </c>
      <c r="AJ8681" t="s">
        <v>28680</v>
      </c>
      <c r="AK8681">
        <v>2036</v>
      </c>
    </row>
    <row r="8682" spans="1:37" x14ac:dyDescent="0.25">
      <c r="A8682" t="s">
        <v>8681</v>
      </c>
      <c r="B8682">
        <v>123</v>
      </c>
      <c r="H8682" t="s">
        <v>28681</v>
      </c>
      <c r="I8682">
        <v>2020</v>
      </c>
      <c r="K8682" t="s">
        <v>28681</v>
      </c>
      <c r="L8682">
        <v>2068</v>
      </c>
      <c r="AG8682" t="s">
        <v>28681</v>
      </c>
      <c r="AH8682">
        <v>2036</v>
      </c>
      <c r="AJ8682" t="s">
        <v>28681</v>
      </c>
      <c r="AK8682">
        <v>2035</v>
      </c>
    </row>
    <row r="8683" spans="1:37" x14ac:dyDescent="0.25">
      <c r="A8683" t="s">
        <v>8682</v>
      </c>
      <c r="B8683">
        <v>123</v>
      </c>
      <c r="H8683" t="s">
        <v>28682</v>
      </c>
      <c r="I8683">
        <v>2038</v>
      </c>
      <c r="K8683" t="s">
        <v>28682</v>
      </c>
      <c r="L8683">
        <v>2013</v>
      </c>
      <c r="AG8683" t="s">
        <v>28682</v>
      </c>
      <c r="AH8683">
        <v>2039</v>
      </c>
      <c r="AJ8683" t="s">
        <v>28682</v>
      </c>
      <c r="AK8683">
        <v>2035</v>
      </c>
    </row>
    <row r="8684" spans="1:37" x14ac:dyDescent="0.25">
      <c r="A8684" t="s">
        <v>8683</v>
      </c>
      <c r="B8684">
        <v>121</v>
      </c>
      <c r="H8684" t="s">
        <v>28683</v>
      </c>
      <c r="I8684">
        <v>2054</v>
      </c>
      <c r="K8684" t="s">
        <v>28683</v>
      </c>
      <c r="L8684">
        <v>2018</v>
      </c>
      <c r="AG8684" t="s">
        <v>28683</v>
      </c>
      <c r="AH8684">
        <v>2040</v>
      </c>
      <c r="AJ8684" t="s">
        <v>28683</v>
      </c>
      <c r="AK8684">
        <v>2034</v>
      </c>
    </row>
    <row r="8685" spans="1:37" x14ac:dyDescent="0.25">
      <c r="A8685" t="s">
        <v>8684</v>
      </c>
      <c r="B8685">
        <v>128</v>
      </c>
      <c r="H8685" t="s">
        <v>28684</v>
      </c>
      <c r="I8685">
        <v>2063</v>
      </c>
      <c r="K8685" t="s">
        <v>28684</v>
      </c>
      <c r="L8685">
        <v>2034</v>
      </c>
      <c r="AG8685" t="s">
        <v>28684</v>
      </c>
      <c r="AH8685">
        <v>2038</v>
      </c>
      <c r="AJ8685" t="s">
        <v>28684</v>
      </c>
      <c r="AK8685">
        <v>2035</v>
      </c>
    </row>
    <row r="8686" spans="1:37" x14ac:dyDescent="0.25">
      <c r="A8686" t="s">
        <v>8685</v>
      </c>
      <c r="B8686">
        <v>124</v>
      </c>
      <c r="H8686" t="s">
        <v>28685</v>
      </c>
      <c r="I8686">
        <v>2076</v>
      </c>
      <c r="K8686" t="s">
        <v>28685</v>
      </c>
      <c r="L8686">
        <v>2035</v>
      </c>
      <c r="AG8686" t="s">
        <v>28685</v>
      </c>
      <c r="AH8686">
        <v>2038</v>
      </c>
      <c r="AJ8686" t="s">
        <v>28685</v>
      </c>
      <c r="AK8686">
        <v>2037</v>
      </c>
    </row>
    <row r="8687" spans="1:37" x14ac:dyDescent="0.25">
      <c r="A8687" t="s">
        <v>8686</v>
      </c>
      <c r="B8687">
        <v>125</v>
      </c>
      <c r="H8687" t="s">
        <v>28686</v>
      </c>
      <c r="I8687">
        <v>2066</v>
      </c>
      <c r="K8687" t="s">
        <v>28686</v>
      </c>
      <c r="L8687">
        <v>2078</v>
      </c>
      <c r="AG8687" t="s">
        <v>28686</v>
      </c>
      <c r="AH8687">
        <v>2041</v>
      </c>
      <c r="AJ8687" t="s">
        <v>28686</v>
      </c>
      <c r="AK8687">
        <v>2035</v>
      </c>
    </row>
    <row r="8688" spans="1:37" x14ac:dyDescent="0.25">
      <c r="A8688" t="s">
        <v>8687</v>
      </c>
      <c r="B8688">
        <v>125</v>
      </c>
      <c r="H8688" t="s">
        <v>28687</v>
      </c>
      <c r="I8688">
        <v>2051</v>
      </c>
      <c r="K8688" t="s">
        <v>28687</v>
      </c>
      <c r="L8688">
        <v>2067</v>
      </c>
      <c r="AG8688" t="s">
        <v>28687</v>
      </c>
      <c r="AH8688">
        <v>2039</v>
      </c>
      <c r="AJ8688" t="s">
        <v>28687</v>
      </c>
      <c r="AK8688">
        <v>2036</v>
      </c>
    </row>
    <row r="8689" spans="1:37" x14ac:dyDescent="0.25">
      <c r="A8689" t="s">
        <v>8688</v>
      </c>
      <c r="B8689">
        <v>130</v>
      </c>
      <c r="H8689" t="s">
        <v>28688</v>
      </c>
      <c r="I8689">
        <v>2038</v>
      </c>
      <c r="K8689" t="s">
        <v>28688</v>
      </c>
      <c r="L8689">
        <v>2018</v>
      </c>
      <c r="AG8689" t="s">
        <v>28688</v>
      </c>
      <c r="AH8689">
        <v>2038</v>
      </c>
      <c r="AJ8689" t="s">
        <v>28688</v>
      </c>
      <c r="AK8689">
        <v>2039</v>
      </c>
    </row>
    <row r="8690" spans="1:37" x14ac:dyDescent="0.25">
      <c r="A8690" t="s">
        <v>8689</v>
      </c>
      <c r="B8690">
        <v>132</v>
      </c>
      <c r="H8690" t="s">
        <v>28689</v>
      </c>
      <c r="I8690">
        <v>2028</v>
      </c>
      <c r="K8690" t="s">
        <v>28689</v>
      </c>
      <c r="L8690">
        <v>2013</v>
      </c>
      <c r="AG8690" t="s">
        <v>28689</v>
      </c>
      <c r="AH8690">
        <v>2037</v>
      </c>
      <c r="AJ8690" t="s">
        <v>28689</v>
      </c>
      <c r="AK8690">
        <v>2035</v>
      </c>
    </row>
    <row r="8691" spans="1:37" x14ac:dyDescent="0.25">
      <c r="A8691" t="s">
        <v>8690</v>
      </c>
      <c r="B8691">
        <v>128</v>
      </c>
      <c r="H8691" t="s">
        <v>28690</v>
      </c>
      <c r="I8691">
        <v>2025</v>
      </c>
      <c r="K8691" t="s">
        <v>28690</v>
      </c>
      <c r="L8691">
        <v>2035</v>
      </c>
      <c r="AG8691" t="s">
        <v>28690</v>
      </c>
      <c r="AH8691">
        <v>2036</v>
      </c>
      <c r="AJ8691" t="s">
        <v>28690</v>
      </c>
      <c r="AK8691">
        <v>2037</v>
      </c>
    </row>
    <row r="8692" spans="1:37" x14ac:dyDescent="0.25">
      <c r="A8692" t="s">
        <v>8691</v>
      </c>
      <c r="B8692">
        <v>129</v>
      </c>
      <c r="H8692" t="s">
        <v>28691</v>
      </c>
      <c r="I8692">
        <v>2031</v>
      </c>
      <c r="K8692" t="s">
        <v>28691</v>
      </c>
      <c r="L8692">
        <v>2032</v>
      </c>
      <c r="AG8692" t="s">
        <v>28691</v>
      </c>
      <c r="AH8692">
        <v>2036</v>
      </c>
      <c r="AJ8692" t="s">
        <v>28691</v>
      </c>
      <c r="AK8692">
        <v>2040</v>
      </c>
    </row>
    <row r="8693" spans="1:37" x14ac:dyDescent="0.25">
      <c r="A8693" t="s">
        <v>8692</v>
      </c>
      <c r="B8693">
        <v>128</v>
      </c>
      <c r="H8693" t="s">
        <v>28692</v>
      </c>
      <c r="I8693">
        <v>2032</v>
      </c>
      <c r="K8693" t="s">
        <v>28692</v>
      </c>
      <c r="L8693">
        <v>2076</v>
      </c>
      <c r="AG8693" t="s">
        <v>28692</v>
      </c>
      <c r="AH8693">
        <v>2039</v>
      </c>
      <c r="AJ8693" t="s">
        <v>28692</v>
      </c>
      <c r="AK8693">
        <v>2036</v>
      </c>
    </row>
    <row r="8694" spans="1:37" x14ac:dyDescent="0.25">
      <c r="A8694" t="s">
        <v>8693</v>
      </c>
      <c r="B8694">
        <v>130</v>
      </c>
      <c r="H8694" t="s">
        <v>28693</v>
      </c>
      <c r="I8694">
        <v>2039</v>
      </c>
      <c r="K8694" t="s">
        <v>28693</v>
      </c>
      <c r="L8694">
        <v>2072</v>
      </c>
      <c r="AG8694" t="s">
        <v>28693</v>
      </c>
      <c r="AH8694">
        <v>2038</v>
      </c>
      <c r="AJ8694" t="s">
        <v>28693</v>
      </c>
      <c r="AK8694">
        <v>2034</v>
      </c>
    </row>
    <row r="8695" spans="1:37" x14ac:dyDescent="0.25">
      <c r="A8695" t="s">
        <v>8694</v>
      </c>
      <c r="B8695">
        <v>127</v>
      </c>
      <c r="H8695" t="s">
        <v>28694</v>
      </c>
      <c r="I8695">
        <v>2040</v>
      </c>
      <c r="K8695" t="s">
        <v>28694</v>
      </c>
      <c r="L8695">
        <v>2020</v>
      </c>
      <c r="AG8695" t="s">
        <v>28694</v>
      </c>
      <c r="AH8695">
        <v>2038</v>
      </c>
      <c r="AJ8695" t="s">
        <v>28694</v>
      </c>
      <c r="AK8695">
        <v>2038</v>
      </c>
    </row>
    <row r="8696" spans="1:37" x14ac:dyDescent="0.25">
      <c r="A8696" t="s">
        <v>8695</v>
      </c>
      <c r="B8696">
        <v>125</v>
      </c>
      <c r="H8696" t="s">
        <v>28695</v>
      </c>
      <c r="I8696">
        <v>2038</v>
      </c>
      <c r="K8696" t="s">
        <v>28695</v>
      </c>
      <c r="L8696">
        <v>2009</v>
      </c>
      <c r="AG8696" t="s">
        <v>28695</v>
      </c>
      <c r="AH8696">
        <v>2041</v>
      </c>
      <c r="AJ8696" t="s">
        <v>28695</v>
      </c>
      <c r="AK8696">
        <v>2037</v>
      </c>
    </row>
    <row r="8697" spans="1:37" x14ac:dyDescent="0.25">
      <c r="A8697" t="s">
        <v>8696</v>
      </c>
      <c r="B8697">
        <v>126</v>
      </c>
      <c r="H8697" t="s">
        <v>28696</v>
      </c>
      <c r="I8697">
        <v>2032</v>
      </c>
      <c r="K8697" t="s">
        <v>28696</v>
      </c>
      <c r="L8697">
        <v>2038</v>
      </c>
      <c r="AG8697" t="s">
        <v>28696</v>
      </c>
      <c r="AH8697">
        <v>2038</v>
      </c>
      <c r="AJ8697" t="s">
        <v>28696</v>
      </c>
      <c r="AK8697">
        <v>2036</v>
      </c>
    </row>
    <row r="8698" spans="1:37" x14ac:dyDescent="0.25">
      <c r="A8698" t="s">
        <v>8697</v>
      </c>
      <c r="B8698">
        <v>127</v>
      </c>
      <c r="H8698" t="s">
        <v>28697</v>
      </c>
      <c r="I8698">
        <v>2020</v>
      </c>
      <c r="K8698" t="s">
        <v>28697</v>
      </c>
      <c r="L8698">
        <v>2033</v>
      </c>
      <c r="AG8698" t="s">
        <v>28697</v>
      </c>
      <c r="AH8698">
        <v>2038</v>
      </c>
      <c r="AJ8698" t="s">
        <v>28697</v>
      </c>
      <c r="AK8698">
        <v>2036</v>
      </c>
    </row>
    <row r="8699" spans="1:37" x14ac:dyDescent="0.25">
      <c r="A8699" t="s">
        <v>8698</v>
      </c>
      <c r="B8699">
        <v>129</v>
      </c>
      <c r="H8699" t="s">
        <v>28698</v>
      </c>
      <c r="I8699">
        <v>2029</v>
      </c>
      <c r="K8699" t="s">
        <v>28698</v>
      </c>
      <c r="L8699">
        <v>2077</v>
      </c>
      <c r="AG8699" t="s">
        <v>28698</v>
      </c>
      <c r="AH8699">
        <v>2039</v>
      </c>
      <c r="AJ8699" t="s">
        <v>28698</v>
      </c>
      <c r="AK8699">
        <v>2038</v>
      </c>
    </row>
    <row r="8700" spans="1:37" x14ac:dyDescent="0.25">
      <c r="A8700" t="s">
        <v>8699</v>
      </c>
      <c r="B8700">
        <v>126</v>
      </c>
      <c r="H8700" t="s">
        <v>28699</v>
      </c>
      <c r="I8700">
        <v>2060</v>
      </c>
      <c r="K8700" t="s">
        <v>28699</v>
      </c>
      <c r="L8700">
        <v>2079</v>
      </c>
      <c r="AG8700" t="s">
        <v>28699</v>
      </c>
      <c r="AH8700">
        <v>2039</v>
      </c>
      <c r="AJ8700" t="s">
        <v>28699</v>
      </c>
      <c r="AK8700">
        <v>2034</v>
      </c>
    </row>
    <row r="8701" spans="1:37" x14ac:dyDescent="0.25">
      <c r="A8701" t="s">
        <v>8700</v>
      </c>
      <c r="B8701">
        <v>128</v>
      </c>
      <c r="H8701" t="s">
        <v>28700</v>
      </c>
      <c r="I8701">
        <v>2061</v>
      </c>
      <c r="K8701" t="s">
        <v>28700</v>
      </c>
      <c r="L8701">
        <v>2020</v>
      </c>
      <c r="AG8701" t="s">
        <v>28700</v>
      </c>
      <c r="AH8701">
        <v>2037</v>
      </c>
      <c r="AJ8701" t="s">
        <v>28700</v>
      </c>
      <c r="AK8701">
        <v>2037</v>
      </c>
    </row>
    <row r="8702" spans="1:37" x14ac:dyDescent="0.25">
      <c r="A8702" t="s">
        <v>8701</v>
      </c>
      <c r="B8702">
        <v>128</v>
      </c>
      <c r="H8702" t="s">
        <v>28701</v>
      </c>
      <c r="I8702">
        <v>2071</v>
      </c>
      <c r="K8702" t="s">
        <v>28701</v>
      </c>
      <c r="L8702">
        <v>2014</v>
      </c>
      <c r="AG8702" t="s">
        <v>28701</v>
      </c>
      <c r="AH8702">
        <v>2039</v>
      </c>
      <c r="AJ8702" t="s">
        <v>28701</v>
      </c>
      <c r="AK8702">
        <v>2035</v>
      </c>
    </row>
    <row r="8703" spans="1:37" x14ac:dyDescent="0.25">
      <c r="A8703" t="s">
        <v>8702</v>
      </c>
      <c r="B8703">
        <v>129</v>
      </c>
      <c r="H8703" t="s">
        <v>28702</v>
      </c>
      <c r="I8703">
        <v>2078</v>
      </c>
      <c r="K8703" t="s">
        <v>28702</v>
      </c>
      <c r="L8703">
        <v>2035</v>
      </c>
      <c r="AG8703" t="s">
        <v>28702</v>
      </c>
      <c r="AH8703">
        <v>2038</v>
      </c>
      <c r="AJ8703" t="s">
        <v>28702</v>
      </c>
      <c r="AK8703">
        <v>2036</v>
      </c>
    </row>
    <row r="8704" spans="1:37" x14ac:dyDescent="0.25">
      <c r="A8704" t="s">
        <v>8703</v>
      </c>
      <c r="B8704">
        <v>127</v>
      </c>
      <c r="H8704" t="s">
        <v>28703</v>
      </c>
      <c r="I8704">
        <v>2066</v>
      </c>
      <c r="K8704" t="s">
        <v>28703</v>
      </c>
      <c r="L8704">
        <v>2033</v>
      </c>
      <c r="AG8704" t="s">
        <v>28703</v>
      </c>
      <c r="AH8704">
        <v>2036</v>
      </c>
      <c r="AJ8704" t="s">
        <v>28703</v>
      </c>
      <c r="AK8704">
        <v>2039</v>
      </c>
    </row>
    <row r="8705" spans="1:37" x14ac:dyDescent="0.25">
      <c r="A8705" t="s">
        <v>8704</v>
      </c>
      <c r="B8705">
        <v>126</v>
      </c>
      <c r="H8705" t="s">
        <v>28704</v>
      </c>
      <c r="I8705">
        <v>2045</v>
      </c>
      <c r="K8705" t="s">
        <v>28704</v>
      </c>
      <c r="L8705">
        <v>2074</v>
      </c>
      <c r="AG8705" t="s">
        <v>28704</v>
      </c>
      <c r="AH8705">
        <v>2038</v>
      </c>
      <c r="AJ8705" t="s">
        <v>28704</v>
      </c>
      <c r="AK8705">
        <v>2038</v>
      </c>
    </row>
    <row r="8706" spans="1:37" x14ac:dyDescent="0.25">
      <c r="A8706" t="s">
        <v>8705</v>
      </c>
      <c r="B8706">
        <v>126</v>
      </c>
      <c r="H8706" t="s">
        <v>28705</v>
      </c>
      <c r="I8706">
        <v>2036</v>
      </c>
      <c r="K8706" t="s">
        <v>28705</v>
      </c>
      <c r="L8706">
        <v>2079</v>
      </c>
      <c r="AG8706" t="s">
        <v>28705</v>
      </c>
      <c r="AH8706">
        <v>2040</v>
      </c>
      <c r="AJ8706" t="s">
        <v>28705</v>
      </c>
      <c r="AK8706">
        <v>2036</v>
      </c>
    </row>
    <row r="8707" spans="1:37" x14ac:dyDescent="0.25">
      <c r="A8707" t="s">
        <v>8706</v>
      </c>
      <c r="B8707">
        <v>126</v>
      </c>
      <c r="H8707" t="s">
        <v>28706</v>
      </c>
      <c r="I8707">
        <v>2023</v>
      </c>
      <c r="K8707" t="s">
        <v>28706</v>
      </c>
      <c r="L8707">
        <v>2024</v>
      </c>
      <c r="AG8707" t="s">
        <v>28706</v>
      </c>
      <c r="AH8707">
        <v>2035</v>
      </c>
      <c r="AJ8707" t="s">
        <v>28706</v>
      </c>
      <c r="AK8707">
        <v>2036</v>
      </c>
    </row>
    <row r="8708" spans="1:37" x14ac:dyDescent="0.25">
      <c r="A8708" t="s">
        <v>8707</v>
      </c>
      <c r="B8708">
        <v>127</v>
      </c>
      <c r="H8708" t="s">
        <v>28707</v>
      </c>
      <c r="I8708">
        <v>2014</v>
      </c>
      <c r="K8708" t="s">
        <v>28707</v>
      </c>
      <c r="L8708">
        <v>2011</v>
      </c>
      <c r="AG8708" t="s">
        <v>28707</v>
      </c>
      <c r="AH8708">
        <v>2038</v>
      </c>
      <c r="AJ8708" t="s">
        <v>28707</v>
      </c>
      <c r="AK8708">
        <v>2036</v>
      </c>
    </row>
    <row r="8709" spans="1:37" x14ac:dyDescent="0.25">
      <c r="A8709" t="s">
        <v>8708</v>
      </c>
      <c r="B8709">
        <v>125</v>
      </c>
      <c r="H8709" t="s">
        <v>28708</v>
      </c>
      <c r="I8709">
        <v>2011</v>
      </c>
      <c r="K8709" t="s">
        <v>28708</v>
      </c>
      <c r="L8709">
        <v>2035</v>
      </c>
      <c r="AG8709" t="s">
        <v>28708</v>
      </c>
      <c r="AH8709">
        <v>2041</v>
      </c>
      <c r="AJ8709" t="s">
        <v>28708</v>
      </c>
      <c r="AK8709">
        <v>2034</v>
      </c>
    </row>
    <row r="8710" spans="1:37" x14ac:dyDescent="0.25">
      <c r="A8710" t="s">
        <v>8709</v>
      </c>
      <c r="B8710">
        <v>126</v>
      </c>
      <c r="H8710" t="s">
        <v>28709</v>
      </c>
      <c r="I8710">
        <v>2028</v>
      </c>
      <c r="K8710" t="s">
        <v>28709</v>
      </c>
      <c r="L8710">
        <v>2035</v>
      </c>
      <c r="AG8710" t="s">
        <v>28709</v>
      </c>
      <c r="AH8710">
        <v>2038</v>
      </c>
      <c r="AJ8710" t="s">
        <v>28709</v>
      </c>
      <c r="AK8710">
        <v>2037</v>
      </c>
    </row>
    <row r="8711" spans="1:37" x14ac:dyDescent="0.25">
      <c r="A8711" t="s">
        <v>8710</v>
      </c>
      <c r="B8711">
        <v>127</v>
      </c>
      <c r="H8711" t="s">
        <v>28710</v>
      </c>
      <c r="I8711">
        <v>2046</v>
      </c>
      <c r="K8711" t="s">
        <v>28710</v>
      </c>
      <c r="L8711">
        <v>2065</v>
      </c>
      <c r="AG8711" t="s">
        <v>28710</v>
      </c>
      <c r="AH8711">
        <v>2039</v>
      </c>
      <c r="AJ8711" t="s">
        <v>28710</v>
      </c>
      <c r="AK8711">
        <v>2037</v>
      </c>
    </row>
    <row r="8712" spans="1:37" x14ac:dyDescent="0.25">
      <c r="A8712" t="s">
        <v>8711</v>
      </c>
      <c r="B8712">
        <v>127</v>
      </c>
      <c r="H8712" t="s">
        <v>28711</v>
      </c>
      <c r="I8712">
        <v>2052</v>
      </c>
      <c r="K8712" t="s">
        <v>28711</v>
      </c>
      <c r="L8712">
        <v>2074</v>
      </c>
      <c r="AG8712" t="s">
        <v>28711</v>
      </c>
      <c r="AH8712">
        <v>2041</v>
      </c>
      <c r="AJ8712" t="s">
        <v>28711</v>
      </c>
      <c r="AK8712">
        <v>2034</v>
      </c>
    </row>
    <row r="8713" spans="1:37" x14ac:dyDescent="0.25">
      <c r="A8713" t="s">
        <v>8712</v>
      </c>
      <c r="B8713">
        <v>127</v>
      </c>
      <c r="H8713" t="s">
        <v>28712</v>
      </c>
      <c r="I8713">
        <v>2055</v>
      </c>
      <c r="K8713" t="s">
        <v>28712</v>
      </c>
      <c r="L8713">
        <v>2029</v>
      </c>
      <c r="AG8713" t="s">
        <v>28712</v>
      </c>
      <c r="AH8713">
        <v>2038</v>
      </c>
      <c r="AJ8713" t="s">
        <v>28712</v>
      </c>
      <c r="AK8713">
        <v>2036</v>
      </c>
    </row>
    <row r="8714" spans="1:37" x14ac:dyDescent="0.25">
      <c r="A8714" t="s">
        <v>8713</v>
      </c>
      <c r="B8714">
        <v>126</v>
      </c>
      <c r="H8714" t="s">
        <v>28713</v>
      </c>
      <c r="I8714">
        <v>2062</v>
      </c>
      <c r="K8714" t="s">
        <v>28713</v>
      </c>
      <c r="L8714">
        <v>2008</v>
      </c>
      <c r="AG8714" t="s">
        <v>28713</v>
      </c>
      <c r="AH8714">
        <v>2037</v>
      </c>
      <c r="AJ8714" t="s">
        <v>28713</v>
      </c>
      <c r="AK8714">
        <v>2038</v>
      </c>
    </row>
    <row r="8715" spans="1:37" x14ac:dyDescent="0.25">
      <c r="A8715" t="s">
        <v>8714</v>
      </c>
      <c r="B8715">
        <v>128</v>
      </c>
      <c r="H8715" t="s">
        <v>28714</v>
      </c>
      <c r="I8715">
        <v>2061</v>
      </c>
      <c r="K8715" t="s">
        <v>28714</v>
      </c>
      <c r="L8715">
        <v>2037</v>
      </c>
      <c r="AG8715" t="s">
        <v>28714</v>
      </c>
      <c r="AH8715">
        <v>2038</v>
      </c>
      <c r="AJ8715" t="s">
        <v>28714</v>
      </c>
      <c r="AK8715">
        <v>2033</v>
      </c>
    </row>
    <row r="8716" spans="1:37" x14ac:dyDescent="0.25">
      <c r="A8716" t="s">
        <v>8715</v>
      </c>
      <c r="B8716">
        <v>128</v>
      </c>
      <c r="H8716" t="s">
        <v>28715</v>
      </c>
      <c r="I8716">
        <v>2057</v>
      </c>
      <c r="K8716" t="s">
        <v>28715</v>
      </c>
      <c r="L8716">
        <v>2037</v>
      </c>
      <c r="AG8716" t="s">
        <v>28715</v>
      </c>
      <c r="AH8716">
        <v>2038</v>
      </c>
      <c r="AJ8716" t="s">
        <v>28715</v>
      </c>
      <c r="AK8716">
        <v>2037</v>
      </c>
    </row>
    <row r="8717" spans="1:37" x14ac:dyDescent="0.25">
      <c r="A8717" t="s">
        <v>8716</v>
      </c>
      <c r="B8717">
        <v>128</v>
      </c>
      <c r="H8717" t="s">
        <v>28716</v>
      </c>
      <c r="I8717">
        <v>2053</v>
      </c>
      <c r="K8717" t="s">
        <v>28716</v>
      </c>
      <c r="L8717">
        <v>2062</v>
      </c>
      <c r="AG8717" t="s">
        <v>28716</v>
      </c>
      <c r="AH8717">
        <v>2035</v>
      </c>
      <c r="AJ8717" t="s">
        <v>28716</v>
      </c>
      <c r="AK8717">
        <v>2040</v>
      </c>
    </row>
    <row r="8718" spans="1:37" x14ac:dyDescent="0.25">
      <c r="A8718" t="s">
        <v>8717</v>
      </c>
      <c r="B8718">
        <v>128</v>
      </c>
      <c r="H8718" t="s">
        <v>28717</v>
      </c>
      <c r="I8718">
        <v>2040</v>
      </c>
      <c r="K8718" t="s">
        <v>28717</v>
      </c>
      <c r="L8718">
        <v>2070</v>
      </c>
      <c r="AG8718" t="s">
        <v>28717</v>
      </c>
      <c r="AH8718">
        <v>2038</v>
      </c>
      <c r="AJ8718" t="s">
        <v>28717</v>
      </c>
      <c r="AK8718">
        <v>2037</v>
      </c>
    </row>
    <row r="8719" spans="1:37" x14ac:dyDescent="0.25">
      <c r="A8719" t="s">
        <v>8718</v>
      </c>
      <c r="B8719">
        <v>128</v>
      </c>
      <c r="H8719" t="s">
        <v>28718</v>
      </c>
      <c r="I8719">
        <v>2038</v>
      </c>
      <c r="K8719" t="s">
        <v>28718</v>
      </c>
      <c r="L8719">
        <v>2033</v>
      </c>
      <c r="AG8719" t="s">
        <v>28718</v>
      </c>
      <c r="AH8719">
        <v>2039</v>
      </c>
      <c r="AJ8719" t="s">
        <v>28718</v>
      </c>
      <c r="AK8719">
        <v>2036</v>
      </c>
    </row>
    <row r="8720" spans="1:37" x14ac:dyDescent="0.25">
      <c r="A8720" t="s">
        <v>8719</v>
      </c>
      <c r="B8720">
        <v>128</v>
      </c>
      <c r="H8720" t="s">
        <v>28719</v>
      </c>
      <c r="I8720">
        <v>2028</v>
      </c>
      <c r="K8720" t="s">
        <v>28719</v>
      </c>
      <c r="L8720">
        <v>2006</v>
      </c>
      <c r="AG8720" t="s">
        <v>28719</v>
      </c>
      <c r="AH8720">
        <v>2038</v>
      </c>
      <c r="AJ8720" t="s">
        <v>28719</v>
      </c>
      <c r="AK8720">
        <v>2038</v>
      </c>
    </row>
    <row r="8721" spans="1:37" x14ac:dyDescent="0.25">
      <c r="A8721" t="s">
        <v>8720</v>
      </c>
      <c r="B8721">
        <v>127</v>
      </c>
      <c r="H8721" t="s">
        <v>28720</v>
      </c>
      <c r="I8721">
        <v>2017</v>
      </c>
      <c r="K8721" t="s">
        <v>28720</v>
      </c>
      <c r="L8721">
        <v>2035</v>
      </c>
      <c r="AG8721" t="s">
        <v>28720</v>
      </c>
      <c r="AH8721">
        <v>2039</v>
      </c>
      <c r="AJ8721" t="s">
        <v>28720</v>
      </c>
      <c r="AK8721">
        <v>2036</v>
      </c>
    </row>
    <row r="8722" spans="1:37" x14ac:dyDescent="0.25">
      <c r="A8722" t="s">
        <v>8721</v>
      </c>
      <c r="B8722">
        <v>128</v>
      </c>
      <c r="H8722" t="s">
        <v>28721</v>
      </c>
      <c r="I8722">
        <v>2014</v>
      </c>
      <c r="K8722" t="s">
        <v>28721</v>
      </c>
      <c r="L8722">
        <v>2036</v>
      </c>
      <c r="AG8722" t="s">
        <v>28721</v>
      </c>
      <c r="AH8722">
        <v>2040</v>
      </c>
      <c r="AJ8722" t="s">
        <v>28721</v>
      </c>
      <c r="AK8722">
        <v>2035</v>
      </c>
    </row>
    <row r="8723" spans="1:37" x14ac:dyDescent="0.25">
      <c r="A8723" t="s">
        <v>8722</v>
      </c>
      <c r="B8723">
        <v>127</v>
      </c>
      <c r="H8723" t="s">
        <v>28722</v>
      </c>
      <c r="I8723">
        <v>2019</v>
      </c>
      <c r="K8723" t="s">
        <v>28722</v>
      </c>
      <c r="L8723">
        <v>2063</v>
      </c>
      <c r="AG8723" t="s">
        <v>28722</v>
      </c>
      <c r="AH8723">
        <v>2038</v>
      </c>
      <c r="AJ8723" t="s">
        <v>28722</v>
      </c>
      <c r="AK8723">
        <v>2036</v>
      </c>
    </row>
    <row r="8724" spans="1:37" x14ac:dyDescent="0.25">
      <c r="A8724" t="s">
        <v>8723</v>
      </c>
      <c r="B8724">
        <v>128</v>
      </c>
      <c r="H8724" t="s">
        <v>28723</v>
      </c>
      <c r="I8724">
        <v>2042</v>
      </c>
      <c r="K8724" t="s">
        <v>28723</v>
      </c>
      <c r="L8724">
        <v>2074</v>
      </c>
      <c r="AG8724" t="s">
        <v>28723</v>
      </c>
      <c r="AH8724">
        <v>2037</v>
      </c>
      <c r="AJ8724" t="s">
        <v>28723</v>
      </c>
      <c r="AK8724">
        <v>2036</v>
      </c>
    </row>
    <row r="8725" spans="1:37" x14ac:dyDescent="0.25">
      <c r="A8725" t="s">
        <v>8724</v>
      </c>
      <c r="B8725">
        <v>127</v>
      </c>
      <c r="H8725" t="s">
        <v>28724</v>
      </c>
      <c r="I8725">
        <v>2057</v>
      </c>
      <c r="K8725" t="s">
        <v>28724</v>
      </c>
      <c r="L8725">
        <v>2036</v>
      </c>
      <c r="AG8725" t="s">
        <v>28724</v>
      </c>
      <c r="AH8725">
        <v>2038</v>
      </c>
      <c r="AJ8725" t="s">
        <v>28724</v>
      </c>
      <c r="AK8725">
        <v>2035</v>
      </c>
    </row>
    <row r="8726" spans="1:37" x14ac:dyDescent="0.25">
      <c r="A8726" t="s">
        <v>8725</v>
      </c>
      <c r="B8726">
        <v>127</v>
      </c>
      <c r="H8726" t="s">
        <v>28725</v>
      </c>
      <c r="I8726">
        <v>2069</v>
      </c>
      <c r="K8726" t="s">
        <v>28725</v>
      </c>
      <c r="L8726">
        <v>2007</v>
      </c>
      <c r="AG8726" t="s">
        <v>28725</v>
      </c>
      <c r="AH8726">
        <v>2039</v>
      </c>
      <c r="AJ8726" t="s">
        <v>28725</v>
      </c>
      <c r="AK8726">
        <v>2037</v>
      </c>
    </row>
    <row r="8727" spans="1:37" x14ac:dyDescent="0.25">
      <c r="A8727" t="s">
        <v>8726</v>
      </c>
      <c r="B8727">
        <v>127</v>
      </c>
      <c r="H8727" t="s">
        <v>28726</v>
      </c>
      <c r="I8727">
        <v>2091</v>
      </c>
      <c r="K8727" t="s">
        <v>28726</v>
      </c>
      <c r="L8727">
        <v>2034</v>
      </c>
      <c r="AG8727" t="s">
        <v>28726</v>
      </c>
      <c r="AH8727">
        <v>2037</v>
      </c>
      <c r="AJ8727" t="s">
        <v>28726</v>
      </c>
      <c r="AK8727">
        <v>2036</v>
      </c>
    </row>
    <row r="8728" spans="1:37" x14ac:dyDescent="0.25">
      <c r="A8728" t="s">
        <v>8727</v>
      </c>
      <c r="B8728">
        <v>127</v>
      </c>
      <c r="H8728" t="s">
        <v>28727</v>
      </c>
      <c r="I8728">
        <v>2078</v>
      </c>
      <c r="K8728" t="s">
        <v>28727</v>
      </c>
      <c r="L8728">
        <v>2037</v>
      </c>
      <c r="AG8728" t="s">
        <v>28727</v>
      </c>
      <c r="AH8728">
        <v>2039</v>
      </c>
      <c r="AJ8728" t="s">
        <v>28727</v>
      </c>
      <c r="AK8728">
        <v>2036</v>
      </c>
    </row>
    <row r="8729" spans="1:37" x14ac:dyDescent="0.25">
      <c r="A8729" t="s">
        <v>8728</v>
      </c>
      <c r="B8729">
        <v>128</v>
      </c>
      <c r="H8729" t="s">
        <v>28728</v>
      </c>
      <c r="I8729">
        <v>2048</v>
      </c>
      <c r="K8729" t="s">
        <v>28728</v>
      </c>
      <c r="L8729">
        <v>2058</v>
      </c>
      <c r="AG8729" t="s">
        <v>28728</v>
      </c>
      <c r="AH8729">
        <v>2038</v>
      </c>
      <c r="AJ8729" t="s">
        <v>28728</v>
      </c>
      <c r="AK8729">
        <v>2040</v>
      </c>
    </row>
    <row r="8730" spans="1:37" x14ac:dyDescent="0.25">
      <c r="A8730" t="s">
        <v>8729</v>
      </c>
      <c r="B8730">
        <v>126</v>
      </c>
      <c r="H8730" t="s">
        <v>28729</v>
      </c>
      <c r="I8730">
        <v>2036</v>
      </c>
      <c r="K8730" t="s">
        <v>28729</v>
      </c>
      <c r="L8730">
        <v>2076</v>
      </c>
      <c r="AG8730" t="s">
        <v>28729</v>
      </c>
      <c r="AH8730">
        <v>2037</v>
      </c>
      <c r="AJ8730" t="s">
        <v>28729</v>
      </c>
      <c r="AK8730">
        <v>2037</v>
      </c>
    </row>
    <row r="8731" spans="1:37" x14ac:dyDescent="0.25">
      <c r="A8731" t="s">
        <v>8730</v>
      </c>
      <c r="B8731">
        <v>127</v>
      </c>
      <c r="H8731" t="s">
        <v>28730</v>
      </c>
      <c r="I8731">
        <v>2030</v>
      </c>
      <c r="K8731" t="s">
        <v>28730</v>
      </c>
      <c r="L8731">
        <v>2040</v>
      </c>
      <c r="AG8731" t="s">
        <v>28730</v>
      </c>
      <c r="AH8731">
        <v>2038</v>
      </c>
      <c r="AJ8731" t="s">
        <v>28730</v>
      </c>
      <c r="AK8731">
        <v>2037</v>
      </c>
    </row>
    <row r="8732" spans="1:37" x14ac:dyDescent="0.25">
      <c r="A8732" t="s">
        <v>8731</v>
      </c>
      <c r="B8732">
        <v>126</v>
      </c>
      <c r="H8732" t="s">
        <v>28731</v>
      </c>
      <c r="I8732">
        <v>2013</v>
      </c>
      <c r="K8732" t="s">
        <v>28731</v>
      </c>
      <c r="L8732">
        <v>2003</v>
      </c>
      <c r="AG8732" t="s">
        <v>28731</v>
      </c>
      <c r="AH8732">
        <v>2038</v>
      </c>
      <c r="AJ8732" t="s">
        <v>28731</v>
      </c>
      <c r="AK8732">
        <v>2039</v>
      </c>
    </row>
    <row r="8733" spans="1:37" x14ac:dyDescent="0.25">
      <c r="A8733" t="s">
        <v>8732</v>
      </c>
      <c r="B8733">
        <v>127</v>
      </c>
      <c r="H8733" t="s">
        <v>28732</v>
      </c>
      <c r="I8733">
        <v>2015</v>
      </c>
      <c r="K8733" t="s">
        <v>28732</v>
      </c>
      <c r="L8733">
        <v>2028</v>
      </c>
      <c r="AG8733" t="s">
        <v>28732</v>
      </c>
      <c r="AH8733">
        <v>2038</v>
      </c>
      <c r="AJ8733" t="s">
        <v>28732</v>
      </c>
      <c r="AK8733">
        <v>2036</v>
      </c>
    </row>
    <row r="8734" spans="1:37" x14ac:dyDescent="0.25">
      <c r="A8734" t="s">
        <v>8733</v>
      </c>
      <c r="B8734">
        <v>127</v>
      </c>
      <c r="H8734" t="s">
        <v>28733</v>
      </c>
      <c r="I8734">
        <v>2030</v>
      </c>
      <c r="K8734" t="s">
        <v>28733</v>
      </c>
      <c r="L8734">
        <v>2034</v>
      </c>
      <c r="AG8734" t="s">
        <v>28733</v>
      </c>
      <c r="AH8734">
        <v>2042</v>
      </c>
      <c r="AJ8734" t="s">
        <v>28733</v>
      </c>
      <c r="AK8734">
        <v>2034</v>
      </c>
    </row>
    <row r="8735" spans="1:37" x14ac:dyDescent="0.25">
      <c r="A8735" t="s">
        <v>8734</v>
      </c>
      <c r="B8735">
        <v>127</v>
      </c>
      <c r="H8735" t="s">
        <v>28734</v>
      </c>
      <c r="I8735">
        <v>2030</v>
      </c>
      <c r="K8735" t="s">
        <v>28734</v>
      </c>
      <c r="L8735">
        <v>2058</v>
      </c>
      <c r="AG8735" t="s">
        <v>28734</v>
      </c>
      <c r="AH8735">
        <v>2039</v>
      </c>
      <c r="AJ8735" t="s">
        <v>28734</v>
      </c>
      <c r="AK8735">
        <v>2038</v>
      </c>
    </row>
    <row r="8736" spans="1:37" x14ac:dyDescent="0.25">
      <c r="A8736" t="s">
        <v>8735</v>
      </c>
      <c r="B8736">
        <v>127</v>
      </c>
      <c r="H8736" t="s">
        <v>28735</v>
      </c>
      <c r="I8736">
        <v>2044</v>
      </c>
      <c r="K8736" t="s">
        <v>28735</v>
      </c>
      <c r="L8736">
        <v>2073</v>
      </c>
      <c r="AG8736" t="s">
        <v>28735</v>
      </c>
      <c r="AH8736">
        <v>2038</v>
      </c>
      <c r="AJ8736" t="s">
        <v>28735</v>
      </c>
      <c r="AK8736">
        <v>2036</v>
      </c>
    </row>
    <row r="8737" spans="1:37" x14ac:dyDescent="0.25">
      <c r="A8737" t="s">
        <v>8736</v>
      </c>
      <c r="B8737">
        <v>127</v>
      </c>
      <c r="H8737" t="s">
        <v>28736</v>
      </c>
      <c r="I8737">
        <v>2050</v>
      </c>
      <c r="K8737" t="s">
        <v>28736</v>
      </c>
      <c r="L8737">
        <v>2042</v>
      </c>
      <c r="AG8737" t="s">
        <v>28736</v>
      </c>
      <c r="AH8737">
        <v>2038</v>
      </c>
      <c r="AJ8737" t="s">
        <v>28736</v>
      </c>
      <c r="AK8737">
        <v>2034</v>
      </c>
    </row>
    <row r="8738" spans="1:37" x14ac:dyDescent="0.25">
      <c r="A8738" t="s">
        <v>8737</v>
      </c>
      <c r="B8738">
        <v>128</v>
      </c>
      <c r="H8738" t="s">
        <v>28737</v>
      </c>
      <c r="I8738">
        <v>2053</v>
      </c>
      <c r="K8738" t="s">
        <v>28737</v>
      </c>
      <c r="L8738">
        <v>2000</v>
      </c>
      <c r="AG8738" t="s">
        <v>28737</v>
      </c>
      <c r="AH8738">
        <v>2038</v>
      </c>
      <c r="AJ8738" t="s">
        <v>28737</v>
      </c>
      <c r="AK8738">
        <v>2038</v>
      </c>
    </row>
    <row r="8739" spans="1:37" x14ac:dyDescent="0.25">
      <c r="A8739" t="s">
        <v>8738</v>
      </c>
      <c r="B8739">
        <v>127</v>
      </c>
      <c r="H8739" t="s">
        <v>28738</v>
      </c>
      <c r="I8739">
        <v>2036</v>
      </c>
      <c r="K8739" t="s">
        <v>28738</v>
      </c>
      <c r="L8739">
        <v>2030</v>
      </c>
      <c r="AG8739" t="s">
        <v>28738</v>
      </c>
      <c r="AH8739">
        <v>2036</v>
      </c>
      <c r="AJ8739" t="s">
        <v>28738</v>
      </c>
      <c r="AK8739">
        <v>2040</v>
      </c>
    </row>
    <row r="8740" spans="1:37" x14ac:dyDescent="0.25">
      <c r="A8740" t="s">
        <v>8739</v>
      </c>
      <c r="B8740">
        <v>127</v>
      </c>
      <c r="H8740" t="s">
        <v>28739</v>
      </c>
      <c r="I8740">
        <v>2033</v>
      </c>
      <c r="K8740" t="s">
        <v>28739</v>
      </c>
      <c r="L8740">
        <v>2032</v>
      </c>
      <c r="AG8740" t="s">
        <v>28739</v>
      </c>
      <c r="AH8740">
        <v>2037</v>
      </c>
      <c r="AJ8740" t="s">
        <v>28739</v>
      </c>
      <c r="AK8740">
        <v>2034</v>
      </c>
    </row>
    <row r="8741" spans="1:37" x14ac:dyDescent="0.25">
      <c r="A8741" t="s">
        <v>8740</v>
      </c>
      <c r="B8741">
        <v>127</v>
      </c>
      <c r="H8741" t="s">
        <v>28740</v>
      </c>
      <c r="I8741">
        <v>2045</v>
      </c>
      <c r="K8741" t="s">
        <v>28740</v>
      </c>
      <c r="L8741">
        <v>2054</v>
      </c>
      <c r="AG8741" t="s">
        <v>28740</v>
      </c>
      <c r="AH8741">
        <v>2037</v>
      </c>
      <c r="AJ8741" t="s">
        <v>28740</v>
      </c>
      <c r="AK8741">
        <v>2036</v>
      </c>
    </row>
    <row r="8742" spans="1:37" x14ac:dyDescent="0.25">
      <c r="A8742" t="s">
        <v>8741</v>
      </c>
      <c r="B8742">
        <v>128</v>
      </c>
      <c r="H8742" t="s">
        <v>28741</v>
      </c>
      <c r="I8742">
        <v>2057</v>
      </c>
      <c r="K8742" t="s">
        <v>28741</v>
      </c>
      <c r="L8742">
        <v>2071</v>
      </c>
      <c r="AG8742" t="s">
        <v>28741</v>
      </c>
      <c r="AH8742">
        <v>2035</v>
      </c>
      <c r="AJ8742" t="s">
        <v>28741</v>
      </c>
      <c r="AK8742">
        <v>2037</v>
      </c>
    </row>
    <row r="8743" spans="1:37" x14ac:dyDescent="0.25">
      <c r="A8743" t="s">
        <v>8742</v>
      </c>
      <c r="B8743">
        <v>128</v>
      </c>
      <c r="H8743" t="s">
        <v>28742</v>
      </c>
      <c r="I8743">
        <v>2060</v>
      </c>
      <c r="K8743" t="s">
        <v>28742</v>
      </c>
      <c r="L8743">
        <v>2047</v>
      </c>
      <c r="AG8743" t="s">
        <v>28742</v>
      </c>
      <c r="AH8743">
        <v>2037</v>
      </c>
      <c r="AJ8743" t="s">
        <v>28742</v>
      </c>
      <c r="AK8743">
        <v>2035</v>
      </c>
    </row>
    <row r="8744" spans="1:37" x14ac:dyDescent="0.25">
      <c r="A8744" t="s">
        <v>8743</v>
      </c>
      <c r="B8744">
        <v>128</v>
      </c>
      <c r="H8744" t="s">
        <v>28743</v>
      </c>
      <c r="I8744">
        <v>2055</v>
      </c>
      <c r="K8744" t="s">
        <v>28743</v>
      </c>
      <c r="L8744">
        <v>2002</v>
      </c>
      <c r="AG8744" t="s">
        <v>28743</v>
      </c>
      <c r="AH8744">
        <v>2040</v>
      </c>
      <c r="AJ8744" t="s">
        <v>28743</v>
      </c>
      <c r="AK8744">
        <v>2037</v>
      </c>
    </row>
    <row r="8745" spans="1:37" x14ac:dyDescent="0.25">
      <c r="A8745" t="s">
        <v>8744</v>
      </c>
      <c r="B8745">
        <v>128</v>
      </c>
      <c r="H8745" t="s">
        <v>28744</v>
      </c>
      <c r="I8745">
        <v>2040</v>
      </c>
      <c r="K8745" t="s">
        <v>28744</v>
      </c>
      <c r="L8745">
        <v>2028</v>
      </c>
      <c r="AG8745" t="s">
        <v>28744</v>
      </c>
      <c r="AH8745">
        <v>2038</v>
      </c>
      <c r="AJ8745" t="s">
        <v>28744</v>
      </c>
      <c r="AK8745">
        <v>2038</v>
      </c>
    </row>
    <row r="8746" spans="1:37" x14ac:dyDescent="0.25">
      <c r="A8746" t="s">
        <v>8745</v>
      </c>
      <c r="B8746">
        <v>128</v>
      </c>
      <c r="H8746" t="s">
        <v>28745</v>
      </c>
      <c r="I8746">
        <v>2027</v>
      </c>
      <c r="K8746" t="s">
        <v>28745</v>
      </c>
      <c r="L8746">
        <v>2034</v>
      </c>
      <c r="AG8746" t="s">
        <v>28745</v>
      </c>
      <c r="AH8746">
        <v>2039</v>
      </c>
      <c r="AJ8746" t="s">
        <v>28745</v>
      </c>
      <c r="AK8746">
        <v>2037</v>
      </c>
    </row>
    <row r="8747" spans="1:37" x14ac:dyDescent="0.25">
      <c r="A8747" t="s">
        <v>8746</v>
      </c>
      <c r="B8747">
        <v>128</v>
      </c>
      <c r="H8747" t="s">
        <v>28746</v>
      </c>
      <c r="I8747">
        <v>2028</v>
      </c>
      <c r="K8747" t="s">
        <v>28746</v>
      </c>
      <c r="L8747">
        <v>2057</v>
      </c>
      <c r="AG8747" t="s">
        <v>28746</v>
      </c>
      <c r="AH8747">
        <v>2040</v>
      </c>
      <c r="AJ8747" t="s">
        <v>28746</v>
      </c>
      <c r="AK8747">
        <v>2036</v>
      </c>
    </row>
    <row r="8748" spans="1:37" x14ac:dyDescent="0.25">
      <c r="A8748" t="s">
        <v>8747</v>
      </c>
      <c r="B8748">
        <v>128</v>
      </c>
      <c r="H8748" t="s">
        <v>28747</v>
      </c>
      <c r="I8748">
        <v>2038</v>
      </c>
      <c r="K8748" t="s">
        <v>28747</v>
      </c>
      <c r="L8748">
        <v>2073</v>
      </c>
      <c r="AG8748" t="s">
        <v>28747</v>
      </c>
      <c r="AH8748">
        <v>2037</v>
      </c>
      <c r="AJ8748" t="s">
        <v>28747</v>
      </c>
      <c r="AK8748">
        <v>2036</v>
      </c>
    </row>
    <row r="8749" spans="1:37" x14ac:dyDescent="0.25">
      <c r="A8749" t="s">
        <v>8748</v>
      </c>
      <c r="B8749">
        <v>128</v>
      </c>
      <c r="H8749" t="s">
        <v>28748</v>
      </c>
      <c r="I8749">
        <v>2037</v>
      </c>
      <c r="K8749" t="s">
        <v>28748</v>
      </c>
      <c r="L8749">
        <v>2054</v>
      </c>
      <c r="AG8749" t="s">
        <v>28748</v>
      </c>
      <c r="AH8749">
        <v>2036</v>
      </c>
      <c r="AJ8749" t="s">
        <v>28748</v>
      </c>
      <c r="AK8749">
        <v>2037</v>
      </c>
    </row>
    <row r="8750" spans="1:37" x14ac:dyDescent="0.25">
      <c r="A8750" t="s">
        <v>8749</v>
      </c>
      <c r="B8750">
        <v>127</v>
      </c>
      <c r="H8750" t="s">
        <v>28749</v>
      </c>
      <c r="I8750">
        <v>2035</v>
      </c>
      <c r="K8750" t="s">
        <v>28749</v>
      </c>
      <c r="L8750">
        <v>2001</v>
      </c>
      <c r="AG8750" t="s">
        <v>28749</v>
      </c>
      <c r="AH8750">
        <v>2037</v>
      </c>
      <c r="AJ8750" t="s">
        <v>28749</v>
      </c>
      <c r="AK8750">
        <v>2037</v>
      </c>
    </row>
    <row r="8751" spans="1:37" x14ac:dyDescent="0.25">
      <c r="A8751" t="s">
        <v>8750</v>
      </c>
      <c r="B8751">
        <v>127</v>
      </c>
      <c r="H8751" t="s">
        <v>28750</v>
      </c>
      <c r="I8751">
        <v>2038</v>
      </c>
      <c r="K8751" t="s">
        <v>28750</v>
      </c>
      <c r="L8751">
        <v>2026</v>
      </c>
      <c r="AG8751" t="s">
        <v>28750</v>
      </c>
      <c r="AH8751">
        <v>2037</v>
      </c>
      <c r="AJ8751" t="s">
        <v>28750</v>
      </c>
      <c r="AK8751">
        <v>2037</v>
      </c>
    </row>
    <row r="8752" spans="1:37" x14ac:dyDescent="0.25">
      <c r="A8752" t="s">
        <v>8751</v>
      </c>
      <c r="B8752">
        <v>127</v>
      </c>
      <c r="H8752" t="s">
        <v>28751</v>
      </c>
      <c r="I8752">
        <v>2042</v>
      </c>
      <c r="K8752" t="s">
        <v>28751</v>
      </c>
      <c r="L8752">
        <v>2034</v>
      </c>
      <c r="AG8752" t="s">
        <v>28751</v>
      </c>
      <c r="AH8752">
        <v>2034</v>
      </c>
      <c r="AJ8752" t="s">
        <v>28751</v>
      </c>
      <c r="AK8752">
        <v>2035</v>
      </c>
    </row>
    <row r="8753" spans="1:37" x14ac:dyDescent="0.25">
      <c r="A8753" t="s">
        <v>8752</v>
      </c>
      <c r="B8753">
        <v>126</v>
      </c>
      <c r="H8753" t="s">
        <v>28752</v>
      </c>
      <c r="I8753">
        <v>2050</v>
      </c>
      <c r="K8753" t="s">
        <v>28752</v>
      </c>
      <c r="L8753">
        <v>2054</v>
      </c>
      <c r="AG8753" t="s">
        <v>28752</v>
      </c>
      <c r="AH8753">
        <v>2037</v>
      </c>
      <c r="AJ8753" t="s">
        <v>28752</v>
      </c>
      <c r="AK8753">
        <v>2036</v>
      </c>
    </row>
    <row r="8754" spans="1:37" x14ac:dyDescent="0.25">
      <c r="A8754" t="s">
        <v>8753</v>
      </c>
      <c r="B8754">
        <v>127</v>
      </c>
      <c r="H8754" t="s">
        <v>28753</v>
      </c>
      <c r="I8754">
        <v>2060</v>
      </c>
      <c r="K8754" t="s">
        <v>28753</v>
      </c>
      <c r="L8754">
        <v>2073</v>
      </c>
      <c r="AG8754" t="s">
        <v>28753</v>
      </c>
      <c r="AH8754">
        <v>2039</v>
      </c>
      <c r="AJ8754" t="s">
        <v>28753</v>
      </c>
      <c r="AK8754">
        <v>2036</v>
      </c>
    </row>
    <row r="8755" spans="1:37" x14ac:dyDescent="0.25">
      <c r="A8755" t="s">
        <v>8754</v>
      </c>
      <c r="B8755">
        <v>127</v>
      </c>
      <c r="H8755" t="s">
        <v>28754</v>
      </c>
      <c r="I8755">
        <v>2063</v>
      </c>
      <c r="K8755" t="s">
        <v>28754</v>
      </c>
      <c r="L8755">
        <v>2058</v>
      </c>
      <c r="AG8755" t="s">
        <v>28754</v>
      </c>
      <c r="AH8755">
        <v>2038</v>
      </c>
      <c r="AJ8755" t="s">
        <v>28754</v>
      </c>
      <c r="AK8755">
        <v>2036</v>
      </c>
    </row>
    <row r="8756" spans="1:37" x14ac:dyDescent="0.25">
      <c r="A8756" t="s">
        <v>8755</v>
      </c>
      <c r="B8756">
        <v>127</v>
      </c>
      <c r="H8756" t="s">
        <v>28755</v>
      </c>
      <c r="I8756">
        <v>2066</v>
      </c>
      <c r="K8756" t="s">
        <v>28755</v>
      </c>
      <c r="L8756">
        <v>2000</v>
      </c>
      <c r="AG8756" t="s">
        <v>28755</v>
      </c>
      <c r="AH8756">
        <v>2037</v>
      </c>
      <c r="AJ8756" t="s">
        <v>28755</v>
      </c>
      <c r="AK8756">
        <v>2037</v>
      </c>
    </row>
    <row r="8757" spans="1:37" x14ac:dyDescent="0.25">
      <c r="A8757" t="s">
        <v>8756</v>
      </c>
      <c r="B8757">
        <v>127</v>
      </c>
      <c r="H8757" t="s">
        <v>28756</v>
      </c>
      <c r="I8757">
        <v>2058</v>
      </c>
      <c r="K8757" t="s">
        <v>28756</v>
      </c>
      <c r="L8757">
        <v>2023</v>
      </c>
      <c r="AG8757" t="s">
        <v>28756</v>
      </c>
      <c r="AH8757">
        <v>2038</v>
      </c>
      <c r="AJ8757" t="s">
        <v>28756</v>
      </c>
      <c r="AK8757">
        <v>2039</v>
      </c>
    </row>
    <row r="8758" spans="1:37" x14ac:dyDescent="0.25">
      <c r="A8758" t="s">
        <v>8757</v>
      </c>
      <c r="B8758">
        <v>127</v>
      </c>
      <c r="H8758" t="s">
        <v>28757</v>
      </c>
      <c r="I8758">
        <v>2044</v>
      </c>
      <c r="K8758" t="s">
        <v>28757</v>
      </c>
      <c r="L8758">
        <v>2037</v>
      </c>
      <c r="AG8758" t="s">
        <v>28757</v>
      </c>
      <c r="AH8758">
        <v>2036</v>
      </c>
      <c r="AJ8758" t="s">
        <v>28757</v>
      </c>
      <c r="AK8758">
        <v>2035</v>
      </c>
    </row>
    <row r="8759" spans="1:37" x14ac:dyDescent="0.25">
      <c r="A8759" t="s">
        <v>8758</v>
      </c>
      <c r="B8759">
        <v>127</v>
      </c>
      <c r="H8759" t="s">
        <v>28758</v>
      </c>
      <c r="I8759">
        <v>2048</v>
      </c>
      <c r="K8759" t="s">
        <v>28758</v>
      </c>
      <c r="L8759">
        <v>2055</v>
      </c>
      <c r="AG8759" t="s">
        <v>28758</v>
      </c>
      <c r="AH8759">
        <v>2036</v>
      </c>
      <c r="AJ8759" t="s">
        <v>28758</v>
      </c>
      <c r="AK8759">
        <v>2036</v>
      </c>
    </row>
    <row r="8760" spans="1:37" x14ac:dyDescent="0.25">
      <c r="A8760" t="s">
        <v>8759</v>
      </c>
      <c r="B8760">
        <v>127</v>
      </c>
      <c r="H8760" t="s">
        <v>28759</v>
      </c>
      <c r="I8760">
        <v>2037</v>
      </c>
      <c r="K8760" t="s">
        <v>28759</v>
      </c>
      <c r="L8760">
        <v>2073</v>
      </c>
      <c r="AG8760" t="s">
        <v>28759</v>
      </c>
      <c r="AH8760">
        <v>2037</v>
      </c>
      <c r="AJ8760" t="s">
        <v>28759</v>
      </c>
      <c r="AK8760">
        <v>2039</v>
      </c>
    </row>
    <row r="8761" spans="1:37" x14ac:dyDescent="0.25">
      <c r="A8761" t="s">
        <v>8760</v>
      </c>
      <c r="B8761">
        <v>128</v>
      </c>
      <c r="H8761" t="s">
        <v>28760</v>
      </c>
      <c r="I8761">
        <v>2031</v>
      </c>
      <c r="K8761" t="s">
        <v>28760</v>
      </c>
      <c r="L8761">
        <v>2061</v>
      </c>
      <c r="AG8761" t="s">
        <v>28760</v>
      </c>
      <c r="AH8761">
        <v>2037</v>
      </c>
      <c r="AJ8761" t="s">
        <v>28760</v>
      </c>
      <c r="AK8761">
        <v>2037</v>
      </c>
    </row>
    <row r="8762" spans="1:37" x14ac:dyDescent="0.25">
      <c r="A8762" t="s">
        <v>8761</v>
      </c>
      <c r="B8762">
        <v>127</v>
      </c>
      <c r="H8762" t="s">
        <v>28761</v>
      </c>
      <c r="I8762">
        <v>2024</v>
      </c>
      <c r="K8762" t="s">
        <v>28761</v>
      </c>
      <c r="L8762">
        <v>2004</v>
      </c>
      <c r="AG8762" t="s">
        <v>28761</v>
      </c>
      <c r="AH8762">
        <v>2036</v>
      </c>
      <c r="AJ8762" t="s">
        <v>28761</v>
      </c>
      <c r="AK8762">
        <v>2036</v>
      </c>
    </row>
    <row r="8763" spans="1:37" x14ac:dyDescent="0.25">
      <c r="A8763" t="s">
        <v>8762</v>
      </c>
      <c r="B8763">
        <v>128</v>
      </c>
      <c r="H8763" t="s">
        <v>28762</v>
      </c>
      <c r="I8763">
        <v>2010</v>
      </c>
      <c r="K8763" t="s">
        <v>28762</v>
      </c>
      <c r="L8763">
        <v>2024</v>
      </c>
      <c r="AG8763" t="s">
        <v>28762</v>
      </c>
      <c r="AH8763">
        <v>2037</v>
      </c>
      <c r="AJ8763" t="s">
        <v>28762</v>
      </c>
      <c r="AK8763">
        <v>2037</v>
      </c>
    </row>
    <row r="8764" spans="1:37" x14ac:dyDescent="0.25">
      <c r="A8764" t="s">
        <v>8763</v>
      </c>
      <c r="B8764">
        <v>128</v>
      </c>
      <c r="H8764" t="s">
        <v>28763</v>
      </c>
      <c r="I8764">
        <v>2014</v>
      </c>
      <c r="K8764" t="s">
        <v>28763</v>
      </c>
      <c r="L8764">
        <v>2039</v>
      </c>
      <c r="AG8764" t="s">
        <v>28763</v>
      </c>
      <c r="AH8764">
        <v>2035</v>
      </c>
      <c r="AJ8764" t="s">
        <v>28763</v>
      </c>
      <c r="AK8764">
        <v>2037</v>
      </c>
    </row>
    <row r="8765" spans="1:37" x14ac:dyDescent="0.25">
      <c r="A8765" t="s">
        <v>8764</v>
      </c>
      <c r="B8765">
        <v>128</v>
      </c>
      <c r="H8765" t="s">
        <v>28764</v>
      </c>
      <c r="I8765">
        <v>2053</v>
      </c>
      <c r="K8765" t="s">
        <v>28764</v>
      </c>
      <c r="L8765">
        <v>2049</v>
      </c>
      <c r="AG8765" t="s">
        <v>28764</v>
      </c>
      <c r="AH8765">
        <v>2035</v>
      </c>
      <c r="AJ8765" t="s">
        <v>28764</v>
      </c>
      <c r="AK8765">
        <v>2033</v>
      </c>
    </row>
    <row r="8766" spans="1:37" x14ac:dyDescent="0.25">
      <c r="A8766" t="s">
        <v>8765</v>
      </c>
      <c r="B8766">
        <v>128</v>
      </c>
      <c r="H8766" t="s">
        <v>28765</v>
      </c>
      <c r="I8766">
        <v>2053</v>
      </c>
      <c r="K8766" t="s">
        <v>28765</v>
      </c>
      <c r="L8766">
        <v>2073</v>
      </c>
      <c r="AG8766" t="s">
        <v>28765</v>
      </c>
      <c r="AH8766">
        <v>2037</v>
      </c>
      <c r="AJ8766" t="s">
        <v>28765</v>
      </c>
      <c r="AK8766">
        <v>2036</v>
      </c>
    </row>
    <row r="8767" spans="1:37" x14ac:dyDescent="0.25">
      <c r="A8767" t="s">
        <v>8766</v>
      </c>
      <c r="B8767">
        <v>127</v>
      </c>
      <c r="H8767" t="s">
        <v>28766</v>
      </c>
      <c r="I8767">
        <v>2063</v>
      </c>
      <c r="K8767" t="s">
        <v>28766</v>
      </c>
      <c r="L8767">
        <v>2062</v>
      </c>
      <c r="AG8767" t="s">
        <v>28766</v>
      </c>
      <c r="AH8767">
        <v>2035</v>
      </c>
      <c r="AJ8767" t="s">
        <v>28766</v>
      </c>
      <c r="AK8767">
        <v>2037</v>
      </c>
    </row>
    <row r="8768" spans="1:37" x14ac:dyDescent="0.25">
      <c r="A8768" t="s">
        <v>8767</v>
      </c>
      <c r="B8768">
        <v>128</v>
      </c>
      <c r="H8768" t="s">
        <v>28767</v>
      </c>
      <c r="I8768">
        <v>2081</v>
      </c>
      <c r="K8768" t="s">
        <v>28767</v>
      </c>
      <c r="L8768">
        <v>2007</v>
      </c>
      <c r="AG8768" t="s">
        <v>28767</v>
      </c>
      <c r="AH8768">
        <v>2035</v>
      </c>
      <c r="AJ8768" t="s">
        <v>28767</v>
      </c>
      <c r="AK8768">
        <v>2036</v>
      </c>
    </row>
    <row r="8769" spans="1:37" x14ac:dyDescent="0.25">
      <c r="A8769" t="s">
        <v>8768</v>
      </c>
      <c r="B8769">
        <v>127</v>
      </c>
      <c r="H8769" t="s">
        <v>28768</v>
      </c>
      <c r="I8769">
        <v>2056</v>
      </c>
      <c r="K8769" t="s">
        <v>28768</v>
      </c>
      <c r="L8769">
        <v>2026</v>
      </c>
      <c r="AG8769" t="s">
        <v>28768</v>
      </c>
      <c r="AH8769">
        <v>2039</v>
      </c>
      <c r="AJ8769" t="s">
        <v>28768</v>
      </c>
      <c r="AK8769">
        <v>2037</v>
      </c>
    </row>
    <row r="8770" spans="1:37" x14ac:dyDescent="0.25">
      <c r="A8770" t="s">
        <v>8769</v>
      </c>
      <c r="B8770">
        <v>127</v>
      </c>
      <c r="H8770" t="s">
        <v>28769</v>
      </c>
      <c r="I8770">
        <v>2026</v>
      </c>
      <c r="K8770" t="s">
        <v>28769</v>
      </c>
      <c r="L8770">
        <v>2044</v>
      </c>
      <c r="AG8770" t="s">
        <v>28769</v>
      </c>
      <c r="AH8770">
        <v>2036</v>
      </c>
      <c r="AJ8770" t="s">
        <v>28769</v>
      </c>
      <c r="AK8770">
        <v>2038</v>
      </c>
    </row>
    <row r="8771" spans="1:37" x14ac:dyDescent="0.25">
      <c r="A8771" t="s">
        <v>8770</v>
      </c>
      <c r="B8771">
        <v>127</v>
      </c>
      <c r="H8771" t="s">
        <v>28770</v>
      </c>
      <c r="I8771">
        <v>2032</v>
      </c>
      <c r="K8771" t="s">
        <v>28770</v>
      </c>
      <c r="L8771">
        <v>2043</v>
      </c>
      <c r="AG8771" t="s">
        <v>28770</v>
      </c>
      <c r="AH8771">
        <v>2036</v>
      </c>
      <c r="AJ8771" t="s">
        <v>28770</v>
      </c>
      <c r="AK8771">
        <v>2037</v>
      </c>
    </row>
    <row r="8772" spans="1:37" x14ac:dyDescent="0.25">
      <c r="A8772" t="s">
        <v>8771</v>
      </c>
      <c r="B8772">
        <v>127</v>
      </c>
      <c r="H8772" t="s">
        <v>28771</v>
      </c>
      <c r="I8772">
        <v>2028</v>
      </c>
      <c r="K8772" t="s">
        <v>28771</v>
      </c>
      <c r="L8772">
        <v>2073</v>
      </c>
      <c r="AG8772" t="s">
        <v>28771</v>
      </c>
      <c r="AH8772">
        <v>2039</v>
      </c>
      <c r="AJ8772" t="s">
        <v>28771</v>
      </c>
      <c r="AK8772">
        <v>2037</v>
      </c>
    </row>
    <row r="8773" spans="1:37" x14ac:dyDescent="0.25">
      <c r="A8773" t="s">
        <v>8772</v>
      </c>
      <c r="B8773">
        <v>127</v>
      </c>
      <c r="H8773" t="s">
        <v>28772</v>
      </c>
      <c r="I8773">
        <v>2037</v>
      </c>
      <c r="K8773" t="s">
        <v>28772</v>
      </c>
      <c r="L8773">
        <v>2062</v>
      </c>
      <c r="AG8773" t="s">
        <v>28772</v>
      </c>
      <c r="AH8773">
        <v>2037</v>
      </c>
      <c r="AJ8773" t="s">
        <v>28772</v>
      </c>
      <c r="AK8773">
        <v>2037</v>
      </c>
    </row>
    <row r="8774" spans="1:37" x14ac:dyDescent="0.25">
      <c r="A8774" t="s">
        <v>8773</v>
      </c>
      <c r="B8774">
        <v>127</v>
      </c>
      <c r="H8774" t="s">
        <v>28773</v>
      </c>
      <c r="I8774">
        <v>2045</v>
      </c>
      <c r="K8774" t="s">
        <v>28773</v>
      </c>
      <c r="L8774">
        <v>2008</v>
      </c>
      <c r="AG8774" t="s">
        <v>28773</v>
      </c>
      <c r="AH8774">
        <v>2033</v>
      </c>
      <c r="AJ8774" t="s">
        <v>28773</v>
      </c>
      <c r="AK8774">
        <v>2037</v>
      </c>
    </row>
    <row r="8775" spans="1:37" x14ac:dyDescent="0.25">
      <c r="A8775" t="s">
        <v>8774</v>
      </c>
      <c r="B8775">
        <v>127</v>
      </c>
      <c r="H8775" t="s">
        <v>28774</v>
      </c>
      <c r="I8775">
        <v>2051</v>
      </c>
      <c r="K8775" t="s">
        <v>28774</v>
      </c>
      <c r="L8775">
        <v>2023</v>
      </c>
      <c r="AG8775" t="s">
        <v>28774</v>
      </c>
      <c r="AH8775">
        <v>2036</v>
      </c>
      <c r="AJ8775" t="s">
        <v>28774</v>
      </c>
      <c r="AK8775">
        <v>2036</v>
      </c>
    </row>
    <row r="8776" spans="1:37" x14ac:dyDescent="0.25">
      <c r="A8776" t="s">
        <v>8775</v>
      </c>
      <c r="B8776">
        <v>127</v>
      </c>
      <c r="H8776" t="s">
        <v>28775</v>
      </c>
      <c r="I8776">
        <v>2051</v>
      </c>
      <c r="K8776" t="s">
        <v>28775</v>
      </c>
      <c r="L8776">
        <v>2042</v>
      </c>
      <c r="AG8776" t="s">
        <v>28775</v>
      </c>
      <c r="AH8776">
        <v>2036</v>
      </c>
      <c r="AJ8776" t="s">
        <v>28775</v>
      </c>
      <c r="AK8776">
        <v>2036</v>
      </c>
    </row>
    <row r="8777" spans="1:37" x14ac:dyDescent="0.25">
      <c r="A8777" t="s">
        <v>8776</v>
      </c>
      <c r="B8777">
        <v>127</v>
      </c>
      <c r="H8777" t="s">
        <v>28776</v>
      </c>
      <c r="I8777">
        <v>2054</v>
      </c>
      <c r="K8777" t="s">
        <v>28776</v>
      </c>
      <c r="L8777">
        <v>2044</v>
      </c>
      <c r="AG8777" t="s">
        <v>28776</v>
      </c>
      <c r="AH8777">
        <v>2033</v>
      </c>
      <c r="AJ8777" t="s">
        <v>28776</v>
      </c>
      <c r="AK8777">
        <v>2034</v>
      </c>
    </row>
    <row r="8778" spans="1:37" x14ac:dyDescent="0.25">
      <c r="A8778" t="s">
        <v>8777</v>
      </c>
      <c r="B8778">
        <v>127</v>
      </c>
      <c r="H8778" t="s">
        <v>28777</v>
      </c>
      <c r="I8778">
        <v>2047</v>
      </c>
      <c r="K8778" t="s">
        <v>28777</v>
      </c>
      <c r="L8778">
        <v>2078</v>
      </c>
      <c r="AG8778" t="s">
        <v>28777</v>
      </c>
      <c r="AH8778">
        <v>2036</v>
      </c>
      <c r="AJ8778" t="s">
        <v>28777</v>
      </c>
      <c r="AK8778">
        <v>2036</v>
      </c>
    </row>
    <row r="8779" spans="1:37" x14ac:dyDescent="0.25">
      <c r="A8779" t="s">
        <v>8778</v>
      </c>
      <c r="B8779">
        <v>127</v>
      </c>
      <c r="H8779" t="s">
        <v>28778</v>
      </c>
      <c r="I8779">
        <v>2043</v>
      </c>
      <c r="K8779" t="s">
        <v>28778</v>
      </c>
      <c r="L8779">
        <v>2064</v>
      </c>
      <c r="AG8779" t="s">
        <v>28778</v>
      </c>
      <c r="AH8779">
        <v>2037</v>
      </c>
      <c r="AJ8779" t="s">
        <v>28778</v>
      </c>
      <c r="AK8779">
        <v>2037</v>
      </c>
    </row>
    <row r="8780" spans="1:37" x14ac:dyDescent="0.25">
      <c r="A8780" t="s">
        <v>8779</v>
      </c>
      <c r="B8780">
        <v>127</v>
      </c>
      <c r="H8780" t="s">
        <v>28779</v>
      </c>
      <c r="I8780">
        <v>2041</v>
      </c>
      <c r="K8780" t="s">
        <v>28779</v>
      </c>
      <c r="L8780">
        <v>2011</v>
      </c>
      <c r="AG8780" t="s">
        <v>28779</v>
      </c>
      <c r="AH8780">
        <v>2035</v>
      </c>
      <c r="AJ8780" t="s">
        <v>28779</v>
      </c>
      <c r="AK8780">
        <v>2035</v>
      </c>
    </row>
    <row r="8781" spans="1:37" x14ac:dyDescent="0.25">
      <c r="A8781" t="s">
        <v>8780</v>
      </c>
      <c r="B8781">
        <v>127</v>
      </c>
      <c r="H8781" t="s">
        <v>28780</v>
      </c>
      <c r="I8781">
        <v>2038</v>
      </c>
      <c r="K8781" t="s">
        <v>28780</v>
      </c>
      <c r="L8781">
        <v>2020</v>
      </c>
      <c r="AG8781" t="s">
        <v>28780</v>
      </c>
      <c r="AH8781">
        <v>2036</v>
      </c>
      <c r="AJ8781" t="s">
        <v>28780</v>
      </c>
      <c r="AK8781">
        <v>2036</v>
      </c>
    </row>
    <row r="8782" spans="1:37" x14ac:dyDescent="0.25">
      <c r="A8782" t="s">
        <v>8781</v>
      </c>
      <c r="B8782">
        <v>127</v>
      </c>
      <c r="H8782" t="s">
        <v>28781</v>
      </c>
      <c r="I8782">
        <v>2041</v>
      </c>
      <c r="K8782" t="s">
        <v>28781</v>
      </c>
      <c r="L8782">
        <v>2042</v>
      </c>
      <c r="AG8782" t="s">
        <v>28781</v>
      </c>
      <c r="AH8782">
        <v>2038</v>
      </c>
      <c r="AJ8782" t="s">
        <v>28781</v>
      </c>
      <c r="AK8782">
        <v>2038</v>
      </c>
    </row>
    <row r="8783" spans="1:37" x14ac:dyDescent="0.25">
      <c r="A8783" t="s">
        <v>8782</v>
      </c>
      <c r="B8783">
        <v>127</v>
      </c>
      <c r="H8783" t="s">
        <v>28782</v>
      </c>
      <c r="I8783">
        <v>2049</v>
      </c>
      <c r="K8783" t="s">
        <v>28782</v>
      </c>
      <c r="L8783">
        <v>2036</v>
      </c>
      <c r="AG8783" t="s">
        <v>28782</v>
      </c>
      <c r="AH8783">
        <v>2035</v>
      </c>
      <c r="AJ8783" t="s">
        <v>28782</v>
      </c>
      <c r="AK8783">
        <v>2036</v>
      </c>
    </row>
    <row r="8784" spans="1:37" x14ac:dyDescent="0.25">
      <c r="A8784" t="s">
        <v>8783</v>
      </c>
      <c r="B8784">
        <v>127</v>
      </c>
      <c r="H8784" t="s">
        <v>28783</v>
      </c>
      <c r="I8784">
        <v>2061</v>
      </c>
      <c r="K8784" t="s">
        <v>28783</v>
      </c>
      <c r="L8784">
        <v>2079</v>
      </c>
      <c r="AG8784" t="s">
        <v>28783</v>
      </c>
      <c r="AH8784">
        <v>2034</v>
      </c>
      <c r="AJ8784" t="s">
        <v>28783</v>
      </c>
      <c r="AK8784">
        <v>2037</v>
      </c>
    </row>
    <row r="8785" spans="1:37" x14ac:dyDescent="0.25">
      <c r="A8785" t="s">
        <v>8784</v>
      </c>
      <c r="B8785">
        <v>127</v>
      </c>
      <c r="H8785" t="s">
        <v>28784</v>
      </c>
      <c r="I8785">
        <v>2058</v>
      </c>
      <c r="K8785" t="s">
        <v>28784</v>
      </c>
      <c r="L8785">
        <v>2067</v>
      </c>
      <c r="AG8785" t="s">
        <v>28784</v>
      </c>
      <c r="AH8785">
        <v>2036</v>
      </c>
      <c r="AJ8785" t="s">
        <v>28784</v>
      </c>
      <c r="AK8785">
        <v>2040</v>
      </c>
    </row>
    <row r="8786" spans="1:37" x14ac:dyDescent="0.25">
      <c r="A8786" t="s">
        <v>8785</v>
      </c>
      <c r="B8786">
        <v>127</v>
      </c>
      <c r="H8786" t="s">
        <v>28785</v>
      </c>
      <c r="I8786">
        <v>2052</v>
      </c>
      <c r="K8786" t="s">
        <v>28785</v>
      </c>
      <c r="L8786">
        <v>2018</v>
      </c>
      <c r="AG8786" t="s">
        <v>28785</v>
      </c>
      <c r="AH8786">
        <v>2036</v>
      </c>
      <c r="AJ8786" t="s">
        <v>28785</v>
      </c>
      <c r="AK8786">
        <v>2037</v>
      </c>
    </row>
    <row r="8787" spans="1:37" x14ac:dyDescent="0.25">
      <c r="A8787" t="s">
        <v>8786</v>
      </c>
      <c r="B8787">
        <v>127</v>
      </c>
      <c r="H8787" t="s">
        <v>28786</v>
      </c>
      <c r="I8787">
        <v>2035</v>
      </c>
      <c r="K8787" t="s">
        <v>28786</v>
      </c>
      <c r="L8787">
        <v>2022</v>
      </c>
      <c r="AG8787" t="s">
        <v>28786</v>
      </c>
      <c r="AH8787">
        <v>2032</v>
      </c>
      <c r="AJ8787" t="s">
        <v>28786</v>
      </c>
      <c r="AK8787">
        <v>2035</v>
      </c>
    </row>
    <row r="8788" spans="1:37" x14ac:dyDescent="0.25">
      <c r="A8788" t="s">
        <v>8787</v>
      </c>
      <c r="B8788">
        <v>127</v>
      </c>
      <c r="H8788" t="s">
        <v>28787</v>
      </c>
      <c r="I8788">
        <v>2029</v>
      </c>
      <c r="K8788" t="s">
        <v>28787</v>
      </c>
      <c r="L8788">
        <v>2039</v>
      </c>
      <c r="AG8788" t="s">
        <v>28787</v>
      </c>
      <c r="AH8788">
        <v>2034</v>
      </c>
      <c r="AJ8788" t="s">
        <v>28787</v>
      </c>
      <c r="AK8788">
        <v>2036</v>
      </c>
    </row>
    <row r="8789" spans="1:37" x14ac:dyDescent="0.25">
      <c r="A8789" t="s">
        <v>8788</v>
      </c>
      <c r="B8789">
        <v>127</v>
      </c>
      <c r="H8789" t="s">
        <v>28788</v>
      </c>
      <c r="I8789">
        <v>2026</v>
      </c>
      <c r="K8789" t="s">
        <v>28788</v>
      </c>
      <c r="L8789">
        <v>2035</v>
      </c>
      <c r="AG8789" t="s">
        <v>28788</v>
      </c>
      <c r="AH8789">
        <v>2035</v>
      </c>
      <c r="AJ8789" t="s">
        <v>28788</v>
      </c>
      <c r="AK8789">
        <v>2037</v>
      </c>
    </row>
    <row r="8790" spans="1:37" x14ac:dyDescent="0.25">
      <c r="A8790" t="s">
        <v>8789</v>
      </c>
      <c r="B8790">
        <v>127</v>
      </c>
      <c r="H8790" t="s">
        <v>28789</v>
      </c>
      <c r="I8790">
        <v>2024</v>
      </c>
      <c r="K8790" t="s">
        <v>28789</v>
      </c>
      <c r="L8790">
        <v>2080</v>
      </c>
      <c r="AG8790" t="s">
        <v>28789</v>
      </c>
      <c r="AH8790">
        <v>2035</v>
      </c>
      <c r="AJ8790" t="s">
        <v>28789</v>
      </c>
      <c r="AK8790">
        <v>2035</v>
      </c>
    </row>
    <row r="8791" spans="1:37" x14ac:dyDescent="0.25">
      <c r="A8791" t="s">
        <v>8790</v>
      </c>
      <c r="B8791">
        <v>127</v>
      </c>
      <c r="H8791" t="s">
        <v>28790</v>
      </c>
      <c r="I8791">
        <v>2025</v>
      </c>
      <c r="K8791" t="s">
        <v>28790</v>
      </c>
      <c r="L8791">
        <v>2068</v>
      </c>
      <c r="AG8791" t="s">
        <v>28790</v>
      </c>
      <c r="AH8791">
        <v>2036</v>
      </c>
      <c r="AJ8791" t="s">
        <v>28790</v>
      </c>
      <c r="AK8791">
        <v>2037</v>
      </c>
    </row>
    <row r="8792" spans="1:37" x14ac:dyDescent="0.25">
      <c r="A8792" t="s">
        <v>8791</v>
      </c>
      <c r="B8792">
        <v>127</v>
      </c>
      <c r="H8792" t="s">
        <v>28791</v>
      </c>
      <c r="I8792">
        <v>2047</v>
      </c>
      <c r="K8792" t="s">
        <v>28791</v>
      </c>
      <c r="L8792">
        <v>2021</v>
      </c>
      <c r="AG8792" t="s">
        <v>28791</v>
      </c>
      <c r="AH8792">
        <v>2036</v>
      </c>
      <c r="AJ8792" t="s">
        <v>28791</v>
      </c>
      <c r="AK8792">
        <v>2037</v>
      </c>
    </row>
    <row r="8793" spans="1:37" x14ac:dyDescent="0.25">
      <c r="A8793" t="s">
        <v>8792</v>
      </c>
      <c r="B8793">
        <v>127</v>
      </c>
      <c r="H8793" t="s">
        <v>28792</v>
      </c>
      <c r="I8793">
        <v>2047</v>
      </c>
      <c r="K8793" t="s">
        <v>28792</v>
      </c>
      <c r="L8793">
        <v>2024</v>
      </c>
      <c r="AG8793" t="s">
        <v>28792</v>
      </c>
      <c r="AH8793">
        <v>2035</v>
      </c>
      <c r="AJ8793" t="s">
        <v>28792</v>
      </c>
      <c r="AK8793">
        <v>2036</v>
      </c>
    </row>
    <row r="8794" spans="1:37" x14ac:dyDescent="0.25">
      <c r="A8794" t="s">
        <v>8793</v>
      </c>
      <c r="B8794">
        <v>127</v>
      </c>
      <c r="H8794" t="s">
        <v>28793</v>
      </c>
      <c r="I8794">
        <v>2038</v>
      </c>
      <c r="K8794" t="s">
        <v>28793</v>
      </c>
      <c r="L8794">
        <v>2038</v>
      </c>
      <c r="AG8794" t="s">
        <v>28793</v>
      </c>
      <c r="AH8794">
        <v>2036</v>
      </c>
      <c r="AJ8794" t="s">
        <v>28793</v>
      </c>
      <c r="AK8794">
        <v>2036</v>
      </c>
    </row>
    <row r="8795" spans="1:37" x14ac:dyDescent="0.25">
      <c r="A8795" t="s">
        <v>8794</v>
      </c>
      <c r="B8795">
        <v>127</v>
      </c>
      <c r="H8795" t="s">
        <v>28794</v>
      </c>
      <c r="I8795">
        <v>2050</v>
      </c>
      <c r="K8795" t="s">
        <v>28794</v>
      </c>
      <c r="L8795">
        <v>2035</v>
      </c>
      <c r="AG8795" t="s">
        <v>28794</v>
      </c>
      <c r="AH8795">
        <v>2034</v>
      </c>
      <c r="AJ8795" t="s">
        <v>28794</v>
      </c>
      <c r="AK8795">
        <v>2036</v>
      </c>
    </row>
    <row r="8796" spans="1:37" x14ac:dyDescent="0.25">
      <c r="A8796" t="s">
        <v>8795</v>
      </c>
      <c r="B8796">
        <v>127</v>
      </c>
      <c r="H8796" t="s">
        <v>28795</v>
      </c>
      <c r="I8796">
        <v>2061</v>
      </c>
      <c r="K8796" t="s">
        <v>28795</v>
      </c>
      <c r="L8796">
        <v>2077</v>
      </c>
      <c r="AG8796" t="s">
        <v>28795</v>
      </c>
      <c r="AH8796">
        <v>2034</v>
      </c>
      <c r="AJ8796" t="s">
        <v>28795</v>
      </c>
      <c r="AK8796">
        <v>2035</v>
      </c>
    </row>
    <row r="8797" spans="1:37" x14ac:dyDescent="0.25">
      <c r="A8797" t="s">
        <v>8796</v>
      </c>
      <c r="B8797">
        <v>127</v>
      </c>
      <c r="H8797" t="s">
        <v>28796</v>
      </c>
      <c r="I8797">
        <v>2062</v>
      </c>
      <c r="K8797" t="s">
        <v>28796</v>
      </c>
      <c r="L8797">
        <v>2068</v>
      </c>
      <c r="AG8797" t="s">
        <v>28796</v>
      </c>
      <c r="AH8797">
        <v>2032</v>
      </c>
      <c r="AJ8797" t="s">
        <v>28796</v>
      </c>
      <c r="AK8797">
        <v>2038</v>
      </c>
    </row>
    <row r="8798" spans="1:37" x14ac:dyDescent="0.25">
      <c r="A8798" t="s">
        <v>8797</v>
      </c>
      <c r="B8798">
        <v>127</v>
      </c>
      <c r="H8798" t="s">
        <v>28797</v>
      </c>
      <c r="I8798">
        <v>2066</v>
      </c>
      <c r="K8798" t="s">
        <v>28797</v>
      </c>
      <c r="L8798">
        <v>2023</v>
      </c>
      <c r="AG8798" t="s">
        <v>28797</v>
      </c>
      <c r="AH8798">
        <v>2033</v>
      </c>
      <c r="AJ8798" t="s">
        <v>28797</v>
      </c>
      <c r="AK8798">
        <v>2038</v>
      </c>
    </row>
    <row r="8799" spans="1:37" x14ac:dyDescent="0.25">
      <c r="A8799" t="s">
        <v>8798</v>
      </c>
      <c r="B8799">
        <v>127</v>
      </c>
      <c r="H8799" t="s">
        <v>28798</v>
      </c>
      <c r="I8799">
        <v>2060</v>
      </c>
      <c r="K8799" t="s">
        <v>28798</v>
      </c>
      <c r="L8799">
        <v>2021</v>
      </c>
      <c r="AG8799" t="s">
        <v>28798</v>
      </c>
      <c r="AH8799">
        <v>2031</v>
      </c>
      <c r="AJ8799" t="s">
        <v>28798</v>
      </c>
      <c r="AK8799">
        <v>2038</v>
      </c>
    </row>
    <row r="8800" spans="1:37" x14ac:dyDescent="0.25">
      <c r="A8800" t="s">
        <v>8799</v>
      </c>
      <c r="B8800">
        <v>128</v>
      </c>
      <c r="H8800" t="s">
        <v>28799</v>
      </c>
      <c r="I8800">
        <v>2048</v>
      </c>
      <c r="K8800" t="s">
        <v>28799</v>
      </c>
      <c r="L8800">
        <v>2037</v>
      </c>
      <c r="AG8800" t="s">
        <v>28799</v>
      </c>
      <c r="AH8800">
        <v>2034</v>
      </c>
      <c r="AJ8800" t="s">
        <v>28799</v>
      </c>
      <c r="AK8800">
        <v>2040</v>
      </c>
    </row>
    <row r="8801" spans="1:37" x14ac:dyDescent="0.25">
      <c r="A8801" t="s">
        <v>8800</v>
      </c>
      <c r="B8801">
        <v>128</v>
      </c>
      <c r="H8801" t="s">
        <v>28800</v>
      </c>
      <c r="I8801">
        <v>2037</v>
      </c>
      <c r="K8801" t="s">
        <v>28800</v>
      </c>
      <c r="L8801">
        <v>2033</v>
      </c>
      <c r="AG8801" t="s">
        <v>28800</v>
      </c>
      <c r="AH8801">
        <v>2035</v>
      </c>
      <c r="AJ8801" t="s">
        <v>28800</v>
      </c>
      <c r="AK8801">
        <v>2038</v>
      </c>
    </row>
    <row r="8802" spans="1:37" x14ac:dyDescent="0.25">
      <c r="A8802" t="s">
        <v>8801</v>
      </c>
      <c r="B8802">
        <v>128</v>
      </c>
      <c r="H8802" t="s">
        <v>28801</v>
      </c>
      <c r="I8802">
        <v>2031</v>
      </c>
      <c r="K8802" t="s">
        <v>28801</v>
      </c>
      <c r="L8802">
        <v>2079</v>
      </c>
      <c r="AG8802" t="s">
        <v>28801</v>
      </c>
      <c r="AH8802">
        <v>2033</v>
      </c>
      <c r="AJ8802" t="s">
        <v>28801</v>
      </c>
      <c r="AK8802">
        <v>2034</v>
      </c>
    </row>
    <row r="8803" spans="1:37" x14ac:dyDescent="0.25">
      <c r="A8803" t="s">
        <v>8802</v>
      </c>
      <c r="B8803">
        <v>127</v>
      </c>
      <c r="H8803" t="s">
        <v>28802</v>
      </c>
      <c r="I8803">
        <v>2023</v>
      </c>
      <c r="K8803" t="s">
        <v>28802</v>
      </c>
      <c r="L8803">
        <v>2071</v>
      </c>
      <c r="AG8803" t="s">
        <v>28802</v>
      </c>
      <c r="AH8803">
        <v>2034</v>
      </c>
      <c r="AJ8803" t="s">
        <v>28802</v>
      </c>
      <c r="AK8803">
        <v>2036</v>
      </c>
    </row>
    <row r="8804" spans="1:37" x14ac:dyDescent="0.25">
      <c r="A8804" t="s">
        <v>8803</v>
      </c>
      <c r="B8804">
        <v>128</v>
      </c>
      <c r="H8804" t="s">
        <v>28803</v>
      </c>
      <c r="I8804">
        <v>2016</v>
      </c>
      <c r="K8804" t="s">
        <v>28803</v>
      </c>
      <c r="L8804">
        <v>2024</v>
      </c>
      <c r="AG8804" t="s">
        <v>28803</v>
      </c>
      <c r="AH8804">
        <v>2036</v>
      </c>
      <c r="AJ8804" t="s">
        <v>28803</v>
      </c>
      <c r="AK8804">
        <v>2036</v>
      </c>
    </row>
    <row r="8805" spans="1:37" x14ac:dyDescent="0.25">
      <c r="A8805" t="s">
        <v>8804</v>
      </c>
      <c r="B8805">
        <v>128</v>
      </c>
      <c r="H8805" t="s">
        <v>28804</v>
      </c>
      <c r="I8805">
        <v>2018</v>
      </c>
      <c r="K8805" t="s">
        <v>28804</v>
      </c>
      <c r="L8805">
        <v>2016</v>
      </c>
      <c r="AG8805" t="s">
        <v>28804</v>
      </c>
      <c r="AH8805">
        <v>2031</v>
      </c>
      <c r="AJ8805" t="s">
        <v>28804</v>
      </c>
      <c r="AK8805">
        <v>2033</v>
      </c>
    </row>
    <row r="8806" spans="1:37" x14ac:dyDescent="0.25">
      <c r="A8806" t="s">
        <v>8805</v>
      </c>
      <c r="B8806">
        <v>128</v>
      </c>
      <c r="H8806" t="s">
        <v>28805</v>
      </c>
      <c r="I8806">
        <v>2031</v>
      </c>
      <c r="K8806" t="s">
        <v>28805</v>
      </c>
      <c r="L8806">
        <v>2034</v>
      </c>
      <c r="AG8806" t="s">
        <v>28805</v>
      </c>
      <c r="AH8806">
        <v>2033</v>
      </c>
      <c r="AJ8806" t="s">
        <v>28805</v>
      </c>
      <c r="AK8806">
        <v>2037</v>
      </c>
    </row>
    <row r="8807" spans="1:37" x14ac:dyDescent="0.25">
      <c r="A8807" t="s">
        <v>8806</v>
      </c>
      <c r="B8807">
        <v>127</v>
      </c>
      <c r="H8807" t="s">
        <v>28806</v>
      </c>
      <c r="I8807">
        <v>2043</v>
      </c>
      <c r="K8807" t="s">
        <v>28806</v>
      </c>
      <c r="L8807">
        <v>2034</v>
      </c>
      <c r="AG8807" t="s">
        <v>28806</v>
      </c>
      <c r="AH8807">
        <v>2036</v>
      </c>
      <c r="AJ8807" t="s">
        <v>28806</v>
      </c>
      <c r="AK8807">
        <v>2039</v>
      </c>
    </row>
    <row r="8808" spans="1:37" x14ac:dyDescent="0.25">
      <c r="A8808" t="s">
        <v>8807</v>
      </c>
      <c r="B8808">
        <v>128</v>
      </c>
      <c r="H8808" t="s">
        <v>28807</v>
      </c>
      <c r="I8808">
        <v>2060</v>
      </c>
      <c r="K8808" t="s">
        <v>28807</v>
      </c>
      <c r="L8808">
        <v>2080</v>
      </c>
      <c r="AG8808" t="s">
        <v>28807</v>
      </c>
      <c r="AH8808">
        <v>2033</v>
      </c>
      <c r="AJ8808" t="s">
        <v>28807</v>
      </c>
      <c r="AK8808">
        <v>2037</v>
      </c>
    </row>
    <row r="8809" spans="1:37" x14ac:dyDescent="0.25">
      <c r="A8809" t="s">
        <v>8808</v>
      </c>
      <c r="B8809">
        <v>127</v>
      </c>
      <c r="H8809" t="s">
        <v>28808</v>
      </c>
      <c r="I8809">
        <v>2079</v>
      </c>
      <c r="K8809" t="s">
        <v>28808</v>
      </c>
      <c r="L8809">
        <v>2072</v>
      </c>
      <c r="AG8809" t="s">
        <v>28808</v>
      </c>
      <c r="AH8809">
        <v>2031</v>
      </c>
      <c r="AJ8809" t="s">
        <v>28808</v>
      </c>
      <c r="AK8809">
        <v>2036</v>
      </c>
    </row>
    <row r="8810" spans="1:37" x14ac:dyDescent="0.25">
      <c r="A8810" t="s">
        <v>8809</v>
      </c>
      <c r="B8810">
        <v>128</v>
      </c>
      <c r="H8810" t="s">
        <v>28809</v>
      </c>
      <c r="I8810">
        <v>2073</v>
      </c>
      <c r="K8810" t="s">
        <v>28809</v>
      </c>
      <c r="L8810">
        <v>2028</v>
      </c>
      <c r="AG8810" t="s">
        <v>28809</v>
      </c>
      <c r="AH8810">
        <v>2032</v>
      </c>
      <c r="AJ8810" t="s">
        <v>28809</v>
      </c>
      <c r="AK8810">
        <v>2038</v>
      </c>
    </row>
    <row r="8811" spans="1:37" x14ac:dyDescent="0.25">
      <c r="A8811" t="s">
        <v>8810</v>
      </c>
      <c r="B8811">
        <v>127</v>
      </c>
      <c r="H8811" t="s">
        <v>28810</v>
      </c>
      <c r="I8811">
        <v>2056</v>
      </c>
      <c r="K8811" t="s">
        <v>28810</v>
      </c>
      <c r="L8811">
        <v>2015</v>
      </c>
      <c r="AG8811" t="s">
        <v>28810</v>
      </c>
      <c r="AH8811">
        <v>2033</v>
      </c>
      <c r="AJ8811" t="s">
        <v>28810</v>
      </c>
      <c r="AK8811">
        <v>2035</v>
      </c>
    </row>
    <row r="8812" spans="1:37" x14ac:dyDescent="0.25">
      <c r="A8812" t="s">
        <v>8811</v>
      </c>
      <c r="B8812">
        <v>128</v>
      </c>
      <c r="H8812" t="s">
        <v>28811</v>
      </c>
      <c r="I8812">
        <v>2035</v>
      </c>
      <c r="K8812" t="s">
        <v>28811</v>
      </c>
      <c r="L8812">
        <v>2030</v>
      </c>
      <c r="AG8812" t="s">
        <v>28811</v>
      </c>
      <c r="AH8812">
        <v>2030</v>
      </c>
      <c r="AJ8812" t="s">
        <v>28811</v>
      </c>
      <c r="AK8812">
        <v>2036</v>
      </c>
    </row>
    <row r="8813" spans="1:37" x14ac:dyDescent="0.25">
      <c r="A8813" t="s">
        <v>8812</v>
      </c>
      <c r="B8813">
        <v>127</v>
      </c>
      <c r="H8813" t="s">
        <v>28812</v>
      </c>
      <c r="I8813">
        <v>2028</v>
      </c>
      <c r="K8813" t="s">
        <v>28812</v>
      </c>
      <c r="L8813">
        <v>2034</v>
      </c>
      <c r="AG8813" t="s">
        <v>28812</v>
      </c>
      <c r="AH8813">
        <v>2032</v>
      </c>
      <c r="AJ8813" t="s">
        <v>28812</v>
      </c>
      <c r="AK8813">
        <v>2038</v>
      </c>
    </row>
    <row r="8814" spans="1:37" x14ac:dyDescent="0.25">
      <c r="A8814" t="s">
        <v>8813</v>
      </c>
      <c r="B8814">
        <v>127</v>
      </c>
      <c r="H8814" t="s">
        <v>28813</v>
      </c>
      <c r="I8814">
        <v>2028</v>
      </c>
      <c r="K8814" t="s">
        <v>28813</v>
      </c>
      <c r="L8814">
        <v>2076</v>
      </c>
      <c r="AG8814" t="s">
        <v>28813</v>
      </c>
      <c r="AH8814">
        <v>2034</v>
      </c>
      <c r="AJ8814" t="s">
        <v>28813</v>
      </c>
      <c r="AK8814">
        <v>2038</v>
      </c>
    </row>
    <row r="8815" spans="1:37" x14ac:dyDescent="0.25">
      <c r="A8815" t="s">
        <v>8814</v>
      </c>
      <c r="B8815">
        <v>127</v>
      </c>
      <c r="H8815" t="s">
        <v>28814</v>
      </c>
      <c r="I8815">
        <v>2032</v>
      </c>
      <c r="K8815" t="s">
        <v>28814</v>
      </c>
      <c r="L8815">
        <v>2074</v>
      </c>
      <c r="AG8815" t="s">
        <v>28814</v>
      </c>
      <c r="AH8815">
        <v>2028</v>
      </c>
      <c r="AJ8815" t="s">
        <v>28814</v>
      </c>
      <c r="AK8815">
        <v>2035</v>
      </c>
    </row>
    <row r="8816" spans="1:37" x14ac:dyDescent="0.25">
      <c r="A8816" t="s">
        <v>8815</v>
      </c>
      <c r="B8816">
        <v>127</v>
      </c>
      <c r="H8816" t="s">
        <v>28815</v>
      </c>
      <c r="I8816">
        <v>2039</v>
      </c>
      <c r="K8816" t="s">
        <v>28815</v>
      </c>
      <c r="L8816">
        <v>2031</v>
      </c>
      <c r="AG8816" t="s">
        <v>28815</v>
      </c>
      <c r="AH8816">
        <v>2032</v>
      </c>
      <c r="AJ8816" t="s">
        <v>28815</v>
      </c>
      <c r="AK8816">
        <v>2037</v>
      </c>
    </row>
    <row r="8817" spans="1:37" x14ac:dyDescent="0.25">
      <c r="A8817" t="s">
        <v>8816</v>
      </c>
      <c r="B8817">
        <v>127</v>
      </c>
      <c r="H8817" t="s">
        <v>28816</v>
      </c>
      <c r="I8817">
        <v>2037</v>
      </c>
      <c r="K8817" t="s">
        <v>28816</v>
      </c>
      <c r="L8817">
        <v>2014</v>
      </c>
      <c r="AG8817" t="s">
        <v>28816</v>
      </c>
      <c r="AH8817">
        <v>2034</v>
      </c>
      <c r="AJ8817" t="s">
        <v>28816</v>
      </c>
      <c r="AK8817">
        <v>2035</v>
      </c>
    </row>
    <row r="8818" spans="1:37" x14ac:dyDescent="0.25">
      <c r="A8818" t="s">
        <v>8817</v>
      </c>
      <c r="B8818">
        <v>127</v>
      </c>
      <c r="H8818" t="s">
        <v>28817</v>
      </c>
      <c r="I8818">
        <v>2029</v>
      </c>
      <c r="K8818" t="s">
        <v>28817</v>
      </c>
      <c r="L8818">
        <v>2026</v>
      </c>
      <c r="AG8818" t="s">
        <v>28817</v>
      </c>
      <c r="AH8818">
        <v>2033</v>
      </c>
      <c r="AJ8818" t="s">
        <v>28817</v>
      </c>
      <c r="AK8818">
        <v>2036</v>
      </c>
    </row>
    <row r="8819" spans="1:37" x14ac:dyDescent="0.25">
      <c r="A8819" t="s">
        <v>8818</v>
      </c>
      <c r="B8819">
        <v>127</v>
      </c>
      <c r="H8819" t="s">
        <v>28818</v>
      </c>
      <c r="I8819">
        <v>2029</v>
      </c>
      <c r="K8819" t="s">
        <v>28818</v>
      </c>
      <c r="L8819">
        <v>2037</v>
      </c>
      <c r="AG8819" t="s">
        <v>28818</v>
      </c>
      <c r="AH8819">
        <v>2032</v>
      </c>
      <c r="AJ8819" t="s">
        <v>28818</v>
      </c>
      <c r="AK8819">
        <v>2036</v>
      </c>
    </row>
    <row r="8820" spans="1:37" x14ac:dyDescent="0.25">
      <c r="A8820" t="s">
        <v>8819</v>
      </c>
      <c r="B8820">
        <v>127</v>
      </c>
      <c r="H8820" t="s">
        <v>28819</v>
      </c>
      <c r="I8820">
        <v>2026</v>
      </c>
      <c r="K8820" t="s">
        <v>28819</v>
      </c>
      <c r="L8820">
        <v>2074</v>
      </c>
      <c r="AG8820" t="s">
        <v>28819</v>
      </c>
      <c r="AH8820">
        <v>2034</v>
      </c>
      <c r="AJ8820" t="s">
        <v>28819</v>
      </c>
      <c r="AK8820">
        <v>2036</v>
      </c>
    </row>
    <row r="8821" spans="1:37" x14ac:dyDescent="0.25">
      <c r="A8821" t="s">
        <v>8820</v>
      </c>
      <c r="B8821">
        <v>127</v>
      </c>
      <c r="H8821" t="s">
        <v>28820</v>
      </c>
      <c r="I8821">
        <v>2034</v>
      </c>
      <c r="K8821" t="s">
        <v>28820</v>
      </c>
      <c r="L8821">
        <v>2075</v>
      </c>
      <c r="AG8821" t="s">
        <v>28820</v>
      </c>
      <c r="AH8821">
        <v>2031</v>
      </c>
      <c r="AJ8821" t="s">
        <v>28820</v>
      </c>
      <c r="AK8821">
        <v>2036</v>
      </c>
    </row>
    <row r="8822" spans="1:37" x14ac:dyDescent="0.25">
      <c r="A8822" t="s">
        <v>8821</v>
      </c>
      <c r="B8822">
        <v>127</v>
      </c>
      <c r="H8822" t="s">
        <v>28821</v>
      </c>
      <c r="I8822">
        <v>2060</v>
      </c>
      <c r="K8822" t="s">
        <v>28821</v>
      </c>
      <c r="L8822">
        <v>2029</v>
      </c>
      <c r="AG8822" t="s">
        <v>28821</v>
      </c>
      <c r="AH8822">
        <v>2029</v>
      </c>
      <c r="AJ8822" t="s">
        <v>28821</v>
      </c>
      <c r="AK8822">
        <v>2038</v>
      </c>
    </row>
    <row r="8823" spans="1:37" x14ac:dyDescent="0.25">
      <c r="A8823" t="s">
        <v>8822</v>
      </c>
      <c r="B8823">
        <v>127</v>
      </c>
      <c r="H8823" t="s">
        <v>28822</v>
      </c>
      <c r="I8823">
        <v>2060</v>
      </c>
      <c r="K8823" t="s">
        <v>28822</v>
      </c>
      <c r="L8823">
        <v>2015</v>
      </c>
      <c r="AG8823" t="s">
        <v>28822</v>
      </c>
      <c r="AH8823">
        <v>2030</v>
      </c>
      <c r="AJ8823" t="s">
        <v>28822</v>
      </c>
      <c r="AK8823">
        <v>2036</v>
      </c>
    </row>
    <row r="8824" spans="1:37" x14ac:dyDescent="0.25">
      <c r="A8824" t="s">
        <v>8823</v>
      </c>
      <c r="B8824">
        <v>127</v>
      </c>
      <c r="H8824" t="s">
        <v>28823</v>
      </c>
      <c r="I8824">
        <v>2056</v>
      </c>
      <c r="K8824" t="s">
        <v>28823</v>
      </c>
      <c r="L8824">
        <v>2028</v>
      </c>
      <c r="AG8824" t="s">
        <v>28823</v>
      </c>
      <c r="AH8824">
        <v>2031</v>
      </c>
      <c r="AJ8824" t="s">
        <v>28823</v>
      </c>
      <c r="AK8824">
        <v>2037</v>
      </c>
    </row>
    <row r="8825" spans="1:37" x14ac:dyDescent="0.25">
      <c r="A8825" t="s">
        <v>8824</v>
      </c>
      <c r="B8825">
        <v>127</v>
      </c>
      <c r="H8825" t="s">
        <v>28824</v>
      </c>
      <c r="I8825">
        <v>2055</v>
      </c>
      <c r="K8825" t="s">
        <v>28824</v>
      </c>
      <c r="L8825">
        <v>2039</v>
      </c>
      <c r="AG8825" t="s">
        <v>28824</v>
      </c>
      <c r="AH8825">
        <v>2029</v>
      </c>
      <c r="AJ8825" t="s">
        <v>28824</v>
      </c>
      <c r="AK8825">
        <v>2039</v>
      </c>
    </row>
    <row r="8826" spans="1:37" x14ac:dyDescent="0.25">
      <c r="A8826" t="s">
        <v>8825</v>
      </c>
      <c r="B8826">
        <v>128</v>
      </c>
      <c r="H8826" t="s">
        <v>28825</v>
      </c>
      <c r="I8826">
        <v>2053</v>
      </c>
      <c r="K8826" t="s">
        <v>28825</v>
      </c>
      <c r="L8826">
        <v>2074</v>
      </c>
      <c r="AG8826" t="s">
        <v>28825</v>
      </c>
      <c r="AH8826">
        <v>2030</v>
      </c>
      <c r="AJ8826" t="s">
        <v>28825</v>
      </c>
      <c r="AK8826">
        <v>2037</v>
      </c>
    </row>
    <row r="8827" spans="1:37" x14ac:dyDescent="0.25">
      <c r="A8827" t="s">
        <v>8826</v>
      </c>
      <c r="B8827">
        <v>128</v>
      </c>
      <c r="H8827" t="s">
        <v>28826</v>
      </c>
      <c r="I8827">
        <v>2048</v>
      </c>
      <c r="K8827" t="s">
        <v>28826</v>
      </c>
      <c r="L8827">
        <v>2075</v>
      </c>
      <c r="AG8827" t="s">
        <v>28826</v>
      </c>
      <c r="AH8827">
        <v>2031</v>
      </c>
      <c r="AJ8827" t="s">
        <v>28826</v>
      </c>
      <c r="AK8827">
        <v>2035</v>
      </c>
    </row>
    <row r="8828" spans="1:37" x14ac:dyDescent="0.25">
      <c r="A8828" t="s">
        <v>8827</v>
      </c>
      <c r="B8828">
        <v>127</v>
      </c>
      <c r="H8828" t="s">
        <v>28827</v>
      </c>
      <c r="I8828">
        <v>2046</v>
      </c>
      <c r="K8828" t="s">
        <v>28827</v>
      </c>
      <c r="L8828">
        <v>2034</v>
      </c>
      <c r="AG8828" t="s">
        <v>28827</v>
      </c>
      <c r="AH8828">
        <v>2030</v>
      </c>
      <c r="AJ8828" t="s">
        <v>28827</v>
      </c>
      <c r="AK8828">
        <v>2036</v>
      </c>
    </row>
    <row r="8829" spans="1:37" x14ac:dyDescent="0.25">
      <c r="A8829" t="s">
        <v>8828</v>
      </c>
      <c r="B8829">
        <v>127</v>
      </c>
      <c r="H8829" t="s">
        <v>28828</v>
      </c>
      <c r="I8829">
        <v>2040</v>
      </c>
      <c r="K8829" t="s">
        <v>28828</v>
      </c>
      <c r="L8829">
        <v>2013</v>
      </c>
      <c r="AG8829" t="s">
        <v>28828</v>
      </c>
      <c r="AH8829">
        <v>2033</v>
      </c>
      <c r="AJ8829" t="s">
        <v>28828</v>
      </c>
      <c r="AK8829">
        <v>2037</v>
      </c>
    </row>
    <row r="8830" spans="1:37" x14ac:dyDescent="0.25">
      <c r="A8830" t="s">
        <v>8829</v>
      </c>
      <c r="B8830">
        <v>127</v>
      </c>
      <c r="H8830" t="s">
        <v>28829</v>
      </c>
      <c r="I8830">
        <v>2030</v>
      </c>
      <c r="K8830" t="s">
        <v>28829</v>
      </c>
      <c r="L8830">
        <v>2030</v>
      </c>
      <c r="AG8830" t="s">
        <v>28829</v>
      </c>
      <c r="AH8830">
        <v>2032</v>
      </c>
      <c r="AJ8830" t="s">
        <v>28829</v>
      </c>
      <c r="AK8830">
        <v>2034</v>
      </c>
    </row>
    <row r="8831" spans="1:37" x14ac:dyDescent="0.25">
      <c r="A8831" t="s">
        <v>8830</v>
      </c>
      <c r="B8831">
        <v>127</v>
      </c>
      <c r="H8831" t="s">
        <v>28830</v>
      </c>
      <c r="I8831">
        <v>2012</v>
      </c>
      <c r="K8831" t="s">
        <v>28830</v>
      </c>
      <c r="L8831">
        <v>2040</v>
      </c>
      <c r="AG8831" t="s">
        <v>28830</v>
      </c>
      <c r="AH8831">
        <v>2030</v>
      </c>
      <c r="AJ8831" t="s">
        <v>28830</v>
      </c>
      <c r="AK8831">
        <v>2036</v>
      </c>
    </row>
    <row r="8832" spans="1:37" x14ac:dyDescent="0.25">
      <c r="A8832" t="s">
        <v>8831</v>
      </c>
      <c r="B8832">
        <v>127</v>
      </c>
      <c r="H8832" t="s">
        <v>28831</v>
      </c>
      <c r="I8832">
        <v>2018</v>
      </c>
      <c r="K8832" t="s">
        <v>28831</v>
      </c>
      <c r="L8832">
        <v>2073</v>
      </c>
      <c r="AG8832" t="s">
        <v>28831</v>
      </c>
      <c r="AH8832">
        <v>2029</v>
      </c>
      <c r="AJ8832" t="s">
        <v>28831</v>
      </c>
      <c r="AK8832">
        <v>2038</v>
      </c>
    </row>
    <row r="8833" spans="1:37" x14ac:dyDescent="0.25">
      <c r="A8833" t="s">
        <v>8832</v>
      </c>
      <c r="B8833">
        <v>127</v>
      </c>
      <c r="H8833" t="s">
        <v>28832</v>
      </c>
      <c r="I8833">
        <v>2039</v>
      </c>
      <c r="K8833" t="s">
        <v>28832</v>
      </c>
      <c r="L8833">
        <v>2073</v>
      </c>
      <c r="AG8833" t="s">
        <v>28832</v>
      </c>
      <c r="AH8833">
        <v>2029</v>
      </c>
      <c r="AJ8833" t="s">
        <v>28832</v>
      </c>
      <c r="AK8833">
        <v>2037</v>
      </c>
    </row>
    <row r="8834" spans="1:37" x14ac:dyDescent="0.25">
      <c r="A8834" t="s">
        <v>8833</v>
      </c>
      <c r="B8834">
        <v>127</v>
      </c>
      <c r="H8834" t="s">
        <v>28833</v>
      </c>
      <c r="I8834">
        <v>2051</v>
      </c>
      <c r="K8834" t="s">
        <v>28833</v>
      </c>
      <c r="L8834">
        <v>2032</v>
      </c>
      <c r="AG8834" t="s">
        <v>28833</v>
      </c>
      <c r="AH8834">
        <v>2028</v>
      </c>
      <c r="AJ8834" t="s">
        <v>28833</v>
      </c>
      <c r="AK8834">
        <v>2037</v>
      </c>
    </row>
    <row r="8835" spans="1:37" x14ac:dyDescent="0.25">
      <c r="A8835" t="s">
        <v>8834</v>
      </c>
      <c r="B8835">
        <v>127</v>
      </c>
      <c r="H8835" t="s">
        <v>28834</v>
      </c>
      <c r="I8835">
        <v>2050</v>
      </c>
      <c r="K8835" t="s">
        <v>28834</v>
      </c>
      <c r="L8835">
        <v>2010</v>
      </c>
      <c r="AG8835" t="s">
        <v>28834</v>
      </c>
      <c r="AH8835">
        <v>2031</v>
      </c>
      <c r="AJ8835" t="s">
        <v>28834</v>
      </c>
      <c r="AK8835">
        <v>2038</v>
      </c>
    </row>
    <row r="8836" spans="1:37" x14ac:dyDescent="0.25">
      <c r="A8836" t="s">
        <v>8835</v>
      </c>
      <c r="B8836">
        <v>127</v>
      </c>
      <c r="H8836" t="s">
        <v>28835</v>
      </c>
      <c r="I8836">
        <v>2051</v>
      </c>
      <c r="K8836" t="s">
        <v>28835</v>
      </c>
      <c r="L8836">
        <v>2032</v>
      </c>
      <c r="AG8836" t="s">
        <v>28835</v>
      </c>
      <c r="AH8836">
        <v>2030</v>
      </c>
      <c r="AJ8836" t="s">
        <v>28835</v>
      </c>
      <c r="AK8836">
        <v>2036</v>
      </c>
    </row>
    <row r="8837" spans="1:37" x14ac:dyDescent="0.25">
      <c r="A8837" t="s">
        <v>8836</v>
      </c>
      <c r="B8837">
        <v>127</v>
      </c>
      <c r="H8837" t="s">
        <v>28836</v>
      </c>
      <c r="I8837">
        <v>2050</v>
      </c>
      <c r="K8837" t="s">
        <v>28836</v>
      </c>
      <c r="L8837">
        <v>2043</v>
      </c>
      <c r="AG8837" t="s">
        <v>28836</v>
      </c>
      <c r="AH8837">
        <v>2030</v>
      </c>
      <c r="AJ8837" t="s">
        <v>28836</v>
      </c>
      <c r="AK8837">
        <v>2037</v>
      </c>
    </row>
    <row r="8838" spans="1:37" x14ac:dyDescent="0.25">
      <c r="A8838" t="s">
        <v>8837</v>
      </c>
      <c r="B8838">
        <v>127</v>
      </c>
      <c r="H8838" t="s">
        <v>28837</v>
      </c>
      <c r="I8838">
        <v>2062</v>
      </c>
      <c r="K8838" t="s">
        <v>28837</v>
      </c>
      <c r="L8838">
        <v>2070</v>
      </c>
      <c r="AG8838" t="s">
        <v>28837</v>
      </c>
      <c r="AH8838">
        <v>2029</v>
      </c>
      <c r="AJ8838" t="s">
        <v>28837</v>
      </c>
      <c r="AK8838">
        <v>2036</v>
      </c>
    </row>
    <row r="8839" spans="1:37" x14ac:dyDescent="0.25">
      <c r="A8839" t="s">
        <v>8838</v>
      </c>
      <c r="B8839">
        <v>127</v>
      </c>
      <c r="H8839" t="s">
        <v>28838</v>
      </c>
      <c r="I8839">
        <v>2058</v>
      </c>
      <c r="K8839" t="s">
        <v>28838</v>
      </c>
      <c r="L8839">
        <v>2071</v>
      </c>
      <c r="AG8839" t="s">
        <v>28838</v>
      </c>
      <c r="AH8839">
        <v>2031</v>
      </c>
      <c r="AJ8839" t="s">
        <v>28838</v>
      </c>
      <c r="AK8839">
        <v>2036</v>
      </c>
    </row>
    <row r="8840" spans="1:37" x14ac:dyDescent="0.25">
      <c r="A8840" t="s">
        <v>8839</v>
      </c>
      <c r="B8840">
        <v>127</v>
      </c>
      <c r="H8840" t="s">
        <v>28839</v>
      </c>
      <c r="I8840">
        <v>2063</v>
      </c>
      <c r="K8840" t="s">
        <v>28839</v>
      </c>
      <c r="L8840">
        <v>2034</v>
      </c>
      <c r="AG8840" t="s">
        <v>28839</v>
      </c>
      <c r="AH8840">
        <v>2026</v>
      </c>
      <c r="AJ8840" t="s">
        <v>28839</v>
      </c>
      <c r="AK8840">
        <v>2036</v>
      </c>
    </row>
    <row r="8841" spans="1:37" x14ac:dyDescent="0.25">
      <c r="A8841" t="s">
        <v>8840</v>
      </c>
      <c r="B8841">
        <v>127</v>
      </c>
      <c r="H8841" t="s">
        <v>28840</v>
      </c>
      <c r="I8841">
        <v>2045</v>
      </c>
      <c r="K8841" t="s">
        <v>28840</v>
      </c>
      <c r="L8841">
        <v>2012</v>
      </c>
      <c r="AG8841" t="s">
        <v>28840</v>
      </c>
      <c r="AH8841">
        <v>2028</v>
      </c>
      <c r="AJ8841" t="s">
        <v>28840</v>
      </c>
      <c r="AK8841">
        <v>2037</v>
      </c>
    </row>
    <row r="8842" spans="1:37" x14ac:dyDescent="0.25">
      <c r="A8842" t="s">
        <v>8841</v>
      </c>
      <c r="B8842">
        <v>127</v>
      </c>
      <c r="H8842" t="s">
        <v>28841</v>
      </c>
      <c r="I8842">
        <v>2016</v>
      </c>
      <c r="K8842" t="s">
        <v>28841</v>
      </c>
      <c r="L8842">
        <v>2032</v>
      </c>
      <c r="AG8842" t="s">
        <v>28841</v>
      </c>
      <c r="AH8842">
        <v>2028</v>
      </c>
      <c r="AJ8842" t="s">
        <v>28841</v>
      </c>
      <c r="AK8842">
        <v>2035</v>
      </c>
    </row>
    <row r="8843" spans="1:37" x14ac:dyDescent="0.25">
      <c r="A8843" t="s">
        <v>8842</v>
      </c>
      <c r="B8843">
        <v>127</v>
      </c>
      <c r="H8843" t="s">
        <v>28842</v>
      </c>
      <c r="I8843">
        <v>1999</v>
      </c>
      <c r="K8843" t="s">
        <v>28842</v>
      </c>
      <c r="L8843">
        <v>2043</v>
      </c>
      <c r="AG8843" t="s">
        <v>28842</v>
      </c>
      <c r="AH8843">
        <v>2028</v>
      </c>
      <c r="AJ8843" t="s">
        <v>28842</v>
      </c>
      <c r="AK8843">
        <v>2036</v>
      </c>
    </row>
    <row r="8844" spans="1:37" x14ac:dyDescent="0.25">
      <c r="A8844" t="s">
        <v>8843</v>
      </c>
      <c r="B8844">
        <v>126</v>
      </c>
      <c r="H8844" t="s">
        <v>28843</v>
      </c>
      <c r="I8844">
        <v>2001</v>
      </c>
      <c r="K8844" t="s">
        <v>28843</v>
      </c>
      <c r="L8844">
        <v>2066</v>
      </c>
      <c r="AG8844" t="s">
        <v>28843</v>
      </c>
      <c r="AH8844">
        <v>2026</v>
      </c>
      <c r="AJ8844" t="s">
        <v>28843</v>
      </c>
      <c r="AK8844">
        <v>2037</v>
      </c>
    </row>
    <row r="8845" spans="1:37" x14ac:dyDescent="0.25">
      <c r="A8845" t="s">
        <v>8844</v>
      </c>
      <c r="B8845">
        <v>126</v>
      </c>
      <c r="H8845" t="s">
        <v>28844</v>
      </c>
      <c r="I8845">
        <v>2015</v>
      </c>
      <c r="K8845" t="s">
        <v>28844</v>
      </c>
      <c r="L8845">
        <v>2069</v>
      </c>
      <c r="AG8845" t="s">
        <v>28844</v>
      </c>
      <c r="AH8845">
        <v>2030</v>
      </c>
      <c r="AJ8845" t="s">
        <v>28844</v>
      </c>
      <c r="AK8845">
        <v>2035</v>
      </c>
    </row>
    <row r="8846" spans="1:37" x14ac:dyDescent="0.25">
      <c r="A8846" t="s">
        <v>8845</v>
      </c>
      <c r="B8846">
        <v>126</v>
      </c>
      <c r="H8846" t="s">
        <v>28845</v>
      </c>
      <c r="I8846">
        <v>2036</v>
      </c>
      <c r="K8846" t="s">
        <v>28845</v>
      </c>
      <c r="L8846">
        <v>2036</v>
      </c>
      <c r="AG8846" t="s">
        <v>28845</v>
      </c>
      <c r="AH8846">
        <v>2028</v>
      </c>
      <c r="AJ8846" t="s">
        <v>28845</v>
      </c>
      <c r="AK8846">
        <v>2036</v>
      </c>
    </row>
    <row r="8847" spans="1:37" x14ac:dyDescent="0.25">
      <c r="A8847" t="s">
        <v>8846</v>
      </c>
      <c r="B8847">
        <v>126</v>
      </c>
      <c r="H8847" t="s">
        <v>28846</v>
      </c>
      <c r="I8847">
        <v>2059</v>
      </c>
      <c r="K8847" t="s">
        <v>28846</v>
      </c>
      <c r="L8847">
        <v>2011</v>
      </c>
      <c r="AG8847" t="s">
        <v>28846</v>
      </c>
      <c r="AH8847">
        <v>2026</v>
      </c>
      <c r="AJ8847" t="s">
        <v>28846</v>
      </c>
      <c r="AK8847">
        <v>2039</v>
      </c>
    </row>
    <row r="8848" spans="1:37" x14ac:dyDescent="0.25">
      <c r="A8848" t="s">
        <v>8847</v>
      </c>
      <c r="B8848">
        <v>126</v>
      </c>
      <c r="H8848" t="s">
        <v>28847</v>
      </c>
      <c r="I8848">
        <v>2061</v>
      </c>
      <c r="K8848" t="s">
        <v>28847</v>
      </c>
      <c r="L8848">
        <v>2034</v>
      </c>
      <c r="AG8848" t="s">
        <v>28847</v>
      </c>
      <c r="AH8848">
        <v>2028</v>
      </c>
      <c r="AJ8848" t="s">
        <v>28847</v>
      </c>
      <c r="AK8848">
        <v>2036</v>
      </c>
    </row>
    <row r="8849" spans="1:37" x14ac:dyDescent="0.25">
      <c r="A8849" t="s">
        <v>8848</v>
      </c>
      <c r="B8849">
        <v>126</v>
      </c>
      <c r="H8849" t="s">
        <v>28848</v>
      </c>
      <c r="I8849">
        <v>2081</v>
      </c>
      <c r="K8849" t="s">
        <v>28848</v>
      </c>
      <c r="L8849">
        <v>2045</v>
      </c>
      <c r="AG8849" t="s">
        <v>28848</v>
      </c>
      <c r="AH8849">
        <v>2029</v>
      </c>
      <c r="AJ8849" t="s">
        <v>28848</v>
      </c>
      <c r="AK8849">
        <v>2037</v>
      </c>
    </row>
    <row r="8850" spans="1:37" x14ac:dyDescent="0.25">
      <c r="A8850" t="s">
        <v>8849</v>
      </c>
      <c r="B8850">
        <v>127</v>
      </c>
      <c r="H8850" t="s">
        <v>28849</v>
      </c>
      <c r="I8850">
        <v>2085</v>
      </c>
      <c r="K8850" t="s">
        <v>28849</v>
      </c>
      <c r="L8850">
        <v>2063</v>
      </c>
      <c r="AG8850" t="s">
        <v>28849</v>
      </c>
      <c r="AH8850">
        <v>2024</v>
      </c>
      <c r="AJ8850" t="s">
        <v>28849</v>
      </c>
      <c r="AK8850">
        <v>2039</v>
      </c>
    </row>
    <row r="8851" spans="1:37" x14ac:dyDescent="0.25">
      <c r="A8851" t="s">
        <v>8850</v>
      </c>
      <c r="B8851">
        <v>127</v>
      </c>
      <c r="H8851" t="s">
        <v>28850</v>
      </c>
      <c r="I8851">
        <v>2070</v>
      </c>
      <c r="K8851" t="s">
        <v>28850</v>
      </c>
      <c r="L8851">
        <v>2066</v>
      </c>
      <c r="AG8851" t="s">
        <v>28850</v>
      </c>
      <c r="AH8851">
        <v>2027</v>
      </c>
      <c r="AJ8851" t="s">
        <v>28850</v>
      </c>
      <c r="AK8851">
        <v>2037</v>
      </c>
    </row>
    <row r="8852" spans="1:37" x14ac:dyDescent="0.25">
      <c r="A8852" t="s">
        <v>8851</v>
      </c>
      <c r="B8852">
        <v>127</v>
      </c>
      <c r="H8852" t="s">
        <v>28851</v>
      </c>
      <c r="I8852">
        <v>2049</v>
      </c>
      <c r="K8852" t="s">
        <v>28851</v>
      </c>
      <c r="L8852">
        <v>2041</v>
      </c>
      <c r="AG8852" t="s">
        <v>28851</v>
      </c>
      <c r="AH8852">
        <v>2029</v>
      </c>
      <c r="AJ8852" t="s">
        <v>28851</v>
      </c>
      <c r="AK8852">
        <v>2036</v>
      </c>
    </row>
    <row r="8853" spans="1:37" x14ac:dyDescent="0.25">
      <c r="A8853" t="s">
        <v>8852</v>
      </c>
      <c r="B8853">
        <v>127</v>
      </c>
      <c r="H8853" t="s">
        <v>28852</v>
      </c>
      <c r="I8853">
        <v>2035</v>
      </c>
      <c r="K8853" t="s">
        <v>28852</v>
      </c>
      <c r="L8853">
        <v>2010</v>
      </c>
      <c r="AG8853" t="s">
        <v>28852</v>
      </c>
      <c r="AH8853">
        <v>2026</v>
      </c>
      <c r="AJ8853" t="s">
        <v>28852</v>
      </c>
      <c r="AK8853">
        <v>2036</v>
      </c>
    </row>
    <row r="8854" spans="1:37" x14ac:dyDescent="0.25">
      <c r="A8854" t="s">
        <v>8853</v>
      </c>
      <c r="B8854">
        <v>127</v>
      </c>
      <c r="H8854" t="s">
        <v>28853</v>
      </c>
      <c r="I8854">
        <v>2018</v>
      </c>
      <c r="K8854" t="s">
        <v>28853</v>
      </c>
      <c r="L8854">
        <v>2034</v>
      </c>
      <c r="AG8854" t="s">
        <v>28853</v>
      </c>
      <c r="AH8854">
        <v>2027</v>
      </c>
      <c r="AJ8854" t="s">
        <v>28853</v>
      </c>
      <c r="AK8854">
        <v>2036</v>
      </c>
    </row>
    <row r="8855" spans="1:37" x14ac:dyDescent="0.25">
      <c r="A8855" t="s">
        <v>8854</v>
      </c>
      <c r="B8855">
        <v>127</v>
      </c>
      <c r="H8855" t="s">
        <v>28854</v>
      </c>
      <c r="I8855">
        <v>2012</v>
      </c>
      <c r="K8855" t="s">
        <v>28854</v>
      </c>
      <c r="L8855">
        <v>2041</v>
      </c>
      <c r="AG8855" t="s">
        <v>28854</v>
      </c>
      <c r="AH8855">
        <v>2028</v>
      </c>
      <c r="AJ8855" t="s">
        <v>28854</v>
      </c>
      <c r="AK8855">
        <v>2035</v>
      </c>
    </row>
    <row r="8856" spans="1:37" x14ac:dyDescent="0.25">
      <c r="A8856" t="s">
        <v>8855</v>
      </c>
      <c r="B8856">
        <v>127</v>
      </c>
      <c r="H8856" t="s">
        <v>28855</v>
      </c>
      <c r="I8856">
        <v>2016</v>
      </c>
      <c r="K8856" t="s">
        <v>28855</v>
      </c>
      <c r="L8856">
        <v>2062</v>
      </c>
      <c r="AG8856" t="s">
        <v>28855</v>
      </c>
      <c r="AH8856">
        <v>2026</v>
      </c>
      <c r="AJ8856" t="s">
        <v>28855</v>
      </c>
      <c r="AK8856">
        <v>2037</v>
      </c>
    </row>
    <row r="8857" spans="1:37" x14ac:dyDescent="0.25">
      <c r="A8857" t="s">
        <v>8856</v>
      </c>
      <c r="B8857">
        <v>127</v>
      </c>
      <c r="H8857" t="s">
        <v>28856</v>
      </c>
      <c r="I8857">
        <v>2037</v>
      </c>
      <c r="K8857" t="s">
        <v>28856</v>
      </c>
      <c r="L8857">
        <v>2066</v>
      </c>
      <c r="AG8857" t="s">
        <v>28856</v>
      </c>
      <c r="AH8857">
        <v>2024</v>
      </c>
      <c r="AJ8857" t="s">
        <v>28856</v>
      </c>
      <c r="AK8857">
        <v>2037</v>
      </c>
    </row>
    <row r="8858" spans="1:37" x14ac:dyDescent="0.25">
      <c r="A8858" t="s">
        <v>8857</v>
      </c>
      <c r="B8858">
        <v>127</v>
      </c>
      <c r="H8858" t="s">
        <v>28857</v>
      </c>
      <c r="I8858">
        <v>2044</v>
      </c>
      <c r="K8858" t="s">
        <v>28857</v>
      </c>
      <c r="L8858">
        <v>2043</v>
      </c>
      <c r="AG8858" t="s">
        <v>28857</v>
      </c>
      <c r="AH8858">
        <v>2026</v>
      </c>
      <c r="AJ8858" t="s">
        <v>28857</v>
      </c>
      <c r="AK8858">
        <v>2034</v>
      </c>
    </row>
    <row r="8859" spans="1:37" x14ac:dyDescent="0.25">
      <c r="A8859" t="s">
        <v>8858</v>
      </c>
      <c r="B8859">
        <v>127</v>
      </c>
      <c r="H8859" t="s">
        <v>28858</v>
      </c>
      <c r="I8859">
        <v>2033</v>
      </c>
      <c r="K8859" t="s">
        <v>28858</v>
      </c>
      <c r="L8859">
        <v>2010</v>
      </c>
      <c r="AG8859" t="s">
        <v>28858</v>
      </c>
      <c r="AH8859">
        <v>2025</v>
      </c>
      <c r="AJ8859" t="s">
        <v>28858</v>
      </c>
      <c r="AK8859">
        <v>2038</v>
      </c>
    </row>
    <row r="8860" spans="1:37" x14ac:dyDescent="0.25">
      <c r="A8860" t="s">
        <v>8859</v>
      </c>
      <c r="B8860">
        <v>128</v>
      </c>
      <c r="H8860" t="s">
        <v>28859</v>
      </c>
      <c r="I8860">
        <v>2042</v>
      </c>
      <c r="K8860" t="s">
        <v>28859</v>
      </c>
      <c r="L8860">
        <v>2028</v>
      </c>
      <c r="AG8860" t="s">
        <v>28859</v>
      </c>
      <c r="AH8860">
        <v>2024</v>
      </c>
      <c r="AJ8860" t="s">
        <v>28859</v>
      </c>
      <c r="AK8860">
        <v>2038</v>
      </c>
    </row>
    <row r="8861" spans="1:37" x14ac:dyDescent="0.25">
      <c r="A8861" t="s">
        <v>8860</v>
      </c>
      <c r="B8861">
        <v>127</v>
      </c>
      <c r="H8861" t="s">
        <v>28860</v>
      </c>
      <c r="I8861">
        <v>2032</v>
      </c>
      <c r="K8861" t="s">
        <v>28860</v>
      </c>
      <c r="L8861">
        <v>2042</v>
      </c>
      <c r="AG8861" t="s">
        <v>28860</v>
      </c>
      <c r="AH8861">
        <v>2025</v>
      </c>
      <c r="AJ8861" t="s">
        <v>28860</v>
      </c>
      <c r="AK8861">
        <v>2036</v>
      </c>
    </row>
    <row r="8862" spans="1:37" x14ac:dyDescent="0.25">
      <c r="A8862" t="s">
        <v>8861</v>
      </c>
      <c r="B8862">
        <v>127</v>
      </c>
      <c r="H8862" t="s">
        <v>28861</v>
      </c>
      <c r="I8862">
        <v>2036</v>
      </c>
      <c r="K8862" t="s">
        <v>28861</v>
      </c>
      <c r="L8862">
        <v>2057</v>
      </c>
      <c r="AG8862" t="s">
        <v>28861</v>
      </c>
      <c r="AH8862">
        <v>2024</v>
      </c>
      <c r="AJ8862" t="s">
        <v>28861</v>
      </c>
      <c r="AK8862">
        <v>2038</v>
      </c>
    </row>
    <row r="8863" spans="1:37" x14ac:dyDescent="0.25">
      <c r="A8863" t="s">
        <v>8862</v>
      </c>
      <c r="B8863">
        <v>127</v>
      </c>
      <c r="H8863" t="s">
        <v>28862</v>
      </c>
      <c r="I8863">
        <v>2056</v>
      </c>
      <c r="K8863" t="s">
        <v>28862</v>
      </c>
      <c r="L8863">
        <v>2067</v>
      </c>
      <c r="AG8863" t="s">
        <v>28862</v>
      </c>
      <c r="AH8863">
        <v>2026</v>
      </c>
      <c r="AJ8863" t="s">
        <v>28862</v>
      </c>
      <c r="AK8863">
        <v>2037</v>
      </c>
    </row>
    <row r="8864" spans="1:37" x14ac:dyDescent="0.25">
      <c r="A8864" t="s">
        <v>8863</v>
      </c>
      <c r="B8864">
        <v>127</v>
      </c>
      <c r="H8864" t="s">
        <v>28863</v>
      </c>
      <c r="I8864">
        <v>2055</v>
      </c>
      <c r="K8864" t="s">
        <v>28863</v>
      </c>
      <c r="L8864">
        <v>2045</v>
      </c>
      <c r="AG8864" t="s">
        <v>28863</v>
      </c>
      <c r="AH8864">
        <v>2028</v>
      </c>
      <c r="AJ8864" t="s">
        <v>28863</v>
      </c>
      <c r="AK8864">
        <v>2037</v>
      </c>
    </row>
    <row r="8865" spans="1:37" x14ac:dyDescent="0.25">
      <c r="A8865" t="s">
        <v>8864</v>
      </c>
      <c r="B8865">
        <v>127</v>
      </c>
      <c r="H8865" t="s">
        <v>28864</v>
      </c>
      <c r="I8865">
        <v>2058</v>
      </c>
      <c r="K8865" t="s">
        <v>28864</v>
      </c>
      <c r="L8865">
        <v>2009</v>
      </c>
      <c r="AG8865" t="s">
        <v>28864</v>
      </c>
      <c r="AH8865">
        <v>2024</v>
      </c>
      <c r="AJ8865" t="s">
        <v>28864</v>
      </c>
      <c r="AK8865">
        <v>2039</v>
      </c>
    </row>
    <row r="8866" spans="1:37" x14ac:dyDescent="0.25">
      <c r="A8866" t="s">
        <v>8865</v>
      </c>
      <c r="B8866">
        <v>126</v>
      </c>
      <c r="H8866" t="s">
        <v>28865</v>
      </c>
      <c r="I8866">
        <v>2052</v>
      </c>
      <c r="K8866" t="s">
        <v>28865</v>
      </c>
      <c r="L8866">
        <v>2029</v>
      </c>
      <c r="AG8866" t="s">
        <v>28865</v>
      </c>
      <c r="AH8866">
        <v>2024</v>
      </c>
      <c r="AJ8866" t="s">
        <v>28865</v>
      </c>
      <c r="AK8866">
        <v>2037</v>
      </c>
    </row>
    <row r="8867" spans="1:37" x14ac:dyDescent="0.25">
      <c r="A8867" t="s">
        <v>8866</v>
      </c>
      <c r="B8867">
        <v>126</v>
      </c>
      <c r="H8867" t="s">
        <v>28866</v>
      </c>
      <c r="I8867">
        <v>2034</v>
      </c>
      <c r="K8867" t="s">
        <v>28866</v>
      </c>
      <c r="L8867">
        <v>2041</v>
      </c>
      <c r="AG8867" t="s">
        <v>28866</v>
      </c>
      <c r="AH8867">
        <v>2027</v>
      </c>
      <c r="AJ8867" t="s">
        <v>28866</v>
      </c>
      <c r="AK8867">
        <v>2034</v>
      </c>
    </row>
    <row r="8868" spans="1:37" x14ac:dyDescent="0.25">
      <c r="A8868" t="s">
        <v>8867</v>
      </c>
      <c r="B8868">
        <v>127</v>
      </c>
      <c r="H8868" t="s">
        <v>28867</v>
      </c>
      <c r="I8868">
        <v>2034</v>
      </c>
      <c r="K8868" t="s">
        <v>28867</v>
      </c>
      <c r="L8868">
        <v>2060</v>
      </c>
      <c r="AG8868" t="s">
        <v>28867</v>
      </c>
      <c r="AH8868">
        <v>2024</v>
      </c>
      <c r="AJ8868" t="s">
        <v>28867</v>
      </c>
      <c r="AK8868">
        <v>2036</v>
      </c>
    </row>
    <row r="8869" spans="1:37" x14ac:dyDescent="0.25">
      <c r="A8869" t="s">
        <v>8868</v>
      </c>
      <c r="B8869">
        <v>127</v>
      </c>
      <c r="H8869" t="s">
        <v>28868</v>
      </c>
      <c r="I8869">
        <v>2036</v>
      </c>
      <c r="K8869" t="s">
        <v>28868</v>
      </c>
      <c r="L8869">
        <v>2065</v>
      </c>
      <c r="AG8869" t="s">
        <v>28868</v>
      </c>
      <c r="AH8869">
        <v>2022</v>
      </c>
      <c r="AJ8869" t="s">
        <v>28868</v>
      </c>
      <c r="AK8869">
        <v>2036</v>
      </c>
    </row>
    <row r="8870" spans="1:37" x14ac:dyDescent="0.25">
      <c r="A8870" t="s">
        <v>8869</v>
      </c>
      <c r="B8870">
        <v>127</v>
      </c>
      <c r="H8870" t="s">
        <v>28869</v>
      </c>
      <c r="I8870">
        <v>2035</v>
      </c>
      <c r="K8870" t="s">
        <v>28869</v>
      </c>
      <c r="L8870">
        <v>2046</v>
      </c>
      <c r="AG8870" t="s">
        <v>28869</v>
      </c>
      <c r="AH8870">
        <v>2024</v>
      </c>
      <c r="AJ8870" t="s">
        <v>28869</v>
      </c>
      <c r="AK8870">
        <v>2033</v>
      </c>
    </row>
    <row r="8871" spans="1:37" x14ac:dyDescent="0.25">
      <c r="A8871" t="s">
        <v>8870</v>
      </c>
      <c r="B8871">
        <v>127</v>
      </c>
      <c r="H8871" t="s">
        <v>28870</v>
      </c>
      <c r="I8871">
        <v>2039</v>
      </c>
      <c r="K8871" t="s">
        <v>28870</v>
      </c>
      <c r="L8871">
        <v>2008</v>
      </c>
      <c r="AG8871" t="s">
        <v>28870</v>
      </c>
      <c r="AH8871">
        <v>2023</v>
      </c>
      <c r="AJ8871" t="s">
        <v>28870</v>
      </c>
      <c r="AK8871">
        <v>2036</v>
      </c>
    </row>
    <row r="8872" spans="1:37" x14ac:dyDescent="0.25">
      <c r="A8872" t="s">
        <v>8871</v>
      </c>
      <c r="B8872">
        <v>127</v>
      </c>
      <c r="H8872" t="s">
        <v>28871</v>
      </c>
      <c r="I8872">
        <v>2030</v>
      </c>
      <c r="K8872" t="s">
        <v>28871</v>
      </c>
      <c r="L8872">
        <v>2026</v>
      </c>
      <c r="AG8872" t="s">
        <v>28871</v>
      </c>
      <c r="AH8872">
        <v>2020</v>
      </c>
      <c r="AJ8872" t="s">
        <v>28871</v>
      </c>
      <c r="AK8872">
        <v>2039</v>
      </c>
    </row>
    <row r="8873" spans="1:37" x14ac:dyDescent="0.25">
      <c r="A8873" t="s">
        <v>8872</v>
      </c>
      <c r="B8873">
        <v>128</v>
      </c>
      <c r="H8873" t="s">
        <v>28872</v>
      </c>
      <c r="I8873">
        <v>2022</v>
      </c>
      <c r="K8873" t="s">
        <v>28872</v>
      </c>
      <c r="L8873">
        <v>2042</v>
      </c>
      <c r="AG8873" t="s">
        <v>28872</v>
      </c>
      <c r="AH8873">
        <v>2023</v>
      </c>
      <c r="AJ8873" t="s">
        <v>28872</v>
      </c>
      <c r="AK8873">
        <v>2034</v>
      </c>
    </row>
    <row r="8874" spans="1:37" x14ac:dyDescent="0.25">
      <c r="A8874" t="s">
        <v>8873</v>
      </c>
      <c r="B8874">
        <v>128</v>
      </c>
      <c r="H8874" t="s">
        <v>28873</v>
      </c>
      <c r="I8874">
        <v>2043</v>
      </c>
      <c r="K8874" t="s">
        <v>28873</v>
      </c>
      <c r="L8874">
        <v>2054</v>
      </c>
      <c r="AG8874" t="s">
        <v>28873</v>
      </c>
      <c r="AH8874">
        <v>2026</v>
      </c>
      <c r="AJ8874" t="s">
        <v>28873</v>
      </c>
      <c r="AK8874">
        <v>2037</v>
      </c>
    </row>
    <row r="8875" spans="1:37" x14ac:dyDescent="0.25">
      <c r="A8875" t="s">
        <v>8874</v>
      </c>
      <c r="B8875">
        <v>127</v>
      </c>
      <c r="H8875" t="s">
        <v>28874</v>
      </c>
      <c r="I8875">
        <v>2053</v>
      </c>
      <c r="K8875" t="s">
        <v>28874</v>
      </c>
      <c r="L8875">
        <v>2064</v>
      </c>
      <c r="AG8875" t="s">
        <v>28874</v>
      </c>
      <c r="AH8875">
        <v>2020</v>
      </c>
      <c r="AJ8875" t="s">
        <v>28874</v>
      </c>
      <c r="AK8875">
        <v>2038</v>
      </c>
    </row>
    <row r="8876" spans="1:37" x14ac:dyDescent="0.25">
      <c r="A8876" t="s">
        <v>8875</v>
      </c>
      <c r="B8876">
        <v>126</v>
      </c>
      <c r="H8876" t="s">
        <v>28875</v>
      </c>
      <c r="I8876">
        <v>2057</v>
      </c>
      <c r="K8876" t="s">
        <v>28875</v>
      </c>
      <c r="L8876">
        <v>2049</v>
      </c>
      <c r="AG8876" t="s">
        <v>28875</v>
      </c>
      <c r="AH8876">
        <v>2022</v>
      </c>
      <c r="AJ8876" t="s">
        <v>28875</v>
      </c>
      <c r="AK8876">
        <v>2036</v>
      </c>
    </row>
    <row r="8877" spans="1:37" x14ac:dyDescent="0.25">
      <c r="A8877" t="s">
        <v>8876</v>
      </c>
      <c r="B8877">
        <v>127</v>
      </c>
      <c r="H8877" t="s">
        <v>28876</v>
      </c>
      <c r="I8877">
        <v>2054</v>
      </c>
      <c r="K8877" t="s">
        <v>28876</v>
      </c>
      <c r="L8877">
        <v>2013</v>
      </c>
      <c r="AG8877" t="s">
        <v>28876</v>
      </c>
      <c r="AH8877">
        <v>2024</v>
      </c>
      <c r="AJ8877" t="s">
        <v>28876</v>
      </c>
      <c r="AK8877">
        <v>2035</v>
      </c>
    </row>
    <row r="8878" spans="1:37" x14ac:dyDescent="0.25">
      <c r="A8878" t="s">
        <v>8877</v>
      </c>
      <c r="B8878">
        <v>127</v>
      </c>
      <c r="H8878" t="s">
        <v>28877</v>
      </c>
      <c r="I8878">
        <v>2055</v>
      </c>
      <c r="K8878" t="s">
        <v>28877</v>
      </c>
      <c r="L8878">
        <v>2023</v>
      </c>
      <c r="AG8878" t="s">
        <v>28877</v>
      </c>
      <c r="AH8878">
        <v>2023</v>
      </c>
      <c r="AJ8878" t="s">
        <v>28877</v>
      </c>
      <c r="AK8878">
        <v>2038</v>
      </c>
    </row>
    <row r="8879" spans="1:37" x14ac:dyDescent="0.25">
      <c r="A8879" t="s">
        <v>8878</v>
      </c>
      <c r="B8879">
        <v>126</v>
      </c>
      <c r="H8879" t="s">
        <v>28878</v>
      </c>
      <c r="I8879">
        <v>2043</v>
      </c>
      <c r="K8879" t="s">
        <v>28878</v>
      </c>
      <c r="L8879">
        <v>2042</v>
      </c>
      <c r="AG8879" t="s">
        <v>28878</v>
      </c>
      <c r="AH8879">
        <v>2023</v>
      </c>
      <c r="AJ8879" t="s">
        <v>28878</v>
      </c>
      <c r="AK8879">
        <v>2037</v>
      </c>
    </row>
    <row r="8880" spans="1:37" x14ac:dyDescent="0.25">
      <c r="A8880" t="s">
        <v>8879</v>
      </c>
      <c r="B8880">
        <v>127</v>
      </c>
      <c r="H8880" t="s">
        <v>28879</v>
      </c>
      <c r="I8880">
        <v>2047</v>
      </c>
      <c r="K8880" t="s">
        <v>28879</v>
      </c>
      <c r="L8880">
        <v>2052</v>
      </c>
      <c r="AG8880" t="s">
        <v>28879</v>
      </c>
      <c r="AH8880">
        <v>2025</v>
      </c>
      <c r="AJ8880" t="s">
        <v>28879</v>
      </c>
      <c r="AK8880">
        <v>2037</v>
      </c>
    </row>
    <row r="8881" spans="1:37" x14ac:dyDescent="0.25">
      <c r="A8881" t="s">
        <v>8880</v>
      </c>
      <c r="B8881">
        <v>128</v>
      </c>
      <c r="H8881" t="s">
        <v>28880</v>
      </c>
      <c r="I8881">
        <v>2053</v>
      </c>
      <c r="K8881" t="s">
        <v>28880</v>
      </c>
      <c r="L8881">
        <v>2060</v>
      </c>
      <c r="AG8881" t="s">
        <v>28880</v>
      </c>
      <c r="AH8881">
        <v>2023</v>
      </c>
      <c r="AJ8881" t="s">
        <v>28880</v>
      </c>
      <c r="AK8881">
        <v>2037</v>
      </c>
    </row>
    <row r="8882" spans="1:37" x14ac:dyDescent="0.25">
      <c r="A8882" t="s">
        <v>8881</v>
      </c>
      <c r="B8882">
        <v>127</v>
      </c>
      <c r="H8882" t="s">
        <v>28881</v>
      </c>
      <c r="I8882">
        <v>2043</v>
      </c>
      <c r="K8882" t="s">
        <v>28881</v>
      </c>
      <c r="L8882">
        <v>2053</v>
      </c>
      <c r="AG8882" t="s">
        <v>28881</v>
      </c>
      <c r="AH8882">
        <v>2020</v>
      </c>
      <c r="AJ8882" t="s">
        <v>28881</v>
      </c>
      <c r="AK8882">
        <v>2035</v>
      </c>
    </row>
    <row r="8883" spans="1:37" x14ac:dyDescent="0.25">
      <c r="A8883" t="s">
        <v>8882</v>
      </c>
      <c r="B8883">
        <v>127</v>
      </c>
      <c r="H8883" t="s">
        <v>28882</v>
      </c>
      <c r="I8883">
        <v>2039</v>
      </c>
      <c r="K8883" t="s">
        <v>28882</v>
      </c>
      <c r="L8883">
        <v>2013</v>
      </c>
      <c r="AG8883" t="s">
        <v>28882</v>
      </c>
      <c r="AH8883">
        <v>2020</v>
      </c>
      <c r="AJ8883" t="s">
        <v>28882</v>
      </c>
      <c r="AK8883">
        <v>2036</v>
      </c>
    </row>
    <row r="8884" spans="1:37" x14ac:dyDescent="0.25">
      <c r="A8884" t="s">
        <v>8883</v>
      </c>
      <c r="B8884">
        <v>127</v>
      </c>
      <c r="H8884" t="s">
        <v>28883</v>
      </c>
      <c r="I8884">
        <v>2028</v>
      </c>
      <c r="K8884" t="s">
        <v>28883</v>
      </c>
      <c r="L8884">
        <v>2022</v>
      </c>
      <c r="AG8884" t="s">
        <v>28883</v>
      </c>
      <c r="AH8884">
        <v>2021</v>
      </c>
      <c r="AJ8884" t="s">
        <v>28883</v>
      </c>
      <c r="AK8884">
        <v>2036</v>
      </c>
    </row>
    <row r="8885" spans="1:37" x14ac:dyDescent="0.25">
      <c r="A8885" t="s">
        <v>8884</v>
      </c>
      <c r="B8885">
        <v>127</v>
      </c>
      <c r="H8885" t="s">
        <v>28884</v>
      </c>
      <c r="I8885">
        <v>2012</v>
      </c>
      <c r="K8885" t="s">
        <v>28884</v>
      </c>
      <c r="L8885">
        <v>2038</v>
      </c>
      <c r="AG8885" t="s">
        <v>28884</v>
      </c>
      <c r="AH8885">
        <v>2018</v>
      </c>
      <c r="AJ8885" t="s">
        <v>28884</v>
      </c>
      <c r="AK8885">
        <v>2034</v>
      </c>
    </row>
    <row r="8886" spans="1:37" x14ac:dyDescent="0.25">
      <c r="A8886" t="s">
        <v>8885</v>
      </c>
      <c r="B8886">
        <v>127</v>
      </c>
      <c r="H8886" t="s">
        <v>28885</v>
      </c>
      <c r="I8886">
        <v>2023</v>
      </c>
      <c r="K8886" t="s">
        <v>28885</v>
      </c>
      <c r="L8886">
        <v>2048</v>
      </c>
      <c r="AG8886" t="s">
        <v>28885</v>
      </c>
      <c r="AH8886">
        <v>2022</v>
      </c>
      <c r="AJ8886" t="s">
        <v>28885</v>
      </c>
      <c r="AK8886">
        <v>2036</v>
      </c>
    </row>
    <row r="8887" spans="1:37" x14ac:dyDescent="0.25">
      <c r="A8887" t="s">
        <v>8886</v>
      </c>
      <c r="B8887">
        <v>127</v>
      </c>
      <c r="H8887" t="s">
        <v>28886</v>
      </c>
      <c r="I8887">
        <v>2044</v>
      </c>
      <c r="K8887" t="s">
        <v>28886</v>
      </c>
      <c r="L8887">
        <v>2062</v>
      </c>
      <c r="AG8887" t="s">
        <v>28886</v>
      </c>
      <c r="AH8887">
        <v>2023</v>
      </c>
      <c r="AJ8887" t="s">
        <v>28886</v>
      </c>
      <c r="AK8887">
        <v>2039</v>
      </c>
    </row>
    <row r="8888" spans="1:37" x14ac:dyDescent="0.25">
      <c r="A8888" t="s">
        <v>8887</v>
      </c>
      <c r="B8888">
        <v>127</v>
      </c>
      <c r="H8888" t="s">
        <v>28887</v>
      </c>
      <c r="I8888">
        <v>2049</v>
      </c>
      <c r="K8888" t="s">
        <v>28887</v>
      </c>
      <c r="L8888">
        <v>2060</v>
      </c>
      <c r="AG8888" t="s">
        <v>28887</v>
      </c>
      <c r="AH8888">
        <v>2020</v>
      </c>
      <c r="AJ8888" t="s">
        <v>28887</v>
      </c>
      <c r="AK8888">
        <v>2036</v>
      </c>
    </row>
    <row r="8889" spans="1:37" x14ac:dyDescent="0.25">
      <c r="A8889" t="s">
        <v>8888</v>
      </c>
      <c r="B8889">
        <v>127</v>
      </c>
      <c r="H8889" t="s">
        <v>28888</v>
      </c>
      <c r="I8889">
        <v>2064</v>
      </c>
      <c r="K8889" t="s">
        <v>28888</v>
      </c>
      <c r="L8889">
        <v>2016</v>
      </c>
      <c r="AG8889" t="s">
        <v>28888</v>
      </c>
      <c r="AH8889">
        <v>2020</v>
      </c>
      <c r="AJ8889" t="s">
        <v>28888</v>
      </c>
      <c r="AK8889">
        <v>2038</v>
      </c>
    </row>
    <row r="8890" spans="1:37" x14ac:dyDescent="0.25">
      <c r="A8890" t="s">
        <v>8889</v>
      </c>
      <c r="B8890">
        <v>128</v>
      </c>
      <c r="H8890" t="s">
        <v>28889</v>
      </c>
      <c r="I8890">
        <v>2068</v>
      </c>
      <c r="K8890" t="s">
        <v>28889</v>
      </c>
      <c r="L8890">
        <v>2019</v>
      </c>
      <c r="AG8890" t="s">
        <v>28889</v>
      </c>
      <c r="AH8890">
        <v>2021</v>
      </c>
      <c r="AJ8890" t="s">
        <v>28889</v>
      </c>
      <c r="AK8890">
        <v>2037</v>
      </c>
    </row>
    <row r="8891" spans="1:37" x14ac:dyDescent="0.25">
      <c r="A8891" t="s">
        <v>8890</v>
      </c>
      <c r="B8891">
        <v>127</v>
      </c>
      <c r="H8891" t="s">
        <v>28890</v>
      </c>
      <c r="I8891">
        <v>2060</v>
      </c>
      <c r="K8891" t="s">
        <v>28890</v>
      </c>
      <c r="L8891">
        <v>2035</v>
      </c>
      <c r="AG8891" t="s">
        <v>28890</v>
      </c>
      <c r="AH8891">
        <v>2020</v>
      </c>
      <c r="AJ8891" t="s">
        <v>28890</v>
      </c>
      <c r="AK8891">
        <v>2035</v>
      </c>
    </row>
    <row r="8892" spans="1:37" x14ac:dyDescent="0.25">
      <c r="A8892" t="s">
        <v>8891</v>
      </c>
      <c r="B8892">
        <v>127</v>
      </c>
      <c r="H8892" t="s">
        <v>28891</v>
      </c>
      <c r="I8892">
        <v>2051</v>
      </c>
      <c r="K8892" t="s">
        <v>28891</v>
      </c>
      <c r="L8892">
        <v>2048</v>
      </c>
      <c r="AG8892" t="s">
        <v>28891</v>
      </c>
      <c r="AH8892">
        <v>2019</v>
      </c>
      <c r="AJ8892" t="s">
        <v>28891</v>
      </c>
      <c r="AK8892">
        <v>2034</v>
      </c>
    </row>
    <row r="8893" spans="1:37" x14ac:dyDescent="0.25">
      <c r="A8893" t="s">
        <v>8892</v>
      </c>
      <c r="B8893">
        <v>127</v>
      </c>
      <c r="H8893" t="s">
        <v>28892</v>
      </c>
      <c r="I8893">
        <v>2041</v>
      </c>
      <c r="K8893" t="s">
        <v>28892</v>
      </c>
      <c r="L8893">
        <v>2064</v>
      </c>
      <c r="AG8893" t="s">
        <v>28892</v>
      </c>
      <c r="AH8893">
        <v>2020</v>
      </c>
      <c r="AJ8893" t="s">
        <v>28892</v>
      </c>
      <c r="AK8893">
        <v>2038</v>
      </c>
    </row>
    <row r="8894" spans="1:37" x14ac:dyDescent="0.25">
      <c r="A8894" t="s">
        <v>8893</v>
      </c>
      <c r="B8894">
        <v>127</v>
      </c>
      <c r="H8894" t="s">
        <v>28893</v>
      </c>
      <c r="I8894">
        <v>2034</v>
      </c>
      <c r="K8894" t="s">
        <v>28893</v>
      </c>
      <c r="L8894">
        <v>2062</v>
      </c>
      <c r="AG8894" t="s">
        <v>28893</v>
      </c>
      <c r="AH8894">
        <v>2020</v>
      </c>
      <c r="AJ8894" t="s">
        <v>28893</v>
      </c>
      <c r="AK8894">
        <v>2036</v>
      </c>
    </row>
    <row r="8895" spans="1:37" x14ac:dyDescent="0.25">
      <c r="A8895" t="s">
        <v>8894</v>
      </c>
      <c r="B8895">
        <v>127</v>
      </c>
      <c r="H8895" t="s">
        <v>28894</v>
      </c>
      <c r="I8895">
        <v>2042</v>
      </c>
      <c r="K8895" t="s">
        <v>28894</v>
      </c>
      <c r="L8895">
        <v>2019</v>
      </c>
      <c r="AG8895" t="s">
        <v>28894</v>
      </c>
      <c r="AH8895">
        <v>2018</v>
      </c>
      <c r="AJ8895" t="s">
        <v>28894</v>
      </c>
      <c r="AK8895">
        <v>2034</v>
      </c>
    </row>
    <row r="8896" spans="1:37" x14ac:dyDescent="0.25">
      <c r="A8896" t="s">
        <v>8895</v>
      </c>
      <c r="B8896">
        <v>127</v>
      </c>
      <c r="H8896" t="s">
        <v>28895</v>
      </c>
      <c r="I8896">
        <v>2034</v>
      </c>
      <c r="K8896" t="s">
        <v>28895</v>
      </c>
      <c r="L8896">
        <v>2019</v>
      </c>
      <c r="AG8896" t="s">
        <v>28895</v>
      </c>
      <c r="AH8896">
        <v>2019</v>
      </c>
      <c r="AJ8896" t="s">
        <v>28895</v>
      </c>
      <c r="AK8896">
        <v>2037</v>
      </c>
    </row>
    <row r="8897" spans="1:37" x14ac:dyDescent="0.25">
      <c r="A8897" t="s">
        <v>8896</v>
      </c>
      <c r="B8897">
        <v>127</v>
      </c>
      <c r="H8897" t="s">
        <v>28896</v>
      </c>
      <c r="I8897">
        <v>2029</v>
      </c>
      <c r="K8897" t="s">
        <v>28896</v>
      </c>
      <c r="L8897">
        <v>2034</v>
      </c>
      <c r="AG8897" t="s">
        <v>28896</v>
      </c>
      <c r="AH8897">
        <v>2018</v>
      </c>
      <c r="AJ8897" t="s">
        <v>28896</v>
      </c>
      <c r="AK8897">
        <v>2038</v>
      </c>
    </row>
    <row r="8898" spans="1:37" x14ac:dyDescent="0.25">
      <c r="A8898" t="s">
        <v>8897</v>
      </c>
      <c r="B8898">
        <v>127</v>
      </c>
      <c r="H8898" t="s">
        <v>28897</v>
      </c>
      <c r="I8898">
        <v>2046</v>
      </c>
      <c r="K8898" t="s">
        <v>28897</v>
      </c>
      <c r="L8898">
        <v>2044</v>
      </c>
      <c r="AG8898" t="s">
        <v>28897</v>
      </c>
      <c r="AH8898">
        <v>2018</v>
      </c>
      <c r="AJ8898" t="s">
        <v>28897</v>
      </c>
      <c r="AK8898">
        <v>2035</v>
      </c>
    </row>
    <row r="8899" spans="1:37" x14ac:dyDescent="0.25">
      <c r="A8899" t="s">
        <v>8898</v>
      </c>
      <c r="B8899">
        <v>128</v>
      </c>
      <c r="H8899" t="s">
        <v>28898</v>
      </c>
      <c r="I8899">
        <v>2045</v>
      </c>
      <c r="K8899" t="s">
        <v>28898</v>
      </c>
      <c r="L8899">
        <v>2064</v>
      </c>
      <c r="AG8899" t="s">
        <v>28898</v>
      </c>
      <c r="AH8899">
        <v>2018</v>
      </c>
      <c r="AJ8899" t="s">
        <v>28898</v>
      </c>
      <c r="AK8899">
        <v>2036</v>
      </c>
    </row>
    <row r="8900" spans="1:37" x14ac:dyDescent="0.25">
      <c r="A8900" t="s">
        <v>8899</v>
      </c>
      <c r="B8900">
        <v>127</v>
      </c>
      <c r="H8900" t="s">
        <v>28899</v>
      </c>
      <c r="I8900">
        <v>2041</v>
      </c>
      <c r="K8900" t="s">
        <v>28899</v>
      </c>
      <c r="L8900">
        <v>2062</v>
      </c>
      <c r="AG8900" t="s">
        <v>28899</v>
      </c>
      <c r="AH8900">
        <v>2018</v>
      </c>
      <c r="AJ8900" t="s">
        <v>28899</v>
      </c>
      <c r="AK8900">
        <v>2036</v>
      </c>
    </row>
    <row r="8901" spans="1:37" x14ac:dyDescent="0.25">
      <c r="A8901" t="s">
        <v>8900</v>
      </c>
      <c r="B8901">
        <v>127</v>
      </c>
      <c r="H8901" t="s">
        <v>28900</v>
      </c>
      <c r="I8901">
        <v>2054</v>
      </c>
      <c r="K8901" t="s">
        <v>28900</v>
      </c>
      <c r="L8901">
        <v>2024</v>
      </c>
      <c r="AG8901" t="s">
        <v>28900</v>
      </c>
      <c r="AH8901">
        <v>2018</v>
      </c>
      <c r="AJ8901" t="s">
        <v>28900</v>
      </c>
      <c r="AK8901">
        <v>2036</v>
      </c>
    </row>
    <row r="8902" spans="1:37" x14ac:dyDescent="0.25">
      <c r="A8902" t="s">
        <v>8901</v>
      </c>
      <c r="B8902">
        <v>128</v>
      </c>
      <c r="H8902" t="s">
        <v>28901</v>
      </c>
      <c r="I8902">
        <v>2051</v>
      </c>
      <c r="K8902" t="s">
        <v>28901</v>
      </c>
      <c r="L8902">
        <v>2019</v>
      </c>
      <c r="AG8902" t="s">
        <v>28901</v>
      </c>
      <c r="AH8902">
        <v>2021</v>
      </c>
      <c r="AJ8902" t="s">
        <v>28901</v>
      </c>
      <c r="AK8902">
        <v>2040</v>
      </c>
    </row>
    <row r="8903" spans="1:37" x14ac:dyDescent="0.25">
      <c r="A8903" t="s">
        <v>8902</v>
      </c>
      <c r="B8903">
        <v>128</v>
      </c>
      <c r="H8903" t="s">
        <v>28902</v>
      </c>
      <c r="I8903">
        <v>2050</v>
      </c>
      <c r="K8903" t="s">
        <v>28902</v>
      </c>
      <c r="L8903">
        <v>2033</v>
      </c>
      <c r="AG8903" t="s">
        <v>28902</v>
      </c>
      <c r="AH8903">
        <v>2018</v>
      </c>
      <c r="AJ8903" t="s">
        <v>28902</v>
      </c>
      <c r="AK8903">
        <v>2038</v>
      </c>
    </row>
    <row r="8904" spans="1:37" x14ac:dyDescent="0.25">
      <c r="A8904" t="s">
        <v>8903</v>
      </c>
      <c r="B8904">
        <v>127</v>
      </c>
      <c r="H8904" t="s">
        <v>28903</v>
      </c>
      <c r="I8904">
        <v>2046</v>
      </c>
      <c r="K8904" t="s">
        <v>28903</v>
      </c>
      <c r="L8904">
        <v>2042</v>
      </c>
      <c r="AG8904" t="s">
        <v>28903</v>
      </c>
      <c r="AH8904">
        <v>2019</v>
      </c>
      <c r="AJ8904" t="s">
        <v>28903</v>
      </c>
      <c r="AK8904">
        <v>2037</v>
      </c>
    </row>
    <row r="8905" spans="1:37" x14ac:dyDescent="0.25">
      <c r="A8905" t="s">
        <v>8904</v>
      </c>
      <c r="B8905">
        <v>128</v>
      </c>
      <c r="H8905" t="s">
        <v>28904</v>
      </c>
      <c r="I8905">
        <v>2050</v>
      </c>
      <c r="K8905" t="s">
        <v>28904</v>
      </c>
      <c r="L8905">
        <v>2064</v>
      </c>
      <c r="AG8905" t="s">
        <v>28904</v>
      </c>
      <c r="AH8905">
        <v>2018</v>
      </c>
      <c r="AJ8905" t="s">
        <v>28904</v>
      </c>
      <c r="AK8905">
        <v>2038</v>
      </c>
    </row>
    <row r="8906" spans="1:37" x14ac:dyDescent="0.25">
      <c r="A8906" t="s">
        <v>8905</v>
      </c>
      <c r="B8906">
        <v>128</v>
      </c>
      <c r="H8906" t="s">
        <v>28905</v>
      </c>
      <c r="I8906">
        <v>2052</v>
      </c>
      <c r="K8906" t="s">
        <v>28905</v>
      </c>
      <c r="L8906">
        <v>2066</v>
      </c>
      <c r="AG8906" t="s">
        <v>28905</v>
      </c>
      <c r="AH8906">
        <v>2017</v>
      </c>
      <c r="AJ8906" t="s">
        <v>28905</v>
      </c>
      <c r="AK8906">
        <v>2035</v>
      </c>
    </row>
    <row r="8907" spans="1:37" x14ac:dyDescent="0.25">
      <c r="A8907" t="s">
        <v>8906</v>
      </c>
      <c r="B8907">
        <v>127</v>
      </c>
      <c r="H8907" t="s">
        <v>28906</v>
      </c>
      <c r="I8907">
        <v>2055</v>
      </c>
      <c r="K8907" t="s">
        <v>28906</v>
      </c>
      <c r="L8907">
        <v>2024</v>
      </c>
      <c r="AG8907" t="s">
        <v>28906</v>
      </c>
      <c r="AH8907">
        <v>2014</v>
      </c>
      <c r="AJ8907" t="s">
        <v>28906</v>
      </c>
      <c r="AK8907">
        <v>2033</v>
      </c>
    </row>
    <row r="8908" spans="1:37" x14ac:dyDescent="0.25">
      <c r="A8908" t="s">
        <v>8907</v>
      </c>
      <c r="B8908">
        <v>126</v>
      </c>
      <c r="H8908" t="s">
        <v>28907</v>
      </c>
      <c r="I8908">
        <v>2045</v>
      </c>
      <c r="K8908" t="s">
        <v>28907</v>
      </c>
      <c r="L8908">
        <v>2017</v>
      </c>
      <c r="AG8908" t="s">
        <v>28907</v>
      </c>
      <c r="AH8908">
        <v>2016</v>
      </c>
      <c r="AJ8908" t="s">
        <v>28907</v>
      </c>
      <c r="AK8908">
        <v>2037</v>
      </c>
    </row>
    <row r="8909" spans="1:37" x14ac:dyDescent="0.25">
      <c r="A8909" t="s">
        <v>8908</v>
      </c>
      <c r="B8909">
        <v>126</v>
      </c>
      <c r="H8909" t="s">
        <v>28908</v>
      </c>
      <c r="I8909">
        <v>2040</v>
      </c>
      <c r="K8909" t="s">
        <v>28908</v>
      </c>
      <c r="L8909">
        <v>2036</v>
      </c>
      <c r="AG8909" t="s">
        <v>28908</v>
      </c>
      <c r="AH8909">
        <v>2017</v>
      </c>
      <c r="AJ8909" t="s">
        <v>28908</v>
      </c>
      <c r="AK8909">
        <v>2037</v>
      </c>
    </row>
    <row r="8910" spans="1:37" x14ac:dyDescent="0.25">
      <c r="A8910" t="s">
        <v>8909</v>
      </c>
      <c r="B8910">
        <v>126</v>
      </c>
      <c r="H8910" t="s">
        <v>28909</v>
      </c>
      <c r="I8910">
        <v>2033</v>
      </c>
      <c r="K8910" t="s">
        <v>28909</v>
      </c>
      <c r="L8910">
        <v>2045</v>
      </c>
      <c r="AG8910" t="s">
        <v>28909</v>
      </c>
      <c r="AH8910">
        <v>2013</v>
      </c>
      <c r="AJ8910" t="s">
        <v>28909</v>
      </c>
      <c r="AK8910">
        <v>2034</v>
      </c>
    </row>
    <row r="8911" spans="1:37" x14ac:dyDescent="0.25">
      <c r="A8911" t="s">
        <v>8910</v>
      </c>
      <c r="B8911">
        <v>126</v>
      </c>
      <c r="H8911" t="s">
        <v>28910</v>
      </c>
      <c r="I8911">
        <v>2038</v>
      </c>
      <c r="K8911" t="s">
        <v>28910</v>
      </c>
      <c r="L8911">
        <v>2068</v>
      </c>
      <c r="AG8911" t="s">
        <v>28910</v>
      </c>
      <c r="AH8911">
        <v>2016</v>
      </c>
      <c r="AJ8911" t="s">
        <v>28910</v>
      </c>
      <c r="AK8911">
        <v>2037</v>
      </c>
    </row>
    <row r="8912" spans="1:37" x14ac:dyDescent="0.25">
      <c r="A8912" t="s">
        <v>8911</v>
      </c>
      <c r="B8912">
        <v>126</v>
      </c>
      <c r="H8912" t="s">
        <v>28911</v>
      </c>
      <c r="I8912">
        <v>2040</v>
      </c>
      <c r="K8912" t="s">
        <v>28911</v>
      </c>
      <c r="L8912">
        <v>2065</v>
      </c>
      <c r="AG8912" t="s">
        <v>28911</v>
      </c>
      <c r="AH8912">
        <v>2018</v>
      </c>
      <c r="AJ8912" t="s">
        <v>28911</v>
      </c>
      <c r="AK8912">
        <v>2039</v>
      </c>
    </row>
    <row r="8913" spans="1:37" x14ac:dyDescent="0.25">
      <c r="A8913" t="s">
        <v>8912</v>
      </c>
      <c r="B8913">
        <v>127</v>
      </c>
      <c r="H8913" t="s">
        <v>28912</v>
      </c>
      <c r="I8913">
        <v>2029</v>
      </c>
      <c r="K8913" t="s">
        <v>28912</v>
      </c>
      <c r="L8913">
        <v>2027</v>
      </c>
      <c r="AG8913" t="s">
        <v>28912</v>
      </c>
      <c r="AH8913">
        <v>2016</v>
      </c>
      <c r="AJ8913" t="s">
        <v>28912</v>
      </c>
      <c r="AK8913">
        <v>2034</v>
      </c>
    </row>
    <row r="8914" spans="1:37" x14ac:dyDescent="0.25">
      <c r="A8914" t="s">
        <v>8913</v>
      </c>
      <c r="B8914">
        <v>128</v>
      </c>
      <c r="H8914" t="s">
        <v>28913</v>
      </c>
      <c r="I8914">
        <v>2033</v>
      </c>
      <c r="K8914" t="s">
        <v>28913</v>
      </c>
      <c r="L8914">
        <v>2014</v>
      </c>
      <c r="AG8914" t="s">
        <v>28913</v>
      </c>
      <c r="AH8914">
        <v>2016</v>
      </c>
      <c r="AJ8914" t="s">
        <v>28913</v>
      </c>
      <c r="AK8914">
        <v>2037</v>
      </c>
    </row>
    <row r="8915" spans="1:37" x14ac:dyDescent="0.25">
      <c r="A8915" t="s">
        <v>8914</v>
      </c>
      <c r="B8915">
        <v>128</v>
      </c>
      <c r="H8915" t="s">
        <v>28914</v>
      </c>
      <c r="I8915">
        <v>2026</v>
      </c>
      <c r="K8915" t="s">
        <v>28914</v>
      </c>
      <c r="L8915">
        <v>2035</v>
      </c>
      <c r="AG8915" t="s">
        <v>28914</v>
      </c>
      <c r="AH8915">
        <v>2018</v>
      </c>
      <c r="AJ8915" t="s">
        <v>28914</v>
      </c>
      <c r="AK8915">
        <v>2038</v>
      </c>
    </row>
    <row r="8916" spans="1:37" x14ac:dyDescent="0.25">
      <c r="A8916" t="s">
        <v>8915</v>
      </c>
      <c r="B8916">
        <v>128</v>
      </c>
      <c r="H8916" t="s">
        <v>28915</v>
      </c>
      <c r="I8916">
        <v>2024</v>
      </c>
      <c r="K8916" t="s">
        <v>28915</v>
      </c>
      <c r="L8916">
        <v>2043</v>
      </c>
      <c r="AG8916" t="s">
        <v>28915</v>
      </c>
      <c r="AH8916">
        <v>2015</v>
      </c>
      <c r="AJ8916" t="s">
        <v>28915</v>
      </c>
      <c r="AK8916">
        <v>2036</v>
      </c>
    </row>
    <row r="8917" spans="1:37" x14ac:dyDescent="0.25">
      <c r="A8917" t="s">
        <v>8916</v>
      </c>
      <c r="B8917">
        <v>128</v>
      </c>
      <c r="H8917" t="s">
        <v>28916</v>
      </c>
      <c r="I8917">
        <v>2042</v>
      </c>
      <c r="K8917" t="s">
        <v>28916</v>
      </c>
      <c r="L8917">
        <v>2070</v>
      </c>
      <c r="AG8917" t="s">
        <v>28916</v>
      </c>
      <c r="AH8917">
        <v>2013</v>
      </c>
      <c r="AJ8917" t="s">
        <v>28916</v>
      </c>
      <c r="AK8917">
        <v>2035</v>
      </c>
    </row>
    <row r="8918" spans="1:37" x14ac:dyDescent="0.25">
      <c r="A8918" t="s">
        <v>8917</v>
      </c>
      <c r="B8918">
        <v>128</v>
      </c>
      <c r="H8918" t="s">
        <v>28917</v>
      </c>
      <c r="I8918">
        <v>2048</v>
      </c>
      <c r="K8918" t="s">
        <v>28917</v>
      </c>
      <c r="L8918">
        <v>2069</v>
      </c>
      <c r="AG8918" t="s">
        <v>28917</v>
      </c>
      <c r="AH8918">
        <v>2014</v>
      </c>
      <c r="AJ8918" t="s">
        <v>28917</v>
      </c>
      <c r="AK8918">
        <v>2039</v>
      </c>
    </row>
    <row r="8919" spans="1:37" x14ac:dyDescent="0.25">
      <c r="A8919" t="s">
        <v>8918</v>
      </c>
      <c r="B8919">
        <v>128</v>
      </c>
      <c r="H8919" t="s">
        <v>28918</v>
      </c>
      <c r="I8919">
        <v>2067</v>
      </c>
      <c r="K8919" t="s">
        <v>28918</v>
      </c>
      <c r="L8919">
        <v>2026</v>
      </c>
      <c r="AG8919" t="s">
        <v>28918</v>
      </c>
      <c r="AH8919">
        <v>2014</v>
      </c>
      <c r="AJ8919" t="s">
        <v>28918</v>
      </c>
      <c r="AK8919">
        <v>2037</v>
      </c>
    </row>
    <row r="8920" spans="1:37" x14ac:dyDescent="0.25">
      <c r="A8920" t="s">
        <v>8919</v>
      </c>
      <c r="B8920">
        <v>128</v>
      </c>
      <c r="H8920" t="s">
        <v>28919</v>
      </c>
      <c r="I8920">
        <v>2073</v>
      </c>
      <c r="K8920" t="s">
        <v>28919</v>
      </c>
      <c r="L8920">
        <v>2013</v>
      </c>
      <c r="AG8920" t="s">
        <v>28919</v>
      </c>
      <c r="AH8920">
        <v>2013</v>
      </c>
      <c r="AJ8920" t="s">
        <v>28919</v>
      </c>
      <c r="AK8920">
        <v>2035</v>
      </c>
    </row>
    <row r="8921" spans="1:37" x14ac:dyDescent="0.25">
      <c r="A8921" t="s">
        <v>8920</v>
      </c>
      <c r="B8921">
        <v>127</v>
      </c>
      <c r="H8921" t="s">
        <v>28920</v>
      </c>
      <c r="I8921">
        <v>2067</v>
      </c>
      <c r="K8921" t="s">
        <v>28920</v>
      </c>
      <c r="L8921">
        <v>2035</v>
      </c>
      <c r="AG8921" t="s">
        <v>28920</v>
      </c>
      <c r="AH8921">
        <v>2015</v>
      </c>
      <c r="AJ8921" t="s">
        <v>28920</v>
      </c>
      <c r="AK8921">
        <v>2036</v>
      </c>
    </row>
    <row r="8922" spans="1:37" x14ac:dyDescent="0.25">
      <c r="A8922" t="s">
        <v>8921</v>
      </c>
      <c r="B8922">
        <v>127</v>
      </c>
      <c r="H8922" t="s">
        <v>28921</v>
      </c>
      <c r="I8922">
        <v>2066</v>
      </c>
      <c r="K8922" t="s">
        <v>28921</v>
      </c>
      <c r="L8922">
        <v>2042</v>
      </c>
      <c r="AG8922" t="s">
        <v>28921</v>
      </c>
      <c r="AH8922">
        <v>2015</v>
      </c>
      <c r="AJ8922" t="s">
        <v>28921</v>
      </c>
      <c r="AK8922">
        <v>2037</v>
      </c>
    </row>
    <row r="8923" spans="1:37" x14ac:dyDescent="0.25">
      <c r="A8923" t="s">
        <v>8922</v>
      </c>
      <c r="B8923">
        <v>127</v>
      </c>
      <c r="H8923" t="s">
        <v>28922</v>
      </c>
      <c r="I8923">
        <v>2054</v>
      </c>
      <c r="K8923" t="s">
        <v>28922</v>
      </c>
      <c r="L8923">
        <v>2070</v>
      </c>
      <c r="AG8923" t="s">
        <v>28922</v>
      </c>
      <c r="AH8923">
        <v>2014</v>
      </c>
      <c r="AJ8923" t="s">
        <v>28922</v>
      </c>
      <c r="AK8923">
        <v>2035</v>
      </c>
    </row>
    <row r="8924" spans="1:37" x14ac:dyDescent="0.25">
      <c r="A8924" t="s">
        <v>8923</v>
      </c>
      <c r="B8924">
        <v>127</v>
      </c>
      <c r="H8924" t="s">
        <v>28923</v>
      </c>
      <c r="I8924">
        <v>2034</v>
      </c>
      <c r="K8924" t="s">
        <v>28923</v>
      </c>
      <c r="L8924">
        <v>2070</v>
      </c>
      <c r="AG8924" t="s">
        <v>28923</v>
      </c>
      <c r="AH8924">
        <v>2014</v>
      </c>
      <c r="AJ8924" t="s">
        <v>28923</v>
      </c>
      <c r="AK8924">
        <v>2038</v>
      </c>
    </row>
    <row r="8925" spans="1:37" x14ac:dyDescent="0.25">
      <c r="A8925" t="s">
        <v>8924</v>
      </c>
      <c r="B8925">
        <v>127</v>
      </c>
      <c r="H8925" t="s">
        <v>28924</v>
      </c>
      <c r="I8925">
        <v>2024</v>
      </c>
      <c r="K8925" t="s">
        <v>28924</v>
      </c>
      <c r="L8925">
        <v>2028</v>
      </c>
      <c r="AG8925" t="s">
        <v>28924</v>
      </c>
      <c r="AH8925">
        <v>2014</v>
      </c>
      <c r="AJ8925" t="s">
        <v>28924</v>
      </c>
      <c r="AK8925">
        <v>2038</v>
      </c>
    </row>
    <row r="8926" spans="1:37" x14ac:dyDescent="0.25">
      <c r="A8926" t="s">
        <v>8925</v>
      </c>
      <c r="B8926">
        <v>127</v>
      </c>
      <c r="H8926" t="s">
        <v>28925</v>
      </c>
      <c r="I8926">
        <v>2015</v>
      </c>
      <c r="K8926" t="s">
        <v>28925</v>
      </c>
      <c r="L8926">
        <v>2013</v>
      </c>
      <c r="AG8926" t="s">
        <v>28925</v>
      </c>
      <c r="AH8926">
        <v>2013</v>
      </c>
      <c r="AJ8926" t="s">
        <v>28925</v>
      </c>
      <c r="AK8926">
        <v>2037</v>
      </c>
    </row>
    <row r="8927" spans="1:37" x14ac:dyDescent="0.25">
      <c r="A8927" t="s">
        <v>8926</v>
      </c>
      <c r="B8927">
        <v>128</v>
      </c>
      <c r="H8927" t="s">
        <v>28926</v>
      </c>
      <c r="I8927">
        <v>2012</v>
      </c>
      <c r="K8927" t="s">
        <v>28926</v>
      </c>
      <c r="L8927">
        <v>2033</v>
      </c>
      <c r="AG8927" t="s">
        <v>28926</v>
      </c>
      <c r="AH8927">
        <v>2014</v>
      </c>
      <c r="AJ8927" t="s">
        <v>28926</v>
      </c>
      <c r="AK8927">
        <v>2039</v>
      </c>
    </row>
    <row r="8928" spans="1:37" x14ac:dyDescent="0.25">
      <c r="A8928" t="s">
        <v>8927</v>
      </c>
      <c r="B8928">
        <v>127</v>
      </c>
      <c r="H8928" t="s">
        <v>28927</v>
      </c>
      <c r="I8928">
        <v>2025</v>
      </c>
      <c r="K8928" t="s">
        <v>28927</v>
      </c>
      <c r="L8928">
        <v>2040</v>
      </c>
      <c r="AG8928" t="s">
        <v>28927</v>
      </c>
      <c r="AH8928">
        <v>2013</v>
      </c>
      <c r="AJ8928" t="s">
        <v>28927</v>
      </c>
      <c r="AK8928">
        <v>2037</v>
      </c>
    </row>
    <row r="8929" spans="1:37" x14ac:dyDescent="0.25">
      <c r="A8929" t="s">
        <v>8928</v>
      </c>
      <c r="B8929">
        <v>128</v>
      </c>
      <c r="H8929" t="s">
        <v>28928</v>
      </c>
      <c r="I8929">
        <v>2039</v>
      </c>
      <c r="K8929" t="s">
        <v>28928</v>
      </c>
      <c r="L8929">
        <v>2072</v>
      </c>
      <c r="AG8929" t="s">
        <v>28928</v>
      </c>
      <c r="AH8929">
        <v>2012</v>
      </c>
      <c r="AJ8929" t="s">
        <v>28928</v>
      </c>
      <c r="AK8929">
        <v>2037</v>
      </c>
    </row>
    <row r="8930" spans="1:37" x14ac:dyDescent="0.25">
      <c r="A8930" t="s">
        <v>8929</v>
      </c>
      <c r="B8930">
        <v>128</v>
      </c>
      <c r="H8930" t="s">
        <v>28929</v>
      </c>
      <c r="I8930">
        <v>2063</v>
      </c>
      <c r="K8930" t="s">
        <v>28929</v>
      </c>
      <c r="L8930">
        <v>2071</v>
      </c>
      <c r="AG8930" t="s">
        <v>28929</v>
      </c>
      <c r="AH8930">
        <v>2012</v>
      </c>
      <c r="AJ8930" t="s">
        <v>28929</v>
      </c>
      <c r="AK8930">
        <v>2038</v>
      </c>
    </row>
    <row r="8931" spans="1:37" x14ac:dyDescent="0.25">
      <c r="A8931" t="s">
        <v>8930</v>
      </c>
      <c r="B8931">
        <v>127</v>
      </c>
      <c r="H8931" t="s">
        <v>28930</v>
      </c>
      <c r="I8931">
        <v>2076</v>
      </c>
      <c r="K8931" t="s">
        <v>28930</v>
      </c>
      <c r="L8931">
        <v>2026</v>
      </c>
      <c r="AG8931" t="s">
        <v>28930</v>
      </c>
      <c r="AH8931">
        <v>2012</v>
      </c>
      <c r="AJ8931" t="s">
        <v>28930</v>
      </c>
      <c r="AK8931">
        <v>2036</v>
      </c>
    </row>
    <row r="8932" spans="1:37" x14ac:dyDescent="0.25">
      <c r="A8932" t="s">
        <v>8931</v>
      </c>
      <c r="B8932">
        <v>128</v>
      </c>
      <c r="H8932" t="s">
        <v>28931</v>
      </c>
      <c r="I8932">
        <v>2066</v>
      </c>
      <c r="K8932" t="s">
        <v>28931</v>
      </c>
      <c r="L8932">
        <v>2010</v>
      </c>
      <c r="AG8932" t="s">
        <v>28931</v>
      </c>
      <c r="AH8932">
        <v>2010</v>
      </c>
      <c r="AJ8932" t="s">
        <v>28931</v>
      </c>
      <c r="AK8932">
        <v>2037</v>
      </c>
    </row>
    <row r="8933" spans="1:37" x14ac:dyDescent="0.25">
      <c r="A8933" t="s">
        <v>8932</v>
      </c>
      <c r="B8933">
        <v>128</v>
      </c>
      <c r="H8933" t="s">
        <v>28932</v>
      </c>
      <c r="I8933">
        <v>2053</v>
      </c>
      <c r="K8933" t="s">
        <v>28932</v>
      </c>
      <c r="L8933">
        <v>2034</v>
      </c>
      <c r="AG8933" t="s">
        <v>28932</v>
      </c>
      <c r="AH8933">
        <v>2012</v>
      </c>
      <c r="AJ8933" t="s">
        <v>28932</v>
      </c>
      <c r="AK8933">
        <v>2038</v>
      </c>
    </row>
    <row r="8934" spans="1:37" x14ac:dyDescent="0.25">
      <c r="A8934" t="s">
        <v>8933</v>
      </c>
      <c r="B8934">
        <v>127</v>
      </c>
      <c r="H8934" t="s">
        <v>28933</v>
      </c>
      <c r="I8934">
        <v>2034</v>
      </c>
      <c r="K8934" t="s">
        <v>28933</v>
      </c>
      <c r="L8934">
        <v>2044</v>
      </c>
      <c r="AG8934" t="s">
        <v>28933</v>
      </c>
      <c r="AH8934">
        <v>2012</v>
      </c>
      <c r="AJ8934" t="s">
        <v>28933</v>
      </c>
      <c r="AK8934">
        <v>2037</v>
      </c>
    </row>
    <row r="8935" spans="1:37" x14ac:dyDescent="0.25">
      <c r="A8935" t="s">
        <v>8934</v>
      </c>
      <c r="B8935">
        <v>127</v>
      </c>
      <c r="H8935" t="s">
        <v>28934</v>
      </c>
      <c r="I8935">
        <v>2029</v>
      </c>
      <c r="K8935" t="s">
        <v>28934</v>
      </c>
      <c r="L8935">
        <v>2073</v>
      </c>
      <c r="AG8935" t="s">
        <v>28934</v>
      </c>
      <c r="AH8935">
        <v>2009</v>
      </c>
      <c r="AJ8935" t="s">
        <v>28934</v>
      </c>
      <c r="AK8935">
        <v>2034</v>
      </c>
    </row>
    <row r="8936" spans="1:37" x14ac:dyDescent="0.25">
      <c r="A8936" t="s">
        <v>8935</v>
      </c>
      <c r="B8936">
        <v>127</v>
      </c>
      <c r="H8936" t="s">
        <v>28935</v>
      </c>
      <c r="I8936">
        <v>2042</v>
      </c>
      <c r="K8936" t="s">
        <v>28935</v>
      </c>
      <c r="L8936">
        <v>2072</v>
      </c>
      <c r="AG8936" t="s">
        <v>28935</v>
      </c>
      <c r="AH8936">
        <v>2011</v>
      </c>
      <c r="AJ8936" t="s">
        <v>28935</v>
      </c>
      <c r="AK8936">
        <v>2036</v>
      </c>
    </row>
    <row r="8937" spans="1:37" x14ac:dyDescent="0.25">
      <c r="A8937" t="s">
        <v>8936</v>
      </c>
      <c r="B8937">
        <v>127</v>
      </c>
      <c r="H8937" t="s">
        <v>28936</v>
      </c>
      <c r="I8937">
        <v>2034</v>
      </c>
      <c r="K8937" t="s">
        <v>28936</v>
      </c>
      <c r="L8937">
        <v>2027</v>
      </c>
      <c r="AG8937" t="s">
        <v>28936</v>
      </c>
      <c r="AH8937">
        <v>2013</v>
      </c>
      <c r="AJ8937" t="s">
        <v>28936</v>
      </c>
      <c r="AK8937">
        <v>2036</v>
      </c>
    </row>
    <row r="8938" spans="1:37" x14ac:dyDescent="0.25">
      <c r="A8938" t="s">
        <v>8937</v>
      </c>
      <c r="B8938">
        <v>127</v>
      </c>
      <c r="H8938" t="s">
        <v>28937</v>
      </c>
      <c r="I8938">
        <v>2037</v>
      </c>
      <c r="K8938" t="s">
        <v>28937</v>
      </c>
      <c r="L8938">
        <v>2010</v>
      </c>
      <c r="AG8938" t="s">
        <v>28937</v>
      </c>
      <c r="AH8938">
        <v>2011</v>
      </c>
      <c r="AJ8938" t="s">
        <v>28937</v>
      </c>
      <c r="AK8938">
        <v>2034</v>
      </c>
    </row>
    <row r="8939" spans="1:37" x14ac:dyDescent="0.25">
      <c r="A8939" t="s">
        <v>8938</v>
      </c>
      <c r="B8939">
        <v>127</v>
      </c>
      <c r="H8939" t="s">
        <v>28938</v>
      </c>
      <c r="I8939">
        <v>2036</v>
      </c>
      <c r="K8939" t="s">
        <v>28938</v>
      </c>
      <c r="L8939">
        <v>2030</v>
      </c>
      <c r="AG8939" t="s">
        <v>28938</v>
      </c>
      <c r="AH8939">
        <v>2011</v>
      </c>
      <c r="AJ8939" t="s">
        <v>28938</v>
      </c>
      <c r="AK8939">
        <v>2037</v>
      </c>
    </row>
    <row r="8940" spans="1:37" x14ac:dyDescent="0.25">
      <c r="A8940" t="s">
        <v>8939</v>
      </c>
      <c r="B8940">
        <v>127</v>
      </c>
      <c r="H8940" t="s">
        <v>28939</v>
      </c>
      <c r="I8940">
        <v>2028</v>
      </c>
      <c r="K8940" t="s">
        <v>28939</v>
      </c>
      <c r="L8940">
        <v>2039</v>
      </c>
      <c r="AG8940" t="s">
        <v>28939</v>
      </c>
      <c r="AH8940">
        <v>2014</v>
      </c>
      <c r="AJ8940" t="s">
        <v>28939</v>
      </c>
      <c r="AK8940">
        <v>2038</v>
      </c>
    </row>
    <row r="8941" spans="1:37" x14ac:dyDescent="0.25">
      <c r="A8941" t="s">
        <v>8940</v>
      </c>
      <c r="B8941">
        <v>127</v>
      </c>
      <c r="H8941" t="s">
        <v>28940</v>
      </c>
      <c r="I8941">
        <v>2027</v>
      </c>
      <c r="K8941" t="s">
        <v>28940</v>
      </c>
      <c r="L8941">
        <v>2075</v>
      </c>
      <c r="AG8941" t="s">
        <v>28940</v>
      </c>
      <c r="AH8941">
        <v>2011</v>
      </c>
      <c r="AJ8941" t="s">
        <v>28940</v>
      </c>
      <c r="AK8941">
        <v>2035</v>
      </c>
    </row>
    <row r="8942" spans="1:37" x14ac:dyDescent="0.25">
      <c r="A8942" t="s">
        <v>8941</v>
      </c>
      <c r="B8942">
        <v>127</v>
      </c>
      <c r="H8942" t="s">
        <v>28941</v>
      </c>
      <c r="I8942">
        <v>2039</v>
      </c>
      <c r="K8942" t="s">
        <v>28941</v>
      </c>
      <c r="L8942">
        <v>2073</v>
      </c>
      <c r="AG8942" t="s">
        <v>28941</v>
      </c>
      <c r="AH8942">
        <v>2008</v>
      </c>
      <c r="AJ8942" t="s">
        <v>28941</v>
      </c>
      <c r="AK8942">
        <v>2036</v>
      </c>
    </row>
    <row r="8943" spans="1:37" x14ac:dyDescent="0.25">
      <c r="A8943" t="s">
        <v>8942</v>
      </c>
      <c r="B8943">
        <v>128</v>
      </c>
      <c r="H8943" t="s">
        <v>28942</v>
      </c>
      <c r="I8943">
        <v>2048</v>
      </c>
      <c r="K8943" t="s">
        <v>28942</v>
      </c>
      <c r="L8943">
        <v>2031</v>
      </c>
      <c r="AG8943" t="s">
        <v>28942</v>
      </c>
      <c r="AH8943">
        <v>2010</v>
      </c>
      <c r="AJ8943" t="s">
        <v>28942</v>
      </c>
      <c r="AK8943">
        <v>2039</v>
      </c>
    </row>
    <row r="8944" spans="1:37" x14ac:dyDescent="0.25">
      <c r="A8944" t="s">
        <v>8943</v>
      </c>
      <c r="B8944">
        <v>128</v>
      </c>
      <c r="H8944" t="s">
        <v>28943</v>
      </c>
      <c r="I8944">
        <v>2060</v>
      </c>
      <c r="K8944" t="s">
        <v>28943</v>
      </c>
      <c r="L8944">
        <v>2011</v>
      </c>
      <c r="AG8944" t="s">
        <v>28943</v>
      </c>
      <c r="AH8944">
        <v>2010</v>
      </c>
      <c r="AJ8944" t="s">
        <v>28943</v>
      </c>
      <c r="AK8944">
        <v>2037</v>
      </c>
    </row>
    <row r="8945" spans="1:37" x14ac:dyDescent="0.25">
      <c r="A8945" t="s">
        <v>8944</v>
      </c>
      <c r="B8945">
        <v>127</v>
      </c>
      <c r="H8945" t="s">
        <v>28944</v>
      </c>
      <c r="I8945">
        <v>2056</v>
      </c>
      <c r="K8945" t="s">
        <v>28944</v>
      </c>
      <c r="L8945">
        <v>2034</v>
      </c>
      <c r="AG8945" t="s">
        <v>28944</v>
      </c>
      <c r="AH8945">
        <v>2008</v>
      </c>
      <c r="AJ8945" t="s">
        <v>28944</v>
      </c>
      <c r="AK8945">
        <v>2036</v>
      </c>
    </row>
    <row r="8946" spans="1:37" x14ac:dyDescent="0.25">
      <c r="A8946" t="s">
        <v>8945</v>
      </c>
      <c r="B8946">
        <v>128</v>
      </c>
      <c r="H8946" t="s">
        <v>28945</v>
      </c>
      <c r="I8946">
        <v>2047</v>
      </c>
      <c r="K8946" t="s">
        <v>28945</v>
      </c>
      <c r="L8946">
        <v>2041</v>
      </c>
      <c r="AG8946" t="s">
        <v>28945</v>
      </c>
      <c r="AH8946">
        <v>2010</v>
      </c>
      <c r="AJ8946" t="s">
        <v>28945</v>
      </c>
      <c r="AK8946">
        <v>2036</v>
      </c>
    </row>
    <row r="8947" spans="1:37" x14ac:dyDescent="0.25">
      <c r="A8947" t="s">
        <v>8946</v>
      </c>
      <c r="B8947">
        <v>128</v>
      </c>
      <c r="H8947" t="s">
        <v>28946</v>
      </c>
      <c r="I8947">
        <v>2053</v>
      </c>
      <c r="K8947" t="s">
        <v>28946</v>
      </c>
      <c r="L8947">
        <v>2076</v>
      </c>
      <c r="AG8947" t="s">
        <v>28946</v>
      </c>
      <c r="AH8947">
        <v>2010</v>
      </c>
      <c r="AJ8947" t="s">
        <v>28946</v>
      </c>
      <c r="AK8947">
        <v>2036</v>
      </c>
    </row>
    <row r="8948" spans="1:37" x14ac:dyDescent="0.25">
      <c r="A8948" t="s">
        <v>8947</v>
      </c>
      <c r="B8948">
        <v>128</v>
      </c>
      <c r="H8948" t="s">
        <v>28947</v>
      </c>
      <c r="I8948">
        <v>2062</v>
      </c>
      <c r="K8948" t="s">
        <v>28947</v>
      </c>
      <c r="L8948">
        <v>2070</v>
      </c>
      <c r="AG8948" t="s">
        <v>28947</v>
      </c>
      <c r="AH8948">
        <v>2009</v>
      </c>
      <c r="AJ8948" t="s">
        <v>28947</v>
      </c>
      <c r="AK8948">
        <v>2036</v>
      </c>
    </row>
    <row r="8949" spans="1:37" x14ac:dyDescent="0.25">
      <c r="A8949" t="s">
        <v>8948</v>
      </c>
      <c r="B8949">
        <v>128</v>
      </c>
      <c r="H8949" t="s">
        <v>28948</v>
      </c>
      <c r="I8949">
        <v>2047</v>
      </c>
      <c r="K8949" t="s">
        <v>28948</v>
      </c>
      <c r="L8949">
        <v>2033</v>
      </c>
      <c r="AG8949" t="s">
        <v>28948</v>
      </c>
      <c r="AH8949">
        <v>2009</v>
      </c>
      <c r="AJ8949" t="s">
        <v>28948</v>
      </c>
      <c r="AK8949">
        <v>2037</v>
      </c>
    </row>
    <row r="8950" spans="1:37" x14ac:dyDescent="0.25">
      <c r="A8950" t="s">
        <v>8949</v>
      </c>
      <c r="B8950">
        <v>128</v>
      </c>
      <c r="H8950" t="s">
        <v>28949</v>
      </c>
      <c r="I8950">
        <v>2038</v>
      </c>
      <c r="K8950" t="s">
        <v>28949</v>
      </c>
      <c r="L8950">
        <v>2010</v>
      </c>
      <c r="AG8950" t="s">
        <v>28949</v>
      </c>
      <c r="AH8950">
        <v>2010</v>
      </c>
      <c r="AJ8950" t="s">
        <v>28949</v>
      </c>
      <c r="AK8950">
        <v>2034</v>
      </c>
    </row>
    <row r="8951" spans="1:37" x14ac:dyDescent="0.25">
      <c r="A8951" t="s">
        <v>8950</v>
      </c>
      <c r="B8951">
        <v>128</v>
      </c>
      <c r="H8951" t="s">
        <v>28950</v>
      </c>
      <c r="I8951">
        <v>2027</v>
      </c>
      <c r="K8951" t="s">
        <v>28950</v>
      </c>
      <c r="L8951">
        <v>2030</v>
      </c>
      <c r="AG8951" t="s">
        <v>28950</v>
      </c>
      <c r="AH8951">
        <v>2010</v>
      </c>
      <c r="AJ8951" t="s">
        <v>28950</v>
      </c>
      <c r="AK8951">
        <v>2036</v>
      </c>
    </row>
    <row r="8952" spans="1:37" x14ac:dyDescent="0.25">
      <c r="A8952" t="s">
        <v>8951</v>
      </c>
      <c r="B8952">
        <v>128</v>
      </c>
      <c r="H8952" t="s">
        <v>28951</v>
      </c>
      <c r="I8952">
        <v>2021</v>
      </c>
      <c r="K8952" t="s">
        <v>28951</v>
      </c>
      <c r="L8952">
        <v>2041</v>
      </c>
      <c r="AG8952" t="s">
        <v>28951</v>
      </c>
      <c r="AH8952">
        <v>2011</v>
      </c>
      <c r="AJ8952" t="s">
        <v>28951</v>
      </c>
      <c r="AK8952">
        <v>2037</v>
      </c>
    </row>
    <row r="8953" spans="1:37" x14ac:dyDescent="0.25">
      <c r="A8953" t="s">
        <v>8952</v>
      </c>
      <c r="B8953">
        <v>128</v>
      </c>
      <c r="H8953" t="s">
        <v>28952</v>
      </c>
      <c r="I8953">
        <v>2019</v>
      </c>
      <c r="K8953" t="s">
        <v>28952</v>
      </c>
      <c r="L8953">
        <v>2075</v>
      </c>
      <c r="AG8953" t="s">
        <v>28952</v>
      </c>
      <c r="AH8953">
        <v>2009</v>
      </c>
      <c r="AJ8953" t="s">
        <v>28952</v>
      </c>
      <c r="AK8953">
        <v>2035</v>
      </c>
    </row>
    <row r="8954" spans="1:37" x14ac:dyDescent="0.25">
      <c r="A8954" t="s">
        <v>8953</v>
      </c>
      <c r="B8954">
        <v>127</v>
      </c>
      <c r="H8954" t="s">
        <v>28953</v>
      </c>
      <c r="I8954">
        <v>2023</v>
      </c>
      <c r="K8954" t="s">
        <v>28953</v>
      </c>
      <c r="L8954">
        <v>2071</v>
      </c>
      <c r="AG8954" t="s">
        <v>28953</v>
      </c>
      <c r="AH8954">
        <v>2008</v>
      </c>
      <c r="AJ8954" t="s">
        <v>28953</v>
      </c>
      <c r="AK8954">
        <v>2037</v>
      </c>
    </row>
    <row r="8955" spans="1:37" x14ac:dyDescent="0.25">
      <c r="A8955" t="s">
        <v>8954</v>
      </c>
      <c r="B8955">
        <v>127</v>
      </c>
      <c r="H8955" t="s">
        <v>28954</v>
      </c>
      <c r="I8955">
        <v>2037</v>
      </c>
      <c r="K8955" t="s">
        <v>28954</v>
      </c>
      <c r="L8955">
        <v>2035</v>
      </c>
      <c r="AG8955" t="s">
        <v>28954</v>
      </c>
      <c r="AH8955">
        <v>2007</v>
      </c>
      <c r="AJ8955" t="s">
        <v>28954</v>
      </c>
      <c r="AK8955">
        <v>2040</v>
      </c>
    </row>
    <row r="8956" spans="1:37" x14ac:dyDescent="0.25">
      <c r="A8956" t="s">
        <v>8955</v>
      </c>
      <c r="B8956">
        <v>127</v>
      </c>
      <c r="H8956" t="s">
        <v>28955</v>
      </c>
      <c r="I8956">
        <v>2044</v>
      </c>
      <c r="K8956" t="s">
        <v>28955</v>
      </c>
      <c r="L8956">
        <v>2017</v>
      </c>
      <c r="AG8956" t="s">
        <v>28955</v>
      </c>
      <c r="AH8956">
        <v>2007</v>
      </c>
      <c r="AJ8956" t="s">
        <v>28955</v>
      </c>
      <c r="AK8956">
        <v>2036</v>
      </c>
    </row>
    <row r="8957" spans="1:37" x14ac:dyDescent="0.25">
      <c r="A8957" t="s">
        <v>8956</v>
      </c>
      <c r="B8957">
        <v>127</v>
      </c>
      <c r="H8957" t="s">
        <v>28956</v>
      </c>
      <c r="I8957">
        <v>2045</v>
      </c>
      <c r="K8957" t="s">
        <v>28956</v>
      </c>
      <c r="L8957">
        <v>2032</v>
      </c>
      <c r="AG8957" t="s">
        <v>28956</v>
      </c>
      <c r="AH8957">
        <v>2004</v>
      </c>
      <c r="AJ8957" t="s">
        <v>28956</v>
      </c>
      <c r="AK8957">
        <v>2036</v>
      </c>
    </row>
    <row r="8958" spans="1:37" x14ac:dyDescent="0.25">
      <c r="A8958" t="s">
        <v>8957</v>
      </c>
      <c r="B8958">
        <v>127</v>
      </c>
      <c r="H8958" t="s">
        <v>28957</v>
      </c>
      <c r="I8958">
        <v>2046</v>
      </c>
      <c r="K8958" t="s">
        <v>28957</v>
      </c>
      <c r="L8958">
        <v>2038</v>
      </c>
      <c r="AG8958" t="s">
        <v>28957</v>
      </c>
      <c r="AH8958">
        <v>2006</v>
      </c>
      <c r="AJ8958" t="s">
        <v>28957</v>
      </c>
      <c r="AK8958">
        <v>2038</v>
      </c>
    </row>
    <row r="8959" spans="1:37" x14ac:dyDescent="0.25">
      <c r="A8959" t="s">
        <v>8958</v>
      </c>
      <c r="B8959">
        <v>127</v>
      </c>
      <c r="H8959" t="s">
        <v>28958</v>
      </c>
      <c r="I8959">
        <v>2049</v>
      </c>
      <c r="K8959" t="s">
        <v>28958</v>
      </c>
      <c r="L8959">
        <v>2069</v>
      </c>
      <c r="AG8959" t="s">
        <v>28958</v>
      </c>
      <c r="AH8959">
        <v>2007</v>
      </c>
      <c r="AJ8959" t="s">
        <v>28958</v>
      </c>
      <c r="AK8959">
        <v>2036</v>
      </c>
    </row>
    <row r="8960" spans="1:37" x14ac:dyDescent="0.25">
      <c r="A8960" t="s">
        <v>8959</v>
      </c>
      <c r="B8960">
        <v>128</v>
      </c>
      <c r="H8960" t="s">
        <v>28959</v>
      </c>
      <c r="I8960">
        <v>2068</v>
      </c>
      <c r="K8960" t="s">
        <v>28959</v>
      </c>
      <c r="L8960">
        <v>2071</v>
      </c>
      <c r="AG8960" t="s">
        <v>28959</v>
      </c>
      <c r="AH8960">
        <v>2007</v>
      </c>
      <c r="AJ8960" t="s">
        <v>28959</v>
      </c>
      <c r="AK8960">
        <v>2034</v>
      </c>
    </row>
    <row r="8961" spans="1:37" x14ac:dyDescent="0.25">
      <c r="A8961" t="s">
        <v>8960</v>
      </c>
      <c r="B8961">
        <v>128</v>
      </c>
      <c r="H8961" t="s">
        <v>28960</v>
      </c>
      <c r="I8961">
        <v>2068</v>
      </c>
      <c r="K8961" t="s">
        <v>28960</v>
      </c>
      <c r="L8961">
        <v>2038</v>
      </c>
      <c r="AG8961" t="s">
        <v>28960</v>
      </c>
      <c r="AH8961">
        <v>2008</v>
      </c>
      <c r="AJ8961" t="s">
        <v>28960</v>
      </c>
      <c r="AK8961">
        <v>2036</v>
      </c>
    </row>
    <row r="8962" spans="1:37" x14ac:dyDescent="0.25">
      <c r="A8962" t="s">
        <v>8961</v>
      </c>
      <c r="B8962">
        <v>128</v>
      </c>
      <c r="H8962" t="s">
        <v>28961</v>
      </c>
      <c r="I8962">
        <v>2054</v>
      </c>
      <c r="K8962" t="s">
        <v>28961</v>
      </c>
      <c r="L8962">
        <v>2017</v>
      </c>
      <c r="AG8962" t="s">
        <v>28961</v>
      </c>
      <c r="AH8962">
        <v>2011</v>
      </c>
      <c r="AJ8962" t="s">
        <v>28961</v>
      </c>
      <c r="AK8962">
        <v>2037</v>
      </c>
    </row>
    <row r="8963" spans="1:37" x14ac:dyDescent="0.25">
      <c r="A8963" t="s">
        <v>8962</v>
      </c>
      <c r="B8963">
        <v>128</v>
      </c>
      <c r="H8963" t="s">
        <v>28962</v>
      </c>
      <c r="I8963">
        <v>2049</v>
      </c>
      <c r="K8963" t="s">
        <v>28962</v>
      </c>
      <c r="L8963">
        <v>2031</v>
      </c>
      <c r="AG8963" t="s">
        <v>28962</v>
      </c>
      <c r="AH8963">
        <v>2007</v>
      </c>
      <c r="AJ8963" t="s">
        <v>28962</v>
      </c>
      <c r="AK8963">
        <v>2034</v>
      </c>
    </row>
    <row r="8964" spans="1:37" x14ac:dyDescent="0.25">
      <c r="A8964" t="s">
        <v>8963</v>
      </c>
      <c r="B8964">
        <v>128</v>
      </c>
      <c r="H8964" t="s">
        <v>28963</v>
      </c>
      <c r="I8964">
        <v>2026</v>
      </c>
      <c r="K8964" t="s">
        <v>28963</v>
      </c>
      <c r="L8964">
        <v>2040</v>
      </c>
      <c r="AG8964" t="s">
        <v>28963</v>
      </c>
      <c r="AH8964">
        <v>2006</v>
      </c>
      <c r="AJ8964" t="s">
        <v>28963</v>
      </c>
      <c r="AK8964">
        <v>2037</v>
      </c>
    </row>
    <row r="8965" spans="1:37" x14ac:dyDescent="0.25">
      <c r="A8965" t="s">
        <v>8964</v>
      </c>
      <c r="B8965">
        <v>128</v>
      </c>
      <c r="H8965" t="s">
        <v>28964</v>
      </c>
      <c r="I8965">
        <v>2009</v>
      </c>
      <c r="K8965" t="s">
        <v>28964</v>
      </c>
      <c r="L8965">
        <v>2070</v>
      </c>
      <c r="AG8965" t="s">
        <v>28964</v>
      </c>
      <c r="AH8965">
        <v>2008</v>
      </c>
      <c r="AJ8965" t="s">
        <v>28964</v>
      </c>
      <c r="AK8965">
        <v>2038</v>
      </c>
    </row>
    <row r="8966" spans="1:37" x14ac:dyDescent="0.25">
      <c r="A8966" t="s">
        <v>8965</v>
      </c>
      <c r="B8966">
        <v>128</v>
      </c>
      <c r="H8966" t="s">
        <v>28965</v>
      </c>
      <c r="I8966">
        <v>2012</v>
      </c>
      <c r="K8966" t="s">
        <v>28965</v>
      </c>
      <c r="L8966">
        <v>2071</v>
      </c>
      <c r="AG8966" t="s">
        <v>28965</v>
      </c>
      <c r="AH8966">
        <v>2006</v>
      </c>
      <c r="AJ8966" t="s">
        <v>28965</v>
      </c>
      <c r="AK8966">
        <v>2036</v>
      </c>
    </row>
    <row r="8967" spans="1:37" x14ac:dyDescent="0.25">
      <c r="A8967" t="s">
        <v>8966</v>
      </c>
      <c r="B8967">
        <v>128</v>
      </c>
      <c r="H8967" t="s">
        <v>28966</v>
      </c>
      <c r="I8967">
        <v>2020</v>
      </c>
      <c r="K8967" t="s">
        <v>28966</v>
      </c>
      <c r="L8967">
        <v>2039</v>
      </c>
      <c r="AG8967" t="s">
        <v>28966</v>
      </c>
      <c r="AH8967">
        <v>2005</v>
      </c>
      <c r="AJ8967" t="s">
        <v>28966</v>
      </c>
      <c r="AK8967">
        <v>2036</v>
      </c>
    </row>
    <row r="8968" spans="1:37" x14ac:dyDescent="0.25">
      <c r="A8968" t="s">
        <v>8967</v>
      </c>
      <c r="B8968">
        <v>127</v>
      </c>
      <c r="H8968" t="s">
        <v>28967</v>
      </c>
      <c r="I8968">
        <v>2032</v>
      </c>
      <c r="K8968" t="s">
        <v>28967</v>
      </c>
      <c r="L8968">
        <v>2020</v>
      </c>
      <c r="AG8968" t="s">
        <v>28967</v>
      </c>
      <c r="AH8968">
        <v>2006</v>
      </c>
      <c r="AJ8968" t="s">
        <v>28967</v>
      </c>
      <c r="AK8968">
        <v>2037</v>
      </c>
    </row>
    <row r="8969" spans="1:37" x14ac:dyDescent="0.25">
      <c r="A8969" t="s">
        <v>8968</v>
      </c>
      <c r="B8969">
        <v>128</v>
      </c>
      <c r="H8969" t="s">
        <v>28968</v>
      </c>
      <c r="I8969">
        <v>2033</v>
      </c>
      <c r="K8969" t="s">
        <v>28968</v>
      </c>
      <c r="L8969">
        <v>2028</v>
      </c>
      <c r="AG8969" t="s">
        <v>28968</v>
      </c>
      <c r="AH8969">
        <v>2006</v>
      </c>
      <c r="AJ8969" t="s">
        <v>28968</v>
      </c>
      <c r="AK8969">
        <v>2037</v>
      </c>
    </row>
    <row r="8970" spans="1:37" x14ac:dyDescent="0.25">
      <c r="A8970" t="s">
        <v>8969</v>
      </c>
      <c r="B8970">
        <v>127</v>
      </c>
      <c r="H8970" t="s">
        <v>28969</v>
      </c>
      <c r="I8970">
        <v>2048</v>
      </c>
      <c r="K8970" t="s">
        <v>28969</v>
      </c>
      <c r="L8970">
        <v>2039</v>
      </c>
      <c r="AG8970" t="s">
        <v>28969</v>
      </c>
      <c r="AH8970">
        <v>2005</v>
      </c>
      <c r="AJ8970" t="s">
        <v>28969</v>
      </c>
      <c r="AK8970">
        <v>2037</v>
      </c>
    </row>
    <row r="8971" spans="1:37" x14ac:dyDescent="0.25">
      <c r="A8971" t="s">
        <v>8970</v>
      </c>
      <c r="B8971">
        <v>127</v>
      </c>
      <c r="H8971" t="s">
        <v>28970</v>
      </c>
      <c r="I8971">
        <v>2066</v>
      </c>
      <c r="K8971" t="s">
        <v>28970</v>
      </c>
      <c r="L8971">
        <v>2067</v>
      </c>
      <c r="AG8971" t="s">
        <v>28970</v>
      </c>
      <c r="AH8971">
        <v>2007</v>
      </c>
      <c r="AJ8971" t="s">
        <v>28970</v>
      </c>
      <c r="AK8971">
        <v>2038</v>
      </c>
    </row>
    <row r="8972" spans="1:37" x14ac:dyDescent="0.25">
      <c r="A8972" t="s">
        <v>8971</v>
      </c>
      <c r="B8972">
        <v>127</v>
      </c>
      <c r="H8972" t="s">
        <v>28971</v>
      </c>
      <c r="I8972">
        <v>2079</v>
      </c>
      <c r="K8972" t="s">
        <v>28971</v>
      </c>
      <c r="L8972">
        <v>2069</v>
      </c>
      <c r="AG8972" t="s">
        <v>28971</v>
      </c>
      <c r="AH8972">
        <v>2007</v>
      </c>
      <c r="AJ8972" t="s">
        <v>28971</v>
      </c>
      <c r="AK8972">
        <v>2037</v>
      </c>
    </row>
    <row r="8973" spans="1:37" x14ac:dyDescent="0.25">
      <c r="A8973" t="s">
        <v>8972</v>
      </c>
      <c r="B8973">
        <v>127</v>
      </c>
      <c r="H8973" t="s">
        <v>28972</v>
      </c>
      <c r="I8973">
        <v>2076</v>
      </c>
      <c r="K8973" t="s">
        <v>28972</v>
      </c>
      <c r="L8973">
        <v>2044</v>
      </c>
      <c r="AG8973" t="s">
        <v>28972</v>
      </c>
      <c r="AH8973">
        <v>2005</v>
      </c>
      <c r="AJ8973" t="s">
        <v>28972</v>
      </c>
      <c r="AK8973">
        <v>2036</v>
      </c>
    </row>
    <row r="8974" spans="1:37" x14ac:dyDescent="0.25">
      <c r="A8974" t="s">
        <v>8973</v>
      </c>
      <c r="B8974">
        <v>128</v>
      </c>
      <c r="H8974" t="s">
        <v>28973</v>
      </c>
      <c r="I8974">
        <v>2066</v>
      </c>
      <c r="K8974" t="s">
        <v>28973</v>
      </c>
      <c r="L8974">
        <v>2022</v>
      </c>
      <c r="AG8974" t="s">
        <v>28973</v>
      </c>
      <c r="AH8974">
        <v>2005</v>
      </c>
      <c r="AJ8974" t="s">
        <v>28973</v>
      </c>
      <c r="AK8974">
        <v>2036</v>
      </c>
    </row>
    <row r="8975" spans="1:37" x14ac:dyDescent="0.25">
      <c r="A8975" t="s">
        <v>8974</v>
      </c>
      <c r="B8975">
        <v>127</v>
      </c>
      <c r="H8975" t="s">
        <v>28974</v>
      </c>
      <c r="I8975">
        <v>2044</v>
      </c>
      <c r="K8975" t="s">
        <v>28974</v>
      </c>
      <c r="L8975">
        <v>2030</v>
      </c>
      <c r="AG8975" t="s">
        <v>28974</v>
      </c>
      <c r="AH8975">
        <v>2007</v>
      </c>
      <c r="AJ8975" t="s">
        <v>28974</v>
      </c>
      <c r="AK8975">
        <v>2034</v>
      </c>
    </row>
    <row r="8976" spans="1:37" x14ac:dyDescent="0.25">
      <c r="A8976" t="s">
        <v>8975</v>
      </c>
      <c r="B8976">
        <v>127</v>
      </c>
      <c r="H8976" t="s">
        <v>28975</v>
      </c>
      <c r="I8976">
        <v>2035</v>
      </c>
      <c r="K8976" t="s">
        <v>28975</v>
      </c>
      <c r="L8976">
        <v>2037</v>
      </c>
      <c r="AG8976" t="s">
        <v>28975</v>
      </c>
      <c r="AH8976">
        <v>2004</v>
      </c>
      <c r="AJ8976" t="s">
        <v>28975</v>
      </c>
      <c r="AK8976">
        <v>2037</v>
      </c>
    </row>
    <row r="8977" spans="1:37" x14ac:dyDescent="0.25">
      <c r="A8977" t="s">
        <v>8976</v>
      </c>
      <c r="B8977">
        <v>127</v>
      </c>
      <c r="H8977" t="s">
        <v>28976</v>
      </c>
      <c r="I8977">
        <v>2023</v>
      </c>
      <c r="K8977" t="s">
        <v>28976</v>
      </c>
      <c r="L8977">
        <v>2063</v>
      </c>
      <c r="AG8977" t="s">
        <v>28976</v>
      </c>
      <c r="AH8977">
        <v>2004</v>
      </c>
      <c r="AJ8977" t="s">
        <v>28976</v>
      </c>
      <c r="AK8977">
        <v>2036</v>
      </c>
    </row>
    <row r="8978" spans="1:37" x14ac:dyDescent="0.25">
      <c r="A8978" t="s">
        <v>8977</v>
      </c>
      <c r="B8978">
        <v>127</v>
      </c>
      <c r="H8978" t="s">
        <v>28977</v>
      </c>
      <c r="I8978">
        <v>2032</v>
      </c>
      <c r="K8978" t="s">
        <v>28977</v>
      </c>
      <c r="L8978">
        <v>2064</v>
      </c>
      <c r="AG8978" t="s">
        <v>28977</v>
      </c>
      <c r="AH8978">
        <v>2005</v>
      </c>
      <c r="AJ8978" t="s">
        <v>28977</v>
      </c>
      <c r="AK8978">
        <v>2035</v>
      </c>
    </row>
    <row r="8979" spans="1:37" x14ac:dyDescent="0.25">
      <c r="A8979" t="s">
        <v>8978</v>
      </c>
      <c r="B8979">
        <v>127</v>
      </c>
      <c r="H8979" t="s">
        <v>28978</v>
      </c>
      <c r="I8979">
        <v>2034</v>
      </c>
      <c r="K8979" t="s">
        <v>28978</v>
      </c>
      <c r="L8979">
        <v>2044</v>
      </c>
      <c r="AG8979" t="s">
        <v>28978</v>
      </c>
      <c r="AH8979">
        <v>2007</v>
      </c>
      <c r="AJ8979" t="s">
        <v>28978</v>
      </c>
      <c r="AK8979">
        <v>2036</v>
      </c>
    </row>
    <row r="8980" spans="1:37" x14ac:dyDescent="0.25">
      <c r="A8980" t="s">
        <v>8979</v>
      </c>
      <c r="B8980">
        <v>128</v>
      </c>
      <c r="H8980" t="s">
        <v>28979</v>
      </c>
      <c r="I8980">
        <v>2029</v>
      </c>
      <c r="K8980" t="s">
        <v>28979</v>
      </c>
      <c r="L8980">
        <v>2024</v>
      </c>
      <c r="AG8980" t="s">
        <v>28979</v>
      </c>
      <c r="AH8980">
        <v>2004</v>
      </c>
      <c r="AJ8980" t="s">
        <v>28979</v>
      </c>
      <c r="AK8980">
        <v>2039</v>
      </c>
    </row>
    <row r="8981" spans="1:37" x14ac:dyDescent="0.25">
      <c r="A8981" t="s">
        <v>8980</v>
      </c>
      <c r="B8981">
        <v>127</v>
      </c>
      <c r="H8981" t="s">
        <v>28980</v>
      </c>
      <c r="I8981">
        <v>2027</v>
      </c>
      <c r="K8981" t="s">
        <v>28980</v>
      </c>
      <c r="L8981">
        <v>2031</v>
      </c>
      <c r="AG8981" t="s">
        <v>28980</v>
      </c>
      <c r="AH8981">
        <v>2004</v>
      </c>
      <c r="AJ8981" t="s">
        <v>28980</v>
      </c>
      <c r="AK8981">
        <v>2037</v>
      </c>
    </row>
    <row r="8982" spans="1:37" x14ac:dyDescent="0.25">
      <c r="A8982" t="s">
        <v>8981</v>
      </c>
      <c r="B8982">
        <v>127</v>
      </c>
      <c r="H8982" t="s">
        <v>28981</v>
      </c>
      <c r="I8982">
        <v>2036</v>
      </c>
      <c r="K8982" t="s">
        <v>28981</v>
      </c>
      <c r="L8982">
        <v>2035</v>
      </c>
      <c r="AG8982" t="s">
        <v>28981</v>
      </c>
      <c r="AH8982">
        <v>2004</v>
      </c>
      <c r="AJ8982" t="s">
        <v>28981</v>
      </c>
      <c r="AK8982">
        <v>2037</v>
      </c>
    </row>
    <row r="8983" spans="1:37" x14ac:dyDescent="0.25">
      <c r="A8983" t="s">
        <v>8982</v>
      </c>
      <c r="B8983">
        <v>127</v>
      </c>
      <c r="H8983" t="s">
        <v>28982</v>
      </c>
      <c r="I8983">
        <v>2036</v>
      </c>
      <c r="K8983" t="s">
        <v>28982</v>
      </c>
      <c r="L8983">
        <v>2063</v>
      </c>
      <c r="AG8983" t="s">
        <v>28982</v>
      </c>
      <c r="AH8983">
        <v>2003</v>
      </c>
      <c r="AJ8983" t="s">
        <v>28982</v>
      </c>
      <c r="AK8983">
        <v>2039</v>
      </c>
    </row>
    <row r="8984" spans="1:37" x14ac:dyDescent="0.25">
      <c r="A8984" t="s">
        <v>8983</v>
      </c>
      <c r="B8984">
        <v>127</v>
      </c>
      <c r="H8984" t="s">
        <v>28983</v>
      </c>
      <c r="I8984">
        <v>2060</v>
      </c>
      <c r="K8984" t="s">
        <v>28983</v>
      </c>
      <c r="L8984">
        <v>2063</v>
      </c>
      <c r="AG8984" t="s">
        <v>28983</v>
      </c>
      <c r="AH8984">
        <v>2004</v>
      </c>
      <c r="AJ8984" t="s">
        <v>28983</v>
      </c>
      <c r="AK8984">
        <v>2036</v>
      </c>
    </row>
    <row r="8985" spans="1:37" x14ac:dyDescent="0.25">
      <c r="A8985" t="s">
        <v>8984</v>
      </c>
      <c r="B8985">
        <v>127</v>
      </c>
      <c r="H8985" t="s">
        <v>28984</v>
      </c>
      <c r="I8985">
        <v>2067</v>
      </c>
      <c r="K8985" t="s">
        <v>28984</v>
      </c>
      <c r="L8985">
        <v>2047</v>
      </c>
      <c r="AG8985" t="s">
        <v>28984</v>
      </c>
      <c r="AH8985">
        <v>2004</v>
      </c>
      <c r="AJ8985" t="s">
        <v>28984</v>
      </c>
      <c r="AK8985">
        <v>2034</v>
      </c>
    </row>
    <row r="8986" spans="1:37" x14ac:dyDescent="0.25">
      <c r="A8986" t="s">
        <v>8985</v>
      </c>
      <c r="B8986">
        <v>127</v>
      </c>
      <c r="H8986" t="s">
        <v>28985</v>
      </c>
      <c r="I8986">
        <v>2051</v>
      </c>
      <c r="K8986" t="s">
        <v>28985</v>
      </c>
      <c r="L8986">
        <v>2021</v>
      </c>
      <c r="AG8986" t="s">
        <v>28985</v>
      </c>
      <c r="AH8986">
        <v>2003</v>
      </c>
      <c r="AJ8986" t="s">
        <v>28985</v>
      </c>
      <c r="AK8986">
        <v>2037</v>
      </c>
    </row>
    <row r="8987" spans="1:37" x14ac:dyDescent="0.25">
      <c r="A8987" t="s">
        <v>8986</v>
      </c>
      <c r="B8987">
        <v>126</v>
      </c>
      <c r="H8987" t="s">
        <v>28986</v>
      </c>
      <c r="I8987">
        <v>2048</v>
      </c>
      <c r="K8987" t="s">
        <v>28986</v>
      </c>
      <c r="L8987">
        <v>2027</v>
      </c>
      <c r="AG8987" t="s">
        <v>28986</v>
      </c>
      <c r="AH8987">
        <v>2005</v>
      </c>
      <c r="AJ8987" t="s">
        <v>28986</v>
      </c>
      <c r="AK8987">
        <v>2037</v>
      </c>
    </row>
    <row r="8988" spans="1:37" x14ac:dyDescent="0.25">
      <c r="A8988" t="s">
        <v>8987</v>
      </c>
      <c r="B8988">
        <v>126</v>
      </c>
      <c r="H8988" t="s">
        <v>28987</v>
      </c>
      <c r="I8988">
        <v>2035</v>
      </c>
      <c r="K8988" t="s">
        <v>28987</v>
      </c>
      <c r="L8988">
        <v>2034</v>
      </c>
      <c r="AG8988" t="s">
        <v>28987</v>
      </c>
      <c r="AH8988">
        <v>2005</v>
      </c>
      <c r="AJ8988" t="s">
        <v>28987</v>
      </c>
      <c r="AK8988">
        <v>2035</v>
      </c>
    </row>
    <row r="8989" spans="1:37" x14ac:dyDescent="0.25">
      <c r="A8989" t="s">
        <v>8988</v>
      </c>
      <c r="B8989">
        <v>126</v>
      </c>
      <c r="H8989" t="s">
        <v>28988</v>
      </c>
      <c r="I8989">
        <v>2024</v>
      </c>
      <c r="K8989" t="s">
        <v>28988</v>
      </c>
      <c r="L8989">
        <v>2061</v>
      </c>
      <c r="AG8989" t="s">
        <v>28988</v>
      </c>
      <c r="AH8989">
        <v>2004</v>
      </c>
      <c r="AJ8989" t="s">
        <v>28988</v>
      </c>
      <c r="AK8989">
        <v>2037</v>
      </c>
    </row>
    <row r="8990" spans="1:37" x14ac:dyDescent="0.25">
      <c r="A8990" t="s">
        <v>8989</v>
      </c>
      <c r="B8990">
        <v>126</v>
      </c>
      <c r="H8990" t="s">
        <v>28989</v>
      </c>
      <c r="I8990">
        <v>2032</v>
      </c>
      <c r="K8990" t="s">
        <v>28989</v>
      </c>
      <c r="L8990">
        <v>2063</v>
      </c>
      <c r="AG8990" t="s">
        <v>28989</v>
      </c>
      <c r="AH8990">
        <v>2006</v>
      </c>
      <c r="AJ8990" t="s">
        <v>28989</v>
      </c>
      <c r="AK8990">
        <v>2037</v>
      </c>
    </row>
    <row r="8991" spans="1:37" x14ac:dyDescent="0.25">
      <c r="A8991" t="s">
        <v>8990</v>
      </c>
      <c r="B8991">
        <v>127</v>
      </c>
      <c r="H8991" t="s">
        <v>28990</v>
      </c>
      <c r="I8991">
        <v>2041</v>
      </c>
      <c r="K8991" t="s">
        <v>28990</v>
      </c>
      <c r="L8991">
        <v>2050</v>
      </c>
      <c r="AG8991" t="s">
        <v>28990</v>
      </c>
      <c r="AH8991">
        <v>2004</v>
      </c>
      <c r="AJ8991" t="s">
        <v>28990</v>
      </c>
      <c r="AK8991">
        <v>2036</v>
      </c>
    </row>
    <row r="8992" spans="1:37" x14ac:dyDescent="0.25">
      <c r="A8992" t="s">
        <v>8991</v>
      </c>
      <c r="B8992">
        <v>127</v>
      </c>
      <c r="H8992" t="s">
        <v>28991</v>
      </c>
      <c r="I8992">
        <v>2042</v>
      </c>
      <c r="K8992" t="s">
        <v>28991</v>
      </c>
      <c r="L8992">
        <v>2023</v>
      </c>
      <c r="AG8992" t="s">
        <v>28991</v>
      </c>
      <c r="AH8992">
        <v>2001</v>
      </c>
      <c r="AJ8992" t="s">
        <v>28991</v>
      </c>
      <c r="AK8992">
        <v>2035</v>
      </c>
    </row>
    <row r="8993" spans="1:37" x14ac:dyDescent="0.25">
      <c r="A8993" t="s">
        <v>8992</v>
      </c>
      <c r="B8993">
        <v>128</v>
      </c>
      <c r="H8993" t="s">
        <v>28992</v>
      </c>
      <c r="I8993">
        <v>2050</v>
      </c>
      <c r="K8993" t="s">
        <v>28992</v>
      </c>
      <c r="L8993">
        <v>2026</v>
      </c>
      <c r="AG8993" t="s">
        <v>28992</v>
      </c>
      <c r="AH8993">
        <v>2005</v>
      </c>
      <c r="AJ8993" t="s">
        <v>28992</v>
      </c>
      <c r="AK8993">
        <v>2037</v>
      </c>
    </row>
    <row r="8994" spans="1:37" x14ac:dyDescent="0.25">
      <c r="A8994" t="s">
        <v>8993</v>
      </c>
      <c r="B8994">
        <v>128</v>
      </c>
      <c r="H8994" t="s">
        <v>28993</v>
      </c>
      <c r="I8994">
        <v>2042</v>
      </c>
      <c r="K8994" t="s">
        <v>28993</v>
      </c>
      <c r="L8994">
        <v>2031</v>
      </c>
      <c r="AG8994" t="s">
        <v>28993</v>
      </c>
      <c r="AH8994">
        <v>2004</v>
      </c>
      <c r="AJ8994" t="s">
        <v>28993</v>
      </c>
      <c r="AK8994">
        <v>2035</v>
      </c>
    </row>
    <row r="8995" spans="1:37" x14ac:dyDescent="0.25">
      <c r="A8995" t="s">
        <v>8994</v>
      </c>
      <c r="B8995">
        <v>128</v>
      </c>
      <c r="H8995" t="s">
        <v>28994</v>
      </c>
      <c r="I8995">
        <v>2040</v>
      </c>
      <c r="K8995" t="s">
        <v>28994</v>
      </c>
      <c r="L8995">
        <v>2058</v>
      </c>
      <c r="AG8995" t="s">
        <v>28994</v>
      </c>
      <c r="AH8995">
        <v>2000</v>
      </c>
      <c r="AJ8995" t="s">
        <v>28994</v>
      </c>
      <c r="AK8995">
        <v>2037</v>
      </c>
    </row>
    <row r="8996" spans="1:37" x14ac:dyDescent="0.25">
      <c r="A8996" t="s">
        <v>8995</v>
      </c>
      <c r="B8996">
        <v>128</v>
      </c>
      <c r="H8996" t="s">
        <v>28995</v>
      </c>
      <c r="I8996">
        <v>2046</v>
      </c>
      <c r="K8996" t="s">
        <v>28995</v>
      </c>
      <c r="L8996">
        <v>2062</v>
      </c>
      <c r="AG8996" t="s">
        <v>28995</v>
      </c>
      <c r="AH8996">
        <v>2003</v>
      </c>
      <c r="AJ8996" t="s">
        <v>28995</v>
      </c>
      <c r="AK8996">
        <v>2038</v>
      </c>
    </row>
    <row r="8997" spans="1:37" x14ac:dyDescent="0.25">
      <c r="A8997" t="s">
        <v>8996</v>
      </c>
      <c r="B8997">
        <v>127</v>
      </c>
      <c r="H8997" t="s">
        <v>28996</v>
      </c>
      <c r="I8997">
        <v>2041</v>
      </c>
      <c r="K8997" t="s">
        <v>28996</v>
      </c>
      <c r="L8997">
        <v>2053</v>
      </c>
      <c r="AG8997" t="s">
        <v>28996</v>
      </c>
      <c r="AH8997">
        <v>2005</v>
      </c>
      <c r="AJ8997" t="s">
        <v>28996</v>
      </c>
      <c r="AK8997">
        <v>2039</v>
      </c>
    </row>
    <row r="8998" spans="1:37" x14ac:dyDescent="0.25">
      <c r="A8998" t="s">
        <v>8997</v>
      </c>
      <c r="B8998">
        <v>127</v>
      </c>
      <c r="H8998" t="s">
        <v>28997</v>
      </c>
      <c r="I8998">
        <v>2043</v>
      </c>
      <c r="K8998" t="s">
        <v>28997</v>
      </c>
      <c r="L8998">
        <v>2023</v>
      </c>
      <c r="AG8998" t="s">
        <v>28997</v>
      </c>
      <c r="AH8998">
        <v>1999</v>
      </c>
      <c r="AJ8998" t="s">
        <v>28997</v>
      </c>
      <c r="AK8998">
        <v>2037</v>
      </c>
    </row>
    <row r="8999" spans="1:37" x14ac:dyDescent="0.25">
      <c r="A8999" t="s">
        <v>8998</v>
      </c>
      <c r="B8999">
        <v>126</v>
      </c>
      <c r="H8999" t="s">
        <v>28998</v>
      </c>
      <c r="I8999">
        <v>2047</v>
      </c>
      <c r="K8999" t="s">
        <v>28998</v>
      </c>
      <c r="L8999">
        <v>2024</v>
      </c>
      <c r="AG8999" t="s">
        <v>28998</v>
      </c>
      <c r="AH8999">
        <v>2002</v>
      </c>
      <c r="AJ8999" t="s">
        <v>28998</v>
      </c>
      <c r="AK8999">
        <v>2037</v>
      </c>
    </row>
    <row r="9000" spans="1:37" x14ac:dyDescent="0.25">
      <c r="A9000" t="s">
        <v>8999</v>
      </c>
      <c r="B9000">
        <v>126</v>
      </c>
      <c r="H9000" t="s">
        <v>28999</v>
      </c>
      <c r="I9000">
        <v>2040</v>
      </c>
      <c r="K9000" t="s">
        <v>28999</v>
      </c>
      <c r="L9000">
        <v>2029</v>
      </c>
      <c r="AG9000" t="s">
        <v>28999</v>
      </c>
      <c r="AH9000">
        <v>2005</v>
      </c>
      <c r="AJ9000" t="s">
        <v>28999</v>
      </c>
      <c r="AK9000">
        <v>2033</v>
      </c>
    </row>
    <row r="9001" spans="1:37" x14ac:dyDescent="0.25">
      <c r="A9001" t="s">
        <v>9000</v>
      </c>
      <c r="B9001">
        <v>126</v>
      </c>
      <c r="H9001" t="s">
        <v>29000</v>
      </c>
      <c r="I9001">
        <v>2054</v>
      </c>
      <c r="K9001" t="s">
        <v>29000</v>
      </c>
      <c r="L9001">
        <v>2055</v>
      </c>
      <c r="AG9001" t="s">
        <v>29000</v>
      </c>
      <c r="AH9001">
        <v>2002</v>
      </c>
      <c r="AJ9001" t="s">
        <v>29000</v>
      </c>
      <c r="AK9001">
        <v>2036</v>
      </c>
    </row>
    <row r="9002" spans="1:37" x14ac:dyDescent="0.25">
      <c r="A9002" t="s">
        <v>9001</v>
      </c>
      <c r="B9002">
        <v>126</v>
      </c>
      <c r="H9002" t="s">
        <v>29001</v>
      </c>
      <c r="I9002">
        <v>2059</v>
      </c>
      <c r="K9002" t="s">
        <v>29001</v>
      </c>
      <c r="L9002">
        <v>2062</v>
      </c>
      <c r="AG9002" t="s">
        <v>29001</v>
      </c>
      <c r="AH9002">
        <v>2001</v>
      </c>
      <c r="AJ9002" t="s">
        <v>29001</v>
      </c>
      <c r="AK9002">
        <v>2036</v>
      </c>
    </row>
    <row r="9003" spans="1:37" x14ac:dyDescent="0.25">
      <c r="A9003" t="s">
        <v>9002</v>
      </c>
      <c r="B9003">
        <v>127</v>
      </c>
      <c r="H9003" t="s">
        <v>29002</v>
      </c>
      <c r="I9003">
        <v>2057</v>
      </c>
      <c r="K9003" t="s">
        <v>29002</v>
      </c>
      <c r="L9003">
        <v>2051</v>
      </c>
      <c r="AG9003" t="s">
        <v>29002</v>
      </c>
      <c r="AH9003">
        <v>2006</v>
      </c>
      <c r="AJ9003" t="s">
        <v>29002</v>
      </c>
      <c r="AK9003">
        <v>2034</v>
      </c>
    </row>
    <row r="9004" spans="1:37" x14ac:dyDescent="0.25">
      <c r="A9004" t="s">
        <v>9003</v>
      </c>
      <c r="B9004">
        <v>127</v>
      </c>
      <c r="H9004" t="s">
        <v>29003</v>
      </c>
      <c r="I9004">
        <v>2054</v>
      </c>
      <c r="K9004" t="s">
        <v>29003</v>
      </c>
      <c r="L9004">
        <v>2024</v>
      </c>
      <c r="AG9004" t="s">
        <v>29003</v>
      </c>
      <c r="AH9004">
        <v>2003</v>
      </c>
      <c r="AJ9004" t="s">
        <v>29003</v>
      </c>
      <c r="AK9004">
        <v>2036</v>
      </c>
    </row>
    <row r="9005" spans="1:37" x14ac:dyDescent="0.25">
      <c r="A9005" t="s">
        <v>9004</v>
      </c>
      <c r="B9005">
        <v>127</v>
      </c>
      <c r="H9005" t="s">
        <v>29004</v>
      </c>
      <c r="I9005">
        <v>2037</v>
      </c>
      <c r="K9005" t="s">
        <v>29004</v>
      </c>
      <c r="L9005">
        <v>2023</v>
      </c>
      <c r="AG9005" t="s">
        <v>29004</v>
      </c>
      <c r="AH9005">
        <v>2003</v>
      </c>
      <c r="AJ9005" t="s">
        <v>29004</v>
      </c>
      <c r="AK9005">
        <v>2039</v>
      </c>
    </row>
    <row r="9006" spans="1:37" x14ac:dyDescent="0.25">
      <c r="A9006" t="s">
        <v>9005</v>
      </c>
      <c r="B9006">
        <v>127</v>
      </c>
      <c r="H9006" t="s">
        <v>29005</v>
      </c>
      <c r="I9006">
        <v>2014</v>
      </c>
      <c r="K9006" t="s">
        <v>29005</v>
      </c>
      <c r="L9006">
        <v>2031</v>
      </c>
      <c r="AG9006" t="s">
        <v>29005</v>
      </c>
      <c r="AH9006">
        <v>2001</v>
      </c>
      <c r="AJ9006" t="s">
        <v>29005</v>
      </c>
      <c r="AK9006">
        <v>2037</v>
      </c>
    </row>
    <row r="9007" spans="1:37" x14ac:dyDescent="0.25">
      <c r="A9007" t="s">
        <v>9006</v>
      </c>
      <c r="B9007">
        <v>127</v>
      </c>
      <c r="H9007" t="s">
        <v>29006</v>
      </c>
      <c r="I9007">
        <v>2004</v>
      </c>
      <c r="K9007" t="s">
        <v>29006</v>
      </c>
      <c r="L9007">
        <v>2053</v>
      </c>
      <c r="AG9007" t="s">
        <v>29006</v>
      </c>
      <c r="AH9007">
        <v>2002</v>
      </c>
      <c r="AJ9007" t="s">
        <v>29006</v>
      </c>
      <c r="AK9007">
        <v>2037</v>
      </c>
    </row>
    <row r="9008" spans="1:37" x14ac:dyDescent="0.25">
      <c r="A9008" t="s">
        <v>9007</v>
      </c>
      <c r="B9008">
        <v>127</v>
      </c>
      <c r="H9008" t="s">
        <v>29007</v>
      </c>
      <c r="I9008">
        <v>2019</v>
      </c>
      <c r="K9008" t="s">
        <v>29007</v>
      </c>
      <c r="L9008">
        <v>2058</v>
      </c>
      <c r="AG9008" t="s">
        <v>29007</v>
      </c>
      <c r="AH9008">
        <v>1999</v>
      </c>
      <c r="AJ9008" t="s">
        <v>29007</v>
      </c>
      <c r="AK9008">
        <v>2039</v>
      </c>
    </row>
    <row r="9009" spans="1:37" x14ac:dyDescent="0.25">
      <c r="A9009" t="s">
        <v>9008</v>
      </c>
      <c r="B9009">
        <v>127</v>
      </c>
      <c r="H9009" t="s">
        <v>29008</v>
      </c>
      <c r="I9009">
        <v>2041</v>
      </c>
      <c r="K9009" t="s">
        <v>29008</v>
      </c>
      <c r="L9009">
        <v>2053</v>
      </c>
      <c r="AG9009" t="s">
        <v>29008</v>
      </c>
      <c r="AH9009">
        <v>2002</v>
      </c>
      <c r="AJ9009" t="s">
        <v>29008</v>
      </c>
      <c r="AK9009">
        <v>2037</v>
      </c>
    </row>
    <row r="9010" spans="1:37" x14ac:dyDescent="0.25">
      <c r="A9010" t="s">
        <v>9009</v>
      </c>
      <c r="B9010">
        <v>127</v>
      </c>
      <c r="H9010" t="s">
        <v>29009</v>
      </c>
      <c r="I9010">
        <v>2046</v>
      </c>
      <c r="K9010" t="s">
        <v>29009</v>
      </c>
      <c r="L9010">
        <v>2024</v>
      </c>
      <c r="AG9010" t="s">
        <v>29009</v>
      </c>
      <c r="AH9010">
        <v>2002</v>
      </c>
      <c r="AJ9010" t="s">
        <v>29009</v>
      </c>
      <c r="AK9010">
        <v>2035</v>
      </c>
    </row>
    <row r="9011" spans="1:37" x14ac:dyDescent="0.25">
      <c r="A9011" t="s">
        <v>9010</v>
      </c>
      <c r="B9011">
        <v>127</v>
      </c>
      <c r="H9011" t="s">
        <v>29010</v>
      </c>
      <c r="I9011">
        <v>2056</v>
      </c>
      <c r="K9011" t="s">
        <v>29010</v>
      </c>
      <c r="L9011">
        <v>2025</v>
      </c>
      <c r="AG9011" t="s">
        <v>29010</v>
      </c>
      <c r="AH9011">
        <v>2001</v>
      </c>
      <c r="AJ9011" t="s">
        <v>29010</v>
      </c>
      <c r="AK9011">
        <v>2036</v>
      </c>
    </row>
    <row r="9012" spans="1:37" x14ac:dyDescent="0.25">
      <c r="A9012" t="s">
        <v>9011</v>
      </c>
      <c r="B9012">
        <v>127</v>
      </c>
      <c r="H9012" t="s">
        <v>29011</v>
      </c>
      <c r="I9012">
        <v>2066</v>
      </c>
      <c r="K9012" t="s">
        <v>29011</v>
      </c>
      <c r="L9012">
        <v>2032</v>
      </c>
      <c r="AG9012" t="s">
        <v>29011</v>
      </c>
      <c r="AH9012">
        <v>2003</v>
      </c>
      <c r="AJ9012" t="s">
        <v>29011</v>
      </c>
      <c r="AK9012">
        <v>2036</v>
      </c>
    </row>
    <row r="9013" spans="1:37" x14ac:dyDescent="0.25">
      <c r="A9013" t="s">
        <v>9012</v>
      </c>
      <c r="B9013">
        <v>127</v>
      </c>
      <c r="H9013" t="s">
        <v>29012</v>
      </c>
      <c r="I9013">
        <v>2060</v>
      </c>
      <c r="K9013" t="s">
        <v>29012</v>
      </c>
      <c r="L9013">
        <v>2048</v>
      </c>
      <c r="AG9013" t="s">
        <v>29012</v>
      </c>
      <c r="AH9013">
        <v>2002</v>
      </c>
      <c r="AJ9013" t="s">
        <v>29012</v>
      </c>
      <c r="AK9013">
        <v>2035</v>
      </c>
    </row>
    <row r="9014" spans="1:37" x14ac:dyDescent="0.25">
      <c r="A9014" t="s">
        <v>9013</v>
      </c>
      <c r="B9014">
        <v>127</v>
      </c>
      <c r="H9014" t="s">
        <v>29013</v>
      </c>
      <c r="I9014">
        <v>2057</v>
      </c>
      <c r="K9014" t="s">
        <v>29013</v>
      </c>
      <c r="L9014">
        <v>2062</v>
      </c>
      <c r="AG9014" t="s">
        <v>29013</v>
      </c>
      <c r="AH9014">
        <v>2002</v>
      </c>
      <c r="AJ9014" t="s">
        <v>29013</v>
      </c>
      <c r="AK9014">
        <v>2037</v>
      </c>
    </row>
    <row r="9015" spans="1:37" x14ac:dyDescent="0.25">
      <c r="A9015" t="s">
        <v>9014</v>
      </c>
      <c r="B9015">
        <v>127</v>
      </c>
      <c r="H9015" t="s">
        <v>29014</v>
      </c>
      <c r="I9015">
        <v>2048</v>
      </c>
      <c r="K9015" t="s">
        <v>29014</v>
      </c>
      <c r="L9015">
        <v>2055</v>
      </c>
      <c r="AG9015" t="s">
        <v>29014</v>
      </c>
      <c r="AH9015">
        <v>2001</v>
      </c>
      <c r="AJ9015" t="s">
        <v>29014</v>
      </c>
      <c r="AK9015">
        <v>2038</v>
      </c>
    </row>
    <row r="9016" spans="1:37" x14ac:dyDescent="0.25">
      <c r="A9016" t="s">
        <v>9015</v>
      </c>
      <c r="B9016">
        <v>127</v>
      </c>
      <c r="H9016" t="s">
        <v>29015</v>
      </c>
      <c r="I9016">
        <v>2048</v>
      </c>
      <c r="K9016" t="s">
        <v>29015</v>
      </c>
      <c r="L9016">
        <v>2026</v>
      </c>
      <c r="AG9016" t="s">
        <v>29015</v>
      </c>
      <c r="AH9016">
        <v>2000</v>
      </c>
      <c r="AJ9016" t="s">
        <v>29015</v>
      </c>
      <c r="AK9016">
        <v>2036</v>
      </c>
    </row>
    <row r="9017" spans="1:37" x14ac:dyDescent="0.25">
      <c r="A9017" t="s">
        <v>9016</v>
      </c>
      <c r="B9017">
        <v>127</v>
      </c>
      <c r="H9017" t="s">
        <v>29016</v>
      </c>
      <c r="I9017">
        <v>2045</v>
      </c>
      <c r="K9017" t="s">
        <v>29016</v>
      </c>
      <c r="L9017">
        <v>2021</v>
      </c>
      <c r="AG9017" t="s">
        <v>29016</v>
      </c>
      <c r="AH9017">
        <v>1997</v>
      </c>
      <c r="AJ9017" t="s">
        <v>29016</v>
      </c>
      <c r="AK9017">
        <v>2036</v>
      </c>
    </row>
    <row r="9018" spans="1:37" x14ac:dyDescent="0.25">
      <c r="A9018" t="s">
        <v>9017</v>
      </c>
      <c r="B9018">
        <v>126</v>
      </c>
      <c r="H9018" t="s">
        <v>29017</v>
      </c>
      <c r="I9018">
        <v>2035</v>
      </c>
      <c r="K9018" t="s">
        <v>29017</v>
      </c>
      <c r="L9018">
        <v>2031</v>
      </c>
      <c r="AG9018" t="s">
        <v>29017</v>
      </c>
      <c r="AH9018">
        <v>2001</v>
      </c>
      <c r="AJ9018" t="s">
        <v>29017</v>
      </c>
      <c r="AK9018">
        <v>2037</v>
      </c>
    </row>
    <row r="9019" spans="1:37" x14ac:dyDescent="0.25">
      <c r="A9019" t="s">
        <v>9018</v>
      </c>
      <c r="B9019">
        <v>126</v>
      </c>
      <c r="H9019" t="s">
        <v>29018</v>
      </c>
      <c r="I9019">
        <v>2033</v>
      </c>
      <c r="K9019" t="s">
        <v>29018</v>
      </c>
      <c r="L9019">
        <v>2047</v>
      </c>
      <c r="AG9019" t="s">
        <v>29018</v>
      </c>
      <c r="AH9019">
        <v>2001</v>
      </c>
      <c r="AJ9019" t="s">
        <v>29018</v>
      </c>
      <c r="AK9019">
        <v>2037</v>
      </c>
    </row>
    <row r="9020" spans="1:37" x14ac:dyDescent="0.25">
      <c r="A9020" t="s">
        <v>9019</v>
      </c>
      <c r="B9020">
        <v>127</v>
      </c>
      <c r="H9020" t="s">
        <v>29019</v>
      </c>
      <c r="I9020">
        <v>2040</v>
      </c>
      <c r="K9020" t="s">
        <v>29019</v>
      </c>
      <c r="L9020">
        <v>2061</v>
      </c>
      <c r="AG9020" t="s">
        <v>29019</v>
      </c>
      <c r="AH9020">
        <v>1998</v>
      </c>
      <c r="AJ9020" t="s">
        <v>29019</v>
      </c>
      <c r="AK9020">
        <v>2040</v>
      </c>
    </row>
    <row r="9021" spans="1:37" x14ac:dyDescent="0.25">
      <c r="A9021" t="s">
        <v>9020</v>
      </c>
      <c r="B9021">
        <v>126</v>
      </c>
      <c r="H9021" t="s">
        <v>29020</v>
      </c>
      <c r="I9021">
        <v>2042</v>
      </c>
      <c r="K9021" t="s">
        <v>29020</v>
      </c>
      <c r="L9021">
        <v>2058</v>
      </c>
      <c r="AG9021" t="s">
        <v>29020</v>
      </c>
      <c r="AH9021">
        <v>2001</v>
      </c>
      <c r="AJ9021" t="s">
        <v>29020</v>
      </c>
      <c r="AK9021">
        <v>2037</v>
      </c>
    </row>
    <row r="9022" spans="1:37" x14ac:dyDescent="0.25">
      <c r="A9022" t="s">
        <v>9021</v>
      </c>
      <c r="B9022">
        <v>127</v>
      </c>
      <c r="H9022" t="s">
        <v>29021</v>
      </c>
      <c r="I9022">
        <v>2042</v>
      </c>
      <c r="K9022" t="s">
        <v>29021</v>
      </c>
      <c r="L9022">
        <v>2028</v>
      </c>
      <c r="AG9022" t="s">
        <v>29021</v>
      </c>
      <c r="AH9022">
        <v>2003</v>
      </c>
      <c r="AJ9022" t="s">
        <v>29021</v>
      </c>
      <c r="AK9022">
        <v>2036</v>
      </c>
    </row>
    <row r="9023" spans="1:37" x14ac:dyDescent="0.25">
      <c r="A9023" t="s">
        <v>9022</v>
      </c>
      <c r="B9023">
        <v>127</v>
      </c>
      <c r="H9023" t="s">
        <v>29022</v>
      </c>
      <c r="I9023">
        <v>2035</v>
      </c>
      <c r="K9023" t="s">
        <v>29022</v>
      </c>
      <c r="L9023">
        <v>2019</v>
      </c>
      <c r="AG9023" t="s">
        <v>29022</v>
      </c>
      <c r="AH9023">
        <v>1999</v>
      </c>
      <c r="AJ9023" t="s">
        <v>29022</v>
      </c>
      <c r="AK9023">
        <v>2036</v>
      </c>
    </row>
    <row r="9024" spans="1:37" x14ac:dyDescent="0.25">
      <c r="A9024" t="s">
        <v>9023</v>
      </c>
      <c r="B9024">
        <v>127</v>
      </c>
      <c r="H9024" t="s">
        <v>29023</v>
      </c>
      <c r="I9024">
        <v>2036</v>
      </c>
      <c r="K9024" t="s">
        <v>29023</v>
      </c>
      <c r="L9024">
        <v>2030</v>
      </c>
      <c r="AG9024" t="s">
        <v>29023</v>
      </c>
      <c r="AH9024">
        <v>2000</v>
      </c>
      <c r="AJ9024" t="s">
        <v>29023</v>
      </c>
      <c r="AK9024">
        <v>2036</v>
      </c>
    </row>
    <row r="9025" spans="1:37" x14ac:dyDescent="0.25">
      <c r="A9025" t="s">
        <v>9024</v>
      </c>
      <c r="B9025">
        <v>127</v>
      </c>
      <c r="H9025" t="s">
        <v>29024</v>
      </c>
      <c r="I9025">
        <v>2047</v>
      </c>
      <c r="K9025" t="s">
        <v>29024</v>
      </c>
      <c r="L9025">
        <v>2045</v>
      </c>
      <c r="AG9025" t="s">
        <v>29024</v>
      </c>
      <c r="AH9025">
        <v>2002</v>
      </c>
      <c r="AJ9025" t="s">
        <v>29024</v>
      </c>
      <c r="AK9025">
        <v>2034</v>
      </c>
    </row>
    <row r="9026" spans="1:37" x14ac:dyDescent="0.25">
      <c r="A9026" t="s">
        <v>9025</v>
      </c>
      <c r="B9026">
        <v>127</v>
      </c>
      <c r="H9026" t="s">
        <v>29025</v>
      </c>
      <c r="I9026">
        <v>2051</v>
      </c>
      <c r="K9026" t="s">
        <v>29025</v>
      </c>
      <c r="L9026">
        <v>2063</v>
      </c>
      <c r="AG9026" t="s">
        <v>29025</v>
      </c>
      <c r="AH9026">
        <v>2000</v>
      </c>
      <c r="AJ9026" t="s">
        <v>29025</v>
      </c>
      <c r="AK9026">
        <v>2036</v>
      </c>
    </row>
    <row r="9027" spans="1:37" x14ac:dyDescent="0.25">
      <c r="A9027" t="s">
        <v>9026</v>
      </c>
      <c r="B9027">
        <v>127</v>
      </c>
      <c r="H9027" t="s">
        <v>29026</v>
      </c>
      <c r="I9027">
        <v>2049</v>
      </c>
      <c r="K9027" t="s">
        <v>29026</v>
      </c>
      <c r="L9027">
        <v>2059</v>
      </c>
      <c r="AG9027" t="s">
        <v>29026</v>
      </c>
      <c r="AH9027">
        <v>1999</v>
      </c>
      <c r="AJ9027" t="s">
        <v>29026</v>
      </c>
      <c r="AK9027">
        <v>2036</v>
      </c>
    </row>
    <row r="9028" spans="1:37" x14ac:dyDescent="0.25">
      <c r="A9028" t="s">
        <v>9027</v>
      </c>
      <c r="B9028">
        <v>127</v>
      </c>
      <c r="H9028" t="s">
        <v>29027</v>
      </c>
      <c r="I9028">
        <v>2060</v>
      </c>
      <c r="K9028" t="s">
        <v>29027</v>
      </c>
      <c r="L9028">
        <v>2027</v>
      </c>
      <c r="AG9028" t="s">
        <v>29027</v>
      </c>
      <c r="AH9028">
        <v>2003</v>
      </c>
      <c r="AJ9028" t="s">
        <v>29027</v>
      </c>
      <c r="AK9028">
        <v>2033</v>
      </c>
    </row>
    <row r="9029" spans="1:37" x14ac:dyDescent="0.25">
      <c r="A9029" t="s">
        <v>9028</v>
      </c>
      <c r="B9029">
        <v>128</v>
      </c>
      <c r="H9029" t="s">
        <v>29028</v>
      </c>
      <c r="I9029">
        <v>2058</v>
      </c>
      <c r="K9029" t="s">
        <v>29028</v>
      </c>
      <c r="L9029">
        <v>2019</v>
      </c>
      <c r="AG9029" t="s">
        <v>29028</v>
      </c>
      <c r="AH9029">
        <v>1999</v>
      </c>
      <c r="AJ9029" t="s">
        <v>29028</v>
      </c>
      <c r="AK9029">
        <v>2037</v>
      </c>
    </row>
    <row r="9030" spans="1:37" x14ac:dyDescent="0.25">
      <c r="A9030" t="s">
        <v>9029</v>
      </c>
      <c r="B9030">
        <v>128</v>
      </c>
      <c r="H9030" t="s">
        <v>29029</v>
      </c>
      <c r="I9030">
        <v>2045</v>
      </c>
      <c r="K9030" t="s">
        <v>29029</v>
      </c>
      <c r="L9030">
        <v>2028</v>
      </c>
      <c r="AG9030" t="s">
        <v>29029</v>
      </c>
      <c r="AH9030">
        <v>1997</v>
      </c>
      <c r="AJ9030" t="s">
        <v>29029</v>
      </c>
      <c r="AK9030">
        <v>2040</v>
      </c>
    </row>
    <row r="9031" spans="1:37" x14ac:dyDescent="0.25">
      <c r="A9031" t="s">
        <v>9030</v>
      </c>
      <c r="B9031">
        <v>127</v>
      </c>
      <c r="H9031" t="s">
        <v>29030</v>
      </c>
      <c r="I9031">
        <v>2040</v>
      </c>
      <c r="K9031" t="s">
        <v>29030</v>
      </c>
      <c r="L9031">
        <v>2043</v>
      </c>
      <c r="AG9031" t="s">
        <v>29030</v>
      </c>
      <c r="AH9031">
        <v>1999</v>
      </c>
      <c r="AJ9031" t="s">
        <v>29030</v>
      </c>
      <c r="AK9031">
        <v>2036</v>
      </c>
    </row>
    <row r="9032" spans="1:37" x14ac:dyDescent="0.25">
      <c r="A9032" t="s">
        <v>9031</v>
      </c>
      <c r="B9032">
        <v>126</v>
      </c>
      <c r="H9032" t="s">
        <v>29031</v>
      </c>
      <c r="I9032">
        <v>2038</v>
      </c>
      <c r="K9032" t="s">
        <v>29031</v>
      </c>
      <c r="L9032">
        <v>2064</v>
      </c>
      <c r="AG9032" t="s">
        <v>29031</v>
      </c>
      <c r="AH9032">
        <v>2002</v>
      </c>
      <c r="AJ9032" t="s">
        <v>29031</v>
      </c>
      <c r="AK9032">
        <v>2036</v>
      </c>
    </row>
    <row r="9033" spans="1:37" x14ac:dyDescent="0.25">
      <c r="A9033" t="s">
        <v>9032</v>
      </c>
      <c r="B9033">
        <v>127</v>
      </c>
      <c r="H9033" t="s">
        <v>29032</v>
      </c>
      <c r="I9033">
        <v>2043</v>
      </c>
      <c r="K9033" t="s">
        <v>29032</v>
      </c>
      <c r="L9033">
        <v>2062</v>
      </c>
      <c r="AG9033" t="s">
        <v>29032</v>
      </c>
      <c r="AH9033">
        <v>1997</v>
      </c>
      <c r="AJ9033" t="s">
        <v>29032</v>
      </c>
      <c r="AK9033">
        <v>2039</v>
      </c>
    </row>
    <row r="9034" spans="1:37" x14ac:dyDescent="0.25">
      <c r="A9034" t="s">
        <v>9033</v>
      </c>
      <c r="B9034">
        <v>127</v>
      </c>
      <c r="H9034" t="s">
        <v>29033</v>
      </c>
      <c r="I9034">
        <v>2045</v>
      </c>
      <c r="K9034" t="s">
        <v>29033</v>
      </c>
      <c r="L9034">
        <v>2028</v>
      </c>
      <c r="AG9034" t="s">
        <v>29033</v>
      </c>
      <c r="AH9034">
        <v>2000</v>
      </c>
      <c r="AJ9034" t="s">
        <v>29033</v>
      </c>
      <c r="AK9034">
        <v>2036</v>
      </c>
    </row>
    <row r="9035" spans="1:37" x14ac:dyDescent="0.25">
      <c r="A9035" t="s">
        <v>9034</v>
      </c>
      <c r="B9035">
        <v>126</v>
      </c>
      <c r="H9035" t="s">
        <v>29034</v>
      </c>
      <c r="I9035">
        <v>2041</v>
      </c>
      <c r="K9035" t="s">
        <v>29034</v>
      </c>
      <c r="L9035">
        <v>2017</v>
      </c>
      <c r="AG9035" t="s">
        <v>29034</v>
      </c>
      <c r="AH9035">
        <v>2001</v>
      </c>
      <c r="AJ9035" t="s">
        <v>29034</v>
      </c>
      <c r="AK9035">
        <v>2034</v>
      </c>
    </row>
    <row r="9036" spans="1:37" x14ac:dyDescent="0.25">
      <c r="A9036" t="s">
        <v>9035</v>
      </c>
      <c r="B9036">
        <v>126</v>
      </c>
      <c r="H9036" t="s">
        <v>29035</v>
      </c>
      <c r="I9036">
        <v>2035</v>
      </c>
      <c r="K9036" t="s">
        <v>29035</v>
      </c>
      <c r="L9036">
        <v>2031</v>
      </c>
      <c r="AG9036" t="s">
        <v>29035</v>
      </c>
      <c r="AH9036">
        <v>1999</v>
      </c>
      <c r="AJ9036" t="s">
        <v>29035</v>
      </c>
      <c r="AK9036">
        <v>2035</v>
      </c>
    </row>
    <row r="9037" spans="1:37" x14ac:dyDescent="0.25">
      <c r="A9037" t="s">
        <v>9036</v>
      </c>
      <c r="B9037">
        <v>127</v>
      </c>
      <c r="H9037" t="s">
        <v>29036</v>
      </c>
      <c r="I9037">
        <v>2021</v>
      </c>
      <c r="K9037" t="s">
        <v>29036</v>
      </c>
      <c r="L9037">
        <v>2040</v>
      </c>
      <c r="AG9037" t="s">
        <v>29036</v>
      </c>
      <c r="AH9037">
        <v>2000</v>
      </c>
      <c r="AJ9037" t="s">
        <v>29036</v>
      </c>
      <c r="AK9037">
        <v>2037</v>
      </c>
    </row>
    <row r="9038" spans="1:37" x14ac:dyDescent="0.25">
      <c r="A9038" t="s">
        <v>9037</v>
      </c>
      <c r="B9038">
        <v>126</v>
      </c>
      <c r="H9038" t="s">
        <v>29037</v>
      </c>
      <c r="I9038">
        <v>2015</v>
      </c>
      <c r="K9038" t="s">
        <v>29037</v>
      </c>
      <c r="L9038">
        <v>2064</v>
      </c>
      <c r="AG9038" t="s">
        <v>29037</v>
      </c>
      <c r="AH9038">
        <v>2002</v>
      </c>
      <c r="AJ9038" t="s">
        <v>29037</v>
      </c>
      <c r="AK9038">
        <v>2036</v>
      </c>
    </row>
    <row r="9039" spans="1:37" x14ac:dyDescent="0.25">
      <c r="A9039" t="s">
        <v>9038</v>
      </c>
      <c r="B9039">
        <v>126</v>
      </c>
      <c r="H9039" t="s">
        <v>29038</v>
      </c>
      <c r="I9039">
        <v>2038</v>
      </c>
      <c r="K9039" t="s">
        <v>29038</v>
      </c>
      <c r="L9039">
        <v>2061</v>
      </c>
      <c r="AG9039" t="s">
        <v>29038</v>
      </c>
      <c r="AH9039">
        <v>2000</v>
      </c>
      <c r="AJ9039" t="s">
        <v>29038</v>
      </c>
      <c r="AK9039">
        <v>2037</v>
      </c>
    </row>
    <row r="9040" spans="1:37" x14ac:dyDescent="0.25">
      <c r="A9040" t="s">
        <v>9039</v>
      </c>
      <c r="B9040">
        <v>128</v>
      </c>
      <c r="H9040" t="s">
        <v>29039</v>
      </c>
      <c r="I9040">
        <v>2050</v>
      </c>
      <c r="K9040" t="s">
        <v>29039</v>
      </c>
      <c r="L9040">
        <v>2028</v>
      </c>
      <c r="AG9040" t="s">
        <v>29039</v>
      </c>
      <c r="AH9040">
        <v>1999</v>
      </c>
      <c r="AJ9040" t="s">
        <v>29039</v>
      </c>
      <c r="AK9040">
        <v>2036</v>
      </c>
    </row>
    <row r="9041" spans="1:37" x14ac:dyDescent="0.25">
      <c r="A9041" t="s">
        <v>9040</v>
      </c>
      <c r="B9041">
        <v>127</v>
      </c>
      <c r="H9041" t="s">
        <v>29040</v>
      </c>
      <c r="I9041">
        <v>2055</v>
      </c>
      <c r="K9041" t="s">
        <v>29040</v>
      </c>
      <c r="L9041">
        <v>2017</v>
      </c>
      <c r="AG9041" t="s">
        <v>29040</v>
      </c>
      <c r="AH9041">
        <v>1999</v>
      </c>
      <c r="AJ9041" t="s">
        <v>29040</v>
      </c>
      <c r="AK9041">
        <v>2035</v>
      </c>
    </row>
    <row r="9042" spans="1:37" x14ac:dyDescent="0.25">
      <c r="A9042" t="s">
        <v>9041</v>
      </c>
      <c r="B9042">
        <v>126</v>
      </c>
      <c r="H9042" t="s">
        <v>29041</v>
      </c>
      <c r="I9042">
        <v>2061</v>
      </c>
      <c r="K9042" t="s">
        <v>29041</v>
      </c>
      <c r="L9042">
        <v>2031</v>
      </c>
      <c r="AG9042" t="s">
        <v>29041</v>
      </c>
      <c r="AH9042">
        <v>1996</v>
      </c>
      <c r="AJ9042" t="s">
        <v>29041</v>
      </c>
      <c r="AK9042">
        <v>2036</v>
      </c>
    </row>
    <row r="9043" spans="1:37" x14ac:dyDescent="0.25">
      <c r="A9043" t="s">
        <v>9042</v>
      </c>
      <c r="B9043">
        <v>128</v>
      </c>
      <c r="H9043" t="s">
        <v>29042</v>
      </c>
      <c r="I9043">
        <v>2059</v>
      </c>
      <c r="K9043" t="s">
        <v>29042</v>
      </c>
      <c r="L9043">
        <v>2036</v>
      </c>
      <c r="AG9043" t="s">
        <v>29042</v>
      </c>
      <c r="AH9043">
        <v>1998</v>
      </c>
      <c r="AJ9043" t="s">
        <v>29042</v>
      </c>
      <c r="AK9043">
        <v>2036</v>
      </c>
    </row>
    <row r="9044" spans="1:37" x14ac:dyDescent="0.25">
      <c r="A9044" t="s">
        <v>9043</v>
      </c>
      <c r="B9044">
        <v>128</v>
      </c>
      <c r="H9044" t="s">
        <v>29043</v>
      </c>
      <c r="I9044">
        <v>2059</v>
      </c>
      <c r="K9044" t="s">
        <v>29043</v>
      </c>
      <c r="L9044">
        <v>2061</v>
      </c>
      <c r="AG9044" t="s">
        <v>29043</v>
      </c>
      <c r="AH9044">
        <v>1999</v>
      </c>
      <c r="AJ9044" t="s">
        <v>29043</v>
      </c>
      <c r="AK9044">
        <v>2036</v>
      </c>
    </row>
    <row r="9045" spans="1:37" x14ac:dyDescent="0.25">
      <c r="A9045" t="s">
        <v>9044</v>
      </c>
      <c r="B9045">
        <v>127</v>
      </c>
      <c r="H9045" t="s">
        <v>29044</v>
      </c>
      <c r="I9045">
        <v>2058</v>
      </c>
      <c r="K9045" t="s">
        <v>29044</v>
      </c>
      <c r="L9045">
        <v>2064</v>
      </c>
      <c r="AG9045" t="s">
        <v>29044</v>
      </c>
      <c r="AH9045">
        <v>1997</v>
      </c>
      <c r="AJ9045" t="s">
        <v>29044</v>
      </c>
      <c r="AK9045">
        <v>2039</v>
      </c>
    </row>
    <row r="9046" spans="1:37" x14ac:dyDescent="0.25">
      <c r="A9046" t="s">
        <v>9045</v>
      </c>
      <c r="B9046">
        <v>127</v>
      </c>
      <c r="H9046" t="s">
        <v>29045</v>
      </c>
      <c r="I9046">
        <v>2053</v>
      </c>
      <c r="K9046" t="s">
        <v>29045</v>
      </c>
      <c r="L9046">
        <v>2030</v>
      </c>
      <c r="AG9046" t="s">
        <v>29045</v>
      </c>
      <c r="AH9046">
        <v>2000</v>
      </c>
      <c r="AJ9046" t="s">
        <v>29045</v>
      </c>
      <c r="AK9046">
        <v>2037</v>
      </c>
    </row>
    <row r="9047" spans="1:37" x14ac:dyDescent="0.25">
      <c r="A9047" t="s">
        <v>9046</v>
      </c>
      <c r="B9047">
        <v>127</v>
      </c>
      <c r="H9047" t="s">
        <v>29046</v>
      </c>
      <c r="I9047">
        <v>2033</v>
      </c>
      <c r="K9047" t="s">
        <v>29046</v>
      </c>
      <c r="L9047">
        <v>2018</v>
      </c>
      <c r="AG9047" t="s">
        <v>29046</v>
      </c>
      <c r="AH9047">
        <v>2002</v>
      </c>
      <c r="AJ9047" t="s">
        <v>29046</v>
      </c>
      <c r="AK9047">
        <v>2036</v>
      </c>
    </row>
    <row r="9048" spans="1:37" x14ac:dyDescent="0.25">
      <c r="A9048" t="s">
        <v>9047</v>
      </c>
      <c r="B9048">
        <v>127</v>
      </c>
      <c r="H9048" t="s">
        <v>29047</v>
      </c>
      <c r="I9048">
        <v>2012</v>
      </c>
      <c r="K9048" t="s">
        <v>29047</v>
      </c>
      <c r="L9048">
        <v>2029</v>
      </c>
      <c r="AG9048" t="s">
        <v>29047</v>
      </c>
      <c r="AH9048">
        <v>1998</v>
      </c>
      <c r="AJ9048" t="s">
        <v>29047</v>
      </c>
      <c r="AK9048">
        <v>2038</v>
      </c>
    </row>
    <row r="9049" spans="1:37" x14ac:dyDescent="0.25">
      <c r="A9049" t="s">
        <v>9048</v>
      </c>
      <c r="B9049">
        <v>127</v>
      </c>
      <c r="H9049" t="s">
        <v>29048</v>
      </c>
      <c r="I9049">
        <v>2012</v>
      </c>
      <c r="K9049" t="s">
        <v>29048</v>
      </c>
      <c r="L9049">
        <v>2039</v>
      </c>
      <c r="AG9049" t="s">
        <v>29048</v>
      </c>
      <c r="AH9049">
        <v>1999</v>
      </c>
      <c r="AJ9049" t="s">
        <v>29048</v>
      </c>
      <c r="AK9049">
        <v>2035</v>
      </c>
    </row>
    <row r="9050" spans="1:37" x14ac:dyDescent="0.25">
      <c r="A9050" t="s">
        <v>9049</v>
      </c>
      <c r="B9050">
        <v>127</v>
      </c>
      <c r="H9050" t="s">
        <v>29049</v>
      </c>
      <c r="I9050">
        <v>2024</v>
      </c>
      <c r="K9050" t="s">
        <v>29049</v>
      </c>
      <c r="L9050">
        <v>2063</v>
      </c>
      <c r="AG9050" t="s">
        <v>29049</v>
      </c>
      <c r="AH9050">
        <v>2001</v>
      </c>
      <c r="AJ9050" t="s">
        <v>29049</v>
      </c>
      <c r="AK9050">
        <v>2034</v>
      </c>
    </row>
    <row r="9051" spans="1:37" x14ac:dyDescent="0.25">
      <c r="A9051" t="s">
        <v>9050</v>
      </c>
      <c r="B9051">
        <v>126</v>
      </c>
      <c r="H9051" t="s">
        <v>29050</v>
      </c>
      <c r="I9051">
        <v>2037</v>
      </c>
      <c r="K9051" t="s">
        <v>29050</v>
      </c>
      <c r="L9051">
        <v>2064</v>
      </c>
      <c r="AG9051" t="s">
        <v>29050</v>
      </c>
      <c r="AH9051">
        <v>1999</v>
      </c>
      <c r="AJ9051" t="s">
        <v>29050</v>
      </c>
      <c r="AK9051">
        <v>2038</v>
      </c>
    </row>
    <row r="9052" spans="1:37" x14ac:dyDescent="0.25">
      <c r="A9052" t="s">
        <v>9051</v>
      </c>
      <c r="B9052">
        <v>127</v>
      </c>
      <c r="H9052" t="s">
        <v>29051</v>
      </c>
      <c r="I9052">
        <v>2058</v>
      </c>
      <c r="K9052" t="s">
        <v>29051</v>
      </c>
      <c r="L9052">
        <v>2028</v>
      </c>
      <c r="AG9052" t="s">
        <v>29051</v>
      </c>
      <c r="AH9052">
        <v>1998</v>
      </c>
      <c r="AJ9052" t="s">
        <v>29051</v>
      </c>
      <c r="AK9052">
        <v>2037</v>
      </c>
    </row>
    <row r="9053" spans="1:37" x14ac:dyDescent="0.25">
      <c r="A9053" t="s">
        <v>9052</v>
      </c>
      <c r="B9053">
        <v>128</v>
      </c>
      <c r="H9053" t="s">
        <v>29052</v>
      </c>
      <c r="I9053">
        <v>2067</v>
      </c>
      <c r="K9053" t="s">
        <v>29052</v>
      </c>
      <c r="L9053">
        <v>2018</v>
      </c>
      <c r="AG9053" t="s">
        <v>29052</v>
      </c>
      <c r="AH9053">
        <v>2001</v>
      </c>
      <c r="AJ9053" t="s">
        <v>29052</v>
      </c>
      <c r="AK9053">
        <v>2035</v>
      </c>
    </row>
    <row r="9054" spans="1:37" x14ac:dyDescent="0.25">
      <c r="A9054" t="s">
        <v>9053</v>
      </c>
      <c r="B9054">
        <v>128</v>
      </c>
      <c r="H9054" t="s">
        <v>29053</v>
      </c>
      <c r="I9054">
        <v>2057</v>
      </c>
      <c r="K9054" t="s">
        <v>29053</v>
      </c>
      <c r="L9054">
        <v>2032</v>
      </c>
      <c r="AG9054" t="s">
        <v>29053</v>
      </c>
      <c r="AH9054">
        <v>1999</v>
      </c>
      <c r="AJ9054" t="s">
        <v>29053</v>
      </c>
      <c r="AK9054">
        <v>2037</v>
      </c>
    </row>
    <row r="9055" spans="1:37" x14ac:dyDescent="0.25">
      <c r="A9055" t="s">
        <v>9054</v>
      </c>
      <c r="B9055">
        <v>127</v>
      </c>
      <c r="H9055" t="s">
        <v>29054</v>
      </c>
      <c r="I9055">
        <v>2060</v>
      </c>
      <c r="K9055" t="s">
        <v>29054</v>
      </c>
      <c r="L9055">
        <v>2042</v>
      </c>
      <c r="AG9055" t="s">
        <v>29054</v>
      </c>
      <c r="AH9055">
        <v>1996</v>
      </c>
      <c r="AJ9055" t="s">
        <v>29054</v>
      </c>
      <c r="AK9055">
        <v>2038</v>
      </c>
    </row>
    <row r="9056" spans="1:37" x14ac:dyDescent="0.25">
      <c r="A9056" t="s">
        <v>9055</v>
      </c>
      <c r="B9056">
        <v>128</v>
      </c>
      <c r="H9056" t="s">
        <v>29055</v>
      </c>
      <c r="I9056">
        <v>2046</v>
      </c>
      <c r="K9056" t="s">
        <v>29055</v>
      </c>
      <c r="L9056">
        <v>2063</v>
      </c>
      <c r="AG9056" t="s">
        <v>29055</v>
      </c>
      <c r="AH9056">
        <v>1998</v>
      </c>
      <c r="AJ9056" t="s">
        <v>29055</v>
      </c>
      <c r="AK9056">
        <v>2033</v>
      </c>
    </row>
    <row r="9057" spans="1:37" x14ac:dyDescent="0.25">
      <c r="A9057" t="s">
        <v>9056</v>
      </c>
      <c r="B9057">
        <v>128</v>
      </c>
      <c r="H9057" t="s">
        <v>29056</v>
      </c>
      <c r="I9057">
        <v>2052</v>
      </c>
      <c r="K9057" t="s">
        <v>29056</v>
      </c>
      <c r="L9057">
        <v>2066</v>
      </c>
      <c r="AG9057" t="s">
        <v>29056</v>
      </c>
      <c r="AH9057">
        <v>1999</v>
      </c>
      <c r="AJ9057" t="s">
        <v>29056</v>
      </c>
      <c r="AK9057">
        <v>2036</v>
      </c>
    </row>
    <row r="9058" spans="1:37" x14ac:dyDescent="0.25">
      <c r="A9058" t="s">
        <v>9057</v>
      </c>
      <c r="B9058">
        <v>127</v>
      </c>
      <c r="H9058" t="s">
        <v>29057</v>
      </c>
      <c r="I9058">
        <v>2051</v>
      </c>
      <c r="K9058" t="s">
        <v>29057</v>
      </c>
      <c r="L9058">
        <v>2031</v>
      </c>
      <c r="AG9058" t="s">
        <v>29057</v>
      </c>
      <c r="AH9058">
        <v>1996</v>
      </c>
      <c r="AJ9058" t="s">
        <v>29057</v>
      </c>
      <c r="AK9058">
        <v>2038</v>
      </c>
    </row>
    <row r="9059" spans="1:37" x14ac:dyDescent="0.25">
      <c r="A9059" t="s">
        <v>9058</v>
      </c>
      <c r="B9059">
        <v>127</v>
      </c>
      <c r="H9059" t="s">
        <v>29058</v>
      </c>
      <c r="I9059">
        <v>2032</v>
      </c>
      <c r="K9059" t="s">
        <v>29058</v>
      </c>
      <c r="L9059">
        <v>2016</v>
      </c>
      <c r="AG9059" t="s">
        <v>29058</v>
      </c>
      <c r="AH9059">
        <v>1999</v>
      </c>
      <c r="AJ9059" t="s">
        <v>29058</v>
      </c>
      <c r="AK9059">
        <v>2036</v>
      </c>
    </row>
    <row r="9060" spans="1:37" x14ac:dyDescent="0.25">
      <c r="A9060" t="s">
        <v>9059</v>
      </c>
      <c r="B9060">
        <v>127</v>
      </c>
      <c r="H9060" t="s">
        <v>29059</v>
      </c>
      <c r="I9060">
        <v>2029</v>
      </c>
      <c r="K9060" t="s">
        <v>29059</v>
      </c>
      <c r="L9060">
        <v>2027</v>
      </c>
      <c r="AG9060" t="s">
        <v>29059</v>
      </c>
      <c r="AH9060">
        <v>2001</v>
      </c>
      <c r="AJ9060" t="s">
        <v>29059</v>
      </c>
      <c r="AK9060">
        <v>2036</v>
      </c>
    </row>
    <row r="9061" spans="1:37" x14ac:dyDescent="0.25">
      <c r="A9061" t="s">
        <v>9060</v>
      </c>
      <c r="B9061">
        <v>127</v>
      </c>
      <c r="H9061" t="s">
        <v>29060</v>
      </c>
      <c r="I9061">
        <v>2015</v>
      </c>
      <c r="K9061" t="s">
        <v>29060</v>
      </c>
      <c r="L9061">
        <v>2038</v>
      </c>
      <c r="AG9061" t="s">
        <v>29060</v>
      </c>
      <c r="AH9061">
        <v>1998</v>
      </c>
      <c r="AJ9061" t="s">
        <v>29060</v>
      </c>
      <c r="AK9061">
        <v>2039</v>
      </c>
    </row>
    <row r="9062" spans="1:37" x14ac:dyDescent="0.25">
      <c r="A9062" t="s">
        <v>9061</v>
      </c>
      <c r="B9062">
        <v>127</v>
      </c>
      <c r="H9062" t="s">
        <v>29061</v>
      </c>
      <c r="I9062">
        <v>2010</v>
      </c>
      <c r="K9062" t="s">
        <v>29061</v>
      </c>
      <c r="L9062">
        <v>2064</v>
      </c>
      <c r="AG9062" t="s">
        <v>29061</v>
      </c>
      <c r="AH9062">
        <v>1998</v>
      </c>
      <c r="AJ9062" t="s">
        <v>29061</v>
      </c>
      <c r="AK9062">
        <v>2037</v>
      </c>
    </row>
    <row r="9063" spans="1:37" x14ac:dyDescent="0.25">
      <c r="A9063" t="s">
        <v>9062</v>
      </c>
      <c r="B9063">
        <v>127</v>
      </c>
      <c r="H9063" t="s">
        <v>29062</v>
      </c>
      <c r="I9063">
        <v>2027</v>
      </c>
      <c r="K9063" t="s">
        <v>29062</v>
      </c>
      <c r="L9063">
        <v>2068</v>
      </c>
      <c r="AG9063" t="s">
        <v>29062</v>
      </c>
      <c r="AH9063">
        <v>2000</v>
      </c>
      <c r="AJ9063" t="s">
        <v>29062</v>
      </c>
      <c r="AK9063">
        <v>2036</v>
      </c>
    </row>
    <row r="9064" spans="1:37" x14ac:dyDescent="0.25">
      <c r="A9064" t="s">
        <v>9063</v>
      </c>
      <c r="B9064">
        <v>127</v>
      </c>
      <c r="H9064" t="s">
        <v>29063</v>
      </c>
      <c r="I9064">
        <v>2039</v>
      </c>
      <c r="K9064" t="s">
        <v>29063</v>
      </c>
      <c r="L9064">
        <v>2033</v>
      </c>
      <c r="AG9064" t="s">
        <v>29063</v>
      </c>
      <c r="AH9064">
        <v>1999</v>
      </c>
      <c r="AJ9064" t="s">
        <v>29063</v>
      </c>
      <c r="AK9064">
        <v>2035</v>
      </c>
    </row>
    <row r="9065" spans="1:37" x14ac:dyDescent="0.25">
      <c r="A9065" t="s">
        <v>9064</v>
      </c>
      <c r="B9065">
        <v>127</v>
      </c>
      <c r="H9065" t="s">
        <v>29064</v>
      </c>
      <c r="I9065">
        <v>2047</v>
      </c>
      <c r="K9065" t="s">
        <v>29064</v>
      </c>
      <c r="L9065">
        <v>2014</v>
      </c>
      <c r="AG9065" t="s">
        <v>29064</v>
      </c>
      <c r="AH9065">
        <v>1998</v>
      </c>
      <c r="AJ9065" t="s">
        <v>29064</v>
      </c>
      <c r="AK9065">
        <v>2033</v>
      </c>
    </row>
    <row r="9066" spans="1:37" x14ac:dyDescent="0.25">
      <c r="A9066" t="s">
        <v>9065</v>
      </c>
      <c r="B9066">
        <v>128</v>
      </c>
      <c r="H9066" t="s">
        <v>29065</v>
      </c>
      <c r="I9066">
        <v>2072</v>
      </c>
      <c r="K9066" t="s">
        <v>29065</v>
      </c>
      <c r="L9066">
        <v>2029</v>
      </c>
      <c r="AG9066" t="s">
        <v>29065</v>
      </c>
      <c r="AH9066">
        <v>1998</v>
      </c>
      <c r="AJ9066" t="s">
        <v>29065</v>
      </c>
      <c r="AK9066">
        <v>2035</v>
      </c>
    </row>
    <row r="9067" spans="1:37" x14ac:dyDescent="0.25">
      <c r="A9067" t="s">
        <v>9066</v>
      </c>
      <c r="B9067">
        <v>128</v>
      </c>
      <c r="H9067" t="s">
        <v>29066</v>
      </c>
      <c r="I9067">
        <v>2063</v>
      </c>
      <c r="K9067" t="s">
        <v>29066</v>
      </c>
      <c r="L9067">
        <v>2037</v>
      </c>
      <c r="AG9067" t="s">
        <v>29066</v>
      </c>
      <c r="AH9067">
        <v>1999</v>
      </c>
      <c r="AJ9067" t="s">
        <v>29066</v>
      </c>
      <c r="AK9067">
        <v>2037</v>
      </c>
    </row>
    <row r="9068" spans="1:37" x14ac:dyDescent="0.25">
      <c r="A9068" t="s">
        <v>9067</v>
      </c>
      <c r="B9068">
        <v>127</v>
      </c>
      <c r="H9068" t="s">
        <v>29067</v>
      </c>
      <c r="I9068">
        <v>2058</v>
      </c>
      <c r="K9068" t="s">
        <v>29067</v>
      </c>
      <c r="L9068">
        <v>2065</v>
      </c>
      <c r="AG9068" t="s">
        <v>29067</v>
      </c>
      <c r="AH9068">
        <v>1997</v>
      </c>
      <c r="AJ9068" t="s">
        <v>29067</v>
      </c>
      <c r="AK9068">
        <v>2037</v>
      </c>
    </row>
    <row r="9069" spans="1:37" x14ac:dyDescent="0.25">
      <c r="A9069" t="s">
        <v>9068</v>
      </c>
      <c r="B9069">
        <v>128</v>
      </c>
      <c r="H9069" t="s">
        <v>29068</v>
      </c>
      <c r="I9069">
        <v>2060</v>
      </c>
      <c r="K9069" t="s">
        <v>29068</v>
      </c>
      <c r="L9069">
        <v>2069</v>
      </c>
      <c r="AG9069" t="s">
        <v>29068</v>
      </c>
      <c r="AH9069">
        <v>1998</v>
      </c>
      <c r="AJ9069" t="s">
        <v>29068</v>
      </c>
      <c r="AK9069">
        <v>2037</v>
      </c>
    </row>
    <row r="9070" spans="1:37" x14ac:dyDescent="0.25">
      <c r="A9070" t="s">
        <v>9069</v>
      </c>
      <c r="B9070">
        <v>128</v>
      </c>
      <c r="H9070" t="s">
        <v>29069</v>
      </c>
      <c r="I9070">
        <v>2058</v>
      </c>
      <c r="K9070" t="s">
        <v>29069</v>
      </c>
      <c r="L9070">
        <v>2035</v>
      </c>
      <c r="AG9070" t="s">
        <v>29069</v>
      </c>
      <c r="AH9070">
        <v>1999</v>
      </c>
      <c r="AJ9070" t="s">
        <v>29069</v>
      </c>
      <c r="AK9070">
        <v>2039</v>
      </c>
    </row>
    <row r="9071" spans="1:37" x14ac:dyDescent="0.25">
      <c r="A9071" t="s">
        <v>9070</v>
      </c>
      <c r="B9071">
        <v>128</v>
      </c>
      <c r="H9071" t="s">
        <v>29070</v>
      </c>
      <c r="I9071">
        <v>2040</v>
      </c>
      <c r="K9071" t="s">
        <v>29070</v>
      </c>
      <c r="L9071">
        <v>2015</v>
      </c>
      <c r="AG9071" t="s">
        <v>29070</v>
      </c>
      <c r="AH9071">
        <v>1997</v>
      </c>
      <c r="AJ9071" t="s">
        <v>29070</v>
      </c>
      <c r="AK9071">
        <v>2036</v>
      </c>
    </row>
    <row r="9072" spans="1:37" x14ac:dyDescent="0.25">
      <c r="A9072" t="s">
        <v>9071</v>
      </c>
      <c r="B9072">
        <v>128</v>
      </c>
      <c r="H9072" t="s">
        <v>29071</v>
      </c>
      <c r="I9072">
        <v>2030</v>
      </c>
      <c r="K9072" t="s">
        <v>29071</v>
      </c>
      <c r="L9072">
        <v>2033</v>
      </c>
      <c r="AG9072" t="s">
        <v>29071</v>
      </c>
      <c r="AH9072">
        <v>1998</v>
      </c>
      <c r="AJ9072" t="s">
        <v>29071</v>
      </c>
      <c r="AK9072">
        <v>2036</v>
      </c>
    </row>
    <row r="9073" spans="1:37" x14ac:dyDescent="0.25">
      <c r="A9073" t="s">
        <v>9072</v>
      </c>
      <c r="B9073">
        <v>127</v>
      </c>
      <c r="H9073" t="s">
        <v>29072</v>
      </c>
      <c r="I9073">
        <v>2027</v>
      </c>
      <c r="K9073" t="s">
        <v>29072</v>
      </c>
      <c r="L9073">
        <v>2034</v>
      </c>
      <c r="AG9073" t="s">
        <v>29072</v>
      </c>
      <c r="AH9073">
        <v>1999</v>
      </c>
      <c r="AJ9073" t="s">
        <v>29072</v>
      </c>
      <c r="AK9073">
        <v>2036</v>
      </c>
    </row>
    <row r="9074" spans="1:37" x14ac:dyDescent="0.25">
      <c r="A9074" t="s">
        <v>9073</v>
      </c>
      <c r="B9074">
        <v>128</v>
      </c>
      <c r="H9074" t="s">
        <v>29073</v>
      </c>
      <c r="I9074">
        <v>2029</v>
      </c>
      <c r="K9074" t="s">
        <v>29073</v>
      </c>
      <c r="L9074">
        <v>2063</v>
      </c>
      <c r="AG9074" t="s">
        <v>29073</v>
      </c>
      <c r="AH9074">
        <v>1998</v>
      </c>
      <c r="AJ9074" t="s">
        <v>29073</v>
      </c>
      <c r="AK9074">
        <v>2037</v>
      </c>
    </row>
    <row r="9075" spans="1:37" x14ac:dyDescent="0.25">
      <c r="A9075" t="s">
        <v>9074</v>
      </c>
      <c r="B9075">
        <v>128</v>
      </c>
      <c r="H9075" t="s">
        <v>29074</v>
      </c>
      <c r="I9075">
        <v>2036</v>
      </c>
      <c r="K9075" t="s">
        <v>29074</v>
      </c>
      <c r="L9075">
        <v>2070</v>
      </c>
      <c r="AG9075" t="s">
        <v>29074</v>
      </c>
      <c r="AH9075">
        <v>1999</v>
      </c>
      <c r="AJ9075" t="s">
        <v>29074</v>
      </c>
      <c r="AK9075">
        <v>2035</v>
      </c>
    </row>
    <row r="9076" spans="1:37" x14ac:dyDescent="0.25">
      <c r="A9076" t="s">
        <v>9075</v>
      </c>
      <c r="B9076">
        <v>128</v>
      </c>
      <c r="H9076" t="s">
        <v>29075</v>
      </c>
      <c r="I9076">
        <v>2038</v>
      </c>
      <c r="K9076" t="s">
        <v>29075</v>
      </c>
      <c r="L9076">
        <v>2040</v>
      </c>
      <c r="AG9076" t="s">
        <v>29075</v>
      </c>
      <c r="AH9076">
        <v>1997</v>
      </c>
      <c r="AJ9076" t="s">
        <v>29075</v>
      </c>
      <c r="AK9076">
        <v>2040</v>
      </c>
    </row>
    <row r="9077" spans="1:37" x14ac:dyDescent="0.25">
      <c r="A9077" t="s">
        <v>9076</v>
      </c>
      <c r="B9077">
        <v>128</v>
      </c>
      <c r="H9077" t="s">
        <v>29076</v>
      </c>
      <c r="I9077">
        <v>2039</v>
      </c>
      <c r="K9077" t="s">
        <v>29076</v>
      </c>
      <c r="L9077">
        <v>2019</v>
      </c>
      <c r="AG9077" t="s">
        <v>29076</v>
      </c>
      <c r="AH9077">
        <v>1998</v>
      </c>
      <c r="AJ9077" t="s">
        <v>29076</v>
      </c>
      <c r="AK9077">
        <v>2037</v>
      </c>
    </row>
    <row r="9078" spans="1:37" x14ac:dyDescent="0.25">
      <c r="A9078" t="s">
        <v>9077</v>
      </c>
      <c r="B9078">
        <v>128</v>
      </c>
      <c r="H9078" t="s">
        <v>29077</v>
      </c>
      <c r="I9078">
        <v>2026</v>
      </c>
      <c r="K9078" t="s">
        <v>29077</v>
      </c>
      <c r="L9078">
        <v>2035</v>
      </c>
      <c r="AG9078" t="s">
        <v>29077</v>
      </c>
      <c r="AH9078">
        <v>1998</v>
      </c>
      <c r="AJ9078" t="s">
        <v>29077</v>
      </c>
      <c r="AK9078">
        <v>2034</v>
      </c>
    </row>
    <row r="9079" spans="1:37" x14ac:dyDescent="0.25">
      <c r="A9079" t="s">
        <v>9078</v>
      </c>
      <c r="B9079">
        <v>128</v>
      </c>
      <c r="H9079" t="s">
        <v>29078</v>
      </c>
      <c r="I9079">
        <v>2017</v>
      </c>
      <c r="K9079" t="s">
        <v>29078</v>
      </c>
      <c r="L9079">
        <v>2033</v>
      </c>
      <c r="AG9079" t="s">
        <v>29078</v>
      </c>
      <c r="AH9079">
        <v>1998</v>
      </c>
      <c r="AJ9079" t="s">
        <v>29078</v>
      </c>
      <c r="AK9079">
        <v>2035</v>
      </c>
    </row>
    <row r="9080" spans="1:37" x14ac:dyDescent="0.25">
      <c r="A9080" t="s">
        <v>9079</v>
      </c>
      <c r="B9080">
        <v>127</v>
      </c>
      <c r="H9080" t="s">
        <v>29079</v>
      </c>
      <c r="I9080">
        <v>2032</v>
      </c>
      <c r="K9080" t="s">
        <v>29079</v>
      </c>
      <c r="L9080">
        <v>2065</v>
      </c>
      <c r="AG9080" t="s">
        <v>29079</v>
      </c>
      <c r="AH9080">
        <v>1996</v>
      </c>
      <c r="AJ9080" t="s">
        <v>29079</v>
      </c>
      <c r="AK9080">
        <v>2037</v>
      </c>
    </row>
    <row r="9081" spans="1:37" x14ac:dyDescent="0.25">
      <c r="A9081" t="s">
        <v>9080</v>
      </c>
      <c r="B9081">
        <v>128</v>
      </c>
      <c r="H9081" t="s">
        <v>29080</v>
      </c>
      <c r="I9081">
        <v>2052</v>
      </c>
      <c r="K9081" t="s">
        <v>29080</v>
      </c>
      <c r="L9081">
        <v>2070</v>
      </c>
      <c r="AG9081" t="s">
        <v>29080</v>
      </c>
      <c r="AH9081">
        <v>1999</v>
      </c>
      <c r="AJ9081" t="s">
        <v>29080</v>
      </c>
      <c r="AK9081">
        <v>2034</v>
      </c>
    </row>
    <row r="9082" spans="1:37" x14ac:dyDescent="0.25">
      <c r="A9082" t="s">
        <v>9081</v>
      </c>
      <c r="B9082">
        <v>128</v>
      </c>
      <c r="H9082" t="s">
        <v>29081</v>
      </c>
      <c r="I9082">
        <v>2070</v>
      </c>
      <c r="K9082" t="s">
        <v>29081</v>
      </c>
      <c r="L9082">
        <v>2040</v>
      </c>
      <c r="AG9082" t="s">
        <v>29081</v>
      </c>
      <c r="AH9082">
        <v>1998</v>
      </c>
      <c r="AJ9082" t="s">
        <v>29081</v>
      </c>
      <c r="AK9082">
        <v>2037</v>
      </c>
    </row>
    <row r="9083" spans="1:37" x14ac:dyDescent="0.25">
      <c r="A9083" t="s">
        <v>9082</v>
      </c>
      <c r="B9083">
        <v>128</v>
      </c>
      <c r="H9083" t="s">
        <v>29082</v>
      </c>
      <c r="I9083">
        <v>2070</v>
      </c>
      <c r="K9083" t="s">
        <v>29082</v>
      </c>
      <c r="L9083">
        <v>2017</v>
      </c>
      <c r="AG9083" t="s">
        <v>29082</v>
      </c>
      <c r="AH9083">
        <v>1995</v>
      </c>
      <c r="AJ9083" t="s">
        <v>29082</v>
      </c>
      <c r="AK9083">
        <v>2038</v>
      </c>
    </row>
    <row r="9084" spans="1:37" x14ac:dyDescent="0.25">
      <c r="A9084" t="s">
        <v>9083</v>
      </c>
      <c r="B9084">
        <v>128</v>
      </c>
      <c r="H9084" t="s">
        <v>29083</v>
      </c>
      <c r="I9084">
        <v>2060</v>
      </c>
      <c r="K9084" t="s">
        <v>29083</v>
      </c>
      <c r="L9084">
        <v>2035</v>
      </c>
      <c r="AG9084" t="s">
        <v>29083</v>
      </c>
      <c r="AH9084">
        <v>1999</v>
      </c>
      <c r="AJ9084" t="s">
        <v>29083</v>
      </c>
      <c r="AK9084">
        <v>2037</v>
      </c>
    </row>
    <row r="9085" spans="1:37" x14ac:dyDescent="0.25">
      <c r="A9085" t="s">
        <v>9084</v>
      </c>
      <c r="B9085">
        <v>128</v>
      </c>
      <c r="H9085" t="s">
        <v>29084</v>
      </c>
      <c r="I9085">
        <v>2049</v>
      </c>
      <c r="K9085" t="s">
        <v>29084</v>
      </c>
      <c r="L9085">
        <v>2034</v>
      </c>
      <c r="AG9085" t="s">
        <v>29084</v>
      </c>
      <c r="AH9085">
        <v>2001</v>
      </c>
      <c r="AJ9085" t="s">
        <v>29084</v>
      </c>
      <c r="AK9085">
        <v>2040</v>
      </c>
    </row>
    <row r="9086" spans="1:37" x14ac:dyDescent="0.25">
      <c r="A9086" t="s">
        <v>9085</v>
      </c>
      <c r="B9086">
        <v>128</v>
      </c>
      <c r="H9086" t="s">
        <v>29085</v>
      </c>
      <c r="I9086">
        <v>2039</v>
      </c>
      <c r="K9086" t="s">
        <v>29085</v>
      </c>
      <c r="L9086">
        <v>2067</v>
      </c>
      <c r="AG9086" t="s">
        <v>29085</v>
      </c>
      <c r="AH9086">
        <v>1997</v>
      </c>
      <c r="AJ9086" t="s">
        <v>29085</v>
      </c>
      <c r="AK9086">
        <v>2038</v>
      </c>
    </row>
    <row r="9087" spans="1:37" x14ac:dyDescent="0.25">
      <c r="A9087" t="s">
        <v>9086</v>
      </c>
      <c r="B9087">
        <v>128</v>
      </c>
      <c r="H9087" t="s">
        <v>29086</v>
      </c>
      <c r="I9087">
        <v>2027</v>
      </c>
      <c r="K9087" t="s">
        <v>29086</v>
      </c>
      <c r="L9087">
        <v>2070</v>
      </c>
      <c r="AG9087" t="s">
        <v>29086</v>
      </c>
      <c r="AH9087">
        <v>1998</v>
      </c>
      <c r="AJ9087" t="s">
        <v>29086</v>
      </c>
      <c r="AK9087">
        <v>2036</v>
      </c>
    </row>
    <row r="9088" spans="1:37" x14ac:dyDescent="0.25">
      <c r="A9088" t="s">
        <v>9087</v>
      </c>
      <c r="B9088">
        <v>128</v>
      </c>
      <c r="H9088" t="s">
        <v>29087</v>
      </c>
      <c r="I9088">
        <v>2016</v>
      </c>
      <c r="K9088" t="s">
        <v>29087</v>
      </c>
      <c r="L9088">
        <v>2041</v>
      </c>
      <c r="AG9088" t="s">
        <v>29087</v>
      </c>
      <c r="AH9088">
        <v>2000</v>
      </c>
      <c r="AJ9088" t="s">
        <v>29087</v>
      </c>
      <c r="AK9088">
        <v>2037</v>
      </c>
    </row>
    <row r="9089" spans="1:37" x14ac:dyDescent="0.25">
      <c r="A9089" t="s">
        <v>9088</v>
      </c>
      <c r="B9089">
        <v>128</v>
      </c>
      <c r="H9089" t="s">
        <v>29088</v>
      </c>
      <c r="I9089">
        <v>2014</v>
      </c>
      <c r="K9089" t="s">
        <v>29088</v>
      </c>
      <c r="L9089">
        <v>2019</v>
      </c>
      <c r="AG9089" t="s">
        <v>29088</v>
      </c>
      <c r="AH9089">
        <v>1998</v>
      </c>
      <c r="AJ9089" t="s">
        <v>29088</v>
      </c>
      <c r="AK9089">
        <v>2036</v>
      </c>
    </row>
    <row r="9090" spans="1:37" x14ac:dyDescent="0.25">
      <c r="A9090" t="s">
        <v>9089</v>
      </c>
      <c r="B9090">
        <v>128</v>
      </c>
      <c r="H9090" t="s">
        <v>29089</v>
      </c>
      <c r="I9090">
        <v>2018</v>
      </c>
      <c r="K9090" t="s">
        <v>29089</v>
      </c>
      <c r="L9090">
        <v>2034</v>
      </c>
      <c r="AG9090" t="s">
        <v>29089</v>
      </c>
      <c r="AH9090">
        <v>1997</v>
      </c>
      <c r="AJ9090" t="s">
        <v>29089</v>
      </c>
      <c r="AK9090">
        <v>2034</v>
      </c>
    </row>
    <row r="9091" spans="1:37" x14ac:dyDescent="0.25">
      <c r="A9091" t="s">
        <v>9090</v>
      </c>
      <c r="B9091">
        <v>128</v>
      </c>
      <c r="H9091" t="s">
        <v>29090</v>
      </c>
      <c r="I9091">
        <v>2033</v>
      </c>
      <c r="K9091" t="s">
        <v>29090</v>
      </c>
      <c r="L9091">
        <v>2032</v>
      </c>
      <c r="AG9091" t="s">
        <v>29090</v>
      </c>
      <c r="AH9091">
        <v>1999</v>
      </c>
      <c r="AJ9091" t="s">
        <v>29090</v>
      </c>
      <c r="AK9091">
        <v>2036</v>
      </c>
    </row>
    <row r="9092" spans="1:37" x14ac:dyDescent="0.25">
      <c r="A9092" t="s">
        <v>9091</v>
      </c>
      <c r="B9092">
        <v>128</v>
      </c>
      <c r="H9092" t="s">
        <v>29091</v>
      </c>
      <c r="I9092">
        <v>2037</v>
      </c>
      <c r="K9092" t="s">
        <v>29091</v>
      </c>
      <c r="L9092">
        <v>2067</v>
      </c>
      <c r="AG9092" t="s">
        <v>29091</v>
      </c>
      <c r="AH9092">
        <v>1998</v>
      </c>
      <c r="AJ9092" t="s">
        <v>29091</v>
      </c>
      <c r="AK9092">
        <v>2037</v>
      </c>
    </row>
    <row r="9093" spans="1:37" x14ac:dyDescent="0.25">
      <c r="A9093" t="s">
        <v>9092</v>
      </c>
      <c r="B9093">
        <v>128</v>
      </c>
      <c r="H9093" t="s">
        <v>29092</v>
      </c>
      <c r="I9093">
        <v>2064</v>
      </c>
      <c r="K9093" t="s">
        <v>29092</v>
      </c>
      <c r="L9093">
        <v>2072</v>
      </c>
      <c r="AG9093" t="s">
        <v>29092</v>
      </c>
      <c r="AH9093">
        <v>1996</v>
      </c>
      <c r="AJ9093" t="s">
        <v>29092</v>
      </c>
      <c r="AK9093">
        <v>2034</v>
      </c>
    </row>
    <row r="9094" spans="1:37" x14ac:dyDescent="0.25">
      <c r="A9094" t="s">
        <v>9093</v>
      </c>
      <c r="B9094">
        <v>128</v>
      </c>
      <c r="H9094" t="s">
        <v>29093</v>
      </c>
      <c r="I9094">
        <v>2081</v>
      </c>
      <c r="K9094" t="s">
        <v>29093</v>
      </c>
      <c r="L9094">
        <v>2044</v>
      </c>
      <c r="AG9094" t="s">
        <v>29093</v>
      </c>
      <c r="AH9094">
        <v>1998</v>
      </c>
      <c r="AJ9094" t="s">
        <v>29093</v>
      </c>
      <c r="AK9094">
        <v>2037</v>
      </c>
    </row>
    <row r="9095" spans="1:37" x14ac:dyDescent="0.25">
      <c r="A9095" t="s">
        <v>9094</v>
      </c>
      <c r="B9095">
        <v>128</v>
      </c>
      <c r="H9095" t="s">
        <v>29094</v>
      </c>
      <c r="I9095">
        <v>2064</v>
      </c>
      <c r="K9095" t="s">
        <v>29094</v>
      </c>
      <c r="L9095">
        <v>2020</v>
      </c>
      <c r="AG9095" t="s">
        <v>29094</v>
      </c>
      <c r="AH9095">
        <v>1999</v>
      </c>
      <c r="AJ9095" t="s">
        <v>29094</v>
      </c>
      <c r="AK9095">
        <v>2039</v>
      </c>
    </row>
    <row r="9096" spans="1:37" x14ac:dyDescent="0.25">
      <c r="A9096" t="s">
        <v>9095</v>
      </c>
      <c r="B9096">
        <v>128</v>
      </c>
      <c r="H9096" t="s">
        <v>29095</v>
      </c>
      <c r="I9096">
        <v>2048</v>
      </c>
      <c r="K9096" t="s">
        <v>29095</v>
      </c>
      <c r="L9096">
        <v>2033</v>
      </c>
      <c r="AG9096" t="s">
        <v>29095</v>
      </c>
      <c r="AH9096">
        <v>1999</v>
      </c>
      <c r="AJ9096" t="s">
        <v>29095</v>
      </c>
      <c r="AK9096">
        <v>2034</v>
      </c>
    </row>
    <row r="9097" spans="1:37" x14ac:dyDescent="0.25">
      <c r="A9097" t="s">
        <v>9096</v>
      </c>
      <c r="B9097">
        <v>127</v>
      </c>
      <c r="H9097" t="s">
        <v>29096</v>
      </c>
      <c r="I9097">
        <v>2044</v>
      </c>
      <c r="K9097" t="s">
        <v>29096</v>
      </c>
      <c r="L9097">
        <v>2031</v>
      </c>
      <c r="AG9097" t="s">
        <v>29096</v>
      </c>
      <c r="AH9097">
        <v>1998</v>
      </c>
      <c r="AJ9097" t="s">
        <v>29096</v>
      </c>
      <c r="AK9097">
        <v>2036</v>
      </c>
    </row>
    <row r="9098" spans="1:37" x14ac:dyDescent="0.25">
      <c r="A9098" t="s">
        <v>9097</v>
      </c>
      <c r="B9098">
        <v>127</v>
      </c>
      <c r="H9098" t="s">
        <v>29097</v>
      </c>
      <c r="I9098">
        <v>2034</v>
      </c>
      <c r="K9098" t="s">
        <v>29097</v>
      </c>
      <c r="L9098">
        <v>2066</v>
      </c>
      <c r="AG9098" t="s">
        <v>29097</v>
      </c>
      <c r="AH9098">
        <v>1999</v>
      </c>
      <c r="AJ9098" t="s">
        <v>29097</v>
      </c>
      <c r="AK9098">
        <v>2038</v>
      </c>
    </row>
    <row r="9099" spans="1:37" x14ac:dyDescent="0.25">
      <c r="A9099" t="s">
        <v>9098</v>
      </c>
      <c r="B9099">
        <v>128</v>
      </c>
      <c r="H9099" t="s">
        <v>29098</v>
      </c>
      <c r="I9099">
        <v>2036</v>
      </c>
      <c r="K9099" t="s">
        <v>29098</v>
      </c>
      <c r="L9099">
        <v>2068</v>
      </c>
      <c r="AG9099" t="s">
        <v>29098</v>
      </c>
      <c r="AH9099">
        <v>1998</v>
      </c>
      <c r="AJ9099" t="s">
        <v>29098</v>
      </c>
      <c r="AK9099">
        <v>2036</v>
      </c>
    </row>
    <row r="9100" spans="1:37" x14ac:dyDescent="0.25">
      <c r="A9100" t="s">
        <v>9099</v>
      </c>
      <c r="B9100">
        <v>128</v>
      </c>
      <c r="H9100" t="s">
        <v>29099</v>
      </c>
      <c r="I9100">
        <v>2039</v>
      </c>
      <c r="K9100" t="s">
        <v>29099</v>
      </c>
      <c r="L9100">
        <v>2044</v>
      </c>
      <c r="AG9100" t="s">
        <v>29099</v>
      </c>
      <c r="AH9100">
        <v>1997</v>
      </c>
      <c r="AJ9100" t="s">
        <v>29099</v>
      </c>
      <c r="AK9100">
        <v>2036</v>
      </c>
    </row>
    <row r="9101" spans="1:37" x14ac:dyDescent="0.25">
      <c r="A9101" t="s">
        <v>9100</v>
      </c>
      <c r="B9101">
        <v>128</v>
      </c>
      <c r="H9101" t="s">
        <v>29100</v>
      </c>
      <c r="I9101">
        <v>2037</v>
      </c>
      <c r="K9101" t="s">
        <v>29100</v>
      </c>
      <c r="L9101">
        <v>2021</v>
      </c>
      <c r="AG9101" t="s">
        <v>29100</v>
      </c>
      <c r="AH9101">
        <v>1997</v>
      </c>
      <c r="AJ9101" t="s">
        <v>29100</v>
      </c>
      <c r="AK9101">
        <v>2038</v>
      </c>
    </row>
    <row r="9102" spans="1:37" x14ac:dyDescent="0.25">
      <c r="A9102" t="s">
        <v>9101</v>
      </c>
      <c r="B9102">
        <v>128</v>
      </c>
      <c r="H9102" t="s">
        <v>29101</v>
      </c>
      <c r="I9102">
        <v>2024</v>
      </c>
      <c r="K9102" t="s">
        <v>29101</v>
      </c>
      <c r="L9102">
        <v>2033</v>
      </c>
      <c r="AG9102" t="s">
        <v>29101</v>
      </c>
      <c r="AH9102">
        <v>1997</v>
      </c>
      <c r="AJ9102" t="s">
        <v>29101</v>
      </c>
      <c r="AK9102">
        <v>2036</v>
      </c>
    </row>
    <row r="9103" spans="1:37" x14ac:dyDescent="0.25">
      <c r="A9103" t="s">
        <v>9102</v>
      </c>
      <c r="B9103">
        <v>128</v>
      </c>
      <c r="H9103" t="s">
        <v>29102</v>
      </c>
      <c r="I9103">
        <v>2027</v>
      </c>
      <c r="K9103" t="s">
        <v>29102</v>
      </c>
      <c r="L9103">
        <v>2030</v>
      </c>
      <c r="AG9103" t="s">
        <v>29102</v>
      </c>
      <c r="AH9103">
        <v>1997</v>
      </c>
      <c r="AJ9103" t="s">
        <v>29102</v>
      </c>
      <c r="AK9103">
        <v>2035</v>
      </c>
    </row>
    <row r="9104" spans="1:37" x14ac:dyDescent="0.25">
      <c r="A9104" t="s">
        <v>9103</v>
      </c>
      <c r="B9104">
        <v>128</v>
      </c>
      <c r="H9104" t="s">
        <v>29103</v>
      </c>
      <c r="I9104">
        <v>2031</v>
      </c>
      <c r="K9104" t="s">
        <v>29103</v>
      </c>
      <c r="L9104">
        <v>2067</v>
      </c>
      <c r="AG9104" t="s">
        <v>29103</v>
      </c>
      <c r="AH9104">
        <v>1999</v>
      </c>
      <c r="AJ9104" t="s">
        <v>29103</v>
      </c>
      <c r="AK9104">
        <v>2037</v>
      </c>
    </row>
    <row r="9105" spans="1:37" x14ac:dyDescent="0.25">
      <c r="A9105" t="s">
        <v>9104</v>
      </c>
      <c r="B9105">
        <v>127</v>
      </c>
      <c r="H9105" t="s">
        <v>29104</v>
      </c>
      <c r="I9105">
        <v>2040</v>
      </c>
      <c r="K9105" t="s">
        <v>29104</v>
      </c>
      <c r="L9105">
        <v>2070</v>
      </c>
      <c r="AG9105" t="s">
        <v>29104</v>
      </c>
      <c r="AH9105">
        <v>1997</v>
      </c>
      <c r="AJ9105" t="s">
        <v>29104</v>
      </c>
      <c r="AK9105">
        <v>2036</v>
      </c>
    </row>
    <row r="9106" spans="1:37" x14ac:dyDescent="0.25">
      <c r="A9106" t="s">
        <v>9105</v>
      </c>
      <c r="B9106">
        <v>128</v>
      </c>
      <c r="H9106" t="s">
        <v>29105</v>
      </c>
      <c r="I9106">
        <v>2055</v>
      </c>
      <c r="K9106" t="s">
        <v>29105</v>
      </c>
      <c r="L9106">
        <v>2045</v>
      </c>
      <c r="AG9106" t="s">
        <v>29105</v>
      </c>
      <c r="AH9106">
        <v>1999</v>
      </c>
      <c r="AJ9106" t="s">
        <v>29105</v>
      </c>
      <c r="AK9106">
        <v>2034</v>
      </c>
    </row>
    <row r="9107" spans="1:37" x14ac:dyDescent="0.25">
      <c r="A9107" t="s">
        <v>9106</v>
      </c>
      <c r="B9107">
        <v>127</v>
      </c>
      <c r="H9107" t="s">
        <v>29106</v>
      </c>
      <c r="I9107">
        <v>2065</v>
      </c>
      <c r="K9107" t="s">
        <v>29106</v>
      </c>
      <c r="L9107">
        <v>2019</v>
      </c>
      <c r="AG9107" t="s">
        <v>29106</v>
      </c>
      <c r="AH9107">
        <v>1998</v>
      </c>
      <c r="AJ9107" t="s">
        <v>29106</v>
      </c>
      <c r="AK9107">
        <v>2036</v>
      </c>
    </row>
    <row r="9108" spans="1:37" x14ac:dyDescent="0.25">
      <c r="A9108" t="s">
        <v>9107</v>
      </c>
      <c r="B9108">
        <v>127</v>
      </c>
      <c r="H9108" t="s">
        <v>29107</v>
      </c>
      <c r="I9108">
        <v>2061</v>
      </c>
      <c r="K9108" t="s">
        <v>29107</v>
      </c>
      <c r="L9108">
        <v>2032</v>
      </c>
      <c r="AG9108" t="s">
        <v>29107</v>
      </c>
      <c r="AH9108">
        <v>1997</v>
      </c>
      <c r="AJ9108" t="s">
        <v>29107</v>
      </c>
      <c r="AK9108">
        <v>2036</v>
      </c>
    </row>
    <row r="9109" spans="1:37" x14ac:dyDescent="0.25">
      <c r="A9109" t="s">
        <v>9108</v>
      </c>
      <c r="B9109">
        <v>127</v>
      </c>
      <c r="H9109" t="s">
        <v>29108</v>
      </c>
      <c r="I9109">
        <v>2053</v>
      </c>
      <c r="K9109" t="s">
        <v>29108</v>
      </c>
      <c r="L9109">
        <v>2033</v>
      </c>
      <c r="AG9109" t="s">
        <v>29108</v>
      </c>
      <c r="AH9109">
        <v>1998</v>
      </c>
      <c r="AJ9109" t="s">
        <v>29108</v>
      </c>
      <c r="AK9109">
        <v>2036</v>
      </c>
    </row>
    <row r="9110" spans="1:37" x14ac:dyDescent="0.25">
      <c r="A9110" t="s">
        <v>9109</v>
      </c>
      <c r="B9110">
        <v>127</v>
      </c>
      <c r="H9110" t="s">
        <v>29109</v>
      </c>
      <c r="I9110">
        <v>2037</v>
      </c>
      <c r="K9110" t="s">
        <v>29109</v>
      </c>
      <c r="L9110">
        <v>2065</v>
      </c>
      <c r="AG9110" t="s">
        <v>29109</v>
      </c>
      <c r="AH9110">
        <v>2001</v>
      </c>
      <c r="AJ9110" t="s">
        <v>29109</v>
      </c>
      <c r="AK9110">
        <v>2039</v>
      </c>
    </row>
    <row r="9111" spans="1:37" x14ac:dyDescent="0.25">
      <c r="A9111" t="s">
        <v>9110</v>
      </c>
      <c r="B9111">
        <v>127</v>
      </c>
      <c r="H9111" t="s">
        <v>29110</v>
      </c>
      <c r="I9111">
        <v>2033</v>
      </c>
      <c r="K9111" t="s">
        <v>29110</v>
      </c>
      <c r="L9111">
        <v>2070</v>
      </c>
      <c r="AG9111" t="s">
        <v>29110</v>
      </c>
      <c r="AH9111">
        <v>1998</v>
      </c>
      <c r="AJ9111" t="s">
        <v>29110</v>
      </c>
      <c r="AK9111">
        <v>2037</v>
      </c>
    </row>
    <row r="9112" spans="1:37" x14ac:dyDescent="0.25">
      <c r="A9112" t="s">
        <v>9111</v>
      </c>
      <c r="B9112">
        <v>127</v>
      </c>
      <c r="H9112" t="s">
        <v>29111</v>
      </c>
      <c r="I9112">
        <v>2038</v>
      </c>
      <c r="K9112" t="s">
        <v>29111</v>
      </c>
      <c r="L9112">
        <v>2045</v>
      </c>
      <c r="AG9112" t="s">
        <v>29111</v>
      </c>
      <c r="AH9112">
        <v>1998</v>
      </c>
      <c r="AJ9112" t="s">
        <v>29111</v>
      </c>
      <c r="AK9112">
        <v>2037</v>
      </c>
    </row>
    <row r="9113" spans="1:37" x14ac:dyDescent="0.25">
      <c r="A9113" t="s">
        <v>9112</v>
      </c>
      <c r="B9113">
        <v>128</v>
      </c>
      <c r="H9113" t="s">
        <v>29112</v>
      </c>
      <c r="I9113">
        <v>2027</v>
      </c>
      <c r="K9113" t="s">
        <v>29112</v>
      </c>
      <c r="L9113">
        <v>2023</v>
      </c>
      <c r="AG9113" t="s">
        <v>29112</v>
      </c>
      <c r="AH9113">
        <v>2001</v>
      </c>
      <c r="AJ9113" t="s">
        <v>29112</v>
      </c>
      <c r="AK9113">
        <v>2039</v>
      </c>
    </row>
    <row r="9114" spans="1:37" x14ac:dyDescent="0.25">
      <c r="A9114" t="s">
        <v>9113</v>
      </c>
      <c r="B9114">
        <v>128</v>
      </c>
      <c r="H9114" t="s">
        <v>29113</v>
      </c>
      <c r="I9114">
        <v>2037</v>
      </c>
      <c r="K9114" t="s">
        <v>29113</v>
      </c>
      <c r="L9114">
        <v>2030</v>
      </c>
      <c r="AG9114" t="s">
        <v>29113</v>
      </c>
      <c r="AH9114">
        <v>1998</v>
      </c>
      <c r="AJ9114" t="s">
        <v>29113</v>
      </c>
      <c r="AK9114">
        <v>2036</v>
      </c>
    </row>
    <row r="9115" spans="1:37" x14ac:dyDescent="0.25">
      <c r="A9115" t="s">
        <v>9114</v>
      </c>
      <c r="B9115">
        <v>128</v>
      </c>
      <c r="H9115" t="s">
        <v>29114</v>
      </c>
      <c r="I9115">
        <v>2040</v>
      </c>
      <c r="K9115" t="s">
        <v>29114</v>
      </c>
      <c r="L9115">
        <v>2030</v>
      </c>
      <c r="AG9115" t="s">
        <v>29114</v>
      </c>
      <c r="AH9115">
        <v>1995</v>
      </c>
      <c r="AJ9115" t="s">
        <v>29114</v>
      </c>
      <c r="AK9115">
        <v>2037</v>
      </c>
    </row>
    <row r="9116" spans="1:37" x14ac:dyDescent="0.25">
      <c r="A9116" t="s">
        <v>9115</v>
      </c>
      <c r="B9116">
        <v>128</v>
      </c>
      <c r="H9116" t="s">
        <v>29115</v>
      </c>
      <c r="I9116">
        <v>2041</v>
      </c>
      <c r="K9116" t="s">
        <v>29115</v>
      </c>
      <c r="L9116">
        <v>2059</v>
      </c>
      <c r="AG9116" t="s">
        <v>29115</v>
      </c>
      <c r="AH9116">
        <v>1999</v>
      </c>
      <c r="AJ9116" t="s">
        <v>29115</v>
      </c>
      <c r="AK9116">
        <v>2037</v>
      </c>
    </row>
    <row r="9117" spans="1:37" x14ac:dyDescent="0.25">
      <c r="A9117" t="s">
        <v>9116</v>
      </c>
      <c r="B9117">
        <v>127</v>
      </c>
      <c r="H9117" t="s">
        <v>29116</v>
      </c>
      <c r="I9117">
        <v>2048</v>
      </c>
      <c r="K9117" t="s">
        <v>29116</v>
      </c>
      <c r="L9117">
        <v>2071</v>
      </c>
      <c r="AG9117" t="s">
        <v>29116</v>
      </c>
      <c r="AH9117">
        <v>2000</v>
      </c>
      <c r="AJ9117" t="s">
        <v>29116</v>
      </c>
      <c r="AK9117">
        <v>2037</v>
      </c>
    </row>
    <row r="9118" spans="1:37" x14ac:dyDescent="0.25">
      <c r="A9118" t="s">
        <v>9117</v>
      </c>
      <c r="B9118">
        <v>127</v>
      </c>
      <c r="H9118" t="s">
        <v>29117</v>
      </c>
      <c r="I9118">
        <v>2051</v>
      </c>
      <c r="K9118" t="s">
        <v>29117</v>
      </c>
      <c r="L9118">
        <v>2049</v>
      </c>
      <c r="AG9118" t="s">
        <v>29117</v>
      </c>
      <c r="AH9118">
        <v>1996</v>
      </c>
      <c r="AJ9118" t="s">
        <v>29117</v>
      </c>
      <c r="AK9118">
        <v>2034</v>
      </c>
    </row>
    <row r="9119" spans="1:37" x14ac:dyDescent="0.25">
      <c r="A9119" t="s">
        <v>9118</v>
      </c>
      <c r="B9119">
        <v>128</v>
      </c>
      <c r="H9119" t="s">
        <v>29118</v>
      </c>
      <c r="I9119">
        <v>2041</v>
      </c>
      <c r="K9119" t="s">
        <v>29118</v>
      </c>
      <c r="L9119">
        <v>2025</v>
      </c>
      <c r="AG9119" t="s">
        <v>29118</v>
      </c>
      <c r="AH9119">
        <v>1998</v>
      </c>
      <c r="AJ9119" t="s">
        <v>29118</v>
      </c>
      <c r="AK9119">
        <v>2037</v>
      </c>
    </row>
    <row r="9120" spans="1:37" x14ac:dyDescent="0.25">
      <c r="A9120" t="s">
        <v>9119</v>
      </c>
      <c r="B9120">
        <v>127</v>
      </c>
      <c r="H9120" t="s">
        <v>29119</v>
      </c>
      <c r="I9120">
        <v>2041</v>
      </c>
      <c r="K9120" t="s">
        <v>29119</v>
      </c>
      <c r="L9120">
        <v>2028</v>
      </c>
      <c r="AG9120" t="s">
        <v>29119</v>
      </c>
      <c r="AH9120">
        <v>2000</v>
      </c>
      <c r="AJ9120" t="s">
        <v>29119</v>
      </c>
      <c r="AK9120">
        <v>2036</v>
      </c>
    </row>
    <row r="9121" spans="1:37" x14ac:dyDescent="0.25">
      <c r="A9121" t="s">
        <v>9120</v>
      </c>
      <c r="B9121">
        <v>127</v>
      </c>
      <c r="H9121" t="s">
        <v>29120</v>
      </c>
      <c r="I9121">
        <v>2039</v>
      </c>
      <c r="K9121" t="s">
        <v>29120</v>
      </c>
      <c r="L9121">
        <v>2030</v>
      </c>
      <c r="AG9121" t="s">
        <v>29120</v>
      </c>
      <c r="AH9121">
        <v>1997</v>
      </c>
      <c r="AJ9121" t="s">
        <v>29120</v>
      </c>
      <c r="AK9121">
        <v>2033</v>
      </c>
    </row>
    <row r="9122" spans="1:37" x14ac:dyDescent="0.25">
      <c r="A9122" t="s">
        <v>9121</v>
      </c>
      <c r="B9122">
        <v>127</v>
      </c>
      <c r="H9122" t="s">
        <v>29121</v>
      </c>
      <c r="I9122">
        <v>2047</v>
      </c>
      <c r="K9122" t="s">
        <v>29121</v>
      </c>
      <c r="L9122">
        <v>2056</v>
      </c>
      <c r="AG9122" t="s">
        <v>29121</v>
      </c>
      <c r="AH9122">
        <v>1998</v>
      </c>
      <c r="AJ9122" t="s">
        <v>29121</v>
      </c>
      <c r="AK9122">
        <v>2037</v>
      </c>
    </row>
    <row r="9123" spans="1:37" x14ac:dyDescent="0.25">
      <c r="A9123" t="s">
        <v>9122</v>
      </c>
      <c r="B9123">
        <v>127</v>
      </c>
      <c r="H9123" t="s">
        <v>29122</v>
      </c>
      <c r="I9123">
        <v>2052</v>
      </c>
      <c r="K9123" t="s">
        <v>29122</v>
      </c>
      <c r="L9123">
        <v>2067</v>
      </c>
      <c r="AG9123" t="s">
        <v>29122</v>
      </c>
      <c r="AH9123">
        <v>2000</v>
      </c>
      <c r="AJ9123" t="s">
        <v>29122</v>
      </c>
      <c r="AK9123">
        <v>2039</v>
      </c>
    </row>
    <row r="9124" spans="1:37" x14ac:dyDescent="0.25">
      <c r="A9124" t="s">
        <v>9123</v>
      </c>
      <c r="B9124">
        <v>127</v>
      </c>
      <c r="H9124" t="s">
        <v>29123</v>
      </c>
      <c r="I9124">
        <v>2058</v>
      </c>
      <c r="K9124" t="s">
        <v>29123</v>
      </c>
      <c r="L9124">
        <v>2047</v>
      </c>
      <c r="AG9124" t="s">
        <v>29123</v>
      </c>
      <c r="AH9124">
        <v>1999</v>
      </c>
      <c r="AJ9124" t="s">
        <v>29123</v>
      </c>
      <c r="AK9124">
        <v>2036</v>
      </c>
    </row>
    <row r="9125" spans="1:37" x14ac:dyDescent="0.25">
      <c r="A9125" t="s">
        <v>9124</v>
      </c>
      <c r="B9125">
        <v>127</v>
      </c>
      <c r="H9125" t="s">
        <v>29124</v>
      </c>
      <c r="I9125">
        <v>2063</v>
      </c>
      <c r="K9125" t="s">
        <v>29124</v>
      </c>
      <c r="L9125">
        <v>2026</v>
      </c>
      <c r="AG9125" t="s">
        <v>29124</v>
      </c>
      <c r="AH9125">
        <v>1997</v>
      </c>
      <c r="AJ9125" t="s">
        <v>29124</v>
      </c>
      <c r="AK9125">
        <v>2037</v>
      </c>
    </row>
    <row r="9126" spans="1:37" x14ac:dyDescent="0.25">
      <c r="A9126" t="s">
        <v>9125</v>
      </c>
      <c r="B9126">
        <v>127</v>
      </c>
      <c r="H9126" t="s">
        <v>29125</v>
      </c>
      <c r="I9126">
        <v>2051</v>
      </c>
      <c r="K9126" t="s">
        <v>29125</v>
      </c>
      <c r="L9126">
        <v>2026</v>
      </c>
      <c r="AG9126" t="s">
        <v>29125</v>
      </c>
      <c r="AH9126">
        <v>1998</v>
      </c>
      <c r="AJ9126" t="s">
        <v>29125</v>
      </c>
      <c r="AK9126">
        <v>2038</v>
      </c>
    </row>
    <row r="9127" spans="1:37" x14ac:dyDescent="0.25">
      <c r="A9127" t="s">
        <v>9126</v>
      </c>
      <c r="B9127">
        <v>127</v>
      </c>
      <c r="H9127" t="s">
        <v>29126</v>
      </c>
      <c r="I9127">
        <v>2044</v>
      </c>
      <c r="K9127" t="s">
        <v>29126</v>
      </c>
      <c r="L9127">
        <v>2029</v>
      </c>
      <c r="AG9127" t="s">
        <v>29126</v>
      </c>
      <c r="AH9127">
        <v>1999</v>
      </c>
      <c r="AJ9127" t="s">
        <v>29126</v>
      </c>
      <c r="AK9127">
        <v>2036</v>
      </c>
    </row>
    <row r="9128" spans="1:37" x14ac:dyDescent="0.25">
      <c r="A9128" t="s">
        <v>9127</v>
      </c>
      <c r="B9128">
        <v>127</v>
      </c>
      <c r="H9128" t="s">
        <v>29127</v>
      </c>
      <c r="I9128">
        <v>2030</v>
      </c>
      <c r="K9128" t="s">
        <v>29127</v>
      </c>
      <c r="L9128">
        <v>2053</v>
      </c>
      <c r="AG9128" t="s">
        <v>29127</v>
      </c>
      <c r="AH9128">
        <v>1998</v>
      </c>
      <c r="AJ9128" t="s">
        <v>29127</v>
      </c>
      <c r="AK9128">
        <v>2035</v>
      </c>
    </row>
    <row r="9129" spans="1:37" x14ac:dyDescent="0.25">
      <c r="A9129" t="s">
        <v>9128</v>
      </c>
      <c r="B9129">
        <v>127</v>
      </c>
      <c r="H9129" t="s">
        <v>29128</v>
      </c>
      <c r="I9129">
        <v>2017</v>
      </c>
      <c r="K9129" t="s">
        <v>29128</v>
      </c>
      <c r="L9129">
        <v>2072</v>
      </c>
      <c r="AG9129" t="s">
        <v>29128</v>
      </c>
      <c r="AH9129">
        <v>2000</v>
      </c>
      <c r="AJ9129" t="s">
        <v>29128</v>
      </c>
      <c r="AK9129">
        <v>2037</v>
      </c>
    </row>
    <row r="9130" spans="1:37" x14ac:dyDescent="0.25">
      <c r="A9130" t="s">
        <v>9129</v>
      </c>
      <c r="B9130">
        <v>127</v>
      </c>
      <c r="H9130" t="s">
        <v>29129</v>
      </c>
      <c r="I9130">
        <v>2018</v>
      </c>
      <c r="K9130" t="s">
        <v>29129</v>
      </c>
      <c r="L9130">
        <v>2049</v>
      </c>
      <c r="AG9130" t="s">
        <v>29129</v>
      </c>
      <c r="AH9130">
        <v>1999</v>
      </c>
      <c r="AJ9130" t="s">
        <v>29129</v>
      </c>
      <c r="AK9130">
        <v>2037</v>
      </c>
    </row>
    <row r="9131" spans="1:37" x14ac:dyDescent="0.25">
      <c r="A9131" t="s">
        <v>9130</v>
      </c>
      <c r="B9131">
        <v>127</v>
      </c>
      <c r="H9131" t="s">
        <v>29130</v>
      </c>
      <c r="I9131">
        <v>2038</v>
      </c>
      <c r="K9131" t="s">
        <v>29130</v>
      </c>
      <c r="L9131">
        <v>2028</v>
      </c>
      <c r="AG9131" t="s">
        <v>29130</v>
      </c>
      <c r="AH9131">
        <v>1999</v>
      </c>
      <c r="AJ9131" t="s">
        <v>29130</v>
      </c>
      <c r="AK9131">
        <v>2036</v>
      </c>
    </row>
    <row r="9132" spans="1:37" x14ac:dyDescent="0.25">
      <c r="A9132" t="s">
        <v>9131</v>
      </c>
      <c r="B9132">
        <v>127</v>
      </c>
      <c r="H9132" t="s">
        <v>29131</v>
      </c>
      <c r="I9132">
        <v>2035</v>
      </c>
      <c r="K9132" t="s">
        <v>29131</v>
      </c>
      <c r="L9132">
        <v>2024</v>
      </c>
      <c r="AG9132" t="s">
        <v>29131</v>
      </c>
      <c r="AH9132">
        <v>1999</v>
      </c>
      <c r="AJ9132" t="s">
        <v>29131</v>
      </c>
      <c r="AK9132">
        <v>2037</v>
      </c>
    </row>
    <row r="9133" spans="1:37" x14ac:dyDescent="0.25">
      <c r="A9133" t="s">
        <v>9132</v>
      </c>
      <c r="B9133">
        <v>127</v>
      </c>
      <c r="H9133" t="s">
        <v>29132</v>
      </c>
      <c r="I9133">
        <v>2031</v>
      </c>
      <c r="K9133" t="s">
        <v>29132</v>
      </c>
      <c r="L9133">
        <v>2030</v>
      </c>
      <c r="AG9133" t="s">
        <v>29132</v>
      </c>
      <c r="AH9133">
        <v>2000</v>
      </c>
      <c r="AJ9133" t="s">
        <v>29132</v>
      </c>
      <c r="AK9133">
        <v>2037</v>
      </c>
    </row>
    <row r="9134" spans="1:37" x14ac:dyDescent="0.25">
      <c r="A9134" t="s">
        <v>9133</v>
      </c>
      <c r="B9134">
        <v>127</v>
      </c>
      <c r="H9134" t="s">
        <v>29133</v>
      </c>
      <c r="I9134">
        <v>2048</v>
      </c>
      <c r="K9134" t="s">
        <v>29133</v>
      </c>
      <c r="L9134">
        <v>2049</v>
      </c>
      <c r="AG9134" t="s">
        <v>29133</v>
      </c>
      <c r="AH9134">
        <v>1998</v>
      </c>
      <c r="AJ9134" t="s">
        <v>29133</v>
      </c>
      <c r="AK9134">
        <v>2036</v>
      </c>
    </row>
    <row r="9135" spans="1:37" x14ac:dyDescent="0.25">
      <c r="A9135" t="s">
        <v>9134</v>
      </c>
      <c r="B9135">
        <v>127</v>
      </c>
      <c r="H9135" t="s">
        <v>29134</v>
      </c>
      <c r="I9135">
        <v>2054</v>
      </c>
      <c r="K9135" t="s">
        <v>29134</v>
      </c>
      <c r="L9135">
        <v>2067</v>
      </c>
      <c r="AG9135" t="s">
        <v>29134</v>
      </c>
      <c r="AH9135">
        <v>2000</v>
      </c>
      <c r="AJ9135" t="s">
        <v>29134</v>
      </c>
      <c r="AK9135">
        <v>2036</v>
      </c>
    </row>
    <row r="9136" spans="1:37" x14ac:dyDescent="0.25">
      <c r="A9136" t="s">
        <v>9135</v>
      </c>
      <c r="B9136">
        <v>127</v>
      </c>
      <c r="H9136" t="s">
        <v>29135</v>
      </c>
      <c r="I9136">
        <v>2055</v>
      </c>
      <c r="K9136" t="s">
        <v>29135</v>
      </c>
      <c r="L9136">
        <v>2052</v>
      </c>
      <c r="AG9136" t="s">
        <v>29135</v>
      </c>
      <c r="AH9136">
        <v>1999</v>
      </c>
      <c r="AJ9136" t="s">
        <v>29135</v>
      </c>
      <c r="AK9136">
        <v>2036</v>
      </c>
    </row>
    <row r="9137" spans="1:37" x14ac:dyDescent="0.25">
      <c r="A9137" t="s">
        <v>9136</v>
      </c>
      <c r="B9137">
        <v>127</v>
      </c>
      <c r="H9137" t="s">
        <v>29136</v>
      </c>
      <c r="I9137">
        <v>2058</v>
      </c>
      <c r="K9137" t="s">
        <v>29136</v>
      </c>
      <c r="L9137">
        <v>2032</v>
      </c>
      <c r="AG9137" t="s">
        <v>29136</v>
      </c>
      <c r="AH9137">
        <v>1999</v>
      </c>
      <c r="AJ9137" t="s">
        <v>29136</v>
      </c>
      <c r="AK9137">
        <v>2036</v>
      </c>
    </row>
    <row r="9138" spans="1:37" x14ac:dyDescent="0.25">
      <c r="A9138" t="s">
        <v>9137</v>
      </c>
      <c r="B9138">
        <v>127</v>
      </c>
      <c r="H9138" t="s">
        <v>29137</v>
      </c>
      <c r="I9138">
        <v>2057</v>
      </c>
      <c r="K9138" t="s">
        <v>29137</v>
      </c>
      <c r="L9138">
        <v>2027</v>
      </c>
      <c r="AG9138" t="s">
        <v>29137</v>
      </c>
      <c r="AH9138">
        <v>2000</v>
      </c>
      <c r="AJ9138" t="s">
        <v>29137</v>
      </c>
      <c r="AK9138">
        <v>2041</v>
      </c>
    </row>
    <row r="9139" spans="1:37" x14ac:dyDescent="0.25">
      <c r="A9139" t="s">
        <v>9138</v>
      </c>
      <c r="B9139">
        <v>127</v>
      </c>
      <c r="H9139" t="s">
        <v>29138</v>
      </c>
      <c r="I9139">
        <v>2055</v>
      </c>
      <c r="K9139" t="s">
        <v>29138</v>
      </c>
      <c r="L9139">
        <v>2029</v>
      </c>
      <c r="AG9139" t="s">
        <v>29138</v>
      </c>
      <c r="AH9139">
        <v>1999</v>
      </c>
      <c r="AJ9139" t="s">
        <v>29138</v>
      </c>
      <c r="AK9139">
        <v>2037</v>
      </c>
    </row>
    <row r="9140" spans="1:37" x14ac:dyDescent="0.25">
      <c r="A9140" t="s">
        <v>9139</v>
      </c>
      <c r="B9140">
        <v>127</v>
      </c>
      <c r="H9140" t="s">
        <v>29139</v>
      </c>
      <c r="I9140">
        <v>2042</v>
      </c>
      <c r="K9140" t="s">
        <v>29139</v>
      </c>
      <c r="L9140">
        <v>2045</v>
      </c>
      <c r="AG9140" t="s">
        <v>29139</v>
      </c>
      <c r="AH9140">
        <v>1997</v>
      </c>
      <c r="AJ9140" t="s">
        <v>29139</v>
      </c>
      <c r="AK9140">
        <v>2037</v>
      </c>
    </row>
    <row r="9141" spans="1:37" x14ac:dyDescent="0.25">
      <c r="A9141" t="s">
        <v>9140</v>
      </c>
      <c r="B9141">
        <v>127</v>
      </c>
      <c r="H9141" t="s">
        <v>29140</v>
      </c>
      <c r="I9141">
        <v>2039</v>
      </c>
      <c r="K9141" t="s">
        <v>29140</v>
      </c>
      <c r="L9141">
        <v>2066</v>
      </c>
      <c r="AG9141" t="s">
        <v>29140</v>
      </c>
      <c r="AH9141">
        <v>1999</v>
      </c>
      <c r="AJ9141" t="s">
        <v>29140</v>
      </c>
      <c r="AK9141">
        <v>2039</v>
      </c>
    </row>
    <row r="9142" spans="1:37" x14ac:dyDescent="0.25">
      <c r="A9142" t="s">
        <v>9141</v>
      </c>
      <c r="B9142">
        <v>127</v>
      </c>
      <c r="H9142" t="s">
        <v>29141</v>
      </c>
      <c r="I9142">
        <v>2043</v>
      </c>
      <c r="K9142" t="s">
        <v>29141</v>
      </c>
      <c r="L9142">
        <v>2054</v>
      </c>
      <c r="AG9142" t="s">
        <v>29141</v>
      </c>
      <c r="AH9142">
        <v>2000</v>
      </c>
      <c r="AJ9142" t="s">
        <v>29141</v>
      </c>
      <c r="AK9142">
        <v>2036</v>
      </c>
    </row>
    <row r="9143" spans="1:37" x14ac:dyDescent="0.25">
      <c r="A9143" t="s">
        <v>9142</v>
      </c>
      <c r="B9143">
        <v>127</v>
      </c>
      <c r="H9143" t="s">
        <v>29142</v>
      </c>
      <c r="I9143">
        <v>2037</v>
      </c>
      <c r="K9143" t="s">
        <v>29142</v>
      </c>
      <c r="L9143">
        <v>2029</v>
      </c>
      <c r="AG9143" t="s">
        <v>29142</v>
      </c>
      <c r="AH9143">
        <v>1998</v>
      </c>
      <c r="AJ9143" t="s">
        <v>29142</v>
      </c>
      <c r="AK9143">
        <v>2035</v>
      </c>
    </row>
    <row r="9144" spans="1:37" x14ac:dyDescent="0.25">
      <c r="A9144" t="s">
        <v>9143</v>
      </c>
      <c r="B9144">
        <v>127</v>
      </c>
      <c r="H9144" t="s">
        <v>29143</v>
      </c>
      <c r="I9144">
        <v>2031</v>
      </c>
      <c r="K9144" t="s">
        <v>29143</v>
      </c>
      <c r="L9144">
        <v>2025</v>
      </c>
      <c r="AG9144" t="s">
        <v>29143</v>
      </c>
      <c r="AH9144">
        <v>2000</v>
      </c>
      <c r="AJ9144" t="s">
        <v>29143</v>
      </c>
      <c r="AK9144">
        <v>2036</v>
      </c>
    </row>
    <row r="9145" spans="1:37" x14ac:dyDescent="0.25">
      <c r="A9145" t="s">
        <v>9144</v>
      </c>
      <c r="B9145">
        <v>127</v>
      </c>
      <c r="H9145" t="s">
        <v>29144</v>
      </c>
      <c r="I9145">
        <v>2027</v>
      </c>
      <c r="K9145" t="s">
        <v>29144</v>
      </c>
      <c r="L9145">
        <v>2031</v>
      </c>
      <c r="AG9145" t="s">
        <v>29144</v>
      </c>
      <c r="AH9145">
        <v>2003</v>
      </c>
      <c r="AJ9145" t="s">
        <v>29144</v>
      </c>
      <c r="AK9145">
        <v>2036</v>
      </c>
    </row>
    <row r="9146" spans="1:37" x14ac:dyDescent="0.25">
      <c r="A9146" t="s">
        <v>9145</v>
      </c>
      <c r="B9146">
        <v>127</v>
      </c>
      <c r="H9146" t="s">
        <v>29145</v>
      </c>
      <c r="I9146">
        <v>2029</v>
      </c>
      <c r="K9146" t="s">
        <v>29145</v>
      </c>
      <c r="L9146">
        <v>2044</v>
      </c>
      <c r="AG9146" t="s">
        <v>29145</v>
      </c>
      <c r="AH9146">
        <v>1999</v>
      </c>
      <c r="AJ9146" t="s">
        <v>29145</v>
      </c>
      <c r="AK9146">
        <v>2035</v>
      </c>
    </row>
    <row r="9147" spans="1:37" x14ac:dyDescent="0.25">
      <c r="A9147" t="s">
        <v>9146</v>
      </c>
      <c r="B9147">
        <v>127</v>
      </c>
      <c r="H9147" t="s">
        <v>29146</v>
      </c>
      <c r="I9147">
        <v>2047</v>
      </c>
      <c r="K9147" t="s">
        <v>29146</v>
      </c>
      <c r="L9147">
        <v>2066</v>
      </c>
      <c r="AG9147" t="s">
        <v>29146</v>
      </c>
      <c r="AH9147">
        <v>1999</v>
      </c>
      <c r="AJ9147" t="s">
        <v>29146</v>
      </c>
      <c r="AK9147">
        <v>2037</v>
      </c>
    </row>
    <row r="9148" spans="1:37" x14ac:dyDescent="0.25">
      <c r="A9148" t="s">
        <v>9147</v>
      </c>
      <c r="B9148">
        <v>127</v>
      </c>
      <c r="H9148" t="s">
        <v>29147</v>
      </c>
      <c r="I9148">
        <v>2064</v>
      </c>
      <c r="K9148" t="s">
        <v>29147</v>
      </c>
      <c r="L9148">
        <v>2056</v>
      </c>
      <c r="AG9148" t="s">
        <v>29147</v>
      </c>
      <c r="AH9148">
        <v>2001</v>
      </c>
      <c r="AJ9148" t="s">
        <v>29147</v>
      </c>
      <c r="AK9148">
        <v>2038</v>
      </c>
    </row>
    <row r="9149" spans="1:37" x14ac:dyDescent="0.25">
      <c r="A9149" t="s">
        <v>9148</v>
      </c>
      <c r="B9149">
        <v>127</v>
      </c>
      <c r="H9149" t="s">
        <v>29148</v>
      </c>
      <c r="I9149">
        <v>2068</v>
      </c>
      <c r="K9149" t="s">
        <v>29148</v>
      </c>
      <c r="L9149">
        <v>2032</v>
      </c>
      <c r="AG9149" t="s">
        <v>29148</v>
      </c>
      <c r="AH9149">
        <v>1999</v>
      </c>
      <c r="AJ9149" t="s">
        <v>29148</v>
      </c>
      <c r="AK9149">
        <v>2037</v>
      </c>
    </row>
    <row r="9150" spans="1:37" x14ac:dyDescent="0.25">
      <c r="A9150" t="s">
        <v>9149</v>
      </c>
      <c r="B9150">
        <v>127</v>
      </c>
      <c r="H9150" t="s">
        <v>29149</v>
      </c>
      <c r="I9150">
        <v>2055</v>
      </c>
      <c r="K9150" t="s">
        <v>29149</v>
      </c>
      <c r="L9150">
        <v>2025</v>
      </c>
      <c r="AG9150" t="s">
        <v>29149</v>
      </c>
      <c r="AH9150">
        <v>1998</v>
      </c>
      <c r="AJ9150" t="s">
        <v>29149</v>
      </c>
      <c r="AK9150">
        <v>2037</v>
      </c>
    </row>
    <row r="9151" spans="1:37" x14ac:dyDescent="0.25">
      <c r="A9151" t="s">
        <v>9150</v>
      </c>
      <c r="B9151">
        <v>127</v>
      </c>
      <c r="H9151" t="s">
        <v>29150</v>
      </c>
      <c r="I9151">
        <v>2043</v>
      </c>
      <c r="K9151" t="s">
        <v>29150</v>
      </c>
      <c r="L9151">
        <v>2032</v>
      </c>
      <c r="AG9151" t="s">
        <v>29150</v>
      </c>
      <c r="AH9151">
        <v>2000</v>
      </c>
      <c r="AJ9151" t="s">
        <v>29150</v>
      </c>
      <c r="AK9151">
        <v>2037</v>
      </c>
    </row>
    <row r="9152" spans="1:37" x14ac:dyDescent="0.25">
      <c r="A9152" t="s">
        <v>9151</v>
      </c>
      <c r="B9152">
        <v>127</v>
      </c>
      <c r="H9152" t="s">
        <v>29151</v>
      </c>
      <c r="I9152">
        <v>2033</v>
      </c>
      <c r="K9152" t="s">
        <v>29151</v>
      </c>
      <c r="L9152">
        <v>2041</v>
      </c>
      <c r="AG9152" t="s">
        <v>29151</v>
      </c>
      <c r="AH9152">
        <v>2002</v>
      </c>
      <c r="AJ9152" t="s">
        <v>29151</v>
      </c>
      <c r="AK9152">
        <v>2036</v>
      </c>
    </row>
    <row r="9153" spans="1:37" x14ac:dyDescent="0.25">
      <c r="A9153" t="s">
        <v>9152</v>
      </c>
      <c r="B9153">
        <v>127</v>
      </c>
      <c r="H9153" t="s">
        <v>29152</v>
      </c>
      <c r="I9153">
        <v>2030</v>
      </c>
      <c r="K9153" t="s">
        <v>29152</v>
      </c>
      <c r="L9153">
        <v>2062</v>
      </c>
      <c r="AG9153" t="s">
        <v>29152</v>
      </c>
      <c r="AH9153">
        <v>2000</v>
      </c>
      <c r="AJ9153" t="s">
        <v>29152</v>
      </c>
      <c r="AK9153">
        <v>2037</v>
      </c>
    </row>
    <row r="9154" spans="1:37" x14ac:dyDescent="0.25">
      <c r="A9154" t="s">
        <v>9153</v>
      </c>
      <c r="B9154">
        <v>127</v>
      </c>
      <c r="H9154" t="s">
        <v>29153</v>
      </c>
      <c r="I9154">
        <v>2035</v>
      </c>
      <c r="K9154" t="s">
        <v>29153</v>
      </c>
      <c r="L9154">
        <v>2061</v>
      </c>
      <c r="AG9154" t="s">
        <v>29153</v>
      </c>
      <c r="AH9154">
        <v>2001</v>
      </c>
      <c r="AJ9154" t="s">
        <v>29153</v>
      </c>
      <c r="AK9154">
        <v>2036</v>
      </c>
    </row>
    <row r="9155" spans="1:37" x14ac:dyDescent="0.25">
      <c r="A9155" t="s">
        <v>9154</v>
      </c>
      <c r="B9155">
        <v>126</v>
      </c>
      <c r="H9155" t="s">
        <v>29154</v>
      </c>
      <c r="I9155">
        <v>2054</v>
      </c>
      <c r="K9155" t="s">
        <v>29154</v>
      </c>
      <c r="L9155">
        <v>2034</v>
      </c>
      <c r="AG9155" t="s">
        <v>29154</v>
      </c>
      <c r="AH9155">
        <v>2002</v>
      </c>
      <c r="AJ9155" t="s">
        <v>29154</v>
      </c>
      <c r="AK9155">
        <v>2037</v>
      </c>
    </row>
    <row r="9156" spans="1:37" x14ac:dyDescent="0.25">
      <c r="A9156" t="s">
        <v>9155</v>
      </c>
      <c r="B9156">
        <v>127</v>
      </c>
      <c r="H9156" t="s">
        <v>29155</v>
      </c>
      <c r="I9156">
        <v>2054</v>
      </c>
      <c r="K9156" t="s">
        <v>29155</v>
      </c>
      <c r="L9156">
        <v>2023</v>
      </c>
      <c r="AG9156" t="s">
        <v>29155</v>
      </c>
      <c r="AH9156">
        <v>1996</v>
      </c>
      <c r="AJ9156" t="s">
        <v>29155</v>
      </c>
      <c r="AK9156">
        <v>2039</v>
      </c>
    </row>
    <row r="9157" spans="1:37" x14ac:dyDescent="0.25">
      <c r="A9157" t="s">
        <v>9156</v>
      </c>
      <c r="B9157">
        <v>127</v>
      </c>
      <c r="H9157" t="s">
        <v>29156</v>
      </c>
      <c r="I9157">
        <v>2036</v>
      </c>
      <c r="K9157" t="s">
        <v>29156</v>
      </c>
      <c r="L9157">
        <v>2030</v>
      </c>
      <c r="AG9157" t="s">
        <v>29156</v>
      </c>
      <c r="AH9157">
        <v>2000</v>
      </c>
      <c r="AJ9157" t="s">
        <v>29156</v>
      </c>
      <c r="AK9157">
        <v>2038</v>
      </c>
    </row>
    <row r="9158" spans="1:37" x14ac:dyDescent="0.25">
      <c r="A9158" t="s">
        <v>9157</v>
      </c>
      <c r="B9158">
        <v>127</v>
      </c>
      <c r="H9158" t="s">
        <v>29157</v>
      </c>
      <c r="I9158">
        <v>2042</v>
      </c>
      <c r="K9158" t="s">
        <v>29157</v>
      </c>
      <c r="L9158">
        <v>2038</v>
      </c>
      <c r="AG9158" t="s">
        <v>29157</v>
      </c>
      <c r="AH9158">
        <v>2001</v>
      </c>
      <c r="AJ9158" t="s">
        <v>29157</v>
      </c>
      <c r="AK9158">
        <v>2035</v>
      </c>
    </row>
    <row r="9159" spans="1:37" x14ac:dyDescent="0.25">
      <c r="A9159" t="s">
        <v>9158</v>
      </c>
      <c r="B9159">
        <v>127</v>
      </c>
      <c r="H9159" t="s">
        <v>29158</v>
      </c>
      <c r="I9159">
        <v>2032</v>
      </c>
      <c r="K9159" t="s">
        <v>29158</v>
      </c>
      <c r="L9159">
        <v>2063</v>
      </c>
      <c r="AG9159" t="s">
        <v>29158</v>
      </c>
      <c r="AH9159">
        <v>2000</v>
      </c>
      <c r="AJ9159" t="s">
        <v>29158</v>
      </c>
      <c r="AK9159">
        <v>2037</v>
      </c>
    </row>
    <row r="9160" spans="1:37" x14ac:dyDescent="0.25">
      <c r="A9160" t="s">
        <v>9159</v>
      </c>
      <c r="B9160">
        <v>127</v>
      </c>
      <c r="H9160" t="s">
        <v>29159</v>
      </c>
      <c r="I9160">
        <v>2020</v>
      </c>
      <c r="K9160" t="s">
        <v>29159</v>
      </c>
      <c r="L9160">
        <v>2061</v>
      </c>
      <c r="AG9160" t="s">
        <v>29159</v>
      </c>
      <c r="AH9160">
        <v>2000</v>
      </c>
      <c r="AJ9160" t="s">
        <v>29159</v>
      </c>
      <c r="AK9160">
        <v>2037</v>
      </c>
    </row>
    <row r="9161" spans="1:37" x14ac:dyDescent="0.25">
      <c r="A9161" t="s">
        <v>9160</v>
      </c>
      <c r="B9161">
        <v>127</v>
      </c>
      <c r="H9161" t="s">
        <v>29160</v>
      </c>
      <c r="I9161">
        <v>2035</v>
      </c>
      <c r="K9161" t="s">
        <v>29160</v>
      </c>
      <c r="L9161">
        <v>2031</v>
      </c>
      <c r="AG9161" t="s">
        <v>29160</v>
      </c>
      <c r="AH9161">
        <v>2003</v>
      </c>
      <c r="AJ9161" t="s">
        <v>29160</v>
      </c>
      <c r="AK9161">
        <v>2034</v>
      </c>
    </row>
    <row r="9162" spans="1:37" x14ac:dyDescent="0.25">
      <c r="A9162" t="s">
        <v>9161</v>
      </c>
      <c r="B9162">
        <v>127</v>
      </c>
      <c r="H9162" t="s">
        <v>29161</v>
      </c>
      <c r="I9162">
        <v>2045</v>
      </c>
      <c r="K9162" t="s">
        <v>29161</v>
      </c>
      <c r="L9162">
        <v>2023</v>
      </c>
      <c r="AG9162" t="s">
        <v>29161</v>
      </c>
      <c r="AH9162">
        <v>2001</v>
      </c>
      <c r="AJ9162" t="s">
        <v>29161</v>
      </c>
      <c r="AK9162">
        <v>2037</v>
      </c>
    </row>
    <row r="9163" spans="1:37" x14ac:dyDescent="0.25">
      <c r="A9163" t="s">
        <v>9162</v>
      </c>
      <c r="B9163">
        <v>127</v>
      </c>
      <c r="H9163" t="s">
        <v>29162</v>
      </c>
      <c r="I9163">
        <v>2052</v>
      </c>
      <c r="K9163" t="s">
        <v>29162</v>
      </c>
      <c r="L9163">
        <v>2029</v>
      </c>
      <c r="AG9163" t="s">
        <v>29162</v>
      </c>
      <c r="AH9163">
        <v>2000</v>
      </c>
      <c r="AJ9163" t="s">
        <v>29162</v>
      </c>
      <c r="AK9163">
        <v>2038</v>
      </c>
    </row>
    <row r="9164" spans="1:37" x14ac:dyDescent="0.25">
      <c r="A9164" t="s">
        <v>9163</v>
      </c>
      <c r="B9164">
        <v>127</v>
      </c>
      <c r="H9164" t="s">
        <v>29163</v>
      </c>
      <c r="I9164">
        <v>2055</v>
      </c>
      <c r="K9164" t="s">
        <v>29163</v>
      </c>
      <c r="L9164">
        <v>2037</v>
      </c>
      <c r="AG9164" t="s">
        <v>29163</v>
      </c>
      <c r="AH9164">
        <v>2001</v>
      </c>
      <c r="AJ9164" t="s">
        <v>29163</v>
      </c>
      <c r="AK9164">
        <v>2036</v>
      </c>
    </row>
    <row r="9165" spans="1:37" x14ac:dyDescent="0.25">
      <c r="A9165" t="s">
        <v>9164</v>
      </c>
      <c r="B9165">
        <v>127</v>
      </c>
      <c r="H9165" t="s">
        <v>29164</v>
      </c>
      <c r="I9165">
        <v>2066</v>
      </c>
      <c r="K9165" t="s">
        <v>29164</v>
      </c>
      <c r="L9165">
        <v>2061</v>
      </c>
      <c r="AG9165" t="s">
        <v>29164</v>
      </c>
      <c r="AH9165">
        <v>2000</v>
      </c>
      <c r="AJ9165" t="s">
        <v>29164</v>
      </c>
      <c r="AK9165">
        <v>2036</v>
      </c>
    </row>
    <row r="9166" spans="1:37" x14ac:dyDescent="0.25">
      <c r="A9166" t="s">
        <v>9165</v>
      </c>
      <c r="B9166">
        <v>127</v>
      </c>
      <c r="H9166" t="s">
        <v>29165</v>
      </c>
      <c r="I9166">
        <v>2067</v>
      </c>
      <c r="K9166" t="s">
        <v>29165</v>
      </c>
      <c r="L9166">
        <v>2064</v>
      </c>
      <c r="AG9166" t="s">
        <v>29165</v>
      </c>
      <c r="AH9166">
        <v>2000</v>
      </c>
      <c r="AJ9166" t="s">
        <v>29165</v>
      </c>
      <c r="AK9166">
        <v>2038</v>
      </c>
    </row>
    <row r="9167" spans="1:37" x14ac:dyDescent="0.25">
      <c r="A9167" t="s">
        <v>9166</v>
      </c>
      <c r="B9167">
        <v>127</v>
      </c>
      <c r="H9167" t="s">
        <v>29166</v>
      </c>
      <c r="I9167">
        <v>2072</v>
      </c>
      <c r="K9167" t="s">
        <v>29166</v>
      </c>
      <c r="L9167">
        <v>2033</v>
      </c>
      <c r="AG9167" t="s">
        <v>29166</v>
      </c>
      <c r="AH9167">
        <v>2001</v>
      </c>
      <c r="AJ9167" t="s">
        <v>29166</v>
      </c>
      <c r="AK9167">
        <v>2037</v>
      </c>
    </row>
    <row r="9168" spans="1:37" x14ac:dyDescent="0.25">
      <c r="A9168" t="s">
        <v>9167</v>
      </c>
      <c r="B9168">
        <v>127</v>
      </c>
      <c r="H9168" t="s">
        <v>29167</v>
      </c>
      <c r="I9168">
        <v>2052</v>
      </c>
      <c r="K9168" t="s">
        <v>29167</v>
      </c>
      <c r="L9168">
        <v>2021</v>
      </c>
      <c r="AG9168" t="s">
        <v>29167</v>
      </c>
      <c r="AH9168">
        <v>2002</v>
      </c>
      <c r="AJ9168" t="s">
        <v>29167</v>
      </c>
      <c r="AK9168">
        <v>2036</v>
      </c>
    </row>
    <row r="9169" spans="1:37" x14ac:dyDescent="0.25">
      <c r="A9169" t="s">
        <v>9168</v>
      </c>
      <c r="B9169">
        <v>127</v>
      </c>
      <c r="H9169" t="s">
        <v>29168</v>
      </c>
      <c r="I9169">
        <v>2028</v>
      </c>
      <c r="K9169" t="s">
        <v>29168</v>
      </c>
      <c r="L9169">
        <v>2031</v>
      </c>
      <c r="AG9169" t="s">
        <v>29168</v>
      </c>
      <c r="AH9169">
        <v>2001</v>
      </c>
      <c r="AJ9169" t="s">
        <v>29168</v>
      </c>
      <c r="AK9169">
        <v>2037</v>
      </c>
    </row>
    <row r="9170" spans="1:37" x14ac:dyDescent="0.25">
      <c r="A9170" t="s">
        <v>9169</v>
      </c>
      <c r="B9170">
        <v>127</v>
      </c>
      <c r="H9170" t="s">
        <v>29169</v>
      </c>
      <c r="I9170">
        <v>2011</v>
      </c>
      <c r="K9170" t="s">
        <v>29169</v>
      </c>
      <c r="L9170">
        <v>2034</v>
      </c>
      <c r="AG9170" t="s">
        <v>29169</v>
      </c>
      <c r="AH9170">
        <v>2003</v>
      </c>
      <c r="AJ9170" t="s">
        <v>29169</v>
      </c>
      <c r="AK9170">
        <v>2037</v>
      </c>
    </row>
    <row r="9171" spans="1:37" x14ac:dyDescent="0.25">
      <c r="A9171" t="s">
        <v>9170</v>
      </c>
      <c r="B9171">
        <v>127</v>
      </c>
      <c r="H9171" t="s">
        <v>29170</v>
      </c>
      <c r="I9171">
        <v>2000</v>
      </c>
      <c r="K9171" t="s">
        <v>29170</v>
      </c>
      <c r="L9171">
        <v>2059</v>
      </c>
      <c r="AG9171" t="s">
        <v>29170</v>
      </c>
      <c r="AH9171">
        <v>2001</v>
      </c>
      <c r="AJ9171" t="s">
        <v>29170</v>
      </c>
      <c r="AK9171">
        <v>2035</v>
      </c>
    </row>
    <row r="9172" spans="1:37" x14ac:dyDescent="0.25">
      <c r="A9172" t="s">
        <v>9171</v>
      </c>
      <c r="B9172">
        <v>127</v>
      </c>
      <c r="H9172" t="s">
        <v>29171</v>
      </c>
      <c r="I9172">
        <v>2021</v>
      </c>
      <c r="K9172" t="s">
        <v>29171</v>
      </c>
      <c r="L9172">
        <v>2065</v>
      </c>
      <c r="AG9172" t="s">
        <v>29171</v>
      </c>
      <c r="AH9172">
        <v>2002</v>
      </c>
      <c r="AJ9172" t="s">
        <v>29171</v>
      </c>
      <c r="AK9172">
        <v>2036</v>
      </c>
    </row>
    <row r="9173" spans="1:37" x14ac:dyDescent="0.25">
      <c r="A9173" t="s">
        <v>9172</v>
      </c>
      <c r="B9173">
        <v>127</v>
      </c>
      <c r="H9173" t="s">
        <v>29172</v>
      </c>
      <c r="I9173">
        <v>2045</v>
      </c>
      <c r="K9173" t="s">
        <v>29172</v>
      </c>
      <c r="L9173">
        <v>2038</v>
      </c>
      <c r="AG9173" t="s">
        <v>29172</v>
      </c>
      <c r="AH9173">
        <v>2003</v>
      </c>
      <c r="AJ9173" t="s">
        <v>29172</v>
      </c>
      <c r="AK9173">
        <v>2035</v>
      </c>
    </row>
    <row r="9174" spans="1:37" x14ac:dyDescent="0.25">
      <c r="A9174" t="s">
        <v>9173</v>
      </c>
      <c r="B9174">
        <v>127</v>
      </c>
      <c r="H9174" t="s">
        <v>29173</v>
      </c>
      <c r="I9174">
        <v>2051</v>
      </c>
      <c r="K9174" t="s">
        <v>29173</v>
      </c>
      <c r="L9174">
        <v>2020</v>
      </c>
      <c r="AG9174" t="s">
        <v>29173</v>
      </c>
      <c r="AH9174">
        <v>2002</v>
      </c>
      <c r="AJ9174" t="s">
        <v>29173</v>
      </c>
      <c r="AK9174">
        <v>2037</v>
      </c>
    </row>
    <row r="9175" spans="1:37" x14ac:dyDescent="0.25">
      <c r="A9175" t="s">
        <v>9174</v>
      </c>
      <c r="B9175">
        <v>127</v>
      </c>
      <c r="H9175" t="s">
        <v>29174</v>
      </c>
      <c r="I9175">
        <v>2056</v>
      </c>
      <c r="K9175" t="s">
        <v>29174</v>
      </c>
      <c r="L9175">
        <v>2028</v>
      </c>
      <c r="AG9175" t="s">
        <v>29174</v>
      </c>
      <c r="AH9175">
        <v>1999</v>
      </c>
      <c r="AJ9175" t="s">
        <v>29174</v>
      </c>
      <c r="AK9175">
        <v>2037</v>
      </c>
    </row>
    <row r="9176" spans="1:37" x14ac:dyDescent="0.25">
      <c r="A9176" t="s">
        <v>9175</v>
      </c>
      <c r="B9176">
        <v>127</v>
      </c>
      <c r="H9176" t="s">
        <v>29175</v>
      </c>
      <c r="I9176">
        <v>2064</v>
      </c>
      <c r="K9176" t="s">
        <v>29175</v>
      </c>
      <c r="L9176">
        <v>2032</v>
      </c>
      <c r="AG9176" t="s">
        <v>29175</v>
      </c>
      <c r="AH9176">
        <v>2002</v>
      </c>
      <c r="AJ9176" t="s">
        <v>29175</v>
      </c>
      <c r="AK9176">
        <v>2035</v>
      </c>
    </row>
    <row r="9177" spans="1:37" x14ac:dyDescent="0.25">
      <c r="A9177" t="s">
        <v>9176</v>
      </c>
      <c r="B9177">
        <v>127</v>
      </c>
      <c r="H9177" t="s">
        <v>29176</v>
      </c>
      <c r="I9177">
        <v>2053</v>
      </c>
      <c r="K9177" t="s">
        <v>29176</v>
      </c>
      <c r="L9177">
        <v>2057</v>
      </c>
      <c r="AG9177" t="s">
        <v>29176</v>
      </c>
      <c r="AH9177">
        <v>2002</v>
      </c>
      <c r="AJ9177" t="s">
        <v>29176</v>
      </c>
      <c r="AK9177">
        <v>2036</v>
      </c>
    </row>
    <row r="9178" spans="1:37" x14ac:dyDescent="0.25">
      <c r="A9178" t="s">
        <v>9177</v>
      </c>
      <c r="B9178">
        <v>127</v>
      </c>
      <c r="H9178" t="s">
        <v>29177</v>
      </c>
      <c r="I9178">
        <v>2053</v>
      </c>
      <c r="K9178" t="s">
        <v>29177</v>
      </c>
      <c r="L9178">
        <v>2068</v>
      </c>
      <c r="AG9178" t="s">
        <v>29177</v>
      </c>
      <c r="AH9178">
        <v>2002</v>
      </c>
      <c r="AJ9178" t="s">
        <v>29177</v>
      </c>
      <c r="AK9178">
        <v>2039</v>
      </c>
    </row>
    <row r="9179" spans="1:37" x14ac:dyDescent="0.25">
      <c r="A9179" t="s">
        <v>9178</v>
      </c>
      <c r="B9179">
        <v>127</v>
      </c>
      <c r="H9179" t="s">
        <v>29178</v>
      </c>
      <c r="I9179">
        <v>2063</v>
      </c>
      <c r="K9179" t="s">
        <v>29178</v>
      </c>
      <c r="L9179">
        <v>2035</v>
      </c>
      <c r="AG9179" t="s">
        <v>29178</v>
      </c>
      <c r="AH9179">
        <v>2002</v>
      </c>
      <c r="AJ9179" t="s">
        <v>29178</v>
      </c>
      <c r="AK9179">
        <v>2036</v>
      </c>
    </row>
    <row r="9180" spans="1:37" x14ac:dyDescent="0.25">
      <c r="A9180" t="s">
        <v>9179</v>
      </c>
      <c r="B9180">
        <v>127</v>
      </c>
      <c r="H9180" t="s">
        <v>29179</v>
      </c>
      <c r="I9180">
        <v>2053</v>
      </c>
      <c r="K9180" t="s">
        <v>29179</v>
      </c>
      <c r="L9180">
        <v>2018</v>
      </c>
      <c r="AG9180" t="s">
        <v>29179</v>
      </c>
      <c r="AH9180">
        <v>2005</v>
      </c>
      <c r="AJ9180" t="s">
        <v>29179</v>
      </c>
      <c r="AK9180">
        <v>2038</v>
      </c>
    </row>
    <row r="9181" spans="1:37" x14ac:dyDescent="0.25">
      <c r="A9181" t="s">
        <v>9180</v>
      </c>
      <c r="B9181">
        <v>127</v>
      </c>
      <c r="H9181" t="s">
        <v>29180</v>
      </c>
      <c r="I9181">
        <v>2036</v>
      </c>
      <c r="K9181" t="s">
        <v>29180</v>
      </c>
      <c r="L9181">
        <v>2033</v>
      </c>
      <c r="AG9181" t="s">
        <v>29180</v>
      </c>
      <c r="AH9181">
        <v>2000</v>
      </c>
      <c r="AJ9181" t="s">
        <v>29180</v>
      </c>
      <c r="AK9181">
        <v>2040</v>
      </c>
    </row>
    <row r="9182" spans="1:37" x14ac:dyDescent="0.25">
      <c r="A9182" t="s">
        <v>9181</v>
      </c>
      <c r="B9182">
        <v>127</v>
      </c>
      <c r="H9182" t="s">
        <v>29181</v>
      </c>
      <c r="I9182">
        <v>2024</v>
      </c>
      <c r="K9182" t="s">
        <v>29181</v>
      </c>
      <c r="L9182">
        <v>2032</v>
      </c>
      <c r="AG9182" t="s">
        <v>29181</v>
      </c>
      <c r="AH9182">
        <v>2003</v>
      </c>
      <c r="AJ9182" t="s">
        <v>29181</v>
      </c>
      <c r="AK9182">
        <v>2037</v>
      </c>
    </row>
    <row r="9183" spans="1:37" x14ac:dyDescent="0.25">
      <c r="A9183" t="s">
        <v>9182</v>
      </c>
      <c r="B9183">
        <v>127</v>
      </c>
      <c r="H9183" t="s">
        <v>29182</v>
      </c>
      <c r="I9183">
        <v>2018</v>
      </c>
      <c r="K9183" t="s">
        <v>29182</v>
      </c>
      <c r="L9183">
        <v>2055</v>
      </c>
      <c r="AG9183" t="s">
        <v>29182</v>
      </c>
      <c r="AH9183">
        <v>2002</v>
      </c>
      <c r="AJ9183" t="s">
        <v>29182</v>
      </c>
      <c r="AK9183">
        <v>2034</v>
      </c>
    </row>
    <row r="9184" spans="1:37" x14ac:dyDescent="0.25">
      <c r="A9184" t="s">
        <v>9183</v>
      </c>
      <c r="B9184">
        <v>127</v>
      </c>
      <c r="H9184" t="s">
        <v>29183</v>
      </c>
      <c r="I9184">
        <v>2019</v>
      </c>
      <c r="K9184" t="s">
        <v>29183</v>
      </c>
      <c r="L9184">
        <v>2066</v>
      </c>
      <c r="AG9184" t="s">
        <v>29183</v>
      </c>
      <c r="AH9184">
        <v>2002</v>
      </c>
      <c r="AJ9184" t="s">
        <v>29183</v>
      </c>
      <c r="AK9184">
        <v>2035</v>
      </c>
    </row>
    <row r="9185" spans="1:37" x14ac:dyDescent="0.25">
      <c r="A9185" t="s">
        <v>9184</v>
      </c>
      <c r="B9185">
        <v>127</v>
      </c>
      <c r="H9185" t="s">
        <v>29184</v>
      </c>
      <c r="I9185">
        <v>2031</v>
      </c>
      <c r="K9185" t="s">
        <v>29184</v>
      </c>
      <c r="L9185">
        <v>2035</v>
      </c>
      <c r="AG9185" t="s">
        <v>29184</v>
      </c>
      <c r="AH9185">
        <v>2001</v>
      </c>
      <c r="AJ9185" t="s">
        <v>29184</v>
      </c>
      <c r="AK9185">
        <v>2037</v>
      </c>
    </row>
    <row r="9186" spans="1:37" x14ac:dyDescent="0.25">
      <c r="A9186" t="s">
        <v>9185</v>
      </c>
      <c r="B9186">
        <v>127</v>
      </c>
      <c r="H9186" t="s">
        <v>29185</v>
      </c>
      <c r="I9186">
        <v>2027</v>
      </c>
      <c r="K9186" t="s">
        <v>29185</v>
      </c>
      <c r="L9186">
        <v>2017</v>
      </c>
      <c r="AG9186" t="s">
        <v>29185</v>
      </c>
      <c r="AH9186">
        <v>2005</v>
      </c>
      <c r="AJ9186" t="s">
        <v>29185</v>
      </c>
      <c r="AK9186">
        <v>2035</v>
      </c>
    </row>
    <row r="9187" spans="1:37" x14ac:dyDescent="0.25">
      <c r="A9187" t="s">
        <v>9186</v>
      </c>
      <c r="B9187">
        <v>127</v>
      </c>
      <c r="H9187" t="s">
        <v>29186</v>
      </c>
      <c r="I9187">
        <v>2035</v>
      </c>
      <c r="K9187" t="s">
        <v>29186</v>
      </c>
      <c r="L9187">
        <v>2031</v>
      </c>
      <c r="AG9187" t="s">
        <v>29186</v>
      </c>
      <c r="AH9187">
        <v>2003</v>
      </c>
      <c r="AJ9187" t="s">
        <v>29186</v>
      </c>
      <c r="AK9187">
        <v>2037</v>
      </c>
    </row>
    <row r="9188" spans="1:37" x14ac:dyDescent="0.25">
      <c r="A9188" t="s">
        <v>9187</v>
      </c>
      <c r="B9188">
        <v>127</v>
      </c>
      <c r="H9188" t="s">
        <v>29187</v>
      </c>
      <c r="I9188">
        <v>2046</v>
      </c>
      <c r="K9188" t="s">
        <v>29187</v>
      </c>
      <c r="L9188">
        <v>2032</v>
      </c>
      <c r="AG9188" t="s">
        <v>29187</v>
      </c>
      <c r="AH9188">
        <v>2001</v>
      </c>
      <c r="AJ9188" t="s">
        <v>29187</v>
      </c>
      <c r="AK9188">
        <v>2038</v>
      </c>
    </row>
    <row r="9189" spans="1:37" x14ac:dyDescent="0.25">
      <c r="A9189" t="s">
        <v>9188</v>
      </c>
      <c r="B9189">
        <v>127</v>
      </c>
      <c r="H9189" t="s">
        <v>29188</v>
      </c>
      <c r="I9189">
        <v>2064</v>
      </c>
      <c r="K9189" t="s">
        <v>29188</v>
      </c>
      <c r="L9189">
        <v>2057</v>
      </c>
      <c r="AG9189" t="s">
        <v>29188</v>
      </c>
      <c r="AH9189">
        <v>2002</v>
      </c>
      <c r="AJ9189" t="s">
        <v>29188</v>
      </c>
      <c r="AK9189">
        <v>2036</v>
      </c>
    </row>
    <row r="9190" spans="1:37" x14ac:dyDescent="0.25">
      <c r="A9190" t="s">
        <v>9189</v>
      </c>
      <c r="B9190">
        <v>127</v>
      </c>
      <c r="H9190" t="s">
        <v>29189</v>
      </c>
      <c r="I9190">
        <v>2070</v>
      </c>
      <c r="K9190" t="s">
        <v>29189</v>
      </c>
      <c r="L9190">
        <v>2071</v>
      </c>
      <c r="AG9190" t="s">
        <v>29189</v>
      </c>
      <c r="AH9190">
        <v>2004</v>
      </c>
      <c r="AJ9190" t="s">
        <v>29189</v>
      </c>
      <c r="AK9190">
        <v>2037</v>
      </c>
    </row>
    <row r="9191" spans="1:37" x14ac:dyDescent="0.25">
      <c r="A9191" t="s">
        <v>9190</v>
      </c>
      <c r="B9191">
        <v>127</v>
      </c>
      <c r="H9191" t="s">
        <v>29190</v>
      </c>
      <c r="I9191">
        <v>2068</v>
      </c>
      <c r="K9191" t="s">
        <v>29190</v>
      </c>
      <c r="L9191">
        <v>2038</v>
      </c>
      <c r="AG9191" t="s">
        <v>29190</v>
      </c>
      <c r="AH9191">
        <v>2000</v>
      </c>
      <c r="AJ9191" t="s">
        <v>29190</v>
      </c>
      <c r="AK9191">
        <v>2037</v>
      </c>
    </row>
    <row r="9192" spans="1:37" x14ac:dyDescent="0.25">
      <c r="A9192" t="s">
        <v>9191</v>
      </c>
      <c r="B9192">
        <v>127</v>
      </c>
      <c r="H9192" t="s">
        <v>29191</v>
      </c>
      <c r="I9192">
        <v>2059</v>
      </c>
      <c r="K9192" t="s">
        <v>29191</v>
      </c>
      <c r="L9192">
        <v>2014</v>
      </c>
      <c r="AG9192" t="s">
        <v>29191</v>
      </c>
      <c r="AH9192">
        <v>2002</v>
      </c>
      <c r="AJ9192" t="s">
        <v>29191</v>
      </c>
      <c r="AK9192">
        <v>2036</v>
      </c>
    </row>
    <row r="9193" spans="1:37" x14ac:dyDescent="0.25">
      <c r="A9193" t="s">
        <v>9192</v>
      </c>
      <c r="B9193">
        <v>127</v>
      </c>
      <c r="H9193" t="s">
        <v>29192</v>
      </c>
      <c r="I9193">
        <v>2046</v>
      </c>
      <c r="K9193" t="s">
        <v>29192</v>
      </c>
      <c r="L9193">
        <v>2033</v>
      </c>
      <c r="AG9193" t="s">
        <v>29192</v>
      </c>
      <c r="AH9193">
        <v>2004</v>
      </c>
      <c r="AJ9193" t="s">
        <v>29192</v>
      </c>
      <c r="AK9193">
        <v>2039</v>
      </c>
    </row>
    <row r="9194" spans="1:37" x14ac:dyDescent="0.25">
      <c r="A9194" t="s">
        <v>9193</v>
      </c>
      <c r="B9194">
        <v>127</v>
      </c>
      <c r="H9194" t="s">
        <v>29193</v>
      </c>
      <c r="I9194">
        <v>2029</v>
      </c>
      <c r="K9194" t="s">
        <v>29193</v>
      </c>
      <c r="L9194">
        <v>2030</v>
      </c>
      <c r="AG9194" t="s">
        <v>29193</v>
      </c>
      <c r="AH9194">
        <v>2003</v>
      </c>
      <c r="AJ9194" t="s">
        <v>29193</v>
      </c>
      <c r="AK9194">
        <v>2037</v>
      </c>
    </row>
    <row r="9195" spans="1:37" x14ac:dyDescent="0.25">
      <c r="A9195" t="s">
        <v>9194</v>
      </c>
      <c r="B9195">
        <v>127</v>
      </c>
      <c r="H9195" t="s">
        <v>29194</v>
      </c>
      <c r="I9195">
        <v>2031</v>
      </c>
      <c r="K9195" t="s">
        <v>29194</v>
      </c>
      <c r="L9195">
        <v>2057</v>
      </c>
      <c r="AG9195" t="s">
        <v>29194</v>
      </c>
      <c r="AH9195">
        <v>2005</v>
      </c>
      <c r="AJ9195" t="s">
        <v>29194</v>
      </c>
      <c r="AK9195">
        <v>2038</v>
      </c>
    </row>
    <row r="9196" spans="1:37" x14ac:dyDescent="0.25">
      <c r="A9196" t="s">
        <v>9195</v>
      </c>
      <c r="B9196">
        <v>127</v>
      </c>
      <c r="H9196" t="s">
        <v>29195</v>
      </c>
      <c r="I9196">
        <v>2039</v>
      </c>
      <c r="K9196" t="s">
        <v>29195</v>
      </c>
      <c r="L9196">
        <v>2071</v>
      </c>
      <c r="AG9196" t="s">
        <v>29195</v>
      </c>
      <c r="AH9196">
        <v>2005</v>
      </c>
      <c r="AJ9196" t="s">
        <v>29195</v>
      </c>
      <c r="AK9196">
        <v>2039</v>
      </c>
    </row>
    <row r="9197" spans="1:37" x14ac:dyDescent="0.25">
      <c r="A9197" t="s">
        <v>9196</v>
      </c>
      <c r="B9197">
        <v>127</v>
      </c>
      <c r="H9197" t="s">
        <v>29196</v>
      </c>
      <c r="I9197">
        <v>2041</v>
      </c>
      <c r="K9197" t="s">
        <v>29196</v>
      </c>
      <c r="L9197">
        <v>2040</v>
      </c>
      <c r="AG9197" t="s">
        <v>29196</v>
      </c>
      <c r="AH9197">
        <v>2004</v>
      </c>
      <c r="AJ9197" t="s">
        <v>29196</v>
      </c>
      <c r="AK9197">
        <v>2037</v>
      </c>
    </row>
    <row r="9198" spans="1:37" x14ac:dyDescent="0.25">
      <c r="A9198" t="s">
        <v>9197</v>
      </c>
      <c r="B9198">
        <v>127</v>
      </c>
      <c r="H9198" t="s">
        <v>29197</v>
      </c>
      <c r="I9198">
        <v>2035</v>
      </c>
      <c r="K9198" t="s">
        <v>29197</v>
      </c>
      <c r="L9198">
        <v>2015</v>
      </c>
      <c r="AG9198" t="s">
        <v>29197</v>
      </c>
      <c r="AH9198">
        <v>2004</v>
      </c>
      <c r="AJ9198" t="s">
        <v>29197</v>
      </c>
      <c r="AK9198">
        <v>2034</v>
      </c>
    </row>
    <row r="9199" spans="1:37" x14ac:dyDescent="0.25">
      <c r="A9199" t="s">
        <v>9198</v>
      </c>
      <c r="B9199">
        <v>127</v>
      </c>
      <c r="H9199" t="s">
        <v>29198</v>
      </c>
      <c r="I9199">
        <v>2040</v>
      </c>
      <c r="K9199" t="s">
        <v>29198</v>
      </c>
      <c r="L9199">
        <v>2033</v>
      </c>
      <c r="AG9199" t="s">
        <v>29198</v>
      </c>
      <c r="AH9199">
        <v>2004</v>
      </c>
      <c r="AJ9199" t="s">
        <v>29198</v>
      </c>
      <c r="AK9199">
        <v>2036</v>
      </c>
    </row>
    <row r="9200" spans="1:37" x14ac:dyDescent="0.25">
      <c r="A9200" t="s">
        <v>9199</v>
      </c>
      <c r="B9200">
        <v>127</v>
      </c>
      <c r="H9200" t="s">
        <v>29199</v>
      </c>
      <c r="I9200">
        <v>2032</v>
      </c>
      <c r="K9200" t="s">
        <v>29199</v>
      </c>
      <c r="L9200">
        <v>2031</v>
      </c>
      <c r="AG9200" t="s">
        <v>29199</v>
      </c>
      <c r="AH9200">
        <v>2001</v>
      </c>
      <c r="AJ9200" t="s">
        <v>29199</v>
      </c>
      <c r="AK9200">
        <v>2037</v>
      </c>
    </row>
    <row r="9201" spans="1:37" x14ac:dyDescent="0.25">
      <c r="A9201" t="s">
        <v>9200</v>
      </c>
      <c r="B9201">
        <v>127</v>
      </c>
      <c r="H9201" t="s">
        <v>29200</v>
      </c>
      <c r="I9201">
        <v>2027</v>
      </c>
      <c r="K9201" t="s">
        <v>29200</v>
      </c>
      <c r="L9201">
        <v>2059</v>
      </c>
      <c r="AG9201" t="s">
        <v>29200</v>
      </c>
      <c r="AH9201">
        <v>2003</v>
      </c>
      <c r="AJ9201" t="s">
        <v>29200</v>
      </c>
      <c r="AK9201">
        <v>2033</v>
      </c>
    </row>
    <row r="9202" spans="1:37" x14ac:dyDescent="0.25">
      <c r="A9202" t="s">
        <v>9201</v>
      </c>
      <c r="B9202">
        <v>127</v>
      </c>
      <c r="H9202" t="s">
        <v>29201</v>
      </c>
      <c r="I9202">
        <v>2034</v>
      </c>
      <c r="K9202" t="s">
        <v>29201</v>
      </c>
      <c r="L9202">
        <v>2072</v>
      </c>
      <c r="AG9202" t="s">
        <v>29201</v>
      </c>
      <c r="AH9202">
        <v>2004</v>
      </c>
      <c r="AJ9202" t="s">
        <v>29201</v>
      </c>
      <c r="AK9202">
        <v>2036</v>
      </c>
    </row>
    <row r="9203" spans="1:37" x14ac:dyDescent="0.25">
      <c r="A9203" t="s">
        <v>9202</v>
      </c>
      <c r="B9203">
        <v>127</v>
      </c>
      <c r="H9203" t="s">
        <v>29202</v>
      </c>
      <c r="I9203">
        <v>2049</v>
      </c>
      <c r="K9203" t="s">
        <v>29202</v>
      </c>
      <c r="L9203">
        <v>2040</v>
      </c>
      <c r="AG9203" t="s">
        <v>29202</v>
      </c>
      <c r="AH9203">
        <v>2002</v>
      </c>
      <c r="AJ9203" t="s">
        <v>29202</v>
      </c>
      <c r="AK9203">
        <v>2038</v>
      </c>
    </row>
    <row r="9204" spans="1:37" x14ac:dyDescent="0.25">
      <c r="A9204" t="s">
        <v>9203</v>
      </c>
      <c r="B9204">
        <v>127</v>
      </c>
      <c r="H9204" t="s">
        <v>29203</v>
      </c>
      <c r="I9204">
        <v>2063</v>
      </c>
      <c r="K9204" t="s">
        <v>29203</v>
      </c>
      <c r="L9204">
        <v>2016</v>
      </c>
      <c r="AG9204" t="s">
        <v>29203</v>
      </c>
      <c r="AH9204">
        <v>2004</v>
      </c>
      <c r="AJ9204" t="s">
        <v>29203</v>
      </c>
      <c r="AK9204">
        <v>2035</v>
      </c>
    </row>
    <row r="9205" spans="1:37" x14ac:dyDescent="0.25">
      <c r="A9205" t="s">
        <v>9204</v>
      </c>
      <c r="B9205">
        <v>127</v>
      </c>
      <c r="H9205" t="s">
        <v>29204</v>
      </c>
      <c r="I9205">
        <v>2047</v>
      </c>
      <c r="K9205" t="s">
        <v>29204</v>
      </c>
      <c r="L9205">
        <v>2035</v>
      </c>
      <c r="AG9205" t="s">
        <v>29204</v>
      </c>
      <c r="AH9205">
        <v>2007</v>
      </c>
      <c r="AJ9205" t="s">
        <v>29204</v>
      </c>
      <c r="AK9205">
        <v>2036</v>
      </c>
    </row>
    <row r="9206" spans="1:37" x14ac:dyDescent="0.25">
      <c r="A9206" t="s">
        <v>9205</v>
      </c>
      <c r="B9206">
        <v>127</v>
      </c>
      <c r="H9206" t="s">
        <v>29205</v>
      </c>
      <c r="I9206">
        <v>2047</v>
      </c>
      <c r="K9206" t="s">
        <v>29205</v>
      </c>
      <c r="L9206">
        <v>2033</v>
      </c>
      <c r="AG9206" t="s">
        <v>29205</v>
      </c>
      <c r="AH9206">
        <v>2004</v>
      </c>
      <c r="AJ9206" t="s">
        <v>29205</v>
      </c>
      <c r="AK9206">
        <v>2039</v>
      </c>
    </row>
    <row r="9207" spans="1:37" x14ac:dyDescent="0.25">
      <c r="A9207" t="s">
        <v>9206</v>
      </c>
      <c r="B9207">
        <v>127</v>
      </c>
      <c r="H9207" t="s">
        <v>29206</v>
      </c>
      <c r="I9207">
        <v>2048</v>
      </c>
      <c r="K9207" t="s">
        <v>29206</v>
      </c>
      <c r="L9207">
        <v>2058</v>
      </c>
      <c r="AG9207" t="s">
        <v>29206</v>
      </c>
      <c r="AH9207">
        <v>2005</v>
      </c>
      <c r="AJ9207" t="s">
        <v>29206</v>
      </c>
      <c r="AK9207">
        <v>2037</v>
      </c>
    </row>
    <row r="9208" spans="1:37" x14ac:dyDescent="0.25">
      <c r="A9208" t="s">
        <v>9207</v>
      </c>
      <c r="B9208">
        <v>127</v>
      </c>
      <c r="H9208" t="s">
        <v>29207</v>
      </c>
      <c r="I9208">
        <v>2044</v>
      </c>
      <c r="K9208" t="s">
        <v>29207</v>
      </c>
      <c r="L9208">
        <v>2071</v>
      </c>
      <c r="AG9208" t="s">
        <v>29207</v>
      </c>
      <c r="AH9208">
        <v>2006</v>
      </c>
      <c r="AJ9208" t="s">
        <v>29207</v>
      </c>
      <c r="AK9208">
        <v>2037</v>
      </c>
    </row>
    <row r="9209" spans="1:37" x14ac:dyDescent="0.25">
      <c r="A9209" t="s">
        <v>9208</v>
      </c>
      <c r="B9209">
        <v>127</v>
      </c>
      <c r="H9209" t="s">
        <v>29208</v>
      </c>
      <c r="I9209">
        <v>2039</v>
      </c>
      <c r="K9209" t="s">
        <v>29208</v>
      </c>
      <c r="L9209">
        <v>2041</v>
      </c>
      <c r="AG9209" t="s">
        <v>29208</v>
      </c>
      <c r="AH9209">
        <v>2004</v>
      </c>
      <c r="AJ9209" t="s">
        <v>29208</v>
      </c>
      <c r="AK9209">
        <v>2037</v>
      </c>
    </row>
    <row r="9210" spans="1:37" x14ac:dyDescent="0.25">
      <c r="A9210" t="s">
        <v>9209</v>
      </c>
      <c r="B9210">
        <v>127</v>
      </c>
      <c r="H9210" t="s">
        <v>29209</v>
      </c>
      <c r="I9210">
        <v>2033</v>
      </c>
      <c r="K9210" t="s">
        <v>29209</v>
      </c>
      <c r="L9210">
        <v>2016</v>
      </c>
      <c r="AG9210" t="s">
        <v>29209</v>
      </c>
      <c r="AH9210">
        <v>2003</v>
      </c>
      <c r="AJ9210" t="s">
        <v>29209</v>
      </c>
      <c r="AK9210">
        <v>2037</v>
      </c>
    </row>
    <row r="9211" spans="1:37" x14ac:dyDescent="0.25">
      <c r="A9211" t="s">
        <v>9210</v>
      </c>
      <c r="B9211">
        <v>127</v>
      </c>
      <c r="H9211" t="s">
        <v>29210</v>
      </c>
      <c r="I9211">
        <v>2021</v>
      </c>
      <c r="K9211" t="s">
        <v>29210</v>
      </c>
      <c r="L9211">
        <v>2033</v>
      </c>
      <c r="AG9211" t="s">
        <v>29210</v>
      </c>
      <c r="AH9211">
        <v>2007</v>
      </c>
      <c r="AJ9211" t="s">
        <v>29210</v>
      </c>
      <c r="AK9211">
        <v>2036</v>
      </c>
    </row>
    <row r="9212" spans="1:37" x14ac:dyDescent="0.25">
      <c r="A9212" t="s">
        <v>9211</v>
      </c>
      <c r="B9212">
        <v>127</v>
      </c>
      <c r="H9212" t="s">
        <v>29211</v>
      </c>
      <c r="I9212">
        <v>2023</v>
      </c>
      <c r="K9212" t="s">
        <v>29211</v>
      </c>
      <c r="L9212">
        <v>2031</v>
      </c>
      <c r="AG9212" t="s">
        <v>29211</v>
      </c>
      <c r="AH9212">
        <v>2006</v>
      </c>
      <c r="AJ9212" t="s">
        <v>29211</v>
      </c>
      <c r="AK9212">
        <v>2036</v>
      </c>
    </row>
    <row r="9213" spans="1:37" x14ac:dyDescent="0.25">
      <c r="A9213" t="s">
        <v>9212</v>
      </c>
      <c r="B9213">
        <v>127</v>
      </c>
      <c r="H9213" t="s">
        <v>29212</v>
      </c>
      <c r="I9213">
        <v>2032</v>
      </c>
      <c r="K9213" t="s">
        <v>29212</v>
      </c>
      <c r="L9213">
        <v>2056</v>
      </c>
      <c r="AG9213" t="s">
        <v>29212</v>
      </c>
      <c r="AH9213">
        <v>2003</v>
      </c>
      <c r="AJ9213" t="s">
        <v>29212</v>
      </c>
      <c r="AK9213">
        <v>2035</v>
      </c>
    </row>
    <row r="9214" spans="1:37" x14ac:dyDescent="0.25">
      <c r="A9214" t="s">
        <v>9213</v>
      </c>
      <c r="B9214">
        <v>127</v>
      </c>
      <c r="H9214" t="s">
        <v>29213</v>
      </c>
      <c r="I9214">
        <v>2041</v>
      </c>
      <c r="K9214" t="s">
        <v>29213</v>
      </c>
      <c r="L9214">
        <v>2074</v>
      </c>
      <c r="AG9214" t="s">
        <v>29213</v>
      </c>
      <c r="AH9214">
        <v>2004</v>
      </c>
      <c r="AJ9214" t="s">
        <v>29213</v>
      </c>
      <c r="AK9214">
        <v>2036</v>
      </c>
    </row>
    <row r="9215" spans="1:37" x14ac:dyDescent="0.25">
      <c r="A9215" t="s">
        <v>9214</v>
      </c>
      <c r="B9215">
        <v>127</v>
      </c>
      <c r="H9215" t="s">
        <v>29214</v>
      </c>
      <c r="I9215">
        <v>2058</v>
      </c>
      <c r="K9215" t="s">
        <v>29214</v>
      </c>
      <c r="L9215">
        <v>2044</v>
      </c>
      <c r="AG9215" t="s">
        <v>29214</v>
      </c>
      <c r="AH9215">
        <v>2005</v>
      </c>
      <c r="AJ9215" t="s">
        <v>29214</v>
      </c>
      <c r="AK9215">
        <v>2036</v>
      </c>
    </row>
    <row r="9216" spans="1:37" x14ac:dyDescent="0.25">
      <c r="A9216" t="s">
        <v>9215</v>
      </c>
      <c r="B9216">
        <v>127</v>
      </c>
      <c r="H9216" t="s">
        <v>29215</v>
      </c>
      <c r="I9216">
        <v>2066</v>
      </c>
      <c r="K9216" t="s">
        <v>29215</v>
      </c>
      <c r="L9216">
        <v>2012</v>
      </c>
      <c r="AG9216" t="s">
        <v>29215</v>
      </c>
      <c r="AH9216">
        <v>2002</v>
      </c>
      <c r="AJ9216" t="s">
        <v>29215</v>
      </c>
      <c r="AK9216">
        <v>2035</v>
      </c>
    </row>
    <row r="9217" spans="1:37" x14ac:dyDescent="0.25">
      <c r="A9217" t="s">
        <v>9216</v>
      </c>
      <c r="B9217">
        <v>127</v>
      </c>
      <c r="H9217" t="s">
        <v>29216</v>
      </c>
      <c r="I9217">
        <v>2061</v>
      </c>
      <c r="K9217" t="s">
        <v>29216</v>
      </c>
      <c r="L9217">
        <v>2034</v>
      </c>
      <c r="AG9217" t="s">
        <v>29216</v>
      </c>
      <c r="AH9217">
        <v>2006</v>
      </c>
      <c r="AJ9217" t="s">
        <v>29216</v>
      </c>
      <c r="AK9217">
        <v>2036</v>
      </c>
    </row>
    <row r="9218" spans="1:37" x14ac:dyDescent="0.25">
      <c r="A9218" t="s">
        <v>9217</v>
      </c>
      <c r="B9218">
        <v>127</v>
      </c>
      <c r="H9218" t="s">
        <v>29217</v>
      </c>
      <c r="I9218">
        <v>2050</v>
      </c>
      <c r="K9218" t="s">
        <v>29217</v>
      </c>
      <c r="L9218">
        <v>2030</v>
      </c>
      <c r="AG9218" t="s">
        <v>29217</v>
      </c>
      <c r="AH9218">
        <v>2008</v>
      </c>
      <c r="AJ9218" t="s">
        <v>29217</v>
      </c>
      <c r="AK9218">
        <v>2039</v>
      </c>
    </row>
    <row r="9219" spans="1:37" x14ac:dyDescent="0.25">
      <c r="A9219" t="s">
        <v>9218</v>
      </c>
      <c r="B9219">
        <v>127</v>
      </c>
      <c r="H9219" t="s">
        <v>29218</v>
      </c>
      <c r="I9219">
        <v>2046</v>
      </c>
      <c r="K9219" t="s">
        <v>29218</v>
      </c>
      <c r="L9219">
        <v>2058</v>
      </c>
      <c r="AG9219" t="s">
        <v>29218</v>
      </c>
      <c r="AH9219">
        <v>2005</v>
      </c>
      <c r="AJ9219" t="s">
        <v>29218</v>
      </c>
      <c r="AK9219">
        <v>2035</v>
      </c>
    </row>
    <row r="9220" spans="1:37" x14ac:dyDescent="0.25">
      <c r="A9220" t="s">
        <v>9219</v>
      </c>
      <c r="B9220">
        <v>127</v>
      </c>
      <c r="H9220" t="s">
        <v>29219</v>
      </c>
      <c r="I9220">
        <v>2053</v>
      </c>
      <c r="K9220" t="s">
        <v>29219</v>
      </c>
      <c r="L9220">
        <v>2071</v>
      </c>
      <c r="AG9220" t="s">
        <v>29219</v>
      </c>
      <c r="AH9220">
        <v>2005</v>
      </c>
      <c r="AJ9220" t="s">
        <v>29219</v>
      </c>
      <c r="AK9220">
        <v>2037</v>
      </c>
    </row>
    <row r="9221" spans="1:37" x14ac:dyDescent="0.25">
      <c r="A9221" t="s">
        <v>9220</v>
      </c>
      <c r="B9221">
        <v>127</v>
      </c>
      <c r="H9221" t="s">
        <v>29220</v>
      </c>
      <c r="I9221">
        <v>2051</v>
      </c>
      <c r="K9221" t="s">
        <v>29220</v>
      </c>
      <c r="L9221">
        <v>2045</v>
      </c>
      <c r="AG9221" t="s">
        <v>29220</v>
      </c>
      <c r="AH9221">
        <v>2006</v>
      </c>
      <c r="AJ9221" t="s">
        <v>29220</v>
      </c>
      <c r="AK9221">
        <v>2040</v>
      </c>
    </row>
    <row r="9222" spans="1:37" x14ac:dyDescent="0.25">
      <c r="A9222" t="s">
        <v>9221</v>
      </c>
      <c r="B9222">
        <v>127</v>
      </c>
      <c r="H9222" t="s">
        <v>29221</v>
      </c>
      <c r="I9222">
        <v>2039</v>
      </c>
      <c r="K9222" t="s">
        <v>29221</v>
      </c>
      <c r="L9222">
        <v>2017</v>
      </c>
      <c r="AG9222" t="s">
        <v>29221</v>
      </c>
      <c r="AH9222">
        <v>2005</v>
      </c>
      <c r="AJ9222" t="s">
        <v>29221</v>
      </c>
      <c r="AK9222">
        <v>2036</v>
      </c>
    </row>
    <row r="9223" spans="1:37" x14ac:dyDescent="0.25">
      <c r="A9223" t="s">
        <v>9222</v>
      </c>
      <c r="B9223">
        <v>127</v>
      </c>
      <c r="H9223" t="s">
        <v>29222</v>
      </c>
      <c r="I9223">
        <v>2026</v>
      </c>
      <c r="K9223" t="s">
        <v>29222</v>
      </c>
      <c r="L9223">
        <v>2038</v>
      </c>
      <c r="AG9223" t="s">
        <v>29222</v>
      </c>
      <c r="AH9223">
        <v>2004</v>
      </c>
      <c r="AJ9223" t="s">
        <v>29222</v>
      </c>
      <c r="AK9223">
        <v>2034</v>
      </c>
    </row>
    <row r="9224" spans="1:37" x14ac:dyDescent="0.25">
      <c r="A9224" t="s">
        <v>9223</v>
      </c>
      <c r="B9224">
        <v>127</v>
      </c>
      <c r="H9224" t="s">
        <v>29223</v>
      </c>
      <c r="I9224">
        <v>2020</v>
      </c>
      <c r="K9224" t="s">
        <v>29223</v>
      </c>
      <c r="L9224">
        <v>2032</v>
      </c>
      <c r="AG9224" t="s">
        <v>29223</v>
      </c>
      <c r="AH9224">
        <v>2006</v>
      </c>
      <c r="AJ9224" t="s">
        <v>29223</v>
      </c>
      <c r="AK9224">
        <v>2036</v>
      </c>
    </row>
    <row r="9225" spans="1:37" x14ac:dyDescent="0.25">
      <c r="A9225" t="s">
        <v>9224</v>
      </c>
      <c r="B9225">
        <v>127</v>
      </c>
      <c r="H9225" t="s">
        <v>29224</v>
      </c>
      <c r="I9225">
        <v>2012</v>
      </c>
      <c r="K9225" t="s">
        <v>29224</v>
      </c>
      <c r="L9225">
        <v>2052</v>
      </c>
      <c r="AG9225" t="s">
        <v>29224</v>
      </c>
      <c r="AH9225">
        <v>2007</v>
      </c>
      <c r="AJ9225" t="s">
        <v>29224</v>
      </c>
      <c r="AK9225">
        <v>2037</v>
      </c>
    </row>
    <row r="9226" spans="1:37" x14ac:dyDescent="0.25">
      <c r="A9226" t="s">
        <v>9225</v>
      </c>
      <c r="B9226">
        <v>127</v>
      </c>
      <c r="H9226" t="s">
        <v>29225</v>
      </c>
      <c r="I9226">
        <v>2024</v>
      </c>
      <c r="K9226" t="s">
        <v>29225</v>
      </c>
      <c r="L9226">
        <v>2071</v>
      </c>
      <c r="AG9226" t="s">
        <v>29225</v>
      </c>
      <c r="AH9226">
        <v>2005</v>
      </c>
      <c r="AJ9226" t="s">
        <v>29225</v>
      </c>
      <c r="AK9226">
        <v>2034</v>
      </c>
    </row>
    <row r="9227" spans="1:37" x14ac:dyDescent="0.25">
      <c r="A9227" t="s">
        <v>9226</v>
      </c>
      <c r="B9227">
        <v>127</v>
      </c>
      <c r="H9227" t="s">
        <v>29226</v>
      </c>
      <c r="I9227">
        <v>2036</v>
      </c>
      <c r="K9227" t="s">
        <v>29226</v>
      </c>
      <c r="L9227">
        <v>2048</v>
      </c>
      <c r="AG9227" t="s">
        <v>29226</v>
      </c>
      <c r="AH9227">
        <v>2007</v>
      </c>
      <c r="AJ9227" t="s">
        <v>29226</v>
      </c>
      <c r="AK9227">
        <v>2036</v>
      </c>
    </row>
    <row r="9228" spans="1:37" x14ac:dyDescent="0.25">
      <c r="A9228" t="s">
        <v>9227</v>
      </c>
      <c r="B9228">
        <v>127</v>
      </c>
      <c r="H9228" t="s">
        <v>29227</v>
      </c>
      <c r="I9228">
        <v>2053</v>
      </c>
      <c r="K9228" t="s">
        <v>29227</v>
      </c>
      <c r="L9228">
        <v>2019</v>
      </c>
      <c r="AG9228" t="s">
        <v>29227</v>
      </c>
      <c r="AH9228">
        <v>2007</v>
      </c>
      <c r="AJ9228" t="s">
        <v>29227</v>
      </c>
      <c r="AK9228">
        <v>2038</v>
      </c>
    </row>
    <row r="9229" spans="1:37" x14ac:dyDescent="0.25">
      <c r="A9229" t="s">
        <v>9228</v>
      </c>
      <c r="B9229">
        <v>127</v>
      </c>
      <c r="H9229" t="s">
        <v>29228</v>
      </c>
      <c r="I9229">
        <v>2063</v>
      </c>
      <c r="K9229" t="s">
        <v>29228</v>
      </c>
      <c r="L9229">
        <v>2040</v>
      </c>
      <c r="AG9229" t="s">
        <v>29228</v>
      </c>
      <c r="AH9229">
        <v>2006</v>
      </c>
      <c r="AJ9229" t="s">
        <v>29228</v>
      </c>
      <c r="AK9229">
        <v>2034</v>
      </c>
    </row>
    <row r="9230" spans="1:37" x14ac:dyDescent="0.25">
      <c r="A9230" t="s">
        <v>9229</v>
      </c>
      <c r="B9230">
        <v>127</v>
      </c>
      <c r="H9230" t="s">
        <v>29229</v>
      </c>
      <c r="I9230">
        <v>2066</v>
      </c>
      <c r="K9230" t="s">
        <v>29229</v>
      </c>
      <c r="L9230">
        <v>2033</v>
      </c>
      <c r="AG9230" t="s">
        <v>29229</v>
      </c>
      <c r="AH9230">
        <v>2006</v>
      </c>
      <c r="AJ9230" t="s">
        <v>29229</v>
      </c>
      <c r="AK9230">
        <v>2037</v>
      </c>
    </row>
    <row r="9231" spans="1:37" x14ac:dyDescent="0.25">
      <c r="A9231" t="s">
        <v>9230</v>
      </c>
      <c r="B9231">
        <v>127</v>
      </c>
      <c r="H9231" t="s">
        <v>29230</v>
      </c>
      <c r="I9231">
        <v>2059</v>
      </c>
      <c r="K9231" t="s">
        <v>29230</v>
      </c>
      <c r="L9231">
        <v>2054</v>
      </c>
      <c r="AG9231" t="s">
        <v>29230</v>
      </c>
      <c r="AH9231">
        <v>2007</v>
      </c>
      <c r="AJ9231" t="s">
        <v>29230</v>
      </c>
      <c r="AK9231">
        <v>2038</v>
      </c>
    </row>
    <row r="9232" spans="1:37" x14ac:dyDescent="0.25">
      <c r="A9232" t="s">
        <v>9231</v>
      </c>
      <c r="B9232">
        <v>127</v>
      </c>
      <c r="H9232" t="s">
        <v>29231</v>
      </c>
      <c r="I9232">
        <v>2047</v>
      </c>
      <c r="K9232" t="s">
        <v>29231</v>
      </c>
      <c r="L9232">
        <v>2070</v>
      </c>
      <c r="AG9232" t="s">
        <v>29231</v>
      </c>
      <c r="AH9232">
        <v>2006</v>
      </c>
      <c r="AJ9232" t="s">
        <v>29231</v>
      </c>
      <c r="AK9232">
        <v>2036</v>
      </c>
    </row>
    <row r="9233" spans="1:37" x14ac:dyDescent="0.25">
      <c r="A9233" t="s">
        <v>9232</v>
      </c>
      <c r="B9233">
        <v>127</v>
      </c>
      <c r="H9233" t="s">
        <v>29232</v>
      </c>
      <c r="I9233">
        <v>2036</v>
      </c>
      <c r="K9233" t="s">
        <v>29232</v>
      </c>
      <c r="L9233">
        <v>2046</v>
      </c>
      <c r="AG9233" t="s">
        <v>29232</v>
      </c>
      <c r="AH9233">
        <v>2008</v>
      </c>
      <c r="AJ9233" t="s">
        <v>29232</v>
      </c>
      <c r="AK9233">
        <v>2037</v>
      </c>
    </row>
    <row r="9234" spans="1:37" x14ac:dyDescent="0.25">
      <c r="A9234" t="s">
        <v>9233</v>
      </c>
      <c r="B9234">
        <v>127</v>
      </c>
      <c r="H9234" t="s">
        <v>29233</v>
      </c>
      <c r="I9234">
        <v>2031</v>
      </c>
      <c r="K9234" t="s">
        <v>29233</v>
      </c>
      <c r="L9234">
        <v>2020</v>
      </c>
      <c r="AG9234" t="s">
        <v>29233</v>
      </c>
      <c r="AH9234">
        <v>2007</v>
      </c>
      <c r="AJ9234" t="s">
        <v>29233</v>
      </c>
      <c r="AK9234">
        <v>2037</v>
      </c>
    </row>
    <row r="9235" spans="1:37" x14ac:dyDescent="0.25">
      <c r="A9235" t="s">
        <v>9234</v>
      </c>
      <c r="B9235">
        <v>128</v>
      </c>
      <c r="H9235" t="s">
        <v>29234</v>
      </c>
      <c r="I9235">
        <v>2031</v>
      </c>
      <c r="K9235" t="s">
        <v>29234</v>
      </c>
      <c r="L9235">
        <v>2036</v>
      </c>
      <c r="AG9235" t="s">
        <v>29234</v>
      </c>
      <c r="AH9235">
        <v>2007</v>
      </c>
      <c r="AJ9235" t="s">
        <v>29234</v>
      </c>
      <c r="AK9235">
        <v>2037</v>
      </c>
    </row>
    <row r="9236" spans="1:37" x14ac:dyDescent="0.25">
      <c r="A9236" t="s">
        <v>9235</v>
      </c>
      <c r="B9236">
        <v>128</v>
      </c>
      <c r="H9236" t="s">
        <v>29235</v>
      </c>
      <c r="I9236">
        <v>2033</v>
      </c>
      <c r="K9236" t="s">
        <v>29235</v>
      </c>
      <c r="L9236">
        <v>2033</v>
      </c>
      <c r="AG9236" t="s">
        <v>29235</v>
      </c>
      <c r="AH9236">
        <v>2007</v>
      </c>
      <c r="AJ9236" t="s">
        <v>29235</v>
      </c>
      <c r="AK9236">
        <v>2037</v>
      </c>
    </row>
    <row r="9237" spans="1:37" x14ac:dyDescent="0.25">
      <c r="A9237" t="s">
        <v>9236</v>
      </c>
      <c r="B9237">
        <v>127</v>
      </c>
      <c r="H9237" t="s">
        <v>29236</v>
      </c>
      <c r="I9237">
        <v>2042</v>
      </c>
      <c r="K9237" t="s">
        <v>29236</v>
      </c>
      <c r="L9237">
        <v>2051</v>
      </c>
      <c r="AG9237" t="s">
        <v>29236</v>
      </c>
      <c r="AH9237">
        <v>2007</v>
      </c>
      <c r="AJ9237" t="s">
        <v>29236</v>
      </c>
      <c r="AK9237">
        <v>2036</v>
      </c>
    </row>
    <row r="9238" spans="1:37" x14ac:dyDescent="0.25">
      <c r="A9238" t="s">
        <v>9237</v>
      </c>
      <c r="B9238">
        <v>127</v>
      </c>
      <c r="H9238" t="s">
        <v>29237</v>
      </c>
      <c r="I9238">
        <v>2046</v>
      </c>
      <c r="K9238" t="s">
        <v>29237</v>
      </c>
      <c r="L9238">
        <v>2072</v>
      </c>
      <c r="AG9238" t="s">
        <v>29237</v>
      </c>
      <c r="AH9238">
        <v>2004</v>
      </c>
      <c r="AJ9238" t="s">
        <v>29237</v>
      </c>
      <c r="AK9238">
        <v>2035</v>
      </c>
    </row>
    <row r="9239" spans="1:37" x14ac:dyDescent="0.25">
      <c r="A9239" t="s">
        <v>9238</v>
      </c>
      <c r="B9239">
        <v>127</v>
      </c>
      <c r="H9239" t="s">
        <v>29238</v>
      </c>
      <c r="I9239">
        <v>2047</v>
      </c>
      <c r="K9239" t="s">
        <v>29238</v>
      </c>
      <c r="L9239">
        <v>2050</v>
      </c>
      <c r="AG9239" t="s">
        <v>29238</v>
      </c>
      <c r="AH9239">
        <v>2006</v>
      </c>
      <c r="AJ9239" t="s">
        <v>29238</v>
      </c>
      <c r="AK9239">
        <v>2036</v>
      </c>
    </row>
    <row r="9240" spans="1:37" x14ac:dyDescent="0.25">
      <c r="A9240" t="s">
        <v>9239</v>
      </c>
      <c r="B9240">
        <v>127</v>
      </c>
      <c r="H9240" t="s">
        <v>29239</v>
      </c>
      <c r="I9240">
        <v>2051</v>
      </c>
      <c r="K9240" t="s">
        <v>29239</v>
      </c>
      <c r="L9240">
        <v>2021</v>
      </c>
      <c r="AG9240" t="s">
        <v>29239</v>
      </c>
      <c r="AH9240">
        <v>2006</v>
      </c>
      <c r="AJ9240" t="s">
        <v>29239</v>
      </c>
      <c r="AK9240">
        <v>2035</v>
      </c>
    </row>
    <row r="9241" spans="1:37" x14ac:dyDescent="0.25">
      <c r="A9241" t="s">
        <v>9240</v>
      </c>
      <c r="B9241">
        <v>127</v>
      </c>
      <c r="H9241" t="s">
        <v>29240</v>
      </c>
      <c r="I9241">
        <v>2045</v>
      </c>
      <c r="K9241" t="s">
        <v>29240</v>
      </c>
      <c r="L9241">
        <v>2034</v>
      </c>
      <c r="AG9241" t="s">
        <v>29240</v>
      </c>
      <c r="AH9241">
        <v>2004</v>
      </c>
      <c r="AJ9241" t="s">
        <v>29240</v>
      </c>
      <c r="AK9241">
        <v>2034</v>
      </c>
    </row>
    <row r="9242" spans="1:37" x14ac:dyDescent="0.25">
      <c r="A9242" t="s">
        <v>9241</v>
      </c>
      <c r="B9242">
        <v>128</v>
      </c>
      <c r="H9242" t="s">
        <v>29241</v>
      </c>
      <c r="I9242">
        <v>2028</v>
      </c>
      <c r="K9242" t="s">
        <v>29241</v>
      </c>
      <c r="L9242">
        <v>2033</v>
      </c>
      <c r="AG9242" t="s">
        <v>29241</v>
      </c>
      <c r="AH9242">
        <v>2007</v>
      </c>
      <c r="AJ9242" t="s">
        <v>29241</v>
      </c>
      <c r="AK9242">
        <v>2036</v>
      </c>
    </row>
    <row r="9243" spans="1:37" x14ac:dyDescent="0.25">
      <c r="A9243" t="s">
        <v>9242</v>
      </c>
      <c r="B9243">
        <v>127</v>
      </c>
      <c r="H9243" t="s">
        <v>29242</v>
      </c>
      <c r="I9243">
        <v>2026</v>
      </c>
      <c r="K9243" t="s">
        <v>29242</v>
      </c>
      <c r="L9243">
        <v>2048</v>
      </c>
      <c r="AG9243" t="s">
        <v>29242</v>
      </c>
      <c r="AH9243">
        <v>2010</v>
      </c>
      <c r="AJ9243" t="s">
        <v>29242</v>
      </c>
      <c r="AK9243">
        <v>2039</v>
      </c>
    </row>
    <row r="9244" spans="1:37" x14ac:dyDescent="0.25">
      <c r="A9244" t="s">
        <v>9243</v>
      </c>
      <c r="B9244">
        <v>127</v>
      </c>
      <c r="H9244" t="s">
        <v>29243</v>
      </c>
      <c r="I9244">
        <v>2035</v>
      </c>
      <c r="K9244" t="s">
        <v>29243</v>
      </c>
      <c r="L9244">
        <v>2071</v>
      </c>
      <c r="AG9244" t="s">
        <v>29243</v>
      </c>
      <c r="AH9244">
        <v>2007</v>
      </c>
      <c r="AJ9244" t="s">
        <v>29243</v>
      </c>
      <c r="AK9244">
        <v>2034</v>
      </c>
    </row>
    <row r="9245" spans="1:37" x14ac:dyDescent="0.25">
      <c r="A9245" t="s">
        <v>9244</v>
      </c>
      <c r="B9245">
        <v>127</v>
      </c>
      <c r="H9245" t="s">
        <v>29244</v>
      </c>
      <c r="I9245">
        <v>2050</v>
      </c>
      <c r="K9245" t="s">
        <v>29244</v>
      </c>
      <c r="L9245">
        <v>2051</v>
      </c>
      <c r="AG9245" t="s">
        <v>29244</v>
      </c>
      <c r="AH9245">
        <v>2008</v>
      </c>
      <c r="AJ9245" t="s">
        <v>29244</v>
      </c>
      <c r="AK9245">
        <v>2037</v>
      </c>
    </row>
    <row r="9246" spans="1:37" x14ac:dyDescent="0.25">
      <c r="A9246" t="s">
        <v>9245</v>
      </c>
      <c r="B9246">
        <v>127</v>
      </c>
      <c r="H9246" t="s">
        <v>29245</v>
      </c>
      <c r="I9246">
        <v>2063</v>
      </c>
      <c r="K9246" t="s">
        <v>29245</v>
      </c>
      <c r="L9246">
        <v>2026</v>
      </c>
      <c r="AG9246" t="s">
        <v>29245</v>
      </c>
      <c r="AH9246">
        <v>2010</v>
      </c>
      <c r="AJ9246" t="s">
        <v>29245</v>
      </c>
      <c r="AK9246">
        <v>2040</v>
      </c>
    </row>
    <row r="9247" spans="1:37" x14ac:dyDescent="0.25">
      <c r="A9247" t="s">
        <v>9246</v>
      </c>
      <c r="B9247">
        <v>127</v>
      </c>
      <c r="H9247" t="s">
        <v>29246</v>
      </c>
      <c r="I9247">
        <v>2065</v>
      </c>
      <c r="K9247" t="s">
        <v>29246</v>
      </c>
      <c r="L9247">
        <v>2033</v>
      </c>
      <c r="AG9247" t="s">
        <v>29246</v>
      </c>
      <c r="AH9247">
        <v>2007</v>
      </c>
      <c r="AJ9247" t="s">
        <v>29246</v>
      </c>
      <c r="AK9247">
        <v>2037</v>
      </c>
    </row>
    <row r="9248" spans="1:37" x14ac:dyDescent="0.25">
      <c r="A9248" t="s">
        <v>9247</v>
      </c>
      <c r="B9248">
        <v>127</v>
      </c>
      <c r="H9248" t="s">
        <v>29247</v>
      </c>
      <c r="I9248">
        <v>2058</v>
      </c>
      <c r="K9248" t="s">
        <v>29247</v>
      </c>
      <c r="L9248">
        <v>2035</v>
      </c>
      <c r="AG9248" t="s">
        <v>29247</v>
      </c>
      <c r="AH9248">
        <v>2006</v>
      </c>
      <c r="AJ9248" t="s">
        <v>29247</v>
      </c>
      <c r="AK9248">
        <v>2035</v>
      </c>
    </row>
    <row r="9249" spans="1:37" x14ac:dyDescent="0.25">
      <c r="A9249" t="s">
        <v>9248</v>
      </c>
      <c r="B9249">
        <v>127</v>
      </c>
      <c r="H9249" t="s">
        <v>29248</v>
      </c>
      <c r="I9249">
        <v>2050</v>
      </c>
      <c r="K9249" t="s">
        <v>29248</v>
      </c>
      <c r="L9249">
        <v>2043</v>
      </c>
      <c r="AG9249" t="s">
        <v>29248</v>
      </c>
      <c r="AH9249">
        <v>2008</v>
      </c>
      <c r="AJ9249" t="s">
        <v>29248</v>
      </c>
      <c r="AK9249">
        <v>2039</v>
      </c>
    </row>
    <row r="9250" spans="1:37" x14ac:dyDescent="0.25">
      <c r="A9250" t="s">
        <v>9249</v>
      </c>
      <c r="B9250">
        <v>127</v>
      </c>
      <c r="H9250" t="s">
        <v>29249</v>
      </c>
      <c r="I9250">
        <v>2042</v>
      </c>
      <c r="K9250" t="s">
        <v>29249</v>
      </c>
      <c r="L9250">
        <v>2069</v>
      </c>
      <c r="AG9250" t="s">
        <v>29249</v>
      </c>
      <c r="AH9250">
        <v>2009</v>
      </c>
      <c r="AJ9250" t="s">
        <v>29249</v>
      </c>
      <c r="AK9250">
        <v>2037</v>
      </c>
    </row>
    <row r="9251" spans="1:37" x14ac:dyDescent="0.25">
      <c r="A9251" t="s">
        <v>9250</v>
      </c>
      <c r="B9251">
        <v>127</v>
      </c>
      <c r="H9251" t="s">
        <v>29250</v>
      </c>
      <c r="I9251">
        <v>2028</v>
      </c>
      <c r="K9251" t="s">
        <v>29250</v>
      </c>
      <c r="L9251">
        <v>2053</v>
      </c>
      <c r="AG9251" t="s">
        <v>29250</v>
      </c>
      <c r="AH9251">
        <v>2006</v>
      </c>
      <c r="AJ9251" t="s">
        <v>29250</v>
      </c>
      <c r="AK9251">
        <v>2037</v>
      </c>
    </row>
    <row r="9252" spans="1:37" x14ac:dyDescent="0.25">
      <c r="A9252" t="s">
        <v>9251</v>
      </c>
      <c r="B9252">
        <v>127</v>
      </c>
      <c r="H9252" t="s">
        <v>29251</v>
      </c>
      <c r="I9252">
        <v>2025</v>
      </c>
      <c r="K9252" t="s">
        <v>29251</v>
      </c>
      <c r="L9252">
        <v>2028</v>
      </c>
      <c r="AG9252" t="s">
        <v>29251</v>
      </c>
      <c r="AH9252">
        <v>2008</v>
      </c>
      <c r="AJ9252" t="s">
        <v>29251</v>
      </c>
      <c r="AK9252">
        <v>2036</v>
      </c>
    </row>
    <row r="9253" spans="1:37" x14ac:dyDescent="0.25">
      <c r="A9253" t="s">
        <v>9252</v>
      </c>
      <c r="B9253">
        <v>128</v>
      </c>
      <c r="H9253" t="s">
        <v>29252</v>
      </c>
      <c r="I9253">
        <v>2029</v>
      </c>
      <c r="K9253" t="s">
        <v>29252</v>
      </c>
      <c r="L9253">
        <v>2031</v>
      </c>
      <c r="AG9253" t="s">
        <v>29252</v>
      </c>
      <c r="AH9253">
        <v>2009</v>
      </c>
      <c r="AJ9253" t="s">
        <v>29252</v>
      </c>
      <c r="AK9253">
        <v>2035</v>
      </c>
    </row>
    <row r="9254" spans="1:37" x14ac:dyDescent="0.25">
      <c r="A9254" t="s">
        <v>9253</v>
      </c>
      <c r="B9254">
        <v>128</v>
      </c>
      <c r="H9254" t="s">
        <v>29253</v>
      </c>
      <c r="I9254">
        <v>2025</v>
      </c>
      <c r="K9254" t="s">
        <v>29253</v>
      </c>
      <c r="L9254">
        <v>2035</v>
      </c>
      <c r="AG9254" t="s">
        <v>29253</v>
      </c>
      <c r="AH9254">
        <v>2007</v>
      </c>
      <c r="AJ9254" t="s">
        <v>29253</v>
      </c>
      <c r="AK9254">
        <v>2035</v>
      </c>
    </row>
    <row r="9255" spans="1:37" x14ac:dyDescent="0.25">
      <c r="A9255" t="s">
        <v>9254</v>
      </c>
      <c r="B9255">
        <v>128</v>
      </c>
      <c r="H9255" t="s">
        <v>29254</v>
      </c>
      <c r="I9255">
        <v>2032</v>
      </c>
      <c r="K9255" t="s">
        <v>29254</v>
      </c>
      <c r="L9255">
        <v>2044</v>
      </c>
      <c r="AG9255" t="s">
        <v>29254</v>
      </c>
      <c r="AH9255">
        <v>2008</v>
      </c>
      <c r="AJ9255" t="s">
        <v>29254</v>
      </c>
      <c r="AK9255">
        <v>2036</v>
      </c>
    </row>
    <row r="9256" spans="1:37" x14ac:dyDescent="0.25">
      <c r="A9256" t="s">
        <v>9255</v>
      </c>
      <c r="B9256">
        <v>127</v>
      </c>
      <c r="H9256" t="s">
        <v>29255</v>
      </c>
      <c r="I9256">
        <v>2037</v>
      </c>
      <c r="K9256" t="s">
        <v>29255</v>
      </c>
      <c r="L9256">
        <v>2067</v>
      </c>
      <c r="AG9256" t="s">
        <v>29255</v>
      </c>
      <c r="AH9256">
        <v>2011</v>
      </c>
      <c r="AJ9256" t="s">
        <v>29255</v>
      </c>
      <c r="AK9256">
        <v>2035</v>
      </c>
    </row>
    <row r="9257" spans="1:37" x14ac:dyDescent="0.25">
      <c r="A9257" t="s">
        <v>9256</v>
      </c>
      <c r="B9257">
        <v>127</v>
      </c>
      <c r="H9257" t="s">
        <v>29256</v>
      </c>
      <c r="I9257">
        <v>2052</v>
      </c>
      <c r="K9257" t="s">
        <v>29256</v>
      </c>
      <c r="L9257">
        <v>2058</v>
      </c>
      <c r="AG9257" t="s">
        <v>29256</v>
      </c>
      <c r="AH9257">
        <v>2009</v>
      </c>
      <c r="AJ9257" t="s">
        <v>29256</v>
      </c>
      <c r="AK9257">
        <v>2036</v>
      </c>
    </row>
    <row r="9258" spans="1:37" x14ac:dyDescent="0.25">
      <c r="A9258" t="s">
        <v>9257</v>
      </c>
      <c r="B9258">
        <v>127</v>
      </c>
      <c r="H9258" t="s">
        <v>29257</v>
      </c>
      <c r="I9258">
        <v>2059</v>
      </c>
      <c r="K9258" t="s">
        <v>29257</v>
      </c>
      <c r="L9258">
        <v>2029</v>
      </c>
      <c r="AG9258" t="s">
        <v>29257</v>
      </c>
      <c r="AH9258">
        <v>2008</v>
      </c>
      <c r="AJ9258" t="s">
        <v>29257</v>
      </c>
      <c r="AK9258">
        <v>2040</v>
      </c>
    </row>
    <row r="9259" spans="1:37" x14ac:dyDescent="0.25">
      <c r="A9259" t="s">
        <v>9258</v>
      </c>
      <c r="B9259">
        <v>127</v>
      </c>
      <c r="H9259" t="s">
        <v>29258</v>
      </c>
      <c r="I9259">
        <v>2053</v>
      </c>
      <c r="K9259" t="s">
        <v>29258</v>
      </c>
      <c r="L9259">
        <v>2031</v>
      </c>
      <c r="AG9259" t="s">
        <v>29258</v>
      </c>
      <c r="AH9259">
        <v>2009</v>
      </c>
      <c r="AJ9259" t="s">
        <v>29258</v>
      </c>
      <c r="AK9259">
        <v>2037</v>
      </c>
    </row>
    <row r="9260" spans="1:37" x14ac:dyDescent="0.25">
      <c r="A9260" t="s">
        <v>9259</v>
      </c>
      <c r="B9260">
        <v>127</v>
      </c>
      <c r="H9260" t="s">
        <v>29259</v>
      </c>
      <c r="I9260">
        <v>2046</v>
      </c>
      <c r="K9260" t="s">
        <v>29259</v>
      </c>
      <c r="L9260">
        <v>2030</v>
      </c>
      <c r="AG9260" t="s">
        <v>29259</v>
      </c>
      <c r="AH9260">
        <v>2010</v>
      </c>
      <c r="AJ9260" t="s">
        <v>29259</v>
      </c>
      <c r="AK9260">
        <v>2037</v>
      </c>
    </row>
    <row r="9261" spans="1:37" x14ac:dyDescent="0.25">
      <c r="A9261" t="s">
        <v>9260</v>
      </c>
      <c r="B9261">
        <v>127</v>
      </c>
      <c r="H9261" t="s">
        <v>29260</v>
      </c>
      <c r="I9261">
        <v>2051</v>
      </c>
      <c r="K9261" t="s">
        <v>29260</v>
      </c>
      <c r="L9261">
        <v>2041</v>
      </c>
      <c r="AG9261" t="s">
        <v>29260</v>
      </c>
      <c r="AH9261">
        <v>2008</v>
      </c>
      <c r="AJ9261" t="s">
        <v>29260</v>
      </c>
      <c r="AK9261">
        <v>2035</v>
      </c>
    </row>
    <row r="9262" spans="1:37" x14ac:dyDescent="0.25">
      <c r="A9262" t="s">
        <v>9261</v>
      </c>
      <c r="B9262">
        <v>127</v>
      </c>
      <c r="H9262" t="s">
        <v>29261</v>
      </c>
      <c r="I9262">
        <v>2051</v>
      </c>
      <c r="K9262" t="s">
        <v>29261</v>
      </c>
      <c r="L9262">
        <v>2068</v>
      </c>
      <c r="AG9262" t="s">
        <v>29261</v>
      </c>
      <c r="AH9262">
        <v>2009</v>
      </c>
      <c r="AJ9262" t="s">
        <v>29261</v>
      </c>
      <c r="AK9262">
        <v>2036</v>
      </c>
    </row>
    <row r="9263" spans="1:37" x14ac:dyDescent="0.25">
      <c r="A9263" t="s">
        <v>9262</v>
      </c>
      <c r="B9263">
        <v>127</v>
      </c>
      <c r="H9263" t="s">
        <v>29262</v>
      </c>
      <c r="I9263">
        <v>2044</v>
      </c>
      <c r="K9263" t="s">
        <v>29262</v>
      </c>
      <c r="L9263">
        <v>2060</v>
      </c>
      <c r="AG9263" t="s">
        <v>29262</v>
      </c>
      <c r="AH9263">
        <v>2008</v>
      </c>
      <c r="AJ9263" t="s">
        <v>29262</v>
      </c>
      <c r="AK9263">
        <v>2035</v>
      </c>
    </row>
    <row r="9264" spans="1:37" x14ac:dyDescent="0.25">
      <c r="A9264" t="s">
        <v>9263</v>
      </c>
      <c r="B9264">
        <v>127</v>
      </c>
      <c r="H9264" t="s">
        <v>29263</v>
      </c>
      <c r="I9264">
        <v>2049</v>
      </c>
      <c r="K9264" t="s">
        <v>29263</v>
      </c>
      <c r="L9264">
        <v>2032</v>
      </c>
      <c r="AG9264" t="s">
        <v>29263</v>
      </c>
      <c r="AH9264">
        <v>2008</v>
      </c>
      <c r="AJ9264" t="s">
        <v>29263</v>
      </c>
      <c r="AK9264">
        <v>2039</v>
      </c>
    </row>
    <row r="9265" spans="1:37" x14ac:dyDescent="0.25">
      <c r="A9265" t="s">
        <v>9264</v>
      </c>
      <c r="B9265">
        <v>127</v>
      </c>
      <c r="H9265" t="s">
        <v>29264</v>
      </c>
      <c r="I9265">
        <v>2042</v>
      </c>
      <c r="K9265" t="s">
        <v>29264</v>
      </c>
      <c r="L9265">
        <v>2030</v>
      </c>
      <c r="AG9265" t="s">
        <v>29264</v>
      </c>
      <c r="AH9265">
        <v>2009</v>
      </c>
      <c r="AJ9265" t="s">
        <v>29264</v>
      </c>
      <c r="AK9265">
        <v>2036</v>
      </c>
    </row>
    <row r="9266" spans="1:37" x14ac:dyDescent="0.25">
      <c r="A9266" t="s">
        <v>9265</v>
      </c>
      <c r="B9266">
        <v>127</v>
      </c>
      <c r="H9266" t="s">
        <v>29265</v>
      </c>
      <c r="I9266">
        <v>2025</v>
      </c>
      <c r="K9266" t="s">
        <v>29265</v>
      </c>
      <c r="L9266">
        <v>2031</v>
      </c>
      <c r="AG9266" t="s">
        <v>29265</v>
      </c>
      <c r="AH9266">
        <v>2010</v>
      </c>
      <c r="AJ9266" t="s">
        <v>29265</v>
      </c>
      <c r="AK9266">
        <v>2034</v>
      </c>
    </row>
    <row r="9267" spans="1:37" x14ac:dyDescent="0.25">
      <c r="A9267" t="s">
        <v>9266</v>
      </c>
      <c r="B9267">
        <v>127</v>
      </c>
      <c r="H9267" t="s">
        <v>29266</v>
      </c>
      <c r="I9267">
        <v>2021</v>
      </c>
      <c r="K9267" t="s">
        <v>29266</v>
      </c>
      <c r="L9267">
        <v>2039</v>
      </c>
      <c r="AG9267" t="s">
        <v>29266</v>
      </c>
      <c r="AH9267">
        <v>2009</v>
      </c>
      <c r="AJ9267" t="s">
        <v>29266</v>
      </c>
      <c r="AK9267">
        <v>2037</v>
      </c>
    </row>
    <row r="9268" spans="1:37" x14ac:dyDescent="0.25">
      <c r="A9268" t="s">
        <v>9267</v>
      </c>
      <c r="B9268">
        <v>127</v>
      </c>
      <c r="H9268" t="s">
        <v>29267</v>
      </c>
      <c r="I9268">
        <v>2033</v>
      </c>
      <c r="K9268" t="s">
        <v>29267</v>
      </c>
      <c r="L9268">
        <v>2065</v>
      </c>
      <c r="AG9268" t="s">
        <v>29267</v>
      </c>
      <c r="AH9268">
        <v>2012</v>
      </c>
      <c r="AJ9268" t="s">
        <v>29267</v>
      </c>
      <c r="AK9268">
        <v>2039</v>
      </c>
    </row>
    <row r="9269" spans="1:37" x14ac:dyDescent="0.25">
      <c r="A9269" t="s">
        <v>9268</v>
      </c>
      <c r="B9269">
        <v>128</v>
      </c>
      <c r="H9269" t="s">
        <v>29268</v>
      </c>
      <c r="I9269">
        <v>2045</v>
      </c>
      <c r="K9269" t="s">
        <v>29268</v>
      </c>
      <c r="L9269">
        <v>2060</v>
      </c>
      <c r="AG9269" t="s">
        <v>29268</v>
      </c>
      <c r="AH9269">
        <v>2010</v>
      </c>
      <c r="AJ9269" t="s">
        <v>29268</v>
      </c>
      <c r="AK9269">
        <v>2034</v>
      </c>
    </row>
    <row r="9270" spans="1:37" x14ac:dyDescent="0.25">
      <c r="A9270" t="s">
        <v>9269</v>
      </c>
      <c r="B9270">
        <v>128</v>
      </c>
      <c r="H9270" t="s">
        <v>29269</v>
      </c>
      <c r="I9270">
        <v>2061</v>
      </c>
      <c r="K9270" t="s">
        <v>29269</v>
      </c>
      <c r="L9270">
        <v>2035</v>
      </c>
      <c r="AG9270" t="s">
        <v>29269</v>
      </c>
      <c r="AH9270">
        <v>2011</v>
      </c>
      <c r="AJ9270" t="s">
        <v>29269</v>
      </c>
      <c r="AK9270">
        <v>2036</v>
      </c>
    </row>
    <row r="9271" spans="1:37" x14ac:dyDescent="0.25">
      <c r="A9271" t="s">
        <v>9270</v>
      </c>
      <c r="B9271">
        <v>128</v>
      </c>
      <c r="H9271" t="s">
        <v>29270</v>
      </c>
      <c r="I9271">
        <v>2069</v>
      </c>
      <c r="K9271" t="s">
        <v>29270</v>
      </c>
      <c r="L9271">
        <v>2028</v>
      </c>
      <c r="AG9271" t="s">
        <v>29270</v>
      </c>
      <c r="AH9271">
        <v>2010</v>
      </c>
      <c r="AJ9271" t="s">
        <v>29270</v>
      </c>
      <c r="AK9271">
        <v>2038</v>
      </c>
    </row>
    <row r="9272" spans="1:37" x14ac:dyDescent="0.25">
      <c r="A9272" t="s">
        <v>9271</v>
      </c>
      <c r="B9272">
        <v>128</v>
      </c>
      <c r="H9272" t="s">
        <v>29271</v>
      </c>
      <c r="I9272">
        <v>2057</v>
      </c>
      <c r="K9272" t="s">
        <v>29271</v>
      </c>
      <c r="L9272">
        <v>2032</v>
      </c>
      <c r="AG9272" t="s">
        <v>29271</v>
      </c>
      <c r="AH9272">
        <v>2011</v>
      </c>
      <c r="AJ9272" t="s">
        <v>29271</v>
      </c>
      <c r="AK9272">
        <v>2037</v>
      </c>
    </row>
    <row r="9273" spans="1:37" x14ac:dyDescent="0.25">
      <c r="A9273" t="s">
        <v>9272</v>
      </c>
      <c r="B9273">
        <v>128</v>
      </c>
      <c r="H9273" t="s">
        <v>29272</v>
      </c>
      <c r="I9273">
        <v>2046</v>
      </c>
      <c r="K9273" t="s">
        <v>29272</v>
      </c>
      <c r="L9273">
        <v>2039</v>
      </c>
      <c r="AG9273" t="s">
        <v>29272</v>
      </c>
      <c r="AH9273">
        <v>2009</v>
      </c>
      <c r="AJ9273" t="s">
        <v>29272</v>
      </c>
      <c r="AK9273">
        <v>2038</v>
      </c>
    </row>
    <row r="9274" spans="1:37" x14ac:dyDescent="0.25">
      <c r="A9274" t="s">
        <v>9273</v>
      </c>
      <c r="B9274">
        <v>128</v>
      </c>
      <c r="H9274" t="s">
        <v>29273</v>
      </c>
      <c r="I9274">
        <v>2037</v>
      </c>
      <c r="K9274" t="s">
        <v>29273</v>
      </c>
      <c r="L9274">
        <v>2062</v>
      </c>
      <c r="AG9274" t="s">
        <v>29273</v>
      </c>
      <c r="AH9274">
        <v>2011</v>
      </c>
      <c r="AJ9274" t="s">
        <v>29273</v>
      </c>
      <c r="AK9274">
        <v>2037</v>
      </c>
    </row>
    <row r="9275" spans="1:37" x14ac:dyDescent="0.25">
      <c r="A9275" t="s">
        <v>9274</v>
      </c>
      <c r="B9275">
        <v>127</v>
      </c>
      <c r="H9275" t="s">
        <v>29274</v>
      </c>
      <c r="I9275">
        <v>2037</v>
      </c>
      <c r="K9275" t="s">
        <v>29274</v>
      </c>
      <c r="L9275">
        <v>2062</v>
      </c>
      <c r="AG9275" t="s">
        <v>29274</v>
      </c>
      <c r="AH9275">
        <v>2010</v>
      </c>
      <c r="AJ9275" t="s">
        <v>29274</v>
      </c>
      <c r="AK9275">
        <v>2036</v>
      </c>
    </row>
    <row r="9276" spans="1:37" x14ac:dyDescent="0.25">
      <c r="A9276" t="s">
        <v>9275</v>
      </c>
      <c r="B9276">
        <v>127</v>
      </c>
      <c r="H9276" t="s">
        <v>29275</v>
      </c>
      <c r="I9276">
        <v>2045</v>
      </c>
      <c r="K9276" t="s">
        <v>29275</v>
      </c>
      <c r="L9276">
        <v>2035</v>
      </c>
      <c r="AG9276" t="s">
        <v>29275</v>
      </c>
      <c r="AH9276">
        <v>2007</v>
      </c>
      <c r="AJ9276" t="s">
        <v>29275</v>
      </c>
      <c r="AK9276">
        <v>2037</v>
      </c>
    </row>
    <row r="9277" spans="1:37" x14ac:dyDescent="0.25">
      <c r="A9277" t="s">
        <v>9276</v>
      </c>
      <c r="B9277">
        <v>127</v>
      </c>
      <c r="H9277" t="s">
        <v>29276</v>
      </c>
      <c r="I9277">
        <v>2048</v>
      </c>
      <c r="K9277" t="s">
        <v>29276</v>
      </c>
      <c r="L9277">
        <v>2025</v>
      </c>
      <c r="AG9277" t="s">
        <v>29276</v>
      </c>
      <c r="AH9277">
        <v>2010</v>
      </c>
      <c r="AJ9277" t="s">
        <v>29276</v>
      </c>
      <c r="AK9277">
        <v>2037</v>
      </c>
    </row>
    <row r="9278" spans="1:37" x14ac:dyDescent="0.25">
      <c r="A9278" t="s">
        <v>9277</v>
      </c>
      <c r="B9278">
        <v>127</v>
      </c>
      <c r="H9278" t="s">
        <v>29277</v>
      </c>
      <c r="I9278">
        <v>2032</v>
      </c>
      <c r="K9278" t="s">
        <v>29277</v>
      </c>
      <c r="L9278">
        <v>2032</v>
      </c>
      <c r="AG9278" t="s">
        <v>29277</v>
      </c>
      <c r="AH9278">
        <v>2013</v>
      </c>
      <c r="AJ9278" t="s">
        <v>29277</v>
      </c>
      <c r="AK9278">
        <v>2035</v>
      </c>
    </row>
    <row r="9279" spans="1:37" x14ac:dyDescent="0.25">
      <c r="A9279" t="s">
        <v>9278</v>
      </c>
      <c r="B9279">
        <v>127</v>
      </c>
      <c r="H9279" t="s">
        <v>29278</v>
      </c>
      <c r="I9279">
        <v>2027</v>
      </c>
      <c r="K9279" t="s">
        <v>29278</v>
      </c>
      <c r="L9279">
        <v>2036</v>
      </c>
      <c r="AG9279" t="s">
        <v>29278</v>
      </c>
      <c r="AH9279">
        <v>2010</v>
      </c>
      <c r="AJ9279" t="s">
        <v>29278</v>
      </c>
      <c r="AK9279">
        <v>2037</v>
      </c>
    </row>
    <row r="9280" spans="1:37" x14ac:dyDescent="0.25">
      <c r="A9280" t="s">
        <v>9279</v>
      </c>
      <c r="B9280">
        <v>127</v>
      </c>
      <c r="H9280" t="s">
        <v>29279</v>
      </c>
      <c r="I9280">
        <v>2036</v>
      </c>
      <c r="K9280" t="s">
        <v>29279</v>
      </c>
      <c r="L9280">
        <v>2059</v>
      </c>
      <c r="AG9280" t="s">
        <v>29279</v>
      </c>
      <c r="AH9280">
        <v>2012</v>
      </c>
      <c r="AJ9280" t="s">
        <v>29279</v>
      </c>
      <c r="AK9280">
        <v>2037</v>
      </c>
    </row>
    <row r="9281" spans="1:37" x14ac:dyDescent="0.25">
      <c r="A9281" t="s">
        <v>9280</v>
      </c>
      <c r="B9281">
        <v>127</v>
      </c>
      <c r="H9281" t="s">
        <v>29280</v>
      </c>
      <c r="I9281">
        <v>2035</v>
      </c>
      <c r="K9281" t="s">
        <v>29280</v>
      </c>
      <c r="L9281">
        <v>2064</v>
      </c>
      <c r="AG9281" t="s">
        <v>29280</v>
      </c>
      <c r="AH9281">
        <v>2014</v>
      </c>
      <c r="AJ9281" t="s">
        <v>29280</v>
      </c>
      <c r="AK9281">
        <v>2034</v>
      </c>
    </row>
    <row r="9282" spans="1:37" x14ac:dyDescent="0.25">
      <c r="A9282" t="s">
        <v>9281</v>
      </c>
      <c r="B9282">
        <v>128</v>
      </c>
      <c r="H9282" t="s">
        <v>29281</v>
      </c>
      <c r="I9282">
        <v>2042</v>
      </c>
      <c r="K9282" t="s">
        <v>29281</v>
      </c>
      <c r="L9282">
        <v>2039</v>
      </c>
      <c r="AG9282" t="s">
        <v>29281</v>
      </c>
      <c r="AH9282">
        <v>2012</v>
      </c>
      <c r="AJ9282" t="s">
        <v>29281</v>
      </c>
      <c r="AK9282">
        <v>2037</v>
      </c>
    </row>
    <row r="9283" spans="1:37" x14ac:dyDescent="0.25">
      <c r="A9283" t="s">
        <v>9282</v>
      </c>
      <c r="B9283">
        <v>128</v>
      </c>
      <c r="H9283" t="s">
        <v>29282</v>
      </c>
      <c r="I9283">
        <v>2044</v>
      </c>
      <c r="K9283" t="s">
        <v>29282</v>
      </c>
      <c r="L9283">
        <v>2020</v>
      </c>
      <c r="AG9283" t="s">
        <v>29282</v>
      </c>
      <c r="AH9283">
        <v>2010</v>
      </c>
      <c r="AJ9283" t="s">
        <v>29282</v>
      </c>
      <c r="AK9283">
        <v>2039</v>
      </c>
    </row>
    <row r="9284" spans="1:37" x14ac:dyDescent="0.25">
      <c r="A9284" t="s">
        <v>9283</v>
      </c>
      <c r="B9284">
        <v>128</v>
      </c>
      <c r="H9284" t="s">
        <v>29283</v>
      </c>
      <c r="I9284">
        <v>2036</v>
      </c>
      <c r="K9284" t="s">
        <v>29283</v>
      </c>
      <c r="L9284">
        <v>2030</v>
      </c>
      <c r="AG9284" t="s">
        <v>29283</v>
      </c>
      <c r="AH9284">
        <v>2012</v>
      </c>
      <c r="AJ9284" t="s">
        <v>29283</v>
      </c>
      <c r="AK9284">
        <v>2034</v>
      </c>
    </row>
    <row r="9285" spans="1:37" x14ac:dyDescent="0.25">
      <c r="A9285" t="s">
        <v>9284</v>
      </c>
      <c r="B9285">
        <v>127</v>
      </c>
      <c r="H9285" t="s">
        <v>29284</v>
      </c>
      <c r="I9285">
        <v>2048</v>
      </c>
      <c r="K9285" t="s">
        <v>29284</v>
      </c>
      <c r="L9285">
        <v>2035</v>
      </c>
      <c r="AG9285" t="s">
        <v>29284</v>
      </c>
      <c r="AH9285">
        <v>2012</v>
      </c>
      <c r="AJ9285" t="s">
        <v>29284</v>
      </c>
      <c r="AK9285">
        <v>2037</v>
      </c>
    </row>
    <row r="9286" spans="1:37" x14ac:dyDescent="0.25">
      <c r="A9286" t="s">
        <v>9285</v>
      </c>
      <c r="B9286">
        <v>127</v>
      </c>
      <c r="H9286" t="s">
        <v>29285</v>
      </c>
      <c r="I9286">
        <v>2059</v>
      </c>
      <c r="K9286" t="s">
        <v>29285</v>
      </c>
      <c r="L9286">
        <v>2060</v>
      </c>
      <c r="AG9286" t="s">
        <v>29285</v>
      </c>
      <c r="AH9286">
        <v>2009</v>
      </c>
      <c r="AJ9286" t="s">
        <v>29285</v>
      </c>
      <c r="AK9286">
        <v>2039</v>
      </c>
    </row>
    <row r="9287" spans="1:37" x14ac:dyDescent="0.25">
      <c r="A9287" t="s">
        <v>9286</v>
      </c>
      <c r="B9287">
        <v>127</v>
      </c>
      <c r="H9287" t="s">
        <v>29286</v>
      </c>
      <c r="I9287">
        <v>2060</v>
      </c>
      <c r="K9287" t="s">
        <v>29286</v>
      </c>
      <c r="L9287">
        <v>2065</v>
      </c>
      <c r="AG9287" t="s">
        <v>29286</v>
      </c>
      <c r="AH9287">
        <v>2012</v>
      </c>
      <c r="AJ9287" t="s">
        <v>29286</v>
      </c>
      <c r="AK9287">
        <v>2036</v>
      </c>
    </row>
    <row r="9288" spans="1:37" x14ac:dyDescent="0.25">
      <c r="A9288" t="s">
        <v>9287</v>
      </c>
      <c r="B9288">
        <v>127</v>
      </c>
      <c r="H9288" t="s">
        <v>29287</v>
      </c>
      <c r="I9288">
        <v>2070</v>
      </c>
      <c r="K9288" t="s">
        <v>29287</v>
      </c>
      <c r="L9288">
        <v>2037</v>
      </c>
      <c r="AG9288" t="s">
        <v>29287</v>
      </c>
      <c r="AH9288">
        <v>2013</v>
      </c>
      <c r="AJ9288" t="s">
        <v>29287</v>
      </c>
      <c r="AK9288">
        <v>2035</v>
      </c>
    </row>
    <row r="9289" spans="1:37" x14ac:dyDescent="0.25">
      <c r="A9289" t="s">
        <v>9288</v>
      </c>
      <c r="B9289">
        <v>127</v>
      </c>
      <c r="H9289" t="s">
        <v>29288</v>
      </c>
      <c r="I9289">
        <v>2073</v>
      </c>
      <c r="K9289" t="s">
        <v>29288</v>
      </c>
      <c r="L9289">
        <v>2020</v>
      </c>
      <c r="AG9289" t="s">
        <v>29288</v>
      </c>
      <c r="AH9289">
        <v>2012</v>
      </c>
      <c r="AJ9289" t="s">
        <v>29288</v>
      </c>
      <c r="AK9289">
        <v>2038</v>
      </c>
    </row>
    <row r="9290" spans="1:37" x14ac:dyDescent="0.25">
      <c r="A9290" t="s">
        <v>9289</v>
      </c>
      <c r="B9290">
        <v>127</v>
      </c>
      <c r="H9290" t="s">
        <v>29289</v>
      </c>
      <c r="I9290">
        <v>2050</v>
      </c>
      <c r="K9290" t="s">
        <v>29289</v>
      </c>
      <c r="L9290">
        <v>2032</v>
      </c>
      <c r="AG9290" t="s">
        <v>29289</v>
      </c>
      <c r="AH9290">
        <v>2013</v>
      </c>
      <c r="AJ9290" t="s">
        <v>29289</v>
      </c>
      <c r="AK9290">
        <v>2036</v>
      </c>
    </row>
    <row r="9291" spans="1:37" x14ac:dyDescent="0.25">
      <c r="A9291" t="s">
        <v>9290</v>
      </c>
      <c r="B9291">
        <v>127</v>
      </c>
      <c r="H9291" t="s">
        <v>29290</v>
      </c>
      <c r="I9291">
        <v>2036</v>
      </c>
      <c r="K9291" t="s">
        <v>29290</v>
      </c>
      <c r="L9291">
        <v>2038</v>
      </c>
      <c r="AG9291" t="s">
        <v>29290</v>
      </c>
      <c r="AH9291">
        <v>2014</v>
      </c>
      <c r="AJ9291" t="s">
        <v>29290</v>
      </c>
      <c r="AK9291">
        <v>2035</v>
      </c>
    </row>
    <row r="9292" spans="1:37" x14ac:dyDescent="0.25">
      <c r="A9292" t="s">
        <v>9291</v>
      </c>
      <c r="B9292">
        <v>127</v>
      </c>
      <c r="H9292" t="s">
        <v>29291</v>
      </c>
      <c r="I9292">
        <v>2025</v>
      </c>
      <c r="K9292" t="s">
        <v>29291</v>
      </c>
      <c r="L9292">
        <v>2058</v>
      </c>
      <c r="AG9292" t="s">
        <v>29291</v>
      </c>
      <c r="AH9292">
        <v>2012</v>
      </c>
      <c r="AJ9292" t="s">
        <v>29291</v>
      </c>
      <c r="AK9292">
        <v>2037</v>
      </c>
    </row>
    <row r="9293" spans="1:37" x14ac:dyDescent="0.25">
      <c r="A9293" t="s">
        <v>9292</v>
      </c>
      <c r="B9293">
        <v>127</v>
      </c>
      <c r="H9293" t="s">
        <v>29292</v>
      </c>
      <c r="I9293">
        <v>2018</v>
      </c>
      <c r="K9293" t="s">
        <v>29292</v>
      </c>
      <c r="L9293">
        <v>2066</v>
      </c>
      <c r="AG9293" t="s">
        <v>29292</v>
      </c>
      <c r="AH9293">
        <v>2010</v>
      </c>
      <c r="AJ9293" t="s">
        <v>29292</v>
      </c>
      <c r="AK9293">
        <v>2039</v>
      </c>
    </row>
    <row r="9294" spans="1:37" x14ac:dyDescent="0.25">
      <c r="A9294" t="s">
        <v>9293</v>
      </c>
      <c r="B9294">
        <v>127</v>
      </c>
      <c r="H9294" t="s">
        <v>29293</v>
      </c>
      <c r="I9294">
        <v>2032</v>
      </c>
      <c r="K9294" t="s">
        <v>29293</v>
      </c>
      <c r="L9294">
        <v>2039</v>
      </c>
      <c r="AG9294" t="s">
        <v>29293</v>
      </c>
      <c r="AH9294">
        <v>2011</v>
      </c>
      <c r="AJ9294" t="s">
        <v>29293</v>
      </c>
      <c r="AK9294">
        <v>2035</v>
      </c>
    </row>
    <row r="9295" spans="1:37" x14ac:dyDescent="0.25">
      <c r="A9295" t="s">
        <v>9294</v>
      </c>
      <c r="B9295">
        <v>127</v>
      </c>
      <c r="H9295" t="s">
        <v>29294</v>
      </c>
      <c r="I9295">
        <v>2031</v>
      </c>
      <c r="K9295" t="s">
        <v>29294</v>
      </c>
      <c r="L9295">
        <v>2017</v>
      </c>
      <c r="AG9295" t="s">
        <v>29294</v>
      </c>
      <c r="AH9295">
        <v>2013</v>
      </c>
      <c r="AJ9295" t="s">
        <v>29294</v>
      </c>
      <c r="AK9295">
        <v>2037</v>
      </c>
    </row>
    <row r="9296" spans="1:37" x14ac:dyDescent="0.25">
      <c r="A9296" t="s">
        <v>9295</v>
      </c>
      <c r="B9296">
        <v>127</v>
      </c>
      <c r="H9296" t="s">
        <v>29295</v>
      </c>
      <c r="I9296">
        <v>2029</v>
      </c>
      <c r="K9296" t="s">
        <v>29295</v>
      </c>
      <c r="L9296">
        <v>2029</v>
      </c>
      <c r="AG9296" t="s">
        <v>29295</v>
      </c>
      <c r="AH9296">
        <v>2012</v>
      </c>
      <c r="AJ9296" t="s">
        <v>29295</v>
      </c>
      <c r="AK9296">
        <v>2036</v>
      </c>
    </row>
    <row r="9297" spans="1:37" x14ac:dyDescent="0.25">
      <c r="A9297" t="s">
        <v>9296</v>
      </c>
      <c r="B9297">
        <v>128</v>
      </c>
      <c r="H9297" t="s">
        <v>29296</v>
      </c>
      <c r="I9297">
        <v>2036</v>
      </c>
      <c r="K9297" t="s">
        <v>29296</v>
      </c>
      <c r="L9297">
        <v>2034</v>
      </c>
      <c r="AG9297" t="s">
        <v>29296</v>
      </c>
      <c r="AH9297">
        <v>2013</v>
      </c>
      <c r="AJ9297" t="s">
        <v>29296</v>
      </c>
      <c r="AK9297">
        <v>2035</v>
      </c>
    </row>
    <row r="9298" spans="1:37" x14ac:dyDescent="0.25">
      <c r="A9298" t="s">
        <v>9297</v>
      </c>
      <c r="B9298">
        <v>127</v>
      </c>
      <c r="H9298" t="s">
        <v>29297</v>
      </c>
      <c r="I9298">
        <v>2043</v>
      </c>
      <c r="K9298" t="s">
        <v>29297</v>
      </c>
      <c r="L9298">
        <v>2056</v>
      </c>
      <c r="AG9298" t="s">
        <v>29297</v>
      </c>
      <c r="AH9298">
        <v>2012</v>
      </c>
      <c r="AJ9298" t="s">
        <v>29297</v>
      </c>
      <c r="AK9298">
        <v>2038</v>
      </c>
    </row>
    <row r="9299" spans="1:37" x14ac:dyDescent="0.25">
      <c r="A9299" t="s">
        <v>9298</v>
      </c>
      <c r="B9299">
        <v>127</v>
      </c>
      <c r="H9299" t="s">
        <v>29298</v>
      </c>
      <c r="I9299">
        <v>2055</v>
      </c>
      <c r="K9299" t="s">
        <v>29298</v>
      </c>
      <c r="L9299">
        <v>2070</v>
      </c>
      <c r="AG9299" t="s">
        <v>29298</v>
      </c>
      <c r="AH9299">
        <v>2013</v>
      </c>
      <c r="AJ9299" t="s">
        <v>29298</v>
      </c>
      <c r="AK9299">
        <v>2037</v>
      </c>
    </row>
    <row r="9300" spans="1:37" x14ac:dyDescent="0.25">
      <c r="A9300" t="s">
        <v>9299</v>
      </c>
      <c r="B9300">
        <v>127</v>
      </c>
      <c r="H9300" t="s">
        <v>29299</v>
      </c>
      <c r="I9300">
        <v>2067</v>
      </c>
      <c r="K9300" t="s">
        <v>29299</v>
      </c>
      <c r="L9300">
        <v>2042</v>
      </c>
      <c r="AG9300" t="s">
        <v>29299</v>
      </c>
      <c r="AH9300">
        <v>2013</v>
      </c>
      <c r="AJ9300" t="s">
        <v>29299</v>
      </c>
      <c r="AK9300">
        <v>2037</v>
      </c>
    </row>
    <row r="9301" spans="1:37" x14ac:dyDescent="0.25">
      <c r="A9301" t="s">
        <v>9300</v>
      </c>
      <c r="B9301">
        <v>127</v>
      </c>
      <c r="H9301" t="s">
        <v>29300</v>
      </c>
      <c r="I9301">
        <v>2068</v>
      </c>
      <c r="K9301" t="s">
        <v>29300</v>
      </c>
      <c r="L9301">
        <v>2015</v>
      </c>
      <c r="AG9301" t="s">
        <v>29300</v>
      </c>
      <c r="AH9301">
        <v>2013</v>
      </c>
      <c r="AJ9301" t="s">
        <v>29300</v>
      </c>
      <c r="AK9301">
        <v>2039</v>
      </c>
    </row>
    <row r="9302" spans="1:37" x14ac:dyDescent="0.25">
      <c r="A9302" t="s">
        <v>9301</v>
      </c>
      <c r="B9302">
        <v>127</v>
      </c>
      <c r="H9302" t="s">
        <v>29301</v>
      </c>
      <c r="I9302">
        <v>2064</v>
      </c>
      <c r="K9302" t="s">
        <v>29301</v>
      </c>
      <c r="L9302">
        <v>2029</v>
      </c>
      <c r="AG9302" t="s">
        <v>29301</v>
      </c>
      <c r="AH9302">
        <v>2013</v>
      </c>
      <c r="AJ9302" t="s">
        <v>29301</v>
      </c>
      <c r="AK9302">
        <v>2037</v>
      </c>
    </row>
    <row r="9303" spans="1:37" x14ac:dyDescent="0.25">
      <c r="A9303" t="s">
        <v>9302</v>
      </c>
      <c r="B9303">
        <v>127</v>
      </c>
      <c r="H9303" t="s">
        <v>29302</v>
      </c>
      <c r="I9303">
        <v>2048</v>
      </c>
      <c r="K9303" t="s">
        <v>29302</v>
      </c>
      <c r="L9303">
        <v>2033</v>
      </c>
      <c r="AG9303" t="s">
        <v>29302</v>
      </c>
      <c r="AH9303">
        <v>2015</v>
      </c>
      <c r="AJ9303" t="s">
        <v>29302</v>
      </c>
      <c r="AK9303">
        <v>2037</v>
      </c>
    </row>
    <row r="9304" spans="1:37" x14ac:dyDescent="0.25">
      <c r="A9304" t="s">
        <v>9303</v>
      </c>
      <c r="B9304">
        <v>127</v>
      </c>
      <c r="H9304" t="s">
        <v>29303</v>
      </c>
      <c r="I9304">
        <v>2031</v>
      </c>
      <c r="K9304" t="s">
        <v>29303</v>
      </c>
      <c r="L9304">
        <v>2051</v>
      </c>
      <c r="AG9304" t="s">
        <v>29303</v>
      </c>
      <c r="AH9304">
        <v>2013</v>
      </c>
      <c r="AJ9304" t="s">
        <v>29303</v>
      </c>
      <c r="AK9304">
        <v>2039</v>
      </c>
    </row>
    <row r="9305" spans="1:37" x14ac:dyDescent="0.25">
      <c r="A9305" t="s">
        <v>9304</v>
      </c>
      <c r="B9305">
        <v>126</v>
      </c>
      <c r="H9305" t="s">
        <v>29304</v>
      </c>
      <c r="I9305">
        <v>2025</v>
      </c>
      <c r="K9305" t="s">
        <v>29304</v>
      </c>
      <c r="L9305">
        <v>2068</v>
      </c>
      <c r="AG9305" t="s">
        <v>29304</v>
      </c>
      <c r="AH9305">
        <v>2014</v>
      </c>
      <c r="AJ9305" t="s">
        <v>29304</v>
      </c>
      <c r="AK9305">
        <v>2037</v>
      </c>
    </row>
    <row r="9306" spans="1:37" x14ac:dyDescent="0.25">
      <c r="A9306" t="s">
        <v>9305</v>
      </c>
      <c r="B9306">
        <v>127</v>
      </c>
      <c r="H9306" t="s">
        <v>29305</v>
      </c>
      <c r="I9306">
        <v>2020</v>
      </c>
      <c r="K9306" t="s">
        <v>29305</v>
      </c>
      <c r="L9306">
        <v>2043</v>
      </c>
      <c r="AG9306" t="s">
        <v>29305</v>
      </c>
      <c r="AH9306">
        <v>2016</v>
      </c>
      <c r="AJ9306" t="s">
        <v>29305</v>
      </c>
      <c r="AK9306">
        <v>2034</v>
      </c>
    </row>
    <row r="9307" spans="1:37" x14ac:dyDescent="0.25">
      <c r="A9307" t="s">
        <v>9306</v>
      </c>
      <c r="B9307">
        <v>126</v>
      </c>
      <c r="H9307" t="s">
        <v>29306</v>
      </c>
      <c r="I9307">
        <v>2019</v>
      </c>
      <c r="K9307" t="s">
        <v>29306</v>
      </c>
      <c r="L9307">
        <v>2016</v>
      </c>
      <c r="AG9307" t="s">
        <v>29306</v>
      </c>
      <c r="AH9307">
        <v>2014</v>
      </c>
      <c r="AJ9307" t="s">
        <v>29306</v>
      </c>
      <c r="AK9307">
        <v>2036</v>
      </c>
    </row>
    <row r="9308" spans="1:37" x14ac:dyDescent="0.25">
      <c r="A9308" t="s">
        <v>9307</v>
      </c>
      <c r="B9308">
        <v>126</v>
      </c>
      <c r="H9308" t="s">
        <v>29307</v>
      </c>
      <c r="I9308">
        <v>2019</v>
      </c>
      <c r="K9308" t="s">
        <v>29307</v>
      </c>
      <c r="L9308">
        <v>2031</v>
      </c>
      <c r="AG9308" t="s">
        <v>29307</v>
      </c>
      <c r="AH9308">
        <v>2012</v>
      </c>
      <c r="AJ9308" t="s">
        <v>29307</v>
      </c>
      <c r="AK9308">
        <v>2037</v>
      </c>
    </row>
    <row r="9309" spans="1:37" x14ac:dyDescent="0.25">
      <c r="A9309" t="s">
        <v>9308</v>
      </c>
      <c r="B9309">
        <v>127</v>
      </c>
      <c r="H9309" t="s">
        <v>29308</v>
      </c>
      <c r="I9309">
        <v>2028</v>
      </c>
      <c r="K9309" t="s">
        <v>29308</v>
      </c>
      <c r="L9309">
        <v>2034</v>
      </c>
      <c r="AG9309" t="s">
        <v>29308</v>
      </c>
      <c r="AH9309">
        <v>2014</v>
      </c>
      <c r="AJ9309" t="s">
        <v>29308</v>
      </c>
      <c r="AK9309">
        <v>2034</v>
      </c>
    </row>
    <row r="9310" spans="1:37" x14ac:dyDescent="0.25">
      <c r="A9310" t="s">
        <v>9309</v>
      </c>
      <c r="B9310">
        <v>127</v>
      </c>
      <c r="H9310" t="s">
        <v>29309</v>
      </c>
      <c r="I9310">
        <v>2050</v>
      </c>
      <c r="K9310" t="s">
        <v>29309</v>
      </c>
      <c r="L9310">
        <v>2052</v>
      </c>
      <c r="AG9310" t="s">
        <v>29309</v>
      </c>
      <c r="AH9310">
        <v>2016</v>
      </c>
      <c r="AJ9310" t="s">
        <v>29309</v>
      </c>
      <c r="AK9310">
        <v>2036</v>
      </c>
    </row>
    <row r="9311" spans="1:37" x14ac:dyDescent="0.25">
      <c r="A9311" t="s">
        <v>9310</v>
      </c>
      <c r="B9311">
        <v>127</v>
      </c>
      <c r="H9311" t="s">
        <v>29310</v>
      </c>
      <c r="I9311">
        <v>2069</v>
      </c>
      <c r="K9311" t="s">
        <v>29310</v>
      </c>
      <c r="L9311">
        <v>2068</v>
      </c>
      <c r="AG9311" t="s">
        <v>29310</v>
      </c>
      <c r="AH9311">
        <v>2013</v>
      </c>
      <c r="AJ9311" t="s">
        <v>29310</v>
      </c>
      <c r="AK9311">
        <v>2038</v>
      </c>
    </row>
    <row r="9312" spans="1:37" x14ac:dyDescent="0.25">
      <c r="A9312" t="s">
        <v>9311</v>
      </c>
      <c r="B9312">
        <v>127</v>
      </c>
      <c r="H9312" t="s">
        <v>29311</v>
      </c>
      <c r="I9312">
        <v>2075</v>
      </c>
      <c r="K9312" t="s">
        <v>29311</v>
      </c>
      <c r="L9312">
        <v>2042</v>
      </c>
      <c r="AG9312" t="s">
        <v>29311</v>
      </c>
      <c r="AH9312">
        <v>2015</v>
      </c>
      <c r="AJ9312" t="s">
        <v>29311</v>
      </c>
      <c r="AK9312">
        <v>2035</v>
      </c>
    </row>
    <row r="9313" spans="1:37" x14ac:dyDescent="0.25">
      <c r="A9313" t="s">
        <v>9312</v>
      </c>
      <c r="B9313">
        <v>127</v>
      </c>
      <c r="H9313" t="s">
        <v>29312</v>
      </c>
      <c r="I9313">
        <v>2071</v>
      </c>
      <c r="K9313" t="s">
        <v>29312</v>
      </c>
      <c r="L9313">
        <v>2012</v>
      </c>
      <c r="AG9313" t="s">
        <v>29312</v>
      </c>
      <c r="AH9313">
        <v>2016</v>
      </c>
      <c r="AJ9313" t="s">
        <v>29312</v>
      </c>
      <c r="AK9313">
        <v>2036</v>
      </c>
    </row>
    <row r="9314" spans="1:37" x14ac:dyDescent="0.25">
      <c r="A9314" t="s">
        <v>9313</v>
      </c>
      <c r="B9314">
        <v>127</v>
      </c>
      <c r="H9314" t="s">
        <v>29313</v>
      </c>
      <c r="I9314">
        <v>2051</v>
      </c>
      <c r="K9314" t="s">
        <v>29313</v>
      </c>
      <c r="L9314">
        <v>2033</v>
      </c>
      <c r="AG9314" t="s">
        <v>29313</v>
      </c>
      <c r="AH9314">
        <v>2014</v>
      </c>
      <c r="AJ9314" t="s">
        <v>29313</v>
      </c>
      <c r="AK9314">
        <v>2039</v>
      </c>
    </row>
    <row r="9315" spans="1:37" x14ac:dyDescent="0.25">
      <c r="A9315" t="s">
        <v>9314</v>
      </c>
      <c r="B9315">
        <v>127</v>
      </c>
      <c r="H9315" t="s">
        <v>29314</v>
      </c>
      <c r="I9315">
        <v>2033</v>
      </c>
      <c r="K9315" t="s">
        <v>29314</v>
      </c>
      <c r="L9315">
        <v>2030</v>
      </c>
      <c r="AG9315" t="s">
        <v>29314</v>
      </c>
      <c r="AH9315">
        <v>2014</v>
      </c>
      <c r="AJ9315" t="s">
        <v>29314</v>
      </c>
      <c r="AK9315">
        <v>2038</v>
      </c>
    </row>
    <row r="9316" spans="1:37" x14ac:dyDescent="0.25">
      <c r="A9316" t="s">
        <v>9315</v>
      </c>
      <c r="B9316">
        <v>127</v>
      </c>
      <c r="H9316" t="s">
        <v>29315</v>
      </c>
      <c r="I9316">
        <v>2023</v>
      </c>
      <c r="K9316" t="s">
        <v>29315</v>
      </c>
      <c r="L9316">
        <v>2052</v>
      </c>
      <c r="AG9316" t="s">
        <v>29315</v>
      </c>
      <c r="AH9316">
        <v>2017</v>
      </c>
      <c r="AJ9316" t="s">
        <v>29315</v>
      </c>
      <c r="AK9316">
        <v>2036</v>
      </c>
    </row>
    <row r="9317" spans="1:37" x14ac:dyDescent="0.25">
      <c r="A9317" t="s">
        <v>9316</v>
      </c>
      <c r="B9317">
        <v>126</v>
      </c>
      <c r="H9317" t="s">
        <v>29316</v>
      </c>
      <c r="I9317">
        <v>2033</v>
      </c>
      <c r="K9317" t="s">
        <v>29316</v>
      </c>
      <c r="L9317">
        <v>2068</v>
      </c>
      <c r="AG9317" t="s">
        <v>29316</v>
      </c>
      <c r="AH9317">
        <v>2016</v>
      </c>
      <c r="AJ9317" t="s">
        <v>29316</v>
      </c>
      <c r="AK9317">
        <v>2036</v>
      </c>
    </row>
    <row r="9318" spans="1:37" x14ac:dyDescent="0.25">
      <c r="A9318" t="s">
        <v>9317</v>
      </c>
      <c r="B9318">
        <v>127</v>
      </c>
      <c r="H9318" t="s">
        <v>29317</v>
      </c>
      <c r="I9318">
        <v>2042</v>
      </c>
      <c r="K9318" t="s">
        <v>29317</v>
      </c>
      <c r="L9318">
        <v>2045</v>
      </c>
      <c r="AG9318" t="s">
        <v>29317</v>
      </c>
      <c r="AH9318">
        <v>2015</v>
      </c>
      <c r="AJ9318" t="s">
        <v>29317</v>
      </c>
      <c r="AK9318">
        <v>2037</v>
      </c>
    </row>
    <row r="9319" spans="1:37" x14ac:dyDescent="0.25">
      <c r="A9319" t="s">
        <v>9318</v>
      </c>
      <c r="B9319">
        <v>127</v>
      </c>
      <c r="H9319" t="s">
        <v>29318</v>
      </c>
      <c r="I9319">
        <v>2046</v>
      </c>
      <c r="K9319" t="s">
        <v>29318</v>
      </c>
      <c r="L9319">
        <v>2013</v>
      </c>
      <c r="AG9319" t="s">
        <v>29318</v>
      </c>
      <c r="AH9319">
        <v>2015</v>
      </c>
      <c r="AJ9319" t="s">
        <v>29318</v>
      </c>
      <c r="AK9319">
        <v>2036</v>
      </c>
    </row>
    <row r="9320" spans="1:37" x14ac:dyDescent="0.25">
      <c r="A9320" t="s">
        <v>9319</v>
      </c>
      <c r="B9320">
        <v>127</v>
      </c>
      <c r="H9320" t="s">
        <v>29319</v>
      </c>
      <c r="I9320">
        <v>2038</v>
      </c>
      <c r="K9320" t="s">
        <v>29319</v>
      </c>
      <c r="L9320">
        <v>2033</v>
      </c>
      <c r="AG9320" t="s">
        <v>29319</v>
      </c>
      <c r="AH9320">
        <v>2016</v>
      </c>
      <c r="AJ9320" t="s">
        <v>29319</v>
      </c>
      <c r="AK9320">
        <v>2037</v>
      </c>
    </row>
    <row r="9321" spans="1:37" x14ac:dyDescent="0.25">
      <c r="A9321" t="s">
        <v>9320</v>
      </c>
      <c r="B9321">
        <v>127</v>
      </c>
      <c r="H9321" t="s">
        <v>29320</v>
      </c>
      <c r="I9321">
        <v>2035</v>
      </c>
      <c r="K9321" t="s">
        <v>29320</v>
      </c>
      <c r="L9321">
        <v>2031</v>
      </c>
      <c r="AG9321" t="s">
        <v>29320</v>
      </c>
      <c r="AH9321">
        <v>2015</v>
      </c>
      <c r="AJ9321" t="s">
        <v>29320</v>
      </c>
      <c r="AK9321">
        <v>2036</v>
      </c>
    </row>
    <row r="9322" spans="1:37" x14ac:dyDescent="0.25">
      <c r="A9322" t="s">
        <v>9321</v>
      </c>
      <c r="B9322">
        <v>127</v>
      </c>
      <c r="H9322" t="s">
        <v>29321</v>
      </c>
      <c r="I9322">
        <v>2037</v>
      </c>
      <c r="K9322" t="s">
        <v>29321</v>
      </c>
      <c r="L9322">
        <v>2049</v>
      </c>
      <c r="AG9322" t="s">
        <v>29321</v>
      </c>
      <c r="AH9322">
        <v>2016</v>
      </c>
      <c r="AJ9322" t="s">
        <v>29321</v>
      </c>
      <c r="AK9322">
        <v>2036</v>
      </c>
    </row>
    <row r="9323" spans="1:37" x14ac:dyDescent="0.25">
      <c r="A9323" t="s">
        <v>9322</v>
      </c>
      <c r="B9323">
        <v>127</v>
      </c>
      <c r="H9323" t="s">
        <v>29322</v>
      </c>
      <c r="I9323">
        <v>2040</v>
      </c>
      <c r="K9323" t="s">
        <v>29322</v>
      </c>
      <c r="L9323">
        <v>2072</v>
      </c>
      <c r="AG9323" t="s">
        <v>29322</v>
      </c>
      <c r="AH9323">
        <v>2017</v>
      </c>
      <c r="AJ9323" t="s">
        <v>29322</v>
      </c>
      <c r="AK9323">
        <v>2036</v>
      </c>
    </row>
    <row r="9324" spans="1:37" x14ac:dyDescent="0.25">
      <c r="A9324" t="s">
        <v>9323</v>
      </c>
      <c r="B9324">
        <v>127</v>
      </c>
      <c r="H9324" t="s">
        <v>29323</v>
      </c>
      <c r="I9324">
        <v>2033</v>
      </c>
      <c r="K9324" t="s">
        <v>29323</v>
      </c>
      <c r="L9324">
        <v>2049</v>
      </c>
      <c r="AG9324" t="s">
        <v>29323</v>
      </c>
      <c r="AH9324">
        <v>2014</v>
      </c>
      <c r="AJ9324" t="s">
        <v>29323</v>
      </c>
      <c r="AK9324">
        <v>2035</v>
      </c>
    </row>
    <row r="9325" spans="1:37" x14ac:dyDescent="0.25">
      <c r="A9325" t="s">
        <v>9324</v>
      </c>
      <c r="B9325">
        <v>127</v>
      </c>
      <c r="H9325" t="s">
        <v>29324</v>
      </c>
      <c r="I9325">
        <v>2042</v>
      </c>
      <c r="K9325" t="s">
        <v>29324</v>
      </c>
      <c r="L9325">
        <v>2014</v>
      </c>
      <c r="AG9325" t="s">
        <v>29324</v>
      </c>
      <c r="AH9325">
        <v>2016</v>
      </c>
      <c r="AJ9325" t="s">
        <v>29324</v>
      </c>
      <c r="AK9325">
        <v>2037</v>
      </c>
    </row>
    <row r="9326" spans="1:37" x14ac:dyDescent="0.25">
      <c r="A9326" t="s">
        <v>9325</v>
      </c>
      <c r="B9326">
        <v>127</v>
      </c>
      <c r="H9326" t="s">
        <v>29325</v>
      </c>
      <c r="I9326">
        <v>2048</v>
      </c>
      <c r="K9326" t="s">
        <v>29325</v>
      </c>
      <c r="L9326">
        <v>2031</v>
      </c>
      <c r="AG9326" t="s">
        <v>29325</v>
      </c>
      <c r="AH9326">
        <v>2017</v>
      </c>
      <c r="AJ9326" t="s">
        <v>29325</v>
      </c>
      <c r="AK9326">
        <v>2039</v>
      </c>
    </row>
    <row r="9327" spans="1:37" x14ac:dyDescent="0.25">
      <c r="A9327" t="s">
        <v>9326</v>
      </c>
      <c r="B9327">
        <v>127</v>
      </c>
      <c r="H9327" t="s">
        <v>29326</v>
      </c>
      <c r="I9327">
        <v>2047</v>
      </c>
      <c r="K9327" t="s">
        <v>29326</v>
      </c>
      <c r="L9327">
        <v>2035</v>
      </c>
      <c r="AG9327" t="s">
        <v>29326</v>
      </c>
      <c r="AH9327">
        <v>2016</v>
      </c>
      <c r="AJ9327" t="s">
        <v>29326</v>
      </c>
      <c r="AK9327">
        <v>2037</v>
      </c>
    </row>
    <row r="9328" spans="1:37" x14ac:dyDescent="0.25">
      <c r="A9328" t="s">
        <v>9327</v>
      </c>
      <c r="B9328">
        <v>127</v>
      </c>
      <c r="H9328" t="s">
        <v>29327</v>
      </c>
      <c r="I9328">
        <v>2046</v>
      </c>
      <c r="K9328" t="s">
        <v>29327</v>
      </c>
      <c r="L9328">
        <v>2050</v>
      </c>
      <c r="AG9328" t="s">
        <v>29327</v>
      </c>
      <c r="AH9328">
        <v>2019</v>
      </c>
      <c r="AJ9328" t="s">
        <v>29327</v>
      </c>
      <c r="AK9328">
        <v>2037</v>
      </c>
    </row>
    <row r="9329" spans="1:37" x14ac:dyDescent="0.25">
      <c r="A9329" t="s">
        <v>9328</v>
      </c>
      <c r="B9329">
        <v>126</v>
      </c>
      <c r="H9329" t="s">
        <v>29328</v>
      </c>
      <c r="I9329">
        <v>2049</v>
      </c>
      <c r="K9329" t="s">
        <v>29328</v>
      </c>
      <c r="L9329">
        <v>2069</v>
      </c>
      <c r="AG9329" t="s">
        <v>29328</v>
      </c>
      <c r="AH9329">
        <v>2018</v>
      </c>
      <c r="AJ9329" t="s">
        <v>29328</v>
      </c>
      <c r="AK9329">
        <v>2039</v>
      </c>
    </row>
    <row r="9330" spans="1:37" x14ac:dyDescent="0.25">
      <c r="A9330" t="s">
        <v>9329</v>
      </c>
      <c r="B9330">
        <v>126</v>
      </c>
      <c r="H9330" t="s">
        <v>29329</v>
      </c>
      <c r="I9330">
        <v>2053</v>
      </c>
      <c r="K9330" t="s">
        <v>29329</v>
      </c>
      <c r="L9330">
        <v>2050</v>
      </c>
      <c r="AG9330" t="s">
        <v>29329</v>
      </c>
      <c r="AH9330">
        <v>2017</v>
      </c>
      <c r="AJ9330" t="s">
        <v>29329</v>
      </c>
      <c r="AK9330">
        <v>2037</v>
      </c>
    </row>
    <row r="9331" spans="1:37" x14ac:dyDescent="0.25">
      <c r="A9331" t="s">
        <v>9330</v>
      </c>
      <c r="B9331">
        <v>126</v>
      </c>
      <c r="H9331" t="s">
        <v>29330</v>
      </c>
      <c r="I9331">
        <v>2042</v>
      </c>
      <c r="K9331" t="s">
        <v>29330</v>
      </c>
      <c r="L9331">
        <v>2015</v>
      </c>
      <c r="AG9331" t="s">
        <v>29330</v>
      </c>
      <c r="AH9331">
        <v>2018</v>
      </c>
      <c r="AJ9331" t="s">
        <v>29330</v>
      </c>
      <c r="AK9331">
        <v>2036</v>
      </c>
    </row>
    <row r="9332" spans="1:37" x14ac:dyDescent="0.25">
      <c r="A9332" t="s">
        <v>9331</v>
      </c>
      <c r="B9332">
        <v>127</v>
      </c>
      <c r="H9332" t="s">
        <v>29331</v>
      </c>
      <c r="I9332">
        <v>2032</v>
      </c>
      <c r="K9332" t="s">
        <v>29331</v>
      </c>
      <c r="L9332">
        <v>2032</v>
      </c>
      <c r="AG9332" t="s">
        <v>29331</v>
      </c>
      <c r="AH9332">
        <v>2018</v>
      </c>
      <c r="AJ9332" t="s">
        <v>29331</v>
      </c>
      <c r="AK9332">
        <v>2037</v>
      </c>
    </row>
    <row r="9333" spans="1:37" x14ac:dyDescent="0.25">
      <c r="A9333" t="s">
        <v>9332</v>
      </c>
      <c r="B9333">
        <v>128</v>
      </c>
      <c r="H9333" t="s">
        <v>29332</v>
      </c>
      <c r="I9333">
        <v>2021</v>
      </c>
      <c r="K9333" t="s">
        <v>29332</v>
      </c>
      <c r="L9333">
        <v>2036</v>
      </c>
      <c r="AG9333" t="s">
        <v>29332</v>
      </c>
      <c r="AH9333">
        <v>2015</v>
      </c>
      <c r="AJ9333" t="s">
        <v>29332</v>
      </c>
      <c r="AK9333">
        <v>2037</v>
      </c>
    </row>
    <row r="9334" spans="1:37" x14ac:dyDescent="0.25">
      <c r="A9334" t="s">
        <v>9333</v>
      </c>
      <c r="B9334">
        <v>128</v>
      </c>
      <c r="H9334" t="s">
        <v>29333</v>
      </c>
      <c r="I9334">
        <v>2022</v>
      </c>
      <c r="K9334" t="s">
        <v>29333</v>
      </c>
      <c r="L9334">
        <v>2048</v>
      </c>
      <c r="AG9334" t="s">
        <v>29333</v>
      </c>
      <c r="AH9334">
        <v>2019</v>
      </c>
      <c r="AJ9334" t="s">
        <v>29333</v>
      </c>
      <c r="AK9334">
        <v>2034</v>
      </c>
    </row>
    <row r="9335" spans="1:37" x14ac:dyDescent="0.25">
      <c r="A9335" t="s">
        <v>9334</v>
      </c>
      <c r="B9335">
        <v>128</v>
      </c>
      <c r="H9335" t="s">
        <v>29334</v>
      </c>
      <c r="I9335">
        <v>2031</v>
      </c>
      <c r="K9335" t="s">
        <v>29334</v>
      </c>
      <c r="L9335">
        <v>2071</v>
      </c>
      <c r="AG9335" t="s">
        <v>29334</v>
      </c>
      <c r="AH9335">
        <v>2019</v>
      </c>
      <c r="AJ9335" t="s">
        <v>29334</v>
      </c>
      <c r="AK9335">
        <v>2037</v>
      </c>
    </row>
    <row r="9336" spans="1:37" x14ac:dyDescent="0.25">
      <c r="A9336" t="s">
        <v>9335</v>
      </c>
      <c r="B9336">
        <v>128</v>
      </c>
      <c r="H9336" t="s">
        <v>29335</v>
      </c>
      <c r="I9336">
        <v>2035</v>
      </c>
      <c r="K9336" t="s">
        <v>29335</v>
      </c>
      <c r="L9336">
        <v>2049</v>
      </c>
      <c r="AG9336" t="s">
        <v>29335</v>
      </c>
      <c r="AH9336">
        <v>2016</v>
      </c>
      <c r="AJ9336" t="s">
        <v>29335</v>
      </c>
      <c r="AK9336">
        <v>2038</v>
      </c>
    </row>
    <row r="9337" spans="1:37" x14ac:dyDescent="0.25">
      <c r="A9337" t="s">
        <v>9336</v>
      </c>
      <c r="B9337">
        <v>127</v>
      </c>
      <c r="H9337" t="s">
        <v>29336</v>
      </c>
      <c r="I9337">
        <v>2051</v>
      </c>
      <c r="K9337" t="s">
        <v>29336</v>
      </c>
      <c r="L9337">
        <v>2016</v>
      </c>
      <c r="AG9337" t="s">
        <v>29336</v>
      </c>
      <c r="AH9337">
        <v>2018</v>
      </c>
      <c r="AJ9337" t="s">
        <v>29336</v>
      </c>
      <c r="AK9337">
        <v>2036</v>
      </c>
    </row>
    <row r="9338" spans="1:37" x14ac:dyDescent="0.25">
      <c r="A9338" t="s">
        <v>9337</v>
      </c>
      <c r="B9338">
        <v>127</v>
      </c>
      <c r="H9338" t="s">
        <v>29337</v>
      </c>
      <c r="I9338">
        <v>2060</v>
      </c>
      <c r="K9338" t="s">
        <v>29337</v>
      </c>
      <c r="L9338">
        <v>2035</v>
      </c>
      <c r="AG9338" t="s">
        <v>29337</v>
      </c>
      <c r="AH9338">
        <v>2020</v>
      </c>
      <c r="AJ9338" t="s">
        <v>29337</v>
      </c>
      <c r="AK9338">
        <v>2036</v>
      </c>
    </row>
    <row r="9339" spans="1:37" x14ac:dyDescent="0.25">
      <c r="A9339" t="s">
        <v>9338</v>
      </c>
      <c r="B9339">
        <v>127</v>
      </c>
      <c r="H9339" t="s">
        <v>29338</v>
      </c>
      <c r="I9339">
        <v>2053</v>
      </c>
      <c r="K9339" t="s">
        <v>29338</v>
      </c>
      <c r="L9339">
        <v>2035</v>
      </c>
      <c r="AG9339" t="s">
        <v>29338</v>
      </c>
      <c r="AH9339">
        <v>2016</v>
      </c>
      <c r="AJ9339" t="s">
        <v>29338</v>
      </c>
      <c r="AK9339">
        <v>2037</v>
      </c>
    </row>
    <row r="9340" spans="1:37" x14ac:dyDescent="0.25">
      <c r="A9340" t="s">
        <v>9339</v>
      </c>
      <c r="B9340">
        <v>127</v>
      </c>
      <c r="H9340" t="s">
        <v>29339</v>
      </c>
      <c r="I9340">
        <v>2052</v>
      </c>
      <c r="K9340" t="s">
        <v>29339</v>
      </c>
      <c r="L9340">
        <v>2046</v>
      </c>
      <c r="AG9340" t="s">
        <v>29339</v>
      </c>
      <c r="AH9340">
        <v>2018</v>
      </c>
      <c r="AJ9340" t="s">
        <v>29339</v>
      </c>
      <c r="AK9340">
        <v>2036</v>
      </c>
    </row>
    <row r="9341" spans="1:37" x14ac:dyDescent="0.25">
      <c r="A9341" t="s">
        <v>9340</v>
      </c>
      <c r="B9341">
        <v>126</v>
      </c>
      <c r="H9341" t="s">
        <v>29340</v>
      </c>
      <c r="I9341">
        <v>2057</v>
      </c>
      <c r="K9341" t="s">
        <v>29340</v>
      </c>
      <c r="L9341">
        <v>2069</v>
      </c>
      <c r="AG9341" t="s">
        <v>29340</v>
      </c>
      <c r="AH9341">
        <v>2021</v>
      </c>
      <c r="AJ9341" t="s">
        <v>29340</v>
      </c>
      <c r="AK9341">
        <v>2038</v>
      </c>
    </row>
    <row r="9342" spans="1:37" x14ac:dyDescent="0.25">
      <c r="A9342" t="s">
        <v>9341</v>
      </c>
      <c r="B9342">
        <v>127</v>
      </c>
      <c r="H9342" t="s">
        <v>29341</v>
      </c>
      <c r="I9342">
        <v>2054</v>
      </c>
      <c r="K9342" t="s">
        <v>29341</v>
      </c>
      <c r="L9342">
        <v>2052</v>
      </c>
      <c r="AG9342" t="s">
        <v>29341</v>
      </c>
      <c r="AH9342">
        <v>2019</v>
      </c>
      <c r="AJ9342" t="s">
        <v>29341</v>
      </c>
      <c r="AK9342">
        <v>2037</v>
      </c>
    </row>
    <row r="9343" spans="1:37" x14ac:dyDescent="0.25">
      <c r="A9343" t="s">
        <v>9342</v>
      </c>
      <c r="B9343">
        <v>127</v>
      </c>
      <c r="H9343" t="s">
        <v>29342</v>
      </c>
      <c r="I9343">
        <v>2054</v>
      </c>
      <c r="K9343" t="s">
        <v>29342</v>
      </c>
      <c r="L9343">
        <v>2016</v>
      </c>
      <c r="AG9343" t="s">
        <v>29342</v>
      </c>
      <c r="AH9343">
        <v>2019</v>
      </c>
      <c r="AJ9343" t="s">
        <v>29342</v>
      </c>
      <c r="AK9343">
        <v>2037</v>
      </c>
    </row>
    <row r="9344" spans="1:37" x14ac:dyDescent="0.25">
      <c r="A9344" t="s">
        <v>9343</v>
      </c>
      <c r="B9344">
        <v>127</v>
      </c>
      <c r="H9344" t="s">
        <v>29343</v>
      </c>
      <c r="I9344">
        <v>2049</v>
      </c>
      <c r="K9344" t="s">
        <v>29343</v>
      </c>
      <c r="L9344">
        <v>2034</v>
      </c>
      <c r="AG9344" t="s">
        <v>29343</v>
      </c>
      <c r="AH9344">
        <v>2022</v>
      </c>
      <c r="AJ9344" t="s">
        <v>29343</v>
      </c>
      <c r="AK9344">
        <v>2037</v>
      </c>
    </row>
    <row r="9345" spans="1:37" x14ac:dyDescent="0.25">
      <c r="A9345" t="s">
        <v>9344</v>
      </c>
      <c r="B9345">
        <v>127</v>
      </c>
      <c r="H9345" t="s">
        <v>29344</v>
      </c>
      <c r="I9345">
        <v>2031</v>
      </c>
      <c r="K9345" t="s">
        <v>29344</v>
      </c>
      <c r="L9345">
        <v>2036</v>
      </c>
      <c r="AG9345" t="s">
        <v>29344</v>
      </c>
      <c r="AH9345">
        <v>2020</v>
      </c>
      <c r="AJ9345" t="s">
        <v>29344</v>
      </c>
      <c r="AK9345">
        <v>2037</v>
      </c>
    </row>
    <row r="9346" spans="1:37" x14ac:dyDescent="0.25">
      <c r="A9346" t="s">
        <v>9345</v>
      </c>
      <c r="B9346">
        <v>127</v>
      </c>
      <c r="H9346" t="s">
        <v>29345</v>
      </c>
      <c r="I9346">
        <v>2020</v>
      </c>
      <c r="K9346" t="s">
        <v>29345</v>
      </c>
      <c r="L9346">
        <v>2049</v>
      </c>
      <c r="AG9346" t="s">
        <v>29345</v>
      </c>
      <c r="AH9346">
        <v>2019</v>
      </c>
      <c r="AJ9346" t="s">
        <v>29345</v>
      </c>
      <c r="AK9346">
        <v>2033</v>
      </c>
    </row>
    <row r="9347" spans="1:37" x14ac:dyDescent="0.25">
      <c r="A9347" t="s">
        <v>9346</v>
      </c>
      <c r="B9347">
        <v>127</v>
      </c>
      <c r="H9347" t="s">
        <v>29346</v>
      </c>
      <c r="I9347">
        <v>2015</v>
      </c>
      <c r="K9347" t="s">
        <v>29346</v>
      </c>
      <c r="L9347">
        <v>2069</v>
      </c>
      <c r="AG9347" t="s">
        <v>29346</v>
      </c>
      <c r="AH9347">
        <v>2019</v>
      </c>
      <c r="AJ9347" t="s">
        <v>29346</v>
      </c>
      <c r="AK9347">
        <v>2035</v>
      </c>
    </row>
    <row r="9348" spans="1:37" x14ac:dyDescent="0.25">
      <c r="A9348" t="s">
        <v>9347</v>
      </c>
      <c r="B9348">
        <v>127</v>
      </c>
      <c r="H9348" t="s">
        <v>29347</v>
      </c>
      <c r="I9348">
        <v>2023</v>
      </c>
      <c r="K9348" t="s">
        <v>29347</v>
      </c>
      <c r="L9348">
        <v>2051</v>
      </c>
      <c r="AG9348" t="s">
        <v>29347</v>
      </c>
      <c r="AH9348">
        <v>2020</v>
      </c>
      <c r="AJ9348" t="s">
        <v>29347</v>
      </c>
      <c r="AK9348">
        <v>2036</v>
      </c>
    </row>
    <row r="9349" spans="1:37" x14ac:dyDescent="0.25">
      <c r="A9349" t="s">
        <v>9348</v>
      </c>
      <c r="B9349">
        <v>127</v>
      </c>
      <c r="H9349" t="s">
        <v>29348</v>
      </c>
      <c r="I9349">
        <v>2030</v>
      </c>
      <c r="K9349" t="s">
        <v>29348</v>
      </c>
      <c r="L9349">
        <v>2020</v>
      </c>
      <c r="AG9349" t="s">
        <v>29348</v>
      </c>
      <c r="AH9349">
        <v>2018</v>
      </c>
      <c r="AJ9349" t="s">
        <v>29348</v>
      </c>
      <c r="AK9349">
        <v>2034</v>
      </c>
    </row>
    <row r="9350" spans="1:37" x14ac:dyDescent="0.25">
      <c r="A9350" t="s">
        <v>9349</v>
      </c>
      <c r="B9350">
        <v>127</v>
      </c>
      <c r="H9350" t="s">
        <v>29349</v>
      </c>
      <c r="I9350">
        <v>2044</v>
      </c>
      <c r="K9350" t="s">
        <v>29349</v>
      </c>
      <c r="L9350">
        <v>2034</v>
      </c>
      <c r="AG9350" t="s">
        <v>29349</v>
      </c>
      <c r="AH9350">
        <v>2021</v>
      </c>
      <c r="AJ9350" t="s">
        <v>29349</v>
      </c>
      <c r="AK9350">
        <v>2037</v>
      </c>
    </row>
    <row r="9351" spans="1:37" x14ac:dyDescent="0.25">
      <c r="A9351" t="s">
        <v>9350</v>
      </c>
      <c r="B9351">
        <v>127</v>
      </c>
      <c r="H9351" t="s">
        <v>29350</v>
      </c>
      <c r="I9351">
        <v>2050</v>
      </c>
      <c r="K9351" t="s">
        <v>29350</v>
      </c>
      <c r="L9351">
        <v>2036</v>
      </c>
      <c r="AG9351" t="s">
        <v>29350</v>
      </c>
      <c r="AH9351">
        <v>2020</v>
      </c>
      <c r="AJ9351" t="s">
        <v>29350</v>
      </c>
      <c r="AK9351">
        <v>2039</v>
      </c>
    </row>
    <row r="9352" spans="1:37" x14ac:dyDescent="0.25">
      <c r="A9352" t="s">
        <v>9351</v>
      </c>
      <c r="B9352">
        <v>127</v>
      </c>
      <c r="H9352" t="s">
        <v>29351</v>
      </c>
      <c r="I9352">
        <v>2046</v>
      </c>
      <c r="K9352" t="s">
        <v>29351</v>
      </c>
      <c r="L9352">
        <v>2046</v>
      </c>
      <c r="AG9352" t="s">
        <v>29351</v>
      </c>
      <c r="AH9352">
        <v>2021</v>
      </c>
      <c r="AJ9352" t="s">
        <v>29351</v>
      </c>
      <c r="AK9352">
        <v>2037</v>
      </c>
    </row>
    <row r="9353" spans="1:37" x14ac:dyDescent="0.25">
      <c r="A9353" t="s">
        <v>9352</v>
      </c>
      <c r="B9353">
        <v>128</v>
      </c>
      <c r="H9353" t="s">
        <v>29352</v>
      </c>
      <c r="I9353">
        <v>2058</v>
      </c>
      <c r="K9353" t="s">
        <v>29352</v>
      </c>
      <c r="L9353">
        <v>2067</v>
      </c>
      <c r="AG9353" t="s">
        <v>29352</v>
      </c>
      <c r="AH9353">
        <v>2024</v>
      </c>
      <c r="AJ9353" t="s">
        <v>29352</v>
      </c>
      <c r="AK9353">
        <v>2037</v>
      </c>
    </row>
    <row r="9354" spans="1:37" x14ac:dyDescent="0.25">
      <c r="A9354" t="s">
        <v>9353</v>
      </c>
      <c r="B9354">
        <v>127</v>
      </c>
      <c r="H9354" t="s">
        <v>29353</v>
      </c>
      <c r="I9354">
        <v>2053</v>
      </c>
      <c r="K9354" t="s">
        <v>29353</v>
      </c>
      <c r="L9354">
        <v>2053</v>
      </c>
      <c r="AG9354" t="s">
        <v>29353</v>
      </c>
      <c r="AH9354">
        <v>2021</v>
      </c>
      <c r="AJ9354" t="s">
        <v>29353</v>
      </c>
      <c r="AK9354">
        <v>2038</v>
      </c>
    </row>
    <row r="9355" spans="1:37" x14ac:dyDescent="0.25">
      <c r="A9355" t="s">
        <v>9354</v>
      </c>
      <c r="B9355">
        <v>128</v>
      </c>
      <c r="H9355" t="s">
        <v>29354</v>
      </c>
      <c r="I9355">
        <v>2049</v>
      </c>
      <c r="K9355" t="s">
        <v>29354</v>
      </c>
      <c r="L9355">
        <v>2021</v>
      </c>
      <c r="AG9355" t="s">
        <v>29354</v>
      </c>
      <c r="AH9355">
        <v>2021</v>
      </c>
      <c r="AJ9355" t="s">
        <v>29354</v>
      </c>
      <c r="AK9355">
        <v>2037</v>
      </c>
    </row>
    <row r="9356" spans="1:37" x14ac:dyDescent="0.25">
      <c r="A9356" t="s">
        <v>9355</v>
      </c>
      <c r="B9356">
        <v>127</v>
      </c>
      <c r="H9356" t="s">
        <v>29355</v>
      </c>
      <c r="I9356">
        <v>2045</v>
      </c>
      <c r="K9356" t="s">
        <v>29355</v>
      </c>
      <c r="L9356">
        <v>2034</v>
      </c>
      <c r="AG9356" t="s">
        <v>29355</v>
      </c>
      <c r="AH9356">
        <v>2020</v>
      </c>
      <c r="AJ9356" t="s">
        <v>29355</v>
      </c>
      <c r="AK9356">
        <v>2036</v>
      </c>
    </row>
    <row r="9357" spans="1:37" x14ac:dyDescent="0.25">
      <c r="A9357" t="s">
        <v>9356</v>
      </c>
      <c r="B9357">
        <v>127</v>
      </c>
      <c r="H9357" t="s">
        <v>29356</v>
      </c>
      <c r="I9357">
        <v>2032</v>
      </c>
      <c r="K9357" t="s">
        <v>29356</v>
      </c>
      <c r="L9357">
        <v>2038</v>
      </c>
      <c r="AG9357" t="s">
        <v>29356</v>
      </c>
      <c r="AH9357">
        <v>2021</v>
      </c>
      <c r="AJ9357" t="s">
        <v>29356</v>
      </c>
      <c r="AK9357">
        <v>2037</v>
      </c>
    </row>
    <row r="9358" spans="1:37" x14ac:dyDescent="0.25">
      <c r="A9358" t="s">
        <v>9357</v>
      </c>
      <c r="B9358">
        <v>127</v>
      </c>
      <c r="H9358" t="s">
        <v>29357</v>
      </c>
      <c r="I9358">
        <v>2035</v>
      </c>
      <c r="K9358" t="s">
        <v>29357</v>
      </c>
      <c r="L9358">
        <v>2045</v>
      </c>
      <c r="AG9358" t="s">
        <v>29357</v>
      </c>
      <c r="AH9358">
        <v>2019</v>
      </c>
      <c r="AJ9358" t="s">
        <v>29357</v>
      </c>
      <c r="AK9358">
        <v>2037</v>
      </c>
    </row>
    <row r="9359" spans="1:37" x14ac:dyDescent="0.25">
      <c r="A9359" t="s">
        <v>9358</v>
      </c>
      <c r="B9359">
        <v>127</v>
      </c>
      <c r="H9359" t="s">
        <v>29358</v>
      </c>
      <c r="I9359">
        <v>2043</v>
      </c>
      <c r="K9359" t="s">
        <v>29358</v>
      </c>
      <c r="L9359">
        <v>2065</v>
      </c>
      <c r="AG9359" t="s">
        <v>29358</v>
      </c>
      <c r="AH9359">
        <v>2021</v>
      </c>
      <c r="AJ9359" t="s">
        <v>29358</v>
      </c>
      <c r="AK9359">
        <v>2035</v>
      </c>
    </row>
    <row r="9360" spans="1:37" x14ac:dyDescent="0.25">
      <c r="A9360" t="s">
        <v>9359</v>
      </c>
      <c r="B9360">
        <v>127</v>
      </c>
      <c r="H9360" t="s">
        <v>29359</v>
      </c>
      <c r="I9360">
        <v>2045</v>
      </c>
      <c r="K9360" t="s">
        <v>29359</v>
      </c>
      <c r="L9360">
        <v>2055</v>
      </c>
      <c r="AG9360" t="s">
        <v>29359</v>
      </c>
      <c r="AH9360">
        <v>2022</v>
      </c>
      <c r="AJ9360" t="s">
        <v>29359</v>
      </c>
      <c r="AK9360">
        <v>2036</v>
      </c>
    </row>
    <row r="9361" spans="1:37" x14ac:dyDescent="0.25">
      <c r="A9361" t="s">
        <v>9360</v>
      </c>
      <c r="B9361">
        <v>127</v>
      </c>
      <c r="H9361" t="s">
        <v>29360</v>
      </c>
      <c r="I9361">
        <v>2047</v>
      </c>
      <c r="K9361" t="s">
        <v>29360</v>
      </c>
      <c r="L9361">
        <v>2023</v>
      </c>
      <c r="AG9361" t="s">
        <v>29360</v>
      </c>
      <c r="AH9361">
        <v>2019</v>
      </c>
      <c r="AJ9361" t="s">
        <v>29360</v>
      </c>
      <c r="AK9361">
        <v>2034</v>
      </c>
    </row>
    <row r="9362" spans="1:37" x14ac:dyDescent="0.25">
      <c r="A9362" t="s">
        <v>9361</v>
      </c>
      <c r="B9362">
        <v>127</v>
      </c>
      <c r="H9362" t="s">
        <v>29361</v>
      </c>
      <c r="I9362">
        <v>2052</v>
      </c>
      <c r="K9362" t="s">
        <v>29361</v>
      </c>
      <c r="L9362">
        <v>2031</v>
      </c>
      <c r="AG9362" t="s">
        <v>29361</v>
      </c>
      <c r="AH9362">
        <v>2022</v>
      </c>
      <c r="AJ9362" t="s">
        <v>29361</v>
      </c>
      <c r="AK9362">
        <v>2036</v>
      </c>
    </row>
    <row r="9363" spans="1:37" x14ac:dyDescent="0.25">
      <c r="A9363" t="s">
        <v>9362</v>
      </c>
      <c r="B9363">
        <v>127</v>
      </c>
      <c r="H9363" t="s">
        <v>29362</v>
      </c>
      <c r="I9363">
        <v>2044</v>
      </c>
      <c r="K9363" t="s">
        <v>29362</v>
      </c>
      <c r="L9363">
        <v>2036</v>
      </c>
      <c r="AG9363" t="s">
        <v>29362</v>
      </c>
      <c r="AH9363">
        <v>2025</v>
      </c>
      <c r="AJ9363" t="s">
        <v>29362</v>
      </c>
      <c r="AK9363">
        <v>2037</v>
      </c>
    </row>
    <row r="9364" spans="1:37" x14ac:dyDescent="0.25">
      <c r="A9364" t="s">
        <v>9363</v>
      </c>
      <c r="B9364">
        <v>127</v>
      </c>
      <c r="H9364" t="s">
        <v>29363</v>
      </c>
      <c r="I9364">
        <v>2033</v>
      </c>
      <c r="K9364" t="s">
        <v>29363</v>
      </c>
      <c r="L9364">
        <v>2044</v>
      </c>
      <c r="AG9364" t="s">
        <v>29363</v>
      </c>
      <c r="AH9364">
        <v>2021</v>
      </c>
      <c r="AJ9364" t="s">
        <v>29363</v>
      </c>
      <c r="AK9364">
        <v>2036</v>
      </c>
    </row>
    <row r="9365" spans="1:37" x14ac:dyDescent="0.25">
      <c r="A9365" t="s">
        <v>9364</v>
      </c>
      <c r="B9365">
        <v>127</v>
      </c>
      <c r="H9365" t="s">
        <v>29364</v>
      </c>
      <c r="I9365">
        <v>2037</v>
      </c>
      <c r="K9365" t="s">
        <v>29364</v>
      </c>
      <c r="L9365">
        <v>2067</v>
      </c>
      <c r="AG9365" t="s">
        <v>29364</v>
      </c>
      <c r="AH9365">
        <v>2022</v>
      </c>
      <c r="AJ9365" t="s">
        <v>29364</v>
      </c>
      <c r="AK9365">
        <v>2037</v>
      </c>
    </row>
    <row r="9366" spans="1:37" x14ac:dyDescent="0.25">
      <c r="A9366" t="s">
        <v>9365</v>
      </c>
      <c r="B9366">
        <v>127</v>
      </c>
      <c r="H9366" t="s">
        <v>29365</v>
      </c>
      <c r="I9366">
        <v>2041</v>
      </c>
      <c r="K9366" t="s">
        <v>29365</v>
      </c>
      <c r="L9366">
        <v>2059</v>
      </c>
      <c r="AG9366" t="s">
        <v>29365</v>
      </c>
      <c r="AH9366">
        <v>2025</v>
      </c>
      <c r="AJ9366" t="s">
        <v>29365</v>
      </c>
      <c r="AK9366">
        <v>2039</v>
      </c>
    </row>
    <row r="9367" spans="1:37" x14ac:dyDescent="0.25">
      <c r="A9367" t="s">
        <v>9366</v>
      </c>
      <c r="B9367">
        <v>128</v>
      </c>
      <c r="H9367" t="s">
        <v>29366</v>
      </c>
      <c r="I9367">
        <v>2050</v>
      </c>
      <c r="K9367" t="s">
        <v>29366</v>
      </c>
      <c r="L9367">
        <v>2022</v>
      </c>
      <c r="AG9367" t="s">
        <v>29366</v>
      </c>
      <c r="AH9367">
        <v>2023</v>
      </c>
      <c r="AJ9367" t="s">
        <v>29366</v>
      </c>
      <c r="AK9367">
        <v>2036</v>
      </c>
    </row>
    <row r="9368" spans="1:37" x14ac:dyDescent="0.25">
      <c r="A9368" t="s">
        <v>9367</v>
      </c>
      <c r="B9368">
        <v>127</v>
      </c>
      <c r="H9368" t="s">
        <v>29367</v>
      </c>
      <c r="I9368">
        <v>2058</v>
      </c>
      <c r="K9368" t="s">
        <v>29367</v>
      </c>
      <c r="L9368">
        <v>2029</v>
      </c>
      <c r="AG9368" t="s">
        <v>29367</v>
      </c>
      <c r="AH9368">
        <v>2022</v>
      </c>
      <c r="AJ9368" t="s">
        <v>29367</v>
      </c>
      <c r="AK9368">
        <v>2037</v>
      </c>
    </row>
    <row r="9369" spans="1:37" x14ac:dyDescent="0.25">
      <c r="A9369" t="s">
        <v>9368</v>
      </c>
      <c r="B9369">
        <v>127</v>
      </c>
      <c r="H9369" t="s">
        <v>29368</v>
      </c>
      <c r="I9369">
        <v>2045</v>
      </c>
      <c r="K9369" t="s">
        <v>29368</v>
      </c>
      <c r="L9369">
        <v>2036</v>
      </c>
      <c r="AG9369" t="s">
        <v>29368</v>
      </c>
      <c r="AH9369">
        <v>2026</v>
      </c>
      <c r="AJ9369" t="s">
        <v>29368</v>
      </c>
      <c r="AK9369">
        <v>2039</v>
      </c>
    </row>
    <row r="9370" spans="1:37" x14ac:dyDescent="0.25">
      <c r="A9370" t="s">
        <v>9369</v>
      </c>
      <c r="B9370">
        <v>127</v>
      </c>
      <c r="H9370" t="s">
        <v>29369</v>
      </c>
      <c r="I9370">
        <v>2041</v>
      </c>
      <c r="K9370" t="s">
        <v>29369</v>
      </c>
      <c r="L9370">
        <v>2046</v>
      </c>
      <c r="AG9370" t="s">
        <v>29369</v>
      </c>
      <c r="AH9370">
        <v>2024</v>
      </c>
      <c r="AJ9370" t="s">
        <v>29369</v>
      </c>
      <c r="AK9370">
        <v>2037</v>
      </c>
    </row>
    <row r="9371" spans="1:37" x14ac:dyDescent="0.25">
      <c r="A9371" t="s">
        <v>9370</v>
      </c>
      <c r="B9371">
        <v>127</v>
      </c>
      <c r="H9371" t="s">
        <v>29370</v>
      </c>
      <c r="I9371">
        <v>2051</v>
      </c>
      <c r="K9371" t="s">
        <v>29370</v>
      </c>
      <c r="L9371">
        <v>2065</v>
      </c>
      <c r="AG9371" t="s">
        <v>29370</v>
      </c>
      <c r="AH9371">
        <v>2021</v>
      </c>
      <c r="AJ9371" t="s">
        <v>29370</v>
      </c>
      <c r="AK9371">
        <v>2035</v>
      </c>
    </row>
    <row r="9372" spans="1:37" x14ac:dyDescent="0.25">
      <c r="A9372" t="s">
        <v>9371</v>
      </c>
      <c r="B9372">
        <v>127</v>
      </c>
      <c r="H9372" t="s">
        <v>29371</v>
      </c>
      <c r="I9372">
        <v>2047</v>
      </c>
      <c r="K9372" t="s">
        <v>29371</v>
      </c>
      <c r="L9372">
        <v>2060</v>
      </c>
      <c r="AG9372" t="s">
        <v>29371</v>
      </c>
      <c r="AH9372">
        <v>2024</v>
      </c>
      <c r="AJ9372" t="s">
        <v>29371</v>
      </c>
      <c r="AK9372">
        <v>2037</v>
      </c>
    </row>
    <row r="9373" spans="1:37" x14ac:dyDescent="0.25">
      <c r="A9373" t="s">
        <v>9372</v>
      </c>
      <c r="B9373">
        <v>127</v>
      </c>
      <c r="H9373" t="s">
        <v>29372</v>
      </c>
      <c r="I9373">
        <v>2043</v>
      </c>
      <c r="K9373" t="s">
        <v>29372</v>
      </c>
      <c r="L9373">
        <v>2026</v>
      </c>
      <c r="AG9373" t="s">
        <v>29372</v>
      </c>
      <c r="AH9373">
        <v>2025</v>
      </c>
      <c r="AJ9373" t="s">
        <v>29372</v>
      </c>
      <c r="AK9373">
        <v>2037</v>
      </c>
    </row>
    <row r="9374" spans="1:37" x14ac:dyDescent="0.25">
      <c r="A9374" t="s">
        <v>9373</v>
      </c>
      <c r="B9374">
        <v>127</v>
      </c>
      <c r="H9374" t="s">
        <v>29373</v>
      </c>
      <c r="I9374">
        <v>2042</v>
      </c>
      <c r="K9374" t="s">
        <v>29373</v>
      </c>
      <c r="L9374">
        <v>2030</v>
      </c>
      <c r="AG9374" t="s">
        <v>29373</v>
      </c>
      <c r="AH9374">
        <v>2021</v>
      </c>
      <c r="AJ9374" t="s">
        <v>29373</v>
      </c>
      <c r="AK9374">
        <v>2034</v>
      </c>
    </row>
    <row r="9375" spans="1:37" x14ac:dyDescent="0.25">
      <c r="A9375" t="s">
        <v>9374</v>
      </c>
      <c r="B9375">
        <v>128</v>
      </c>
      <c r="H9375" t="s">
        <v>29374</v>
      </c>
      <c r="I9375">
        <v>2039</v>
      </c>
      <c r="K9375" t="s">
        <v>29374</v>
      </c>
      <c r="L9375">
        <v>2034</v>
      </c>
      <c r="AG9375" t="s">
        <v>29374</v>
      </c>
      <c r="AH9375">
        <v>2024</v>
      </c>
      <c r="AJ9375" t="s">
        <v>29374</v>
      </c>
      <c r="AK9375">
        <v>2036</v>
      </c>
    </row>
    <row r="9376" spans="1:37" x14ac:dyDescent="0.25">
      <c r="A9376" t="s">
        <v>9375</v>
      </c>
      <c r="B9376">
        <v>128</v>
      </c>
      <c r="H9376" t="s">
        <v>29375</v>
      </c>
      <c r="I9376">
        <v>2026</v>
      </c>
      <c r="K9376" t="s">
        <v>29375</v>
      </c>
      <c r="L9376">
        <v>2043</v>
      </c>
      <c r="AG9376" t="s">
        <v>29375</v>
      </c>
      <c r="AH9376">
        <v>2025</v>
      </c>
      <c r="AJ9376" t="s">
        <v>29375</v>
      </c>
      <c r="AK9376">
        <v>2037</v>
      </c>
    </row>
    <row r="9377" spans="1:37" x14ac:dyDescent="0.25">
      <c r="A9377" t="s">
        <v>9376</v>
      </c>
      <c r="B9377">
        <v>127</v>
      </c>
      <c r="H9377" t="s">
        <v>29376</v>
      </c>
      <c r="I9377">
        <v>2021</v>
      </c>
      <c r="K9377" t="s">
        <v>29376</v>
      </c>
      <c r="L9377">
        <v>2065</v>
      </c>
      <c r="AG9377" t="s">
        <v>29376</v>
      </c>
      <c r="AH9377">
        <v>2024</v>
      </c>
      <c r="AJ9377" t="s">
        <v>29376</v>
      </c>
      <c r="AK9377">
        <v>2036</v>
      </c>
    </row>
    <row r="9378" spans="1:37" x14ac:dyDescent="0.25">
      <c r="A9378" t="s">
        <v>9377</v>
      </c>
      <c r="B9378">
        <v>127</v>
      </c>
      <c r="H9378" t="s">
        <v>29377</v>
      </c>
      <c r="I9378">
        <v>2032</v>
      </c>
      <c r="K9378" t="s">
        <v>29377</v>
      </c>
      <c r="L9378">
        <v>2063</v>
      </c>
      <c r="AG9378" t="s">
        <v>29377</v>
      </c>
      <c r="AH9378">
        <v>2025</v>
      </c>
      <c r="AJ9378" t="s">
        <v>29377</v>
      </c>
      <c r="AK9378">
        <v>2036</v>
      </c>
    </row>
    <row r="9379" spans="1:37" x14ac:dyDescent="0.25">
      <c r="A9379" t="s">
        <v>9378</v>
      </c>
      <c r="B9379">
        <v>128</v>
      </c>
      <c r="H9379" t="s">
        <v>29378</v>
      </c>
      <c r="I9379">
        <v>2038</v>
      </c>
      <c r="K9379" t="s">
        <v>29378</v>
      </c>
      <c r="L9379">
        <v>2028</v>
      </c>
      <c r="AG9379" t="s">
        <v>29378</v>
      </c>
      <c r="AH9379">
        <v>2026</v>
      </c>
      <c r="AJ9379" t="s">
        <v>29378</v>
      </c>
      <c r="AK9379">
        <v>2037</v>
      </c>
    </row>
    <row r="9380" spans="1:37" x14ac:dyDescent="0.25">
      <c r="A9380" t="s">
        <v>9379</v>
      </c>
      <c r="B9380">
        <v>127</v>
      </c>
      <c r="H9380" t="s">
        <v>29379</v>
      </c>
      <c r="I9380">
        <v>2052</v>
      </c>
      <c r="K9380" t="s">
        <v>29379</v>
      </c>
      <c r="L9380">
        <v>2028</v>
      </c>
      <c r="AG9380" t="s">
        <v>29379</v>
      </c>
      <c r="AH9380">
        <v>2025</v>
      </c>
      <c r="AJ9380" t="s">
        <v>29379</v>
      </c>
      <c r="AK9380">
        <v>2037</v>
      </c>
    </row>
    <row r="9381" spans="1:37" x14ac:dyDescent="0.25">
      <c r="A9381" t="s">
        <v>9380</v>
      </c>
      <c r="B9381">
        <v>127</v>
      </c>
      <c r="H9381" t="s">
        <v>29380</v>
      </c>
      <c r="I9381">
        <v>2053</v>
      </c>
      <c r="K9381" t="s">
        <v>29380</v>
      </c>
      <c r="L9381">
        <v>2031</v>
      </c>
      <c r="AG9381" t="s">
        <v>29380</v>
      </c>
      <c r="AH9381">
        <v>2024</v>
      </c>
      <c r="AJ9381" t="s">
        <v>29380</v>
      </c>
      <c r="AK9381">
        <v>2038</v>
      </c>
    </row>
    <row r="9382" spans="1:37" x14ac:dyDescent="0.25">
      <c r="A9382" t="s">
        <v>9381</v>
      </c>
      <c r="B9382">
        <v>127</v>
      </c>
      <c r="H9382" t="s">
        <v>29381</v>
      </c>
      <c r="I9382">
        <v>2049</v>
      </c>
      <c r="K9382" t="s">
        <v>29381</v>
      </c>
      <c r="L9382">
        <v>2041</v>
      </c>
      <c r="AG9382" t="s">
        <v>29381</v>
      </c>
      <c r="AH9382">
        <v>2024</v>
      </c>
      <c r="AJ9382" t="s">
        <v>29381</v>
      </c>
      <c r="AK9382">
        <v>2038</v>
      </c>
    </row>
    <row r="9383" spans="1:37" x14ac:dyDescent="0.25">
      <c r="A9383" t="s">
        <v>9382</v>
      </c>
      <c r="B9383">
        <v>127</v>
      </c>
      <c r="H9383" t="s">
        <v>29382</v>
      </c>
      <c r="I9383">
        <v>2061</v>
      </c>
      <c r="K9383" t="s">
        <v>29382</v>
      </c>
      <c r="L9383">
        <v>2063</v>
      </c>
      <c r="AG9383" t="s">
        <v>29382</v>
      </c>
      <c r="AH9383">
        <v>2025</v>
      </c>
      <c r="AJ9383" t="s">
        <v>29382</v>
      </c>
      <c r="AK9383">
        <v>2037</v>
      </c>
    </row>
    <row r="9384" spans="1:37" x14ac:dyDescent="0.25">
      <c r="A9384" t="s">
        <v>9383</v>
      </c>
      <c r="B9384">
        <v>127</v>
      </c>
      <c r="H9384" t="s">
        <v>29383</v>
      </c>
      <c r="I9384">
        <v>2068</v>
      </c>
      <c r="K9384" t="s">
        <v>29383</v>
      </c>
      <c r="L9384">
        <v>2064</v>
      </c>
      <c r="AG9384" t="s">
        <v>29383</v>
      </c>
      <c r="AH9384">
        <v>2025</v>
      </c>
      <c r="AJ9384" t="s">
        <v>29383</v>
      </c>
      <c r="AK9384">
        <v>2037</v>
      </c>
    </row>
    <row r="9385" spans="1:37" x14ac:dyDescent="0.25">
      <c r="A9385" t="s">
        <v>9384</v>
      </c>
      <c r="B9385">
        <v>127</v>
      </c>
      <c r="H9385" t="s">
        <v>29384</v>
      </c>
      <c r="I9385">
        <v>2058</v>
      </c>
      <c r="K9385" t="s">
        <v>29384</v>
      </c>
      <c r="L9385">
        <v>2033</v>
      </c>
      <c r="AG9385" t="s">
        <v>29384</v>
      </c>
      <c r="AH9385">
        <v>2026</v>
      </c>
      <c r="AJ9385" t="s">
        <v>29384</v>
      </c>
      <c r="AK9385">
        <v>2035</v>
      </c>
    </row>
    <row r="9386" spans="1:37" x14ac:dyDescent="0.25">
      <c r="A9386" t="s">
        <v>9385</v>
      </c>
      <c r="B9386">
        <v>127</v>
      </c>
      <c r="H9386" t="s">
        <v>29385</v>
      </c>
      <c r="I9386">
        <v>2049</v>
      </c>
      <c r="K9386" t="s">
        <v>29385</v>
      </c>
      <c r="L9386">
        <v>2027</v>
      </c>
      <c r="AG9386" t="s">
        <v>29385</v>
      </c>
      <c r="AH9386">
        <v>2025</v>
      </c>
      <c r="AJ9386" t="s">
        <v>29385</v>
      </c>
      <c r="AK9386">
        <v>2034</v>
      </c>
    </row>
    <row r="9387" spans="1:37" x14ac:dyDescent="0.25">
      <c r="A9387" t="s">
        <v>9386</v>
      </c>
      <c r="B9387">
        <v>127</v>
      </c>
      <c r="H9387" t="s">
        <v>29386</v>
      </c>
      <c r="I9387">
        <v>2027</v>
      </c>
      <c r="K9387" t="s">
        <v>29386</v>
      </c>
      <c r="L9387">
        <v>2031</v>
      </c>
      <c r="AG9387" t="s">
        <v>29386</v>
      </c>
      <c r="AH9387">
        <v>2025</v>
      </c>
      <c r="AJ9387" t="s">
        <v>29386</v>
      </c>
      <c r="AK9387">
        <v>2037</v>
      </c>
    </row>
    <row r="9388" spans="1:37" x14ac:dyDescent="0.25">
      <c r="A9388" t="s">
        <v>9387</v>
      </c>
      <c r="B9388">
        <v>127</v>
      </c>
      <c r="H9388" t="s">
        <v>29387</v>
      </c>
      <c r="I9388">
        <v>2012</v>
      </c>
      <c r="K9388" t="s">
        <v>29387</v>
      </c>
      <c r="L9388">
        <v>2041</v>
      </c>
      <c r="AG9388" t="s">
        <v>29387</v>
      </c>
      <c r="AH9388">
        <v>2028</v>
      </c>
      <c r="AJ9388" t="s">
        <v>29387</v>
      </c>
      <c r="AK9388">
        <v>2038</v>
      </c>
    </row>
    <row r="9389" spans="1:37" x14ac:dyDescent="0.25">
      <c r="A9389" t="s">
        <v>9388</v>
      </c>
      <c r="B9389">
        <v>127</v>
      </c>
      <c r="H9389" t="s">
        <v>29388</v>
      </c>
      <c r="I9389">
        <v>2015</v>
      </c>
      <c r="K9389" t="s">
        <v>29388</v>
      </c>
      <c r="L9389">
        <v>2062</v>
      </c>
      <c r="AG9389" t="s">
        <v>29388</v>
      </c>
      <c r="AH9389">
        <v>2027</v>
      </c>
      <c r="AJ9389" t="s">
        <v>29388</v>
      </c>
      <c r="AK9389">
        <v>2034</v>
      </c>
    </row>
    <row r="9390" spans="1:37" x14ac:dyDescent="0.25">
      <c r="A9390" t="s">
        <v>9389</v>
      </c>
      <c r="B9390">
        <v>127</v>
      </c>
      <c r="H9390" t="s">
        <v>29389</v>
      </c>
      <c r="I9390">
        <v>2027</v>
      </c>
      <c r="K9390" t="s">
        <v>29389</v>
      </c>
      <c r="L9390">
        <v>2064</v>
      </c>
      <c r="AG9390" t="s">
        <v>29389</v>
      </c>
      <c r="AH9390">
        <v>2027</v>
      </c>
      <c r="AJ9390" t="s">
        <v>29389</v>
      </c>
      <c r="AK9390">
        <v>2036</v>
      </c>
    </row>
    <row r="9391" spans="1:37" x14ac:dyDescent="0.25">
      <c r="A9391" t="s">
        <v>9390</v>
      </c>
      <c r="B9391">
        <v>127</v>
      </c>
      <c r="H9391" t="s">
        <v>29390</v>
      </c>
      <c r="I9391">
        <v>2050</v>
      </c>
      <c r="K9391" t="s">
        <v>29390</v>
      </c>
      <c r="L9391">
        <v>2035</v>
      </c>
      <c r="AG9391" t="s">
        <v>29390</v>
      </c>
      <c r="AH9391">
        <v>2029</v>
      </c>
      <c r="AJ9391" t="s">
        <v>29390</v>
      </c>
      <c r="AK9391">
        <v>2038</v>
      </c>
    </row>
    <row r="9392" spans="1:37" x14ac:dyDescent="0.25">
      <c r="A9392" t="s">
        <v>9391</v>
      </c>
      <c r="B9392">
        <v>127</v>
      </c>
      <c r="H9392" t="s">
        <v>29391</v>
      </c>
      <c r="I9392">
        <v>2067</v>
      </c>
      <c r="K9392" t="s">
        <v>29391</v>
      </c>
      <c r="L9392">
        <v>2026</v>
      </c>
      <c r="AG9392" t="s">
        <v>29391</v>
      </c>
      <c r="AH9392">
        <v>2026</v>
      </c>
      <c r="AJ9392" t="s">
        <v>29391</v>
      </c>
      <c r="AK9392">
        <v>2036</v>
      </c>
    </row>
    <row r="9393" spans="1:37" x14ac:dyDescent="0.25">
      <c r="A9393" t="s">
        <v>9392</v>
      </c>
      <c r="B9393">
        <v>127</v>
      </c>
      <c r="H9393" t="s">
        <v>29392</v>
      </c>
      <c r="I9393">
        <v>2060</v>
      </c>
      <c r="K9393" t="s">
        <v>29392</v>
      </c>
      <c r="L9393">
        <v>2034</v>
      </c>
      <c r="AG9393" t="s">
        <v>29392</v>
      </c>
      <c r="AH9393">
        <v>2027</v>
      </c>
      <c r="AJ9393" t="s">
        <v>29392</v>
      </c>
      <c r="AK9393">
        <v>2036</v>
      </c>
    </row>
    <row r="9394" spans="1:37" x14ac:dyDescent="0.25">
      <c r="A9394" t="s">
        <v>9393</v>
      </c>
      <c r="B9394">
        <v>127</v>
      </c>
      <c r="H9394" t="s">
        <v>29393</v>
      </c>
      <c r="I9394">
        <v>2055</v>
      </c>
      <c r="K9394" t="s">
        <v>29393</v>
      </c>
      <c r="L9394">
        <v>2040</v>
      </c>
      <c r="AG9394" t="s">
        <v>29393</v>
      </c>
      <c r="AH9394">
        <v>2029</v>
      </c>
      <c r="AJ9394" t="s">
        <v>29393</v>
      </c>
      <c r="AK9394">
        <v>2038</v>
      </c>
    </row>
    <row r="9395" spans="1:37" x14ac:dyDescent="0.25">
      <c r="A9395" t="s">
        <v>9394</v>
      </c>
      <c r="B9395">
        <v>127</v>
      </c>
      <c r="H9395" t="s">
        <v>29394</v>
      </c>
      <c r="I9395">
        <v>2058</v>
      </c>
      <c r="K9395" t="s">
        <v>29394</v>
      </c>
      <c r="L9395">
        <v>2061</v>
      </c>
      <c r="AG9395" t="s">
        <v>29394</v>
      </c>
      <c r="AH9395">
        <v>2027</v>
      </c>
      <c r="AJ9395" t="s">
        <v>29394</v>
      </c>
      <c r="AK9395">
        <v>2037</v>
      </c>
    </row>
    <row r="9396" spans="1:37" x14ac:dyDescent="0.25">
      <c r="A9396" t="s">
        <v>9395</v>
      </c>
      <c r="B9396">
        <v>127</v>
      </c>
      <c r="H9396" t="s">
        <v>29395</v>
      </c>
      <c r="I9396">
        <v>2050</v>
      </c>
      <c r="K9396" t="s">
        <v>29395</v>
      </c>
      <c r="L9396">
        <v>2062</v>
      </c>
      <c r="AG9396" t="s">
        <v>29395</v>
      </c>
      <c r="AH9396">
        <v>2026</v>
      </c>
      <c r="AJ9396" t="s">
        <v>29395</v>
      </c>
      <c r="AK9396">
        <v>2035</v>
      </c>
    </row>
    <row r="9397" spans="1:37" x14ac:dyDescent="0.25">
      <c r="A9397" t="s">
        <v>9396</v>
      </c>
      <c r="B9397">
        <v>127</v>
      </c>
      <c r="H9397" t="s">
        <v>29396</v>
      </c>
      <c r="I9397">
        <v>2041</v>
      </c>
      <c r="K9397" t="s">
        <v>29396</v>
      </c>
      <c r="L9397">
        <v>2039</v>
      </c>
      <c r="AG9397" t="s">
        <v>29396</v>
      </c>
      <c r="AH9397">
        <v>2028</v>
      </c>
      <c r="AJ9397" t="s">
        <v>29396</v>
      </c>
      <c r="AK9397">
        <v>2036</v>
      </c>
    </row>
    <row r="9398" spans="1:37" x14ac:dyDescent="0.25">
      <c r="A9398" t="s">
        <v>9397</v>
      </c>
      <c r="B9398">
        <v>127</v>
      </c>
      <c r="H9398" t="s">
        <v>29397</v>
      </c>
      <c r="I9398">
        <v>2042</v>
      </c>
      <c r="K9398" t="s">
        <v>29397</v>
      </c>
      <c r="L9398">
        <v>2025</v>
      </c>
      <c r="AG9398" t="s">
        <v>29397</v>
      </c>
      <c r="AH9398">
        <v>2028</v>
      </c>
      <c r="AJ9398" t="s">
        <v>29397</v>
      </c>
      <c r="AK9398">
        <v>2036</v>
      </c>
    </row>
    <row r="9399" spans="1:37" x14ac:dyDescent="0.25">
      <c r="A9399" t="s">
        <v>9398</v>
      </c>
      <c r="B9399">
        <v>127</v>
      </c>
      <c r="H9399" t="s">
        <v>29398</v>
      </c>
      <c r="I9399">
        <v>2041</v>
      </c>
      <c r="K9399" t="s">
        <v>29398</v>
      </c>
      <c r="L9399">
        <v>2034</v>
      </c>
      <c r="AG9399" t="s">
        <v>29398</v>
      </c>
      <c r="AH9399">
        <v>2025</v>
      </c>
      <c r="AJ9399" t="s">
        <v>29398</v>
      </c>
      <c r="AK9399">
        <v>2035</v>
      </c>
    </row>
    <row r="9400" spans="1:37" x14ac:dyDescent="0.25">
      <c r="A9400" t="s">
        <v>9399</v>
      </c>
      <c r="B9400">
        <v>127</v>
      </c>
      <c r="H9400" t="s">
        <v>29399</v>
      </c>
      <c r="I9400">
        <v>2031</v>
      </c>
      <c r="K9400" t="s">
        <v>29399</v>
      </c>
      <c r="L9400">
        <v>2036</v>
      </c>
      <c r="AG9400" t="s">
        <v>29399</v>
      </c>
      <c r="AH9400">
        <v>2028</v>
      </c>
      <c r="AJ9400" t="s">
        <v>29399</v>
      </c>
      <c r="AK9400">
        <v>2037</v>
      </c>
    </row>
    <row r="9401" spans="1:37" x14ac:dyDescent="0.25">
      <c r="A9401" t="s">
        <v>9400</v>
      </c>
      <c r="B9401">
        <v>127</v>
      </c>
      <c r="H9401" t="s">
        <v>29400</v>
      </c>
      <c r="I9401">
        <v>2034</v>
      </c>
      <c r="K9401" t="s">
        <v>29400</v>
      </c>
      <c r="L9401">
        <v>2055</v>
      </c>
      <c r="AG9401" t="s">
        <v>29400</v>
      </c>
      <c r="AH9401">
        <v>2029</v>
      </c>
      <c r="AJ9401" t="s">
        <v>29400</v>
      </c>
      <c r="AK9401">
        <v>2038</v>
      </c>
    </row>
    <row r="9402" spans="1:37" x14ac:dyDescent="0.25">
      <c r="A9402" t="s">
        <v>9401</v>
      </c>
      <c r="B9402">
        <v>127</v>
      </c>
      <c r="H9402" t="s">
        <v>29401</v>
      </c>
      <c r="I9402">
        <v>2035</v>
      </c>
      <c r="K9402" t="s">
        <v>29401</v>
      </c>
      <c r="L9402">
        <v>2063</v>
      </c>
      <c r="AG9402" t="s">
        <v>29401</v>
      </c>
      <c r="AH9402">
        <v>2028</v>
      </c>
      <c r="AJ9402" t="s">
        <v>29401</v>
      </c>
      <c r="AK9402">
        <v>2036</v>
      </c>
    </row>
    <row r="9403" spans="1:37" x14ac:dyDescent="0.25">
      <c r="A9403" t="s">
        <v>9402</v>
      </c>
      <c r="B9403">
        <v>127</v>
      </c>
      <c r="H9403" t="s">
        <v>29402</v>
      </c>
      <c r="I9403">
        <v>2037</v>
      </c>
      <c r="K9403" t="s">
        <v>29402</v>
      </c>
      <c r="L9403">
        <v>2044</v>
      </c>
      <c r="AG9403" t="s">
        <v>29402</v>
      </c>
      <c r="AH9403">
        <v>2028</v>
      </c>
      <c r="AJ9403" t="s">
        <v>29402</v>
      </c>
      <c r="AK9403">
        <v>2037</v>
      </c>
    </row>
    <row r="9404" spans="1:37" x14ac:dyDescent="0.25">
      <c r="A9404" t="s">
        <v>9403</v>
      </c>
      <c r="B9404">
        <v>127</v>
      </c>
      <c r="H9404" t="s">
        <v>29403</v>
      </c>
      <c r="I9404">
        <v>2036</v>
      </c>
      <c r="K9404" t="s">
        <v>29403</v>
      </c>
      <c r="L9404">
        <v>2025</v>
      </c>
      <c r="AG9404" t="s">
        <v>29403</v>
      </c>
      <c r="AH9404">
        <v>2030</v>
      </c>
      <c r="AJ9404" t="s">
        <v>29403</v>
      </c>
      <c r="AK9404">
        <v>2037</v>
      </c>
    </row>
    <row r="9405" spans="1:37" x14ac:dyDescent="0.25">
      <c r="A9405" t="s">
        <v>9404</v>
      </c>
      <c r="B9405">
        <v>127</v>
      </c>
      <c r="H9405" t="s">
        <v>29404</v>
      </c>
      <c r="I9405">
        <v>2030</v>
      </c>
      <c r="K9405" t="s">
        <v>29404</v>
      </c>
      <c r="L9405">
        <v>2034</v>
      </c>
      <c r="AG9405" t="s">
        <v>29404</v>
      </c>
      <c r="AH9405">
        <v>2029</v>
      </c>
      <c r="AJ9405" t="s">
        <v>29404</v>
      </c>
      <c r="AK9405">
        <v>2036</v>
      </c>
    </row>
    <row r="9406" spans="1:37" x14ac:dyDescent="0.25">
      <c r="A9406" t="s">
        <v>9405</v>
      </c>
      <c r="B9406">
        <v>127</v>
      </c>
      <c r="H9406" t="s">
        <v>29405</v>
      </c>
      <c r="I9406">
        <v>2031</v>
      </c>
      <c r="K9406" t="s">
        <v>29405</v>
      </c>
      <c r="L9406">
        <v>2034</v>
      </c>
      <c r="AG9406" t="s">
        <v>29405</v>
      </c>
      <c r="AH9406">
        <v>2028</v>
      </c>
      <c r="AJ9406" t="s">
        <v>29405</v>
      </c>
      <c r="AK9406">
        <v>2039</v>
      </c>
    </row>
    <row r="9407" spans="1:37" x14ac:dyDescent="0.25">
      <c r="A9407" t="s">
        <v>9406</v>
      </c>
      <c r="B9407">
        <v>127</v>
      </c>
      <c r="H9407" t="s">
        <v>29406</v>
      </c>
      <c r="I9407">
        <v>2043</v>
      </c>
      <c r="K9407" t="s">
        <v>29406</v>
      </c>
      <c r="L9407">
        <v>2056</v>
      </c>
      <c r="AG9407" t="s">
        <v>29406</v>
      </c>
      <c r="AH9407">
        <v>2030</v>
      </c>
      <c r="AJ9407" t="s">
        <v>29406</v>
      </c>
      <c r="AK9407">
        <v>2036</v>
      </c>
    </row>
    <row r="9408" spans="1:37" x14ac:dyDescent="0.25">
      <c r="A9408" t="s">
        <v>9407</v>
      </c>
      <c r="B9408">
        <v>127</v>
      </c>
      <c r="H9408" t="s">
        <v>29407</v>
      </c>
      <c r="I9408">
        <v>2052</v>
      </c>
      <c r="K9408" t="s">
        <v>29407</v>
      </c>
      <c r="L9408">
        <v>2062</v>
      </c>
      <c r="AG9408" t="s">
        <v>29407</v>
      </c>
      <c r="AH9408">
        <v>2030</v>
      </c>
      <c r="AJ9408" t="s">
        <v>29407</v>
      </c>
      <c r="AK9408">
        <v>2037</v>
      </c>
    </row>
    <row r="9409" spans="1:37" x14ac:dyDescent="0.25">
      <c r="A9409" t="s">
        <v>9408</v>
      </c>
      <c r="B9409">
        <v>127</v>
      </c>
      <c r="H9409" t="s">
        <v>29408</v>
      </c>
      <c r="I9409">
        <v>2067</v>
      </c>
      <c r="K9409" t="s">
        <v>29408</v>
      </c>
      <c r="L9409">
        <v>2045</v>
      </c>
      <c r="AG9409" t="s">
        <v>29408</v>
      </c>
      <c r="AH9409">
        <v>2028</v>
      </c>
      <c r="AJ9409" t="s">
        <v>29408</v>
      </c>
      <c r="AK9409">
        <v>2038</v>
      </c>
    </row>
    <row r="9410" spans="1:37" x14ac:dyDescent="0.25">
      <c r="A9410" t="s">
        <v>9409</v>
      </c>
      <c r="B9410">
        <v>127</v>
      </c>
      <c r="H9410" t="s">
        <v>29409</v>
      </c>
      <c r="I9410">
        <v>2069</v>
      </c>
      <c r="K9410" t="s">
        <v>29409</v>
      </c>
      <c r="L9410">
        <v>2021</v>
      </c>
      <c r="AG9410" t="s">
        <v>29409</v>
      </c>
      <c r="AH9410">
        <v>2030</v>
      </c>
      <c r="AJ9410" t="s">
        <v>29409</v>
      </c>
      <c r="AK9410">
        <v>2037</v>
      </c>
    </row>
    <row r="9411" spans="1:37" x14ac:dyDescent="0.25">
      <c r="A9411" t="s">
        <v>9410</v>
      </c>
      <c r="B9411">
        <v>127</v>
      </c>
      <c r="H9411" t="s">
        <v>29410</v>
      </c>
      <c r="I9411">
        <v>2062</v>
      </c>
      <c r="K9411" t="s">
        <v>29410</v>
      </c>
      <c r="L9411">
        <v>2032</v>
      </c>
      <c r="AG9411" t="s">
        <v>29410</v>
      </c>
      <c r="AH9411">
        <v>2030</v>
      </c>
      <c r="AJ9411" t="s">
        <v>29410</v>
      </c>
      <c r="AK9411">
        <v>2034</v>
      </c>
    </row>
    <row r="9412" spans="1:37" x14ac:dyDescent="0.25">
      <c r="A9412" t="s">
        <v>9411</v>
      </c>
      <c r="B9412">
        <v>127</v>
      </c>
      <c r="H9412" t="s">
        <v>29411</v>
      </c>
      <c r="I9412">
        <v>2054</v>
      </c>
      <c r="K9412" t="s">
        <v>29411</v>
      </c>
      <c r="L9412">
        <v>2035</v>
      </c>
      <c r="AG9412" t="s">
        <v>29411</v>
      </c>
      <c r="AH9412">
        <v>2030</v>
      </c>
      <c r="AJ9412" t="s">
        <v>29411</v>
      </c>
      <c r="AK9412">
        <v>2035</v>
      </c>
    </row>
    <row r="9413" spans="1:37" x14ac:dyDescent="0.25">
      <c r="A9413" t="s">
        <v>9412</v>
      </c>
      <c r="B9413">
        <v>127</v>
      </c>
      <c r="H9413" t="s">
        <v>29412</v>
      </c>
      <c r="I9413">
        <v>2045</v>
      </c>
      <c r="K9413" t="s">
        <v>29412</v>
      </c>
      <c r="L9413">
        <v>2056</v>
      </c>
      <c r="AG9413" t="s">
        <v>29412</v>
      </c>
      <c r="AH9413">
        <v>2030</v>
      </c>
      <c r="AJ9413" t="s">
        <v>29412</v>
      </c>
      <c r="AK9413">
        <v>2035</v>
      </c>
    </row>
    <row r="9414" spans="1:37" x14ac:dyDescent="0.25">
      <c r="A9414" t="s">
        <v>9413</v>
      </c>
      <c r="B9414">
        <v>127</v>
      </c>
      <c r="H9414" t="s">
        <v>29413</v>
      </c>
      <c r="I9414">
        <v>2037</v>
      </c>
      <c r="K9414" t="s">
        <v>29413</v>
      </c>
      <c r="L9414">
        <v>2064</v>
      </c>
      <c r="AG9414" t="s">
        <v>29413</v>
      </c>
      <c r="AH9414">
        <v>2031</v>
      </c>
      <c r="AJ9414" t="s">
        <v>29413</v>
      </c>
      <c r="AK9414">
        <v>2033</v>
      </c>
    </row>
    <row r="9415" spans="1:37" x14ac:dyDescent="0.25">
      <c r="A9415" t="s">
        <v>9414</v>
      </c>
      <c r="B9415">
        <v>127</v>
      </c>
      <c r="H9415" t="s">
        <v>29414</v>
      </c>
      <c r="I9415">
        <v>2034</v>
      </c>
      <c r="K9415" t="s">
        <v>29414</v>
      </c>
      <c r="L9415">
        <v>2048</v>
      </c>
      <c r="AG9415" t="s">
        <v>29414</v>
      </c>
      <c r="AH9415">
        <v>2031</v>
      </c>
      <c r="AJ9415" t="s">
        <v>29414</v>
      </c>
      <c r="AK9415">
        <v>2036</v>
      </c>
    </row>
    <row r="9416" spans="1:37" x14ac:dyDescent="0.25">
      <c r="A9416" t="s">
        <v>9415</v>
      </c>
      <c r="B9416">
        <v>127</v>
      </c>
      <c r="H9416" t="s">
        <v>29415</v>
      </c>
      <c r="I9416">
        <v>2035</v>
      </c>
      <c r="K9416" t="s">
        <v>29415</v>
      </c>
      <c r="L9416">
        <v>2022</v>
      </c>
      <c r="AG9416" t="s">
        <v>29415</v>
      </c>
      <c r="AH9416">
        <v>2033</v>
      </c>
      <c r="AJ9416" t="s">
        <v>29415</v>
      </c>
      <c r="AK9416">
        <v>2039</v>
      </c>
    </row>
    <row r="9417" spans="1:37" x14ac:dyDescent="0.25">
      <c r="A9417" t="s">
        <v>9416</v>
      </c>
      <c r="B9417">
        <v>127</v>
      </c>
      <c r="H9417" t="s">
        <v>29416</v>
      </c>
      <c r="I9417">
        <v>2026</v>
      </c>
      <c r="K9417" t="s">
        <v>29416</v>
      </c>
      <c r="L9417">
        <v>2034</v>
      </c>
      <c r="AG9417" t="s">
        <v>29416</v>
      </c>
      <c r="AH9417">
        <v>2030</v>
      </c>
      <c r="AJ9417" t="s">
        <v>29416</v>
      </c>
      <c r="AK9417">
        <v>2035</v>
      </c>
    </row>
    <row r="9418" spans="1:37" x14ac:dyDescent="0.25">
      <c r="A9418" t="s">
        <v>9417</v>
      </c>
      <c r="B9418">
        <v>127</v>
      </c>
      <c r="H9418" t="s">
        <v>29417</v>
      </c>
      <c r="I9418">
        <v>2020</v>
      </c>
      <c r="K9418" t="s">
        <v>29417</v>
      </c>
      <c r="L9418">
        <v>2038</v>
      </c>
      <c r="AG9418" t="s">
        <v>29417</v>
      </c>
      <c r="AH9418">
        <v>2030</v>
      </c>
      <c r="AJ9418" t="s">
        <v>29417</v>
      </c>
      <c r="AK9418">
        <v>2037</v>
      </c>
    </row>
    <row r="9419" spans="1:37" x14ac:dyDescent="0.25">
      <c r="A9419" t="s">
        <v>9418</v>
      </c>
      <c r="B9419">
        <v>127</v>
      </c>
      <c r="H9419" t="s">
        <v>29418</v>
      </c>
      <c r="I9419">
        <v>2032</v>
      </c>
      <c r="K9419" t="s">
        <v>29418</v>
      </c>
      <c r="L9419">
        <v>2054</v>
      </c>
      <c r="AG9419" t="s">
        <v>29418</v>
      </c>
      <c r="AH9419">
        <v>2030</v>
      </c>
      <c r="AJ9419" t="s">
        <v>29418</v>
      </c>
      <c r="AK9419">
        <v>2039</v>
      </c>
    </row>
    <row r="9420" spans="1:37" x14ac:dyDescent="0.25">
      <c r="A9420" t="s">
        <v>9419</v>
      </c>
      <c r="B9420">
        <v>127</v>
      </c>
      <c r="H9420" t="s">
        <v>29419</v>
      </c>
      <c r="I9420">
        <v>2042</v>
      </c>
      <c r="K9420" t="s">
        <v>29419</v>
      </c>
      <c r="L9420">
        <v>2059</v>
      </c>
      <c r="AG9420" t="s">
        <v>29419</v>
      </c>
      <c r="AH9420">
        <v>2031</v>
      </c>
      <c r="AJ9420" t="s">
        <v>29419</v>
      </c>
      <c r="AK9420">
        <v>2037</v>
      </c>
    </row>
    <row r="9421" spans="1:37" x14ac:dyDescent="0.25">
      <c r="A9421" t="s">
        <v>9420</v>
      </c>
      <c r="B9421">
        <v>127</v>
      </c>
      <c r="H9421" t="s">
        <v>29420</v>
      </c>
      <c r="I9421">
        <v>2052</v>
      </c>
      <c r="K9421" t="s">
        <v>29420</v>
      </c>
      <c r="L9421">
        <v>2048</v>
      </c>
      <c r="AG9421" t="s">
        <v>29420</v>
      </c>
      <c r="AH9421">
        <v>2030</v>
      </c>
      <c r="AJ9421" t="s">
        <v>29420</v>
      </c>
      <c r="AK9421">
        <v>2036</v>
      </c>
    </row>
    <row r="9422" spans="1:37" x14ac:dyDescent="0.25">
      <c r="A9422" t="s">
        <v>9421</v>
      </c>
      <c r="B9422">
        <v>127</v>
      </c>
      <c r="H9422" t="s">
        <v>29421</v>
      </c>
      <c r="I9422">
        <v>2061</v>
      </c>
      <c r="K9422" t="s">
        <v>29421</v>
      </c>
      <c r="L9422">
        <v>2021</v>
      </c>
      <c r="AG9422" t="s">
        <v>29421</v>
      </c>
      <c r="AH9422">
        <v>2032</v>
      </c>
      <c r="AJ9422" t="s">
        <v>29421</v>
      </c>
      <c r="AK9422">
        <v>2039</v>
      </c>
    </row>
    <row r="9423" spans="1:37" x14ac:dyDescent="0.25">
      <c r="A9423" t="s">
        <v>9422</v>
      </c>
      <c r="B9423">
        <v>127</v>
      </c>
      <c r="H9423" t="s">
        <v>29422</v>
      </c>
      <c r="I9423">
        <v>2060</v>
      </c>
      <c r="K9423" t="s">
        <v>29422</v>
      </c>
      <c r="L9423">
        <v>2033</v>
      </c>
      <c r="AG9423" t="s">
        <v>29422</v>
      </c>
      <c r="AH9423">
        <v>2032</v>
      </c>
      <c r="AJ9423" t="s">
        <v>29422</v>
      </c>
      <c r="AK9423">
        <v>2036</v>
      </c>
    </row>
    <row r="9424" spans="1:37" x14ac:dyDescent="0.25">
      <c r="A9424" t="s">
        <v>9423</v>
      </c>
      <c r="B9424">
        <v>127</v>
      </c>
      <c r="H9424" t="s">
        <v>29423</v>
      </c>
      <c r="I9424">
        <v>2053</v>
      </c>
      <c r="K9424" t="s">
        <v>29423</v>
      </c>
      <c r="L9424">
        <v>2038</v>
      </c>
      <c r="AG9424" t="s">
        <v>29423</v>
      </c>
      <c r="AH9424">
        <v>2029</v>
      </c>
      <c r="AJ9424" t="s">
        <v>29423</v>
      </c>
      <c r="AK9424">
        <v>2035</v>
      </c>
    </row>
    <row r="9425" spans="1:37" x14ac:dyDescent="0.25">
      <c r="A9425" t="s">
        <v>9424</v>
      </c>
      <c r="B9425">
        <v>127</v>
      </c>
      <c r="H9425" t="s">
        <v>29424</v>
      </c>
      <c r="I9425">
        <v>2049</v>
      </c>
      <c r="K9425" t="s">
        <v>29424</v>
      </c>
      <c r="L9425">
        <v>2051</v>
      </c>
      <c r="AG9425" t="s">
        <v>29424</v>
      </c>
      <c r="AH9425">
        <v>2033</v>
      </c>
      <c r="AJ9425" t="s">
        <v>29424</v>
      </c>
      <c r="AK9425">
        <v>2036</v>
      </c>
    </row>
    <row r="9426" spans="1:37" x14ac:dyDescent="0.25">
      <c r="A9426" t="s">
        <v>9425</v>
      </c>
      <c r="B9426">
        <v>127</v>
      </c>
      <c r="H9426" t="s">
        <v>29425</v>
      </c>
      <c r="I9426">
        <v>2042</v>
      </c>
      <c r="K9426" t="s">
        <v>29425</v>
      </c>
      <c r="L9426">
        <v>2062</v>
      </c>
      <c r="AG9426" t="s">
        <v>29425</v>
      </c>
      <c r="AH9426">
        <v>2036</v>
      </c>
      <c r="AJ9426" t="s">
        <v>29425</v>
      </c>
      <c r="AK9426">
        <v>2036</v>
      </c>
    </row>
    <row r="9427" spans="1:37" x14ac:dyDescent="0.25">
      <c r="A9427" t="s">
        <v>9426</v>
      </c>
      <c r="B9427">
        <v>127</v>
      </c>
      <c r="H9427" t="s">
        <v>29426</v>
      </c>
      <c r="I9427">
        <v>2036</v>
      </c>
      <c r="K9427" t="s">
        <v>29426</v>
      </c>
      <c r="L9427">
        <v>2051</v>
      </c>
      <c r="AG9427" t="s">
        <v>29426</v>
      </c>
      <c r="AH9427">
        <v>2032</v>
      </c>
      <c r="AJ9427" t="s">
        <v>29426</v>
      </c>
      <c r="AK9427">
        <v>2035</v>
      </c>
    </row>
    <row r="9428" spans="1:37" x14ac:dyDescent="0.25">
      <c r="A9428" t="s">
        <v>9427</v>
      </c>
      <c r="B9428">
        <v>127</v>
      </c>
      <c r="H9428" t="s">
        <v>29427</v>
      </c>
      <c r="I9428">
        <v>2022</v>
      </c>
      <c r="K9428" t="s">
        <v>29427</v>
      </c>
      <c r="L9428">
        <v>2018</v>
      </c>
      <c r="AG9428" t="s">
        <v>29427</v>
      </c>
      <c r="AH9428">
        <v>2032</v>
      </c>
      <c r="AJ9428" t="s">
        <v>29427</v>
      </c>
      <c r="AK9428">
        <v>2036</v>
      </c>
    </row>
    <row r="9429" spans="1:37" x14ac:dyDescent="0.25">
      <c r="A9429" t="s">
        <v>9428</v>
      </c>
      <c r="B9429">
        <v>127</v>
      </c>
      <c r="H9429" t="s">
        <v>29428</v>
      </c>
      <c r="I9429">
        <v>2016</v>
      </c>
      <c r="K9429" t="s">
        <v>29428</v>
      </c>
      <c r="L9429">
        <v>2029</v>
      </c>
      <c r="AG9429" t="s">
        <v>29428</v>
      </c>
      <c r="AH9429">
        <v>2034</v>
      </c>
      <c r="AJ9429" t="s">
        <v>29428</v>
      </c>
      <c r="AK9429">
        <v>2037</v>
      </c>
    </row>
    <row r="9430" spans="1:37" x14ac:dyDescent="0.25">
      <c r="A9430" t="s">
        <v>9429</v>
      </c>
      <c r="B9430">
        <v>127</v>
      </c>
      <c r="H9430" t="s">
        <v>29429</v>
      </c>
      <c r="I9430">
        <v>2019</v>
      </c>
      <c r="K9430" t="s">
        <v>29429</v>
      </c>
      <c r="L9430">
        <v>2040</v>
      </c>
      <c r="AG9430" t="s">
        <v>29429</v>
      </c>
      <c r="AH9430">
        <v>2032</v>
      </c>
      <c r="AJ9430" t="s">
        <v>29429</v>
      </c>
      <c r="AK9430">
        <v>2037</v>
      </c>
    </row>
    <row r="9431" spans="1:37" x14ac:dyDescent="0.25">
      <c r="A9431" t="s">
        <v>9430</v>
      </c>
      <c r="B9431">
        <v>127</v>
      </c>
      <c r="H9431" t="s">
        <v>29430</v>
      </c>
      <c r="I9431">
        <v>2024</v>
      </c>
      <c r="K9431" t="s">
        <v>29430</v>
      </c>
      <c r="L9431">
        <v>2053</v>
      </c>
      <c r="AG9431" t="s">
        <v>29430</v>
      </c>
      <c r="AH9431">
        <v>2030</v>
      </c>
      <c r="AJ9431" t="s">
        <v>29430</v>
      </c>
      <c r="AK9431">
        <v>2040</v>
      </c>
    </row>
    <row r="9432" spans="1:37" x14ac:dyDescent="0.25">
      <c r="A9432" t="s">
        <v>9431</v>
      </c>
      <c r="B9432">
        <v>127</v>
      </c>
      <c r="H9432" t="s">
        <v>29431</v>
      </c>
      <c r="I9432">
        <v>2054</v>
      </c>
      <c r="K9432" t="s">
        <v>29431</v>
      </c>
      <c r="L9432">
        <v>2063</v>
      </c>
      <c r="AG9432" t="s">
        <v>29431</v>
      </c>
      <c r="AH9432">
        <v>2034</v>
      </c>
      <c r="AJ9432" t="s">
        <v>29431</v>
      </c>
      <c r="AK9432">
        <v>2038</v>
      </c>
    </row>
    <row r="9433" spans="1:37" x14ac:dyDescent="0.25">
      <c r="A9433" t="s">
        <v>9432</v>
      </c>
      <c r="B9433">
        <v>127</v>
      </c>
      <c r="H9433" t="s">
        <v>29432</v>
      </c>
      <c r="I9433">
        <v>2069</v>
      </c>
      <c r="K9433" t="s">
        <v>29432</v>
      </c>
      <c r="L9433">
        <v>2053</v>
      </c>
      <c r="AG9433" t="s">
        <v>29432</v>
      </c>
      <c r="AH9433">
        <v>2035</v>
      </c>
      <c r="AJ9433" t="s">
        <v>29432</v>
      </c>
      <c r="AK9433">
        <v>2037</v>
      </c>
    </row>
    <row r="9434" spans="1:37" x14ac:dyDescent="0.25">
      <c r="A9434" t="s">
        <v>9433</v>
      </c>
      <c r="B9434">
        <v>127</v>
      </c>
      <c r="H9434" t="s">
        <v>29433</v>
      </c>
      <c r="I9434">
        <v>2067</v>
      </c>
      <c r="K9434" t="s">
        <v>29433</v>
      </c>
      <c r="L9434">
        <v>2017</v>
      </c>
      <c r="AG9434" t="s">
        <v>29433</v>
      </c>
      <c r="AH9434">
        <v>2032</v>
      </c>
      <c r="AJ9434" t="s">
        <v>29433</v>
      </c>
      <c r="AK9434">
        <v>2039</v>
      </c>
    </row>
    <row r="9435" spans="1:37" x14ac:dyDescent="0.25">
      <c r="A9435" t="s">
        <v>9434</v>
      </c>
      <c r="B9435">
        <v>127</v>
      </c>
      <c r="H9435" t="s">
        <v>29434</v>
      </c>
      <c r="I9435">
        <v>2067</v>
      </c>
      <c r="K9435" t="s">
        <v>29434</v>
      </c>
      <c r="L9435">
        <v>2030</v>
      </c>
      <c r="AG9435" t="s">
        <v>29434</v>
      </c>
      <c r="AH9435">
        <v>2034</v>
      </c>
      <c r="AJ9435" t="s">
        <v>29434</v>
      </c>
      <c r="AK9435">
        <v>2036</v>
      </c>
    </row>
    <row r="9436" spans="1:37" x14ac:dyDescent="0.25">
      <c r="A9436" t="s">
        <v>9435</v>
      </c>
      <c r="B9436">
        <v>127</v>
      </c>
      <c r="H9436" t="s">
        <v>29435</v>
      </c>
      <c r="I9436">
        <v>2059</v>
      </c>
      <c r="K9436" t="s">
        <v>29435</v>
      </c>
      <c r="L9436">
        <v>2036</v>
      </c>
      <c r="AG9436" t="s">
        <v>29435</v>
      </c>
      <c r="AH9436">
        <v>2036</v>
      </c>
      <c r="AJ9436" t="s">
        <v>29435</v>
      </c>
      <c r="AK9436">
        <v>2034</v>
      </c>
    </row>
    <row r="9437" spans="1:37" x14ac:dyDescent="0.25">
      <c r="A9437" t="s">
        <v>9436</v>
      </c>
      <c r="B9437">
        <v>127</v>
      </c>
      <c r="H9437" t="s">
        <v>29436</v>
      </c>
      <c r="I9437">
        <v>2044</v>
      </c>
      <c r="K9437" t="s">
        <v>29436</v>
      </c>
      <c r="L9437">
        <v>2049</v>
      </c>
      <c r="AG9437" t="s">
        <v>29436</v>
      </c>
      <c r="AH9437">
        <v>2034</v>
      </c>
      <c r="AJ9437" t="s">
        <v>29436</v>
      </c>
      <c r="AK9437">
        <v>2038</v>
      </c>
    </row>
    <row r="9438" spans="1:37" x14ac:dyDescent="0.25">
      <c r="A9438" t="s">
        <v>9437</v>
      </c>
      <c r="B9438">
        <v>127</v>
      </c>
      <c r="H9438" t="s">
        <v>29437</v>
      </c>
      <c r="I9438">
        <v>2032</v>
      </c>
      <c r="K9438" t="s">
        <v>29437</v>
      </c>
      <c r="L9438">
        <v>2062</v>
      </c>
      <c r="AG9438" t="s">
        <v>29437</v>
      </c>
      <c r="AH9438">
        <v>2035</v>
      </c>
      <c r="AJ9438" t="s">
        <v>29437</v>
      </c>
      <c r="AK9438">
        <v>2037</v>
      </c>
    </row>
    <row r="9439" spans="1:37" x14ac:dyDescent="0.25">
      <c r="A9439" t="s">
        <v>9438</v>
      </c>
      <c r="B9439">
        <v>127</v>
      </c>
      <c r="H9439" t="s">
        <v>29438</v>
      </c>
      <c r="I9439">
        <v>2036</v>
      </c>
      <c r="K9439" t="s">
        <v>29438</v>
      </c>
      <c r="L9439">
        <v>2056</v>
      </c>
      <c r="AG9439" t="s">
        <v>29438</v>
      </c>
      <c r="AH9439">
        <v>2036</v>
      </c>
      <c r="AJ9439" t="s">
        <v>29438</v>
      </c>
      <c r="AK9439">
        <v>2037</v>
      </c>
    </row>
    <row r="9440" spans="1:37" x14ac:dyDescent="0.25">
      <c r="A9440" t="s">
        <v>9439</v>
      </c>
      <c r="B9440">
        <v>127</v>
      </c>
      <c r="H9440" t="s">
        <v>29439</v>
      </c>
      <c r="I9440">
        <v>2042</v>
      </c>
      <c r="K9440" t="s">
        <v>29439</v>
      </c>
      <c r="L9440">
        <v>2017</v>
      </c>
      <c r="AG9440" t="s">
        <v>29439</v>
      </c>
      <c r="AH9440">
        <v>2034</v>
      </c>
      <c r="AJ9440" t="s">
        <v>29439</v>
      </c>
      <c r="AK9440">
        <v>2036</v>
      </c>
    </row>
    <row r="9441" spans="1:37" x14ac:dyDescent="0.25">
      <c r="A9441" t="s">
        <v>9440</v>
      </c>
      <c r="B9441">
        <v>127</v>
      </c>
      <c r="H9441" t="s">
        <v>29440</v>
      </c>
      <c r="I9441">
        <v>2038</v>
      </c>
      <c r="K9441" t="s">
        <v>29440</v>
      </c>
      <c r="L9441">
        <v>2027</v>
      </c>
      <c r="AG9441" t="s">
        <v>29440</v>
      </c>
      <c r="AH9441">
        <v>2032</v>
      </c>
      <c r="AJ9441" t="s">
        <v>29440</v>
      </c>
      <c r="AK9441">
        <v>2038</v>
      </c>
    </row>
    <row r="9442" spans="1:37" x14ac:dyDescent="0.25">
      <c r="A9442" t="s">
        <v>9441</v>
      </c>
      <c r="B9442">
        <v>127</v>
      </c>
      <c r="H9442" t="s">
        <v>29441</v>
      </c>
      <c r="I9442">
        <v>2024</v>
      </c>
      <c r="K9442" t="s">
        <v>29441</v>
      </c>
      <c r="L9442">
        <v>2038</v>
      </c>
      <c r="AG9442" t="s">
        <v>29441</v>
      </c>
      <c r="AH9442">
        <v>2034</v>
      </c>
      <c r="AJ9442" t="s">
        <v>29441</v>
      </c>
      <c r="AK9442">
        <v>2033</v>
      </c>
    </row>
    <row r="9443" spans="1:37" x14ac:dyDescent="0.25">
      <c r="A9443" t="s">
        <v>9442</v>
      </c>
      <c r="B9443">
        <v>127</v>
      </c>
      <c r="H9443" t="s">
        <v>29442</v>
      </c>
      <c r="I9443">
        <v>2025</v>
      </c>
      <c r="K9443" t="s">
        <v>29442</v>
      </c>
      <c r="L9443">
        <v>2048</v>
      </c>
      <c r="AG9443" t="s">
        <v>29442</v>
      </c>
      <c r="AH9443">
        <v>2035</v>
      </c>
      <c r="AJ9443" t="s">
        <v>29442</v>
      </c>
      <c r="AK9443">
        <v>2038</v>
      </c>
    </row>
    <row r="9444" spans="1:37" x14ac:dyDescent="0.25">
      <c r="A9444" t="s">
        <v>9443</v>
      </c>
      <c r="B9444">
        <v>127</v>
      </c>
      <c r="H9444" t="s">
        <v>29443</v>
      </c>
      <c r="I9444">
        <v>2036</v>
      </c>
      <c r="K9444" t="s">
        <v>29443</v>
      </c>
      <c r="L9444">
        <v>2059</v>
      </c>
      <c r="AG9444" t="s">
        <v>29443</v>
      </c>
      <c r="AH9444">
        <v>2034</v>
      </c>
      <c r="AJ9444" t="s">
        <v>29443</v>
      </c>
      <c r="AK9444">
        <v>2037</v>
      </c>
    </row>
    <row r="9445" spans="1:37" x14ac:dyDescent="0.25">
      <c r="A9445" t="s">
        <v>9444</v>
      </c>
      <c r="B9445">
        <v>127</v>
      </c>
      <c r="H9445" t="s">
        <v>29444</v>
      </c>
      <c r="I9445">
        <v>2038</v>
      </c>
      <c r="K9445" t="s">
        <v>29444</v>
      </c>
      <c r="L9445">
        <v>2057</v>
      </c>
      <c r="AG9445" t="s">
        <v>29444</v>
      </c>
      <c r="AH9445">
        <v>2036</v>
      </c>
      <c r="AJ9445" t="s">
        <v>29444</v>
      </c>
      <c r="AK9445">
        <v>2036</v>
      </c>
    </row>
    <row r="9446" spans="1:37" x14ac:dyDescent="0.25">
      <c r="A9446" t="s">
        <v>9445</v>
      </c>
      <c r="B9446">
        <v>127</v>
      </c>
      <c r="H9446" t="s">
        <v>29445</v>
      </c>
      <c r="I9446">
        <v>2048</v>
      </c>
      <c r="K9446" t="s">
        <v>29445</v>
      </c>
      <c r="L9446">
        <v>2019</v>
      </c>
      <c r="AG9446" t="s">
        <v>29445</v>
      </c>
      <c r="AH9446">
        <v>2035</v>
      </c>
      <c r="AJ9446" t="s">
        <v>29445</v>
      </c>
      <c r="AK9446">
        <v>2035</v>
      </c>
    </row>
    <row r="9447" spans="1:37" x14ac:dyDescent="0.25">
      <c r="A9447" t="s">
        <v>9446</v>
      </c>
      <c r="B9447">
        <v>127</v>
      </c>
      <c r="H9447" t="s">
        <v>29446</v>
      </c>
      <c r="I9447">
        <v>2053</v>
      </c>
      <c r="K9447" t="s">
        <v>29446</v>
      </c>
      <c r="L9447">
        <v>2029</v>
      </c>
      <c r="AG9447" t="s">
        <v>29446</v>
      </c>
      <c r="AH9447">
        <v>2037</v>
      </c>
      <c r="AJ9447" t="s">
        <v>29446</v>
      </c>
      <c r="AK9447">
        <v>2038</v>
      </c>
    </row>
    <row r="9448" spans="1:37" x14ac:dyDescent="0.25">
      <c r="A9448" t="s">
        <v>9447</v>
      </c>
      <c r="B9448">
        <v>127</v>
      </c>
      <c r="H9448" t="s">
        <v>29447</v>
      </c>
      <c r="I9448">
        <v>2052</v>
      </c>
      <c r="K9448" t="s">
        <v>29447</v>
      </c>
      <c r="L9448">
        <v>2039</v>
      </c>
      <c r="AG9448" t="s">
        <v>29447</v>
      </c>
      <c r="AH9448">
        <v>2036</v>
      </c>
      <c r="AJ9448" t="s">
        <v>29447</v>
      </c>
      <c r="AK9448">
        <v>2036</v>
      </c>
    </row>
    <row r="9449" spans="1:37" x14ac:dyDescent="0.25">
      <c r="A9449" t="s">
        <v>9448</v>
      </c>
      <c r="B9449">
        <v>127</v>
      </c>
      <c r="H9449" t="s">
        <v>29448</v>
      </c>
      <c r="I9449">
        <v>2045</v>
      </c>
      <c r="K9449" t="s">
        <v>29448</v>
      </c>
      <c r="L9449">
        <v>2048</v>
      </c>
      <c r="AG9449" t="s">
        <v>29448</v>
      </c>
      <c r="AH9449">
        <v>2036</v>
      </c>
      <c r="AJ9449" t="s">
        <v>29448</v>
      </c>
      <c r="AK9449">
        <v>2035</v>
      </c>
    </row>
    <row r="9450" spans="1:37" x14ac:dyDescent="0.25">
      <c r="A9450" t="s">
        <v>9449</v>
      </c>
      <c r="B9450">
        <v>127</v>
      </c>
      <c r="H9450" t="s">
        <v>29449</v>
      </c>
      <c r="I9450">
        <v>2049</v>
      </c>
      <c r="K9450" t="s">
        <v>29449</v>
      </c>
      <c r="L9450">
        <v>2059</v>
      </c>
      <c r="AG9450" t="s">
        <v>29449</v>
      </c>
      <c r="AH9450">
        <v>2036</v>
      </c>
      <c r="AJ9450" t="s">
        <v>29449</v>
      </c>
      <c r="AK9450">
        <v>2036</v>
      </c>
    </row>
    <row r="9451" spans="1:37" x14ac:dyDescent="0.25">
      <c r="A9451" t="s">
        <v>9450</v>
      </c>
      <c r="B9451">
        <v>127</v>
      </c>
      <c r="H9451" t="s">
        <v>29450</v>
      </c>
      <c r="I9451">
        <v>2046</v>
      </c>
      <c r="K9451" t="s">
        <v>29450</v>
      </c>
      <c r="L9451">
        <v>2057</v>
      </c>
      <c r="AG9451" t="s">
        <v>29450</v>
      </c>
      <c r="AH9451">
        <v>2039</v>
      </c>
      <c r="AJ9451" t="s">
        <v>29450</v>
      </c>
      <c r="AK9451">
        <v>2036</v>
      </c>
    </row>
    <row r="9452" spans="1:37" x14ac:dyDescent="0.25">
      <c r="A9452" t="s">
        <v>9451</v>
      </c>
      <c r="B9452">
        <v>127</v>
      </c>
      <c r="H9452" t="s">
        <v>29451</v>
      </c>
      <c r="I9452">
        <v>2039</v>
      </c>
      <c r="K9452" t="s">
        <v>29451</v>
      </c>
      <c r="L9452">
        <v>2021</v>
      </c>
      <c r="AG9452" t="s">
        <v>29451</v>
      </c>
      <c r="AH9452">
        <v>2037</v>
      </c>
      <c r="AJ9452" t="s">
        <v>29451</v>
      </c>
      <c r="AK9452">
        <v>2036</v>
      </c>
    </row>
    <row r="9453" spans="1:37" x14ac:dyDescent="0.25">
      <c r="A9453" t="s">
        <v>9452</v>
      </c>
      <c r="B9453">
        <v>127</v>
      </c>
      <c r="H9453" t="s">
        <v>29452</v>
      </c>
      <c r="I9453">
        <v>2043</v>
      </c>
      <c r="K9453" t="s">
        <v>29452</v>
      </c>
      <c r="L9453">
        <v>2029</v>
      </c>
      <c r="AG9453" t="s">
        <v>29452</v>
      </c>
      <c r="AH9453">
        <v>2037</v>
      </c>
      <c r="AJ9453" t="s">
        <v>29452</v>
      </c>
      <c r="AK9453">
        <v>2038</v>
      </c>
    </row>
    <row r="9454" spans="1:37" x14ac:dyDescent="0.25">
      <c r="A9454" t="s">
        <v>9453</v>
      </c>
      <c r="B9454">
        <v>127</v>
      </c>
      <c r="H9454" t="s">
        <v>29453</v>
      </c>
      <c r="I9454">
        <v>2036</v>
      </c>
      <c r="K9454" t="s">
        <v>29453</v>
      </c>
      <c r="L9454">
        <v>2040</v>
      </c>
      <c r="AG9454" t="s">
        <v>29453</v>
      </c>
      <c r="AH9454">
        <v>2039</v>
      </c>
      <c r="AJ9454" t="s">
        <v>29453</v>
      </c>
      <c r="AK9454">
        <v>2036</v>
      </c>
    </row>
    <row r="9455" spans="1:37" x14ac:dyDescent="0.25">
      <c r="A9455" t="s">
        <v>9454</v>
      </c>
      <c r="B9455">
        <v>127</v>
      </c>
      <c r="H9455" t="s">
        <v>29454</v>
      </c>
      <c r="I9455">
        <v>2027</v>
      </c>
      <c r="K9455" t="s">
        <v>29454</v>
      </c>
      <c r="L9455">
        <v>2047</v>
      </c>
      <c r="AG9455" t="s">
        <v>29454</v>
      </c>
      <c r="AH9455">
        <v>2037</v>
      </c>
      <c r="AJ9455" t="s">
        <v>29454</v>
      </c>
      <c r="AK9455">
        <v>2037</v>
      </c>
    </row>
    <row r="9456" spans="1:37" x14ac:dyDescent="0.25">
      <c r="A9456" t="s">
        <v>9455</v>
      </c>
      <c r="B9456">
        <v>127</v>
      </c>
      <c r="H9456" t="s">
        <v>29455</v>
      </c>
      <c r="I9456">
        <v>2037</v>
      </c>
      <c r="K9456" t="s">
        <v>29455</v>
      </c>
      <c r="L9456">
        <v>2061</v>
      </c>
      <c r="AG9456" t="s">
        <v>29455</v>
      </c>
      <c r="AH9456">
        <v>2034</v>
      </c>
      <c r="AJ9456" t="s">
        <v>29455</v>
      </c>
      <c r="AK9456">
        <v>2040</v>
      </c>
    </row>
    <row r="9457" spans="1:37" x14ac:dyDescent="0.25">
      <c r="A9457" t="s">
        <v>9456</v>
      </c>
      <c r="B9457">
        <v>127</v>
      </c>
      <c r="H9457" t="s">
        <v>29456</v>
      </c>
      <c r="I9457">
        <v>2040</v>
      </c>
      <c r="K9457" t="s">
        <v>29456</v>
      </c>
      <c r="L9457">
        <v>2058</v>
      </c>
      <c r="AG9457" t="s">
        <v>29456</v>
      </c>
      <c r="AH9457">
        <v>2037</v>
      </c>
      <c r="AJ9457" t="s">
        <v>29456</v>
      </c>
      <c r="AK9457">
        <v>2036</v>
      </c>
    </row>
    <row r="9458" spans="1:37" x14ac:dyDescent="0.25">
      <c r="A9458" t="s">
        <v>9457</v>
      </c>
      <c r="B9458">
        <v>127</v>
      </c>
      <c r="H9458" t="s">
        <v>29457</v>
      </c>
      <c r="I9458">
        <v>2035</v>
      </c>
      <c r="K9458" t="s">
        <v>29457</v>
      </c>
      <c r="L9458">
        <v>2018</v>
      </c>
      <c r="AG9458" t="s">
        <v>29457</v>
      </c>
      <c r="AH9458">
        <v>2038</v>
      </c>
      <c r="AJ9458" t="s">
        <v>29457</v>
      </c>
      <c r="AK9458">
        <v>2036</v>
      </c>
    </row>
    <row r="9459" spans="1:37" x14ac:dyDescent="0.25">
      <c r="A9459" t="s">
        <v>9458</v>
      </c>
      <c r="B9459">
        <v>127</v>
      </c>
      <c r="H9459" t="s">
        <v>29458</v>
      </c>
      <c r="I9459">
        <v>2034</v>
      </c>
      <c r="K9459" t="s">
        <v>29458</v>
      </c>
      <c r="L9459">
        <v>2027</v>
      </c>
      <c r="AG9459" t="s">
        <v>29458</v>
      </c>
      <c r="AH9459">
        <v>2035</v>
      </c>
      <c r="AJ9459" t="s">
        <v>29458</v>
      </c>
      <c r="AK9459">
        <v>2039</v>
      </c>
    </row>
    <row r="9460" spans="1:37" x14ac:dyDescent="0.25">
      <c r="A9460" t="s">
        <v>9459</v>
      </c>
      <c r="B9460">
        <v>127</v>
      </c>
      <c r="H9460" t="s">
        <v>29459</v>
      </c>
      <c r="I9460">
        <v>2042</v>
      </c>
      <c r="K9460" t="s">
        <v>29459</v>
      </c>
      <c r="L9460">
        <v>2040</v>
      </c>
      <c r="AG9460" t="s">
        <v>29459</v>
      </c>
      <c r="AH9460">
        <v>2038</v>
      </c>
      <c r="AJ9460" t="s">
        <v>29459</v>
      </c>
      <c r="AK9460">
        <v>2036</v>
      </c>
    </row>
    <row r="9461" spans="1:37" x14ac:dyDescent="0.25">
      <c r="A9461" t="s">
        <v>9460</v>
      </c>
      <c r="B9461">
        <v>127</v>
      </c>
      <c r="H9461" t="s">
        <v>29460</v>
      </c>
      <c r="I9461">
        <v>2034</v>
      </c>
      <c r="K9461" t="s">
        <v>29460</v>
      </c>
      <c r="L9461">
        <v>2048</v>
      </c>
      <c r="AG9461" t="s">
        <v>29460</v>
      </c>
      <c r="AH9461">
        <v>2041</v>
      </c>
      <c r="AJ9461" t="s">
        <v>29460</v>
      </c>
      <c r="AK9461">
        <v>2035</v>
      </c>
    </row>
    <row r="9462" spans="1:37" x14ac:dyDescent="0.25">
      <c r="A9462" t="s">
        <v>9461</v>
      </c>
      <c r="B9462">
        <v>127</v>
      </c>
      <c r="H9462" t="s">
        <v>29461</v>
      </c>
      <c r="I9462">
        <v>2042</v>
      </c>
      <c r="K9462" t="s">
        <v>29461</v>
      </c>
      <c r="L9462">
        <v>2061</v>
      </c>
      <c r="AG9462" t="s">
        <v>29461</v>
      </c>
      <c r="AH9462">
        <v>2039</v>
      </c>
      <c r="AJ9462" t="s">
        <v>29461</v>
      </c>
      <c r="AK9462">
        <v>2039</v>
      </c>
    </row>
    <row r="9463" spans="1:37" x14ac:dyDescent="0.25">
      <c r="A9463" t="s">
        <v>9462</v>
      </c>
      <c r="B9463">
        <v>127</v>
      </c>
      <c r="H9463" t="s">
        <v>29462</v>
      </c>
      <c r="I9463">
        <v>2060</v>
      </c>
      <c r="K9463" t="s">
        <v>29462</v>
      </c>
      <c r="L9463">
        <v>2056</v>
      </c>
      <c r="AG9463" t="s">
        <v>29462</v>
      </c>
      <c r="AH9463">
        <v>2039</v>
      </c>
      <c r="AJ9463" t="s">
        <v>29462</v>
      </c>
      <c r="AK9463">
        <v>2037</v>
      </c>
    </row>
    <row r="9464" spans="1:37" x14ac:dyDescent="0.25">
      <c r="A9464" t="s">
        <v>9463</v>
      </c>
      <c r="B9464">
        <v>127</v>
      </c>
      <c r="H9464" t="s">
        <v>29463</v>
      </c>
      <c r="I9464">
        <v>2065</v>
      </c>
      <c r="K9464" t="s">
        <v>29463</v>
      </c>
      <c r="L9464">
        <v>2019</v>
      </c>
      <c r="AG9464" t="s">
        <v>29463</v>
      </c>
      <c r="AH9464">
        <v>2041</v>
      </c>
      <c r="AJ9464" t="s">
        <v>29463</v>
      </c>
      <c r="AK9464">
        <v>2035</v>
      </c>
    </row>
    <row r="9465" spans="1:37" x14ac:dyDescent="0.25">
      <c r="A9465" t="s">
        <v>9464</v>
      </c>
      <c r="B9465">
        <v>127</v>
      </c>
      <c r="H9465" t="s">
        <v>29464</v>
      </c>
      <c r="I9465">
        <v>2072</v>
      </c>
      <c r="K9465" t="s">
        <v>29464</v>
      </c>
      <c r="L9465">
        <v>2027</v>
      </c>
      <c r="AG9465" t="s">
        <v>29464</v>
      </c>
      <c r="AH9465">
        <v>2038</v>
      </c>
      <c r="AJ9465" t="s">
        <v>29464</v>
      </c>
      <c r="AK9465">
        <v>2037</v>
      </c>
    </row>
    <row r="9466" spans="1:37" x14ac:dyDescent="0.25">
      <c r="A9466" t="s">
        <v>9465</v>
      </c>
      <c r="B9466">
        <v>127</v>
      </c>
      <c r="H9466" t="s">
        <v>29465</v>
      </c>
      <c r="I9466">
        <v>2054</v>
      </c>
      <c r="K9466" t="s">
        <v>29465</v>
      </c>
      <c r="L9466">
        <v>2040</v>
      </c>
      <c r="AG9466" t="s">
        <v>29465</v>
      </c>
      <c r="AH9466">
        <v>2037</v>
      </c>
      <c r="AJ9466" t="s">
        <v>29465</v>
      </c>
      <c r="AK9466">
        <v>2038</v>
      </c>
    </row>
    <row r="9467" spans="1:37" x14ac:dyDescent="0.25">
      <c r="A9467" t="s">
        <v>9466</v>
      </c>
      <c r="B9467">
        <v>127</v>
      </c>
      <c r="H9467" t="s">
        <v>29466</v>
      </c>
      <c r="I9467">
        <v>2041</v>
      </c>
      <c r="K9467" t="s">
        <v>29466</v>
      </c>
      <c r="L9467">
        <v>2044</v>
      </c>
      <c r="AG9467" t="s">
        <v>29466</v>
      </c>
      <c r="AH9467">
        <v>2038</v>
      </c>
      <c r="AJ9467" t="s">
        <v>29466</v>
      </c>
      <c r="AK9467">
        <v>2034</v>
      </c>
    </row>
    <row r="9468" spans="1:37" x14ac:dyDescent="0.25">
      <c r="A9468" t="s">
        <v>9467</v>
      </c>
      <c r="B9468">
        <v>127</v>
      </c>
      <c r="H9468" t="s">
        <v>29467</v>
      </c>
      <c r="I9468">
        <v>2027</v>
      </c>
      <c r="K9468" t="s">
        <v>29467</v>
      </c>
      <c r="L9468">
        <v>2061</v>
      </c>
      <c r="AG9468" t="s">
        <v>29467</v>
      </c>
      <c r="AH9468">
        <v>2039</v>
      </c>
      <c r="AJ9468" t="s">
        <v>29467</v>
      </c>
      <c r="AK9468">
        <v>2037</v>
      </c>
    </row>
    <row r="9469" spans="1:37" x14ac:dyDescent="0.25">
      <c r="A9469" t="s">
        <v>9468</v>
      </c>
      <c r="B9469">
        <v>127</v>
      </c>
      <c r="H9469" t="s">
        <v>29468</v>
      </c>
      <c r="I9469">
        <v>2017</v>
      </c>
      <c r="K9469" t="s">
        <v>29468</v>
      </c>
      <c r="L9469">
        <v>2054</v>
      </c>
      <c r="AG9469" t="s">
        <v>29468</v>
      </c>
      <c r="AH9469">
        <v>2037</v>
      </c>
      <c r="AJ9469" t="s">
        <v>29468</v>
      </c>
      <c r="AK9469">
        <v>2037</v>
      </c>
    </row>
    <row r="9470" spans="1:37" x14ac:dyDescent="0.25">
      <c r="A9470" t="s">
        <v>9469</v>
      </c>
      <c r="B9470">
        <v>127</v>
      </c>
      <c r="H9470" t="s">
        <v>29469</v>
      </c>
      <c r="I9470">
        <v>2018</v>
      </c>
      <c r="K9470" t="s">
        <v>29469</v>
      </c>
      <c r="L9470">
        <v>2022</v>
      </c>
      <c r="AG9470" t="s">
        <v>29469</v>
      </c>
      <c r="AH9470">
        <v>2040</v>
      </c>
      <c r="AJ9470" t="s">
        <v>29469</v>
      </c>
      <c r="AK9470">
        <v>2036</v>
      </c>
    </row>
    <row r="9471" spans="1:37" x14ac:dyDescent="0.25">
      <c r="A9471" t="s">
        <v>9470</v>
      </c>
      <c r="B9471">
        <v>127</v>
      </c>
      <c r="H9471" t="s">
        <v>29470</v>
      </c>
      <c r="I9471">
        <v>2031</v>
      </c>
      <c r="K9471" t="s">
        <v>29470</v>
      </c>
      <c r="L9471">
        <v>2025</v>
      </c>
      <c r="AG9471" t="s">
        <v>29470</v>
      </c>
      <c r="AH9471">
        <v>2042</v>
      </c>
      <c r="AJ9471" t="s">
        <v>29470</v>
      </c>
      <c r="AK9471">
        <v>2038</v>
      </c>
    </row>
    <row r="9472" spans="1:37" x14ac:dyDescent="0.25">
      <c r="A9472" t="s">
        <v>9471</v>
      </c>
      <c r="B9472">
        <v>127</v>
      </c>
      <c r="H9472" t="s">
        <v>29471</v>
      </c>
      <c r="I9472">
        <v>2033</v>
      </c>
      <c r="K9472" t="s">
        <v>29471</v>
      </c>
      <c r="L9472">
        <v>2039</v>
      </c>
      <c r="AG9472" t="s">
        <v>29471</v>
      </c>
      <c r="AH9472">
        <v>2041</v>
      </c>
      <c r="AJ9472" t="s">
        <v>29471</v>
      </c>
      <c r="AK9472">
        <v>2038</v>
      </c>
    </row>
    <row r="9473" spans="1:37" x14ac:dyDescent="0.25">
      <c r="A9473" t="s">
        <v>9472</v>
      </c>
      <c r="B9473">
        <v>127</v>
      </c>
      <c r="H9473" t="s">
        <v>29472</v>
      </c>
      <c r="I9473">
        <v>2042</v>
      </c>
      <c r="K9473" t="s">
        <v>29472</v>
      </c>
      <c r="L9473">
        <v>2044</v>
      </c>
      <c r="AG9473" t="s">
        <v>29472</v>
      </c>
      <c r="AH9473">
        <v>2041</v>
      </c>
      <c r="AJ9473" t="s">
        <v>29472</v>
      </c>
      <c r="AK9473">
        <v>2037</v>
      </c>
    </row>
    <row r="9474" spans="1:37" x14ac:dyDescent="0.25">
      <c r="A9474" t="s">
        <v>9473</v>
      </c>
      <c r="B9474">
        <v>127</v>
      </c>
      <c r="H9474" t="s">
        <v>29473</v>
      </c>
      <c r="I9474">
        <v>2056</v>
      </c>
      <c r="K9474" t="s">
        <v>29473</v>
      </c>
      <c r="L9474">
        <v>2062</v>
      </c>
      <c r="AG9474" t="s">
        <v>29473</v>
      </c>
      <c r="AH9474">
        <v>2042</v>
      </c>
      <c r="AJ9474" t="s">
        <v>29473</v>
      </c>
      <c r="AK9474">
        <v>2037</v>
      </c>
    </row>
    <row r="9475" spans="1:37" x14ac:dyDescent="0.25">
      <c r="A9475" t="s">
        <v>9474</v>
      </c>
      <c r="B9475">
        <v>127</v>
      </c>
      <c r="H9475" t="s">
        <v>29474</v>
      </c>
      <c r="I9475">
        <v>2057</v>
      </c>
      <c r="K9475" t="s">
        <v>29474</v>
      </c>
      <c r="L9475">
        <v>2060</v>
      </c>
      <c r="AG9475" t="s">
        <v>29474</v>
      </c>
      <c r="AH9475">
        <v>2041</v>
      </c>
      <c r="AJ9475" t="s">
        <v>29474</v>
      </c>
      <c r="AK9475">
        <v>2036</v>
      </c>
    </row>
    <row r="9476" spans="1:37" x14ac:dyDescent="0.25">
      <c r="A9476" t="s">
        <v>9475</v>
      </c>
      <c r="B9476">
        <v>127</v>
      </c>
      <c r="H9476" t="s">
        <v>29475</v>
      </c>
      <c r="I9476">
        <v>2057</v>
      </c>
      <c r="K9476" t="s">
        <v>29475</v>
      </c>
      <c r="L9476">
        <v>2025</v>
      </c>
      <c r="AG9476" t="s">
        <v>29475</v>
      </c>
      <c r="AH9476">
        <v>2041</v>
      </c>
      <c r="AJ9476" t="s">
        <v>29475</v>
      </c>
      <c r="AK9476">
        <v>2035</v>
      </c>
    </row>
    <row r="9477" spans="1:37" x14ac:dyDescent="0.25">
      <c r="A9477" t="s">
        <v>9476</v>
      </c>
      <c r="B9477">
        <v>127</v>
      </c>
      <c r="H9477" t="s">
        <v>29476</v>
      </c>
      <c r="I9477">
        <v>2048</v>
      </c>
      <c r="K9477" t="s">
        <v>29476</v>
      </c>
      <c r="L9477">
        <v>2024</v>
      </c>
      <c r="AG9477" t="s">
        <v>29476</v>
      </c>
      <c r="AH9477">
        <v>2040</v>
      </c>
      <c r="AJ9477" t="s">
        <v>29476</v>
      </c>
      <c r="AK9477">
        <v>2037</v>
      </c>
    </row>
    <row r="9478" spans="1:37" x14ac:dyDescent="0.25">
      <c r="A9478" t="s">
        <v>9477</v>
      </c>
      <c r="B9478">
        <v>127</v>
      </c>
      <c r="H9478" t="s">
        <v>29477</v>
      </c>
      <c r="I9478">
        <v>2039</v>
      </c>
      <c r="K9478" t="s">
        <v>29477</v>
      </c>
      <c r="L9478">
        <v>2038</v>
      </c>
      <c r="AG9478" t="s">
        <v>29477</v>
      </c>
      <c r="AH9478">
        <v>2041</v>
      </c>
      <c r="AJ9478" t="s">
        <v>29477</v>
      </c>
      <c r="AK9478">
        <v>2037</v>
      </c>
    </row>
    <row r="9479" spans="1:37" x14ac:dyDescent="0.25">
      <c r="A9479" t="s">
        <v>9478</v>
      </c>
      <c r="B9479">
        <v>127</v>
      </c>
      <c r="H9479" t="s">
        <v>29478</v>
      </c>
      <c r="I9479">
        <v>2019</v>
      </c>
      <c r="K9479" t="s">
        <v>29478</v>
      </c>
      <c r="L9479">
        <v>2043</v>
      </c>
      <c r="AG9479" t="s">
        <v>29478</v>
      </c>
      <c r="AH9479">
        <v>2040</v>
      </c>
      <c r="AJ9479" t="s">
        <v>29478</v>
      </c>
      <c r="AK9479">
        <v>2034</v>
      </c>
    </row>
    <row r="9480" spans="1:37" x14ac:dyDescent="0.25">
      <c r="A9480" t="s">
        <v>9479</v>
      </c>
      <c r="B9480">
        <v>127</v>
      </c>
      <c r="H9480" t="s">
        <v>29479</v>
      </c>
      <c r="I9480">
        <v>2029</v>
      </c>
      <c r="K9480" t="s">
        <v>29479</v>
      </c>
      <c r="L9480">
        <v>2062</v>
      </c>
      <c r="AG9480" t="s">
        <v>29479</v>
      </c>
      <c r="AH9480">
        <v>2041</v>
      </c>
      <c r="AJ9480" t="s">
        <v>29479</v>
      </c>
      <c r="AK9480">
        <v>2037</v>
      </c>
    </row>
    <row r="9481" spans="1:37" x14ac:dyDescent="0.25">
      <c r="A9481" t="s">
        <v>9480</v>
      </c>
      <c r="B9481">
        <v>127</v>
      </c>
      <c r="H9481" t="s">
        <v>29480</v>
      </c>
      <c r="I9481">
        <v>2047</v>
      </c>
      <c r="K9481" t="s">
        <v>29480</v>
      </c>
      <c r="L9481">
        <v>2057</v>
      </c>
      <c r="AG9481" t="s">
        <v>29480</v>
      </c>
      <c r="AH9481">
        <v>2041</v>
      </c>
      <c r="AJ9481" t="s">
        <v>29480</v>
      </c>
      <c r="AK9481">
        <v>2040</v>
      </c>
    </row>
    <row r="9482" spans="1:37" x14ac:dyDescent="0.25">
      <c r="A9482" t="s">
        <v>9481</v>
      </c>
      <c r="B9482">
        <v>127</v>
      </c>
      <c r="H9482" t="s">
        <v>29481</v>
      </c>
      <c r="I9482">
        <v>2051</v>
      </c>
      <c r="K9482" t="s">
        <v>29481</v>
      </c>
      <c r="L9482">
        <v>2025</v>
      </c>
      <c r="AG9482" t="s">
        <v>29481</v>
      </c>
      <c r="AH9482">
        <v>2043</v>
      </c>
      <c r="AJ9482" t="s">
        <v>29481</v>
      </c>
      <c r="AK9482">
        <v>2034</v>
      </c>
    </row>
    <row r="9483" spans="1:37" x14ac:dyDescent="0.25">
      <c r="A9483" t="s">
        <v>9482</v>
      </c>
      <c r="B9483">
        <v>127</v>
      </c>
      <c r="H9483" t="s">
        <v>29482</v>
      </c>
      <c r="I9483">
        <v>2049</v>
      </c>
      <c r="K9483" t="s">
        <v>29482</v>
      </c>
      <c r="L9483">
        <v>2027</v>
      </c>
      <c r="AG9483" t="s">
        <v>29482</v>
      </c>
      <c r="AH9483">
        <v>2042</v>
      </c>
      <c r="AJ9483" t="s">
        <v>29482</v>
      </c>
      <c r="AK9483">
        <v>2036</v>
      </c>
    </row>
    <row r="9484" spans="1:37" x14ac:dyDescent="0.25">
      <c r="A9484" t="s">
        <v>9483</v>
      </c>
      <c r="B9484">
        <v>127</v>
      </c>
      <c r="H9484" t="s">
        <v>29483</v>
      </c>
      <c r="I9484">
        <v>2049</v>
      </c>
      <c r="K9484" t="s">
        <v>29483</v>
      </c>
      <c r="L9484">
        <v>2039</v>
      </c>
      <c r="AG9484" t="s">
        <v>29483</v>
      </c>
      <c r="AH9484">
        <v>2042</v>
      </c>
      <c r="AJ9484" t="s">
        <v>29483</v>
      </c>
      <c r="AK9484">
        <v>2039</v>
      </c>
    </row>
    <row r="9485" spans="1:37" x14ac:dyDescent="0.25">
      <c r="A9485" t="s">
        <v>9484</v>
      </c>
      <c r="B9485">
        <v>127</v>
      </c>
      <c r="H9485" t="s">
        <v>29484</v>
      </c>
      <c r="I9485">
        <v>2033</v>
      </c>
      <c r="K9485" t="s">
        <v>29484</v>
      </c>
      <c r="L9485">
        <v>2044</v>
      </c>
      <c r="AG9485" t="s">
        <v>29484</v>
      </c>
      <c r="AH9485">
        <v>2042</v>
      </c>
      <c r="AJ9485" t="s">
        <v>29484</v>
      </c>
      <c r="AK9485">
        <v>2036</v>
      </c>
    </row>
    <row r="9486" spans="1:37" x14ac:dyDescent="0.25">
      <c r="A9486" t="s">
        <v>9485</v>
      </c>
      <c r="B9486">
        <v>127</v>
      </c>
      <c r="H9486" t="s">
        <v>29485</v>
      </c>
      <c r="I9486">
        <v>2035</v>
      </c>
      <c r="K9486" t="s">
        <v>29485</v>
      </c>
      <c r="L9486">
        <v>2056</v>
      </c>
      <c r="AG9486" t="s">
        <v>29485</v>
      </c>
      <c r="AH9486">
        <v>2046</v>
      </c>
      <c r="AJ9486" t="s">
        <v>29485</v>
      </c>
      <c r="AK9486">
        <v>2037</v>
      </c>
    </row>
    <row r="9487" spans="1:37" x14ac:dyDescent="0.25">
      <c r="A9487" t="s">
        <v>9486</v>
      </c>
      <c r="B9487">
        <v>127</v>
      </c>
      <c r="H9487" t="s">
        <v>29486</v>
      </c>
      <c r="I9487">
        <v>2043</v>
      </c>
      <c r="K9487" t="s">
        <v>29486</v>
      </c>
      <c r="L9487">
        <v>2058</v>
      </c>
      <c r="AG9487" t="s">
        <v>29486</v>
      </c>
      <c r="AH9487">
        <v>2042</v>
      </c>
      <c r="AJ9487" t="s">
        <v>29486</v>
      </c>
      <c r="AK9487">
        <v>2039</v>
      </c>
    </row>
    <row r="9488" spans="1:37" x14ac:dyDescent="0.25">
      <c r="A9488" t="s">
        <v>9487</v>
      </c>
      <c r="B9488">
        <v>127</v>
      </c>
      <c r="H9488" t="s">
        <v>29487</v>
      </c>
      <c r="I9488">
        <v>2049</v>
      </c>
      <c r="K9488" t="s">
        <v>29487</v>
      </c>
      <c r="L9488">
        <v>2028</v>
      </c>
      <c r="AG9488" t="s">
        <v>29487</v>
      </c>
      <c r="AH9488">
        <v>2043</v>
      </c>
      <c r="AJ9488" t="s">
        <v>29487</v>
      </c>
      <c r="AK9488">
        <v>2037</v>
      </c>
    </row>
    <row r="9489" spans="1:37" x14ac:dyDescent="0.25">
      <c r="A9489" t="s">
        <v>9488</v>
      </c>
      <c r="B9489">
        <v>127</v>
      </c>
      <c r="H9489" t="s">
        <v>29488</v>
      </c>
      <c r="I9489">
        <v>2056</v>
      </c>
      <c r="K9489" t="s">
        <v>29488</v>
      </c>
      <c r="L9489">
        <v>2027</v>
      </c>
      <c r="AG9489" t="s">
        <v>29488</v>
      </c>
      <c r="AH9489">
        <v>2046</v>
      </c>
      <c r="AJ9489" t="s">
        <v>29488</v>
      </c>
      <c r="AK9489">
        <v>2035</v>
      </c>
    </row>
    <row r="9490" spans="1:37" x14ac:dyDescent="0.25">
      <c r="A9490" t="s">
        <v>9489</v>
      </c>
      <c r="B9490">
        <v>127</v>
      </c>
      <c r="H9490" t="s">
        <v>29489</v>
      </c>
      <c r="I9490">
        <v>2051</v>
      </c>
      <c r="K9490" t="s">
        <v>29489</v>
      </c>
      <c r="L9490">
        <v>2038</v>
      </c>
      <c r="AG9490" t="s">
        <v>29489</v>
      </c>
      <c r="AH9490">
        <v>2044</v>
      </c>
      <c r="AJ9490" t="s">
        <v>29489</v>
      </c>
      <c r="AK9490">
        <v>2036</v>
      </c>
    </row>
    <row r="9491" spans="1:37" x14ac:dyDescent="0.25">
      <c r="A9491" t="s">
        <v>9490</v>
      </c>
      <c r="B9491">
        <v>127</v>
      </c>
      <c r="H9491" t="s">
        <v>29490</v>
      </c>
      <c r="I9491">
        <v>2040</v>
      </c>
      <c r="K9491" t="s">
        <v>29490</v>
      </c>
      <c r="L9491">
        <v>2041</v>
      </c>
      <c r="AG9491" t="s">
        <v>29490</v>
      </c>
      <c r="AH9491">
        <v>2041</v>
      </c>
      <c r="AJ9491" t="s">
        <v>29490</v>
      </c>
      <c r="AK9491">
        <v>2038</v>
      </c>
    </row>
    <row r="9492" spans="1:37" x14ac:dyDescent="0.25">
      <c r="A9492" t="s">
        <v>9491</v>
      </c>
      <c r="B9492">
        <v>127</v>
      </c>
      <c r="H9492" t="s">
        <v>29491</v>
      </c>
      <c r="I9492">
        <v>2042</v>
      </c>
      <c r="K9492" t="s">
        <v>29491</v>
      </c>
      <c r="L9492">
        <v>2059</v>
      </c>
      <c r="AG9492" t="s">
        <v>29491</v>
      </c>
      <c r="AH9492">
        <v>2042</v>
      </c>
      <c r="AJ9492" t="s">
        <v>29491</v>
      </c>
      <c r="AK9492">
        <v>2036</v>
      </c>
    </row>
    <row r="9493" spans="1:37" x14ac:dyDescent="0.25">
      <c r="A9493" t="s">
        <v>9492</v>
      </c>
      <c r="B9493">
        <v>127</v>
      </c>
      <c r="H9493" t="s">
        <v>29492</v>
      </c>
      <c r="I9493">
        <v>2044</v>
      </c>
      <c r="K9493" t="s">
        <v>29492</v>
      </c>
      <c r="L9493">
        <v>2057</v>
      </c>
      <c r="AG9493" t="s">
        <v>29492</v>
      </c>
      <c r="AH9493">
        <v>2043</v>
      </c>
      <c r="AJ9493" t="s">
        <v>29492</v>
      </c>
      <c r="AK9493">
        <v>2037</v>
      </c>
    </row>
    <row r="9494" spans="1:37" x14ac:dyDescent="0.25">
      <c r="A9494" t="s">
        <v>9493</v>
      </c>
      <c r="B9494">
        <v>127</v>
      </c>
      <c r="H9494" t="s">
        <v>29493</v>
      </c>
      <c r="I9494">
        <v>2052</v>
      </c>
      <c r="K9494" t="s">
        <v>29493</v>
      </c>
      <c r="L9494">
        <v>2033</v>
      </c>
      <c r="AG9494" t="s">
        <v>29493</v>
      </c>
      <c r="AH9494">
        <v>2041</v>
      </c>
      <c r="AJ9494" t="s">
        <v>29493</v>
      </c>
      <c r="AK9494">
        <v>2037</v>
      </c>
    </row>
    <row r="9495" spans="1:37" x14ac:dyDescent="0.25">
      <c r="A9495" t="s">
        <v>9494</v>
      </c>
      <c r="B9495">
        <v>127</v>
      </c>
      <c r="H9495" t="s">
        <v>29494</v>
      </c>
      <c r="I9495">
        <v>2047</v>
      </c>
      <c r="K9495" t="s">
        <v>29494</v>
      </c>
      <c r="L9495">
        <v>2026</v>
      </c>
      <c r="AG9495" t="s">
        <v>29494</v>
      </c>
      <c r="AH9495">
        <v>2044</v>
      </c>
      <c r="AJ9495" t="s">
        <v>29494</v>
      </c>
      <c r="AK9495">
        <v>2036</v>
      </c>
    </row>
    <row r="9496" spans="1:37" x14ac:dyDescent="0.25">
      <c r="A9496" t="s">
        <v>9495</v>
      </c>
      <c r="B9496">
        <v>127</v>
      </c>
      <c r="H9496" t="s">
        <v>29495</v>
      </c>
      <c r="I9496">
        <v>2033</v>
      </c>
      <c r="K9496" t="s">
        <v>29495</v>
      </c>
      <c r="L9496">
        <v>2035</v>
      </c>
      <c r="AG9496" t="s">
        <v>29495</v>
      </c>
      <c r="AH9496">
        <v>2047</v>
      </c>
      <c r="AJ9496" t="s">
        <v>29495</v>
      </c>
      <c r="AK9496">
        <v>2037</v>
      </c>
    </row>
    <row r="9497" spans="1:37" x14ac:dyDescent="0.25">
      <c r="A9497" t="s">
        <v>9496</v>
      </c>
      <c r="B9497">
        <v>127</v>
      </c>
      <c r="H9497" t="s">
        <v>29496</v>
      </c>
      <c r="I9497">
        <v>2033</v>
      </c>
      <c r="K9497" t="s">
        <v>29496</v>
      </c>
      <c r="L9497">
        <v>2040</v>
      </c>
      <c r="AG9497" t="s">
        <v>29496</v>
      </c>
      <c r="AH9497">
        <v>2041</v>
      </c>
      <c r="AJ9497" t="s">
        <v>29496</v>
      </c>
      <c r="AK9497">
        <v>2037</v>
      </c>
    </row>
    <row r="9498" spans="1:37" x14ac:dyDescent="0.25">
      <c r="A9498" t="s">
        <v>9497</v>
      </c>
      <c r="B9498">
        <v>127</v>
      </c>
      <c r="H9498" t="s">
        <v>29497</v>
      </c>
      <c r="I9498">
        <v>2029</v>
      </c>
      <c r="K9498" t="s">
        <v>29497</v>
      </c>
      <c r="L9498">
        <v>2058</v>
      </c>
      <c r="AG9498" t="s">
        <v>29497</v>
      </c>
      <c r="AH9498">
        <v>2044</v>
      </c>
      <c r="AJ9498" t="s">
        <v>29497</v>
      </c>
      <c r="AK9498">
        <v>2036</v>
      </c>
    </row>
    <row r="9499" spans="1:37" x14ac:dyDescent="0.25">
      <c r="A9499" t="s">
        <v>9498</v>
      </c>
      <c r="B9499">
        <v>127</v>
      </c>
      <c r="H9499" t="s">
        <v>29498</v>
      </c>
      <c r="I9499">
        <v>2027</v>
      </c>
      <c r="K9499" t="s">
        <v>29498</v>
      </c>
      <c r="L9499">
        <v>2060</v>
      </c>
      <c r="AG9499" t="s">
        <v>29498</v>
      </c>
      <c r="AH9499">
        <v>2047</v>
      </c>
      <c r="AJ9499" t="s">
        <v>29498</v>
      </c>
      <c r="AK9499">
        <v>2038</v>
      </c>
    </row>
    <row r="9500" spans="1:37" x14ac:dyDescent="0.25">
      <c r="A9500" t="s">
        <v>9499</v>
      </c>
      <c r="B9500">
        <v>127</v>
      </c>
      <c r="H9500" t="s">
        <v>29499</v>
      </c>
      <c r="I9500">
        <v>2031</v>
      </c>
      <c r="K9500" t="s">
        <v>29499</v>
      </c>
      <c r="L9500">
        <v>2035</v>
      </c>
      <c r="AG9500" t="s">
        <v>29499</v>
      </c>
      <c r="AH9500">
        <v>2045</v>
      </c>
      <c r="AJ9500" t="s">
        <v>29499</v>
      </c>
      <c r="AK9500">
        <v>2037</v>
      </c>
    </row>
    <row r="9501" spans="1:37" x14ac:dyDescent="0.25">
      <c r="A9501" t="s">
        <v>9500</v>
      </c>
      <c r="B9501">
        <v>127</v>
      </c>
      <c r="H9501" t="s">
        <v>29500</v>
      </c>
      <c r="I9501">
        <v>2040</v>
      </c>
      <c r="K9501" t="s">
        <v>29500</v>
      </c>
      <c r="L9501">
        <v>2028</v>
      </c>
      <c r="AG9501" t="s">
        <v>29500</v>
      </c>
      <c r="AH9501">
        <v>2045</v>
      </c>
      <c r="AJ9501" t="s">
        <v>29500</v>
      </c>
      <c r="AK9501">
        <v>2038</v>
      </c>
    </row>
    <row r="9502" spans="1:37" x14ac:dyDescent="0.25">
      <c r="A9502" t="s">
        <v>9501</v>
      </c>
      <c r="B9502">
        <v>127</v>
      </c>
      <c r="H9502" t="s">
        <v>29501</v>
      </c>
      <c r="I9502">
        <v>2050</v>
      </c>
      <c r="K9502" t="s">
        <v>29501</v>
      </c>
      <c r="L9502">
        <v>2033</v>
      </c>
      <c r="AG9502" t="s">
        <v>29501</v>
      </c>
      <c r="AH9502">
        <v>2048</v>
      </c>
      <c r="AJ9502" t="s">
        <v>29501</v>
      </c>
      <c r="AK9502">
        <v>2039</v>
      </c>
    </row>
    <row r="9503" spans="1:37" x14ac:dyDescent="0.25">
      <c r="A9503" t="s">
        <v>9502</v>
      </c>
      <c r="B9503">
        <v>127</v>
      </c>
      <c r="H9503" t="s">
        <v>29502</v>
      </c>
      <c r="I9503">
        <v>2040</v>
      </c>
      <c r="K9503" t="s">
        <v>29502</v>
      </c>
      <c r="L9503">
        <v>2043</v>
      </c>
      <c r="AG9503" t="s">
        <v>29502</v>
      </c>
      <c r="AH9503">
        <v>2045</v>
      </c>
      <c r="AJ9503" t="s">
        <v>29502</v>
      </c>
      <c r="AK9503">
        <v>2037</v>
      </c>
    </row>
    <row r="9504" spans="1:37" x14ac:dyDescent="0.25">
      <c r="A9504" t="s">
        <v>9503</v>
      </c>
      <c r="B9504">
        <v>128</v>
      </c>
      <c r="H9504" t="s">
        <v>29503</v>
      </c>
      <c r="I9504">
        <v>2052</v>
      </c>
      <c r="K9504" t="s">
        <v>29503</v>
      </c>
      <c r="L9504">
        <v>2058</v>
      </c>
      <c r="AG9504" t="s">
        <v>29503</v>
      </c>
      <c r="AH9504">
        <v>2043</v>
      </c>
      <c r="AJ9504" t="s">
        <v>29503</v>
      </c>
      <c r="AK9504">
        <v>2034</v>
      </c>
    </row>
    <row r="9505" spans="1:37" x14ac:dyDescent="0.25">
      <c r="A9505" t="s">
        <v>9504</v>
      </c>
      <c r="B9505">
        <v>127</v>
      </c>
      <c r="H9505" t="s">
        <v>29504</v>
      </c>
      <c r="I9505">
        <v>2071</v>
      </c>
      <c r="K9505" t="s">
        <v>29504</v>
      </c>
      <c r="L9505">
        <v>2061</v>
      </c>
      <c r="AG9505" t="s">
        <v>29504</v>
      </c>
      <c r="AH9505">
        <v>2045</v>
      </c>
      <c r="AJ9505" t="s">
        <v>29504</v>
      </c>
      <c r="AK9505">
        <v>2037</v>
      </c>
    </row>
    <row r="9506" spans="1:37" x14ac:dyDescent="0.25">
      <c r="A9506" t="s">
        <v>9505</v>
      </c>
      <c r="B9506">
        <v>127</v>
      </c>
      <c r="H9506" t="s">
        <v>29505</v>
      </c>
      <c r="I9506">
        <v>2071</v>
      </c>
      <c r="K9506" t="s">
        <v>29505</v>
      </c>
      <c r="L9506">
        <v>2037</v>
      </c>
      <c r="AG9506" t="s">
        <v>29505</v>
      </c>
      <c r="AH9506">
        <v>2046</v>
      </c>
      <c r="AJ9506" t="s">
        <v>29505</v>
      </c>
      <c r="AK9506">
        <v>2037</v>
      </c>
    </row>
    <row r="9507" spans="1:37" x14ac:dyDescent="0.25">
      <c r="A9507" t="s">
        <v>9506</v>
      </c>
      <c r="B9507">
        <v>128</v>
      </c>
      <c r="H9507" t="s">
        <v>29506</v>
      </c>
      <c r="I9507">
        <v>2064</v>
      </c>
      <c r="K9507" t="s">
        <v>29506</v>
      </c>
      <c r="L9507">
        <v>2026</v>
      </c>
      <c r="AG9507" t="s">
        <v>29506</v>
      </c>
      <c r="AH9507">
        <v>2043</v>
      </c>
      <c r="AJ9507" t="s">
        <v>29506</v>
      </c>
      <c r="AK9507">
        <v>2034</v>
      </c>
    </row>
    <row r="9508" spans="1:37" x14ac:dyDescent="0.25">
      <c r="A9508" t="s">
        <v>9507</v>
      </c>
      <c r="B9508">
        <v>127</v>
      </c>
      <c r="H9508" t="s">
        <v>29507</v>
      </c>
      <c r="I9508">
        <v>2057</v>
      </c>
      <c r="K9508" t="s">
        <v>29507</v>
      </c>
      <c r="L9508">
        <v>2032</v>
      </c>
      <c r="AG9508" t="s">
        <v>29507</v>
      </c>
      <c r="AH9508">
        <v>2047</v>
      </c>
      <c r="AJ9508" t="s">
        <v>29507</v>
      </c>
      <c r="AK9508">
        <v>2036</v>
      </c>
    </row>
    <row r="9509" spans="1:37" x14ac:dyDescent="0.25">
      <c r="A9509" t="s">
        <v>9508</v>
      </c>
      <c r="B9509">
        <v>127</v>
      </c>
      <c r="H9509" t="s">
        <v>29508</v>
      </c>
      <c r="I9509">
        <v>2032</v>
      </c>
      <c r="K9509" t="s">
        <v>29508</v>
      </c>
      <c r="L9509">
        <v>2042</v>
      </c>
      <c r="AG9509" t="s">
        <v>29508</v>
      </c>
      <c r="AH9509">
        <v>2048</v>
      </c>
      <c r="AJ9509" t="s">
        <v>29508</v>
      </c>
      <c r="AK9509">
        <v>2039</v>
      </c>
    </row>
    <row r="9510" spans="1:37" x14ac:dyDescent="0.25">
      <c r="A9510" t="s">
        <v>9509</v>
      </c>
      <c r="B9510">
        <v>127</v>
      </c>
      <c r="H9510" t="s">
        <v>29509</v>
      </c>
      <c r="I9510">
        <v>2014</v>
      </c>
      <c r="K9510" t="s">
        <v>29509</v>
      </c>
      <c r="L9510">
        <v>2059</v>
      </c>
      <c r="AG9510" t="s">
        <v>29509</v>
      </c>
      <c r="AH9510">
        <v>2047</v>
      </c>
      <c r="AJ9510" t="s">
        <v>29509</v>
      </c>
      <c r="AK9510">
        <v>2036</v>
      </c>
    </row>
    <row r="9511" spans="1:37" x14ac:dyDescent="0.25">
      <c r="A9511" t="s">
        <v>9510</v>
      </c>
      <c r="B9511">
        <v>127</v>
      </c>
      <c r="H9511" t="s">
        <v>29510</v>
      </c>
      <c r="I9511">
        <v>2020</v>
      </c>
      <c r="K9511" t="s">
        <v>29510</v>
      </c>
      <c r="L9511">
        <v>2061</v>
      </c>
      <c r="AG9511" t="s">
        <v>29510</v>
      </c>
      <c r="AH9511">
        <v>2048</v>
      </c>
      <c r="AJ9511" t="s">
        <v>29510</v>
      </c>
      <c r="AK9511">
        <v>2038</v>
      </c>
    </row>
    <row r="9512" spans="1:37" x14ac:dyDescent="0.25">
      <c r="A9512" t="s">
        <v>9511</v>
      </c>
      <c r="B9512">
        <v>127</v>
      </c>
      <c r="H9512" t="s">
        <v>29511</v>
      </c>
      <c r="I9512">
        <v>2026</v>
      </c>
      <c r="K9512" t="s">
        <v>29511</v>
      </c>
      <c r="L9512">
        <v>2039</v>
      </c>
      <c r="AG9512" t="s">
        <v>29511</v>
      </c>
      <c r="AH9512">
        <v>2048</v>
      </c>
      <c r="AJ9512" t="s">
        <v>29511</v>
      </c>
      <c r="AK9512">
        <v>2039</v>
      </c>
    </row>
    <row r="9513" spans="1:37" x14ac:dyDescent="0.25">
      <c r="A9513" t="s">
        <v>9512</v>
      </c>
      <c r="B9513">
        <v>127</v>
      </c>
      <c r="H9513" t="s">
        <v>29512</v>
      </c>
      <c r="I9513">
        <v>2039</v>
      </c>
      <c r="K9513" t="s">
        <v>29512</v>
      </c>
      <c r="L9513">
        <v>2024</v>
      </c>
      <c r="AG9513" t="s">
        <v>29512</v>
      </c>
      <c r="AH9513">
        <v>2046</v>
      </c>
      <c r="AJ9513" t="s">
        <v>29512</v>
      </c>
      <c r="AK9513">
        <v>2036</v>
      </c>
    </row>
    <row r="9514" spans="1:37" x14ac:dyDescent="0.25">
      <c r="A9514" t="s">
        <v>9513</v>
      </c>
      <c r="B9514">
        <v>127</v>
      </c>
      <c r="H9514" t="s">
        <v>29513</v>
      </c>
      <c r="I9514">
        <v>2050</v>
      </c>
      <c r="K9514" t="s">
        <v>29513</v>
      </c>
      <c r="L9514">
        <v>2032</v>
      </c>
      <c r="AG9514" t="s">
        <v>29513</v>
      </c>
      <c r="AH9514">
        <v>2047</v>
      </c>
      <c r="AJ9514" t="s">
        <v>29513</v>
      </c>
      <c r="AK9514">
        <v>2035</v>
      </c>
    </row>
    <row r="9515" spans="1:37" x14ac:dyDescent="0.25">
      <c r="A9515" t="s">
        <v>9514</v>
      </c>
      <c r="B9515">
        <v>127</v>
      </c>
      <c r="H9515" t="s">
        <v>29514</v>
      </c>
      <c r="I9515">
        <v>2046</v>
      </c>
      <c r="K9515" t="s">
        <v>29514</v>
      </c>
      <c r="L9515">
        <v>2042</v>
      </c>
      <c r="AG9515" t="s">
        <v>29514</v>
      </c>
      <c r="AH9515">
        <v>2047</v>
      </c>
      <c r="AJ9515" t="s">
        <v>29514</v>
      </c>
      <c r="AK9515">
        <v>2036</v>
      </c>
    </row>
    <row r="9516" spans="1:37" x14ac:dyDescent="0.25">
      <c r="A9516" t="s">
        <v>9515</v>
      </c>
      <c r="B9516">
        <v>127</v>
      </c>
      <c r="H9516" t="s">
        <v>29515</v>
      </c>
      <c r="I9516">
        <v>2047</v>
      </c>
      <c r="K9516" t="s">
        <v>29515</v>
      </c>
      <c r="L9516">
        <v>2058</v>
      </c>
      <c r="AG9516" t="s">
        <v>29515</v>
      </c>
      <c r="AH9516">
        <v>2046</v>
      </c>
      <c r="AJ9516" t="s">
        <v>29515</v>
      </c>
      <c r="AK9516">
        <v>2037</v>
      </c>
    </row>
    <row r="9517" spans="1:37" x14ac:dyDescent="0.25">
      <c r="A9517" t="s">
        <v>9516</v>
      </c>
      <c r="B9517">
        <v>127</v>
      </c>
      <c r="H9517" t="s">
        <v>29516</v>
      </c>
      <c r="I9517">
        <v>2058</v>
      </c>
      <c r="K9517" t="s">
        <v>29516</v>
      </c>
      <c r="L9517">
        <v>2060</v>
      </c>
      <c r="AG9517" t="s">
        <v>29516</v>
      </c>
      <c r="AH9517">
        <v>2048</v>
      </c>
      <c r="AJ9517" t="s">
        <v>29516</v>
      </c>
      <c r="AK9517">
        <v>2036</v>
      </c>
    </row>
    <row r="9518" spans="1:37" x14ac:dyDescent="0.25">
      <c r="A9518" t="s">
        <v>9517</v>
      </c>
      <c r="B9518">
        <v>127</v>
      </c>
      <c r="H9518" t="s">
        <v>29517</v>
      </c>
      <c r="I9518">
        <v>2058</v>
      </c>
      <c r="K9518" t="s">
        <v>29517</v>
      </c>
      <c r="L9518">
        <v>2040</v>
      </c>
      <c r="AG9518" t="s">
        <v>29517</v>
      </c>
      <c r="AH9518">
        <v>2048</v>
      </c>
      <c r="AJ9518" t="s">
        <v>29517</v>
      </c>
      <c r="AK9518">
        <v>2037</v>
      </c>
    </row>
    <row r="9519" spans="1:37" x14ac:dyDescent="0.25">
      <c r="A9519" t="s">
        <v>9518</v>
      </c>
      <c r="B9519">
        <v>127</v>
      </c>
      <c r="H9519" t="s">
        <v>29518</v>
      </c>
      <c r="I9519">
        <v>2056</v>
      </c>
      <c r="K9519" t="s">
        <v>29518</v>
      </c>
      <c r="L9519">
        <v>2027</v>
      </c>
      <c r="AG9519" t="s">
        <v>29518</v>
      </c>
      <c r="AH9519">
        <v>2048</v>
      </c>
      <c r="AJ9519" t="s">
        <v>29518</v>
      </c>
      <c r="AK9519">
        <v>2036</v>
      </c>
    </row>
    <row r="9520" spans="1:37" x14ac:dyDescent="0.25">
      <c r="A9520" t="s">
        <v>9519</v>
      </c>
      <c r="B9520">
        <v>127</v>
      </c>
      <c r="H9520" t="s">
        <v>29519</v>
      </c>
      <c r="I9520">
        <v>2048</v>
      </c>
      <c r="K9520" t="s">
        <v>29519</v>
      </c>
      <c r="L9520">
        <v>2030</v>
      </c>
      <c r="AG9520" t="s">
        <v>29519</v>
      </c>
      <c r="AH9520">
        <v>2048</v>
      </c>
      <c r="AJ9520" t="s">
        <v>29519</v>
      </c>
      <c r="AK9520">
        <v>2036</v>
      </c>
    </row>
    <row r="9521" spans="1:37" x14ac:dyDescent="0.25">
      <c r="A9521" t="s">
        <v>9520</v>
      </c>
      <c r="B9521">
        <v>127</v>
      </c>
      <c r="H9521" t="s">
        <v>29520</v>
      </c>
      <c r="I9521">
        <v>2041</v>
      </c>
      <c r="K9521" t="s">
        <v>29520</v>
      </c>
      <c r="L9521">
        <v>2041</v>
      </c>
      <c r="AG9521" t="s">
        <v>29520</v>
      </c>
      <c r="AH9521">
        <v>2051</v>
      </c>
      <c r="AJ9521" t="s">
        <v>29520</v>
      </c>
      <c r="AK9521">
        <v>2036</v>
      </c>
    </row>
    <row r="9522" spans="1:37" x14ac:dyDescent="0.25">
      <c r="A9522" t="s">
        <v>9521</v>
      </c>
      <c r="B9522">
        <v>127</v>
      </c>
      <c r="H9522" t="s">
        <v>29521</v>
      </c>
      <c r="I9522">
        <v>2040</v>
      </c>
      <c r="K9522" t="s">
        <v>29521</v>
      </c>
      <c r="L9522">
        <v>2053</v>
      </c>
      <c r="AG9522" t="s">
        <v>29521</v>
      </c>
      <c r="AH9522">
        <v>2046</v>
      </c>
      <c r="AJ9522" t="s">
        <v>29521</v>
      </c>
      <c r="AK9522">
        <v>2035</v>
      </c>
    </row>
    <row r="9523" spans="1:37" x14ac:dyDescent="0.25">
      <c r="A9523" t="s">
        <v>9522</v>
      </c>
      <c r="B9523">
        <v>127</v>
      </c>
      <c r="H9523" t="s">
        <v>29522</v>
      </c>
      <c r="I9523">
        <v>2033</v>
      </c>
      <c r="K9523" t="s">
        <v>29522</v>
      </c>
      <c r="L9523">
        <v>2060</v>
      </c>
      <c r="AG9523" t="s">
        <v>29522</v>
      </c>
      <c r="AH9523">
        <v>2049</v>
      </c>
      <c r="AJ9523" t="s">
        <v>29522</v>
      </c>
      <c r="AK9523">
        <v>2036</v>
      </c>
    </row>
    <row r="9524" spans="1:37" x14ac:dyDescent="0.25">
      <c r="A9524" t="s">
        <v>9523</v>
      </c>
      <c r="B9524">
        <v>127</v>
      </c>
      <c r="H9524" t="s">
        <v>29523</v>
      </c>
      <c r="I9524">
        <v>2036</v>
      </c>
      <c r="K9524" t="s">
        <v>29523</v>
      </c>
      <c r="L9524">
        <v>2047</v>
      </c>
      <c r="AG9524" t="s">
        <v>29523</v>
      </c>
      <c r="AH9524">
        <v>2048</v>
      </c>
      <c r="AJ9524" t="s">
        <v>29523</v>
      </c>
      <c r="AK9524">
        <v>2039</v>
      </c>
    </row>
    <row r="9525" spans="1:37" x14ac:dyDescent="0.25">
      <c r="A9525" t="s">
        <v>9524</v>
      </c>
      <c r="B9525">
        <v>127</v>
      </c>
      <c r="H9525" t="s">
        <v>29524</v>
      </c>
      <c r="I9525">
        <v>2035</v>
      </c>
      <c r="K9525" t="s">
        <v>29524</v>
      </c>
      <c r="L9525">
        <v>2027</v>
      </c>
      <c r="AG9525" t="s">
        <v>29524</v>
      </c>
      <c r="AH9525">
        <v>2048</v>
      </c>
      <c r="AJ9525" t="s">
        <v>29524</v>
      </c>
      <c r="AK9525">
        <v>2038</v>
      </c>
    </row>
    <row r="9526" spans="1:37" x14ac:dyDescent="0.25">
      <c r="A9526" t="s">
        <v>9525</v>
      </c>
      <c r="B9526">
        <v>127</v>
      </c>
      <c r="H9526" t="s">
        <v>29525</v>
      </c>
      <c r="I9526">
        <v>2030</v>
      </c>
      <c r="K9526" t="s">
        <v>29525</v>
      </c>
      <c r="L9526">
        <v>2030</v>
      </c>
      <c r="AG9526" t="s">
        <v>29525</v>
      </c>
      <c r="AH9526">
        <v>2046</v>
      </c>
      <c r="AJ9526" t="s">
        <v>29525</v>
      </c>
      <c r="AK9526">
        <v>2038</v>
      </c>
    </row>
    <row r="9527" spans="1:37" x14ac:dyDescent="0.25">
      <c r="A9527" t="s">
        <v>9526</v>
      </c>
      <c r="B9527">
        <v>127</v>
      </c>
      <c r="H9527" t="s">
        <v>29526</v>
      </c>
      <c r="I9527">
        <v>2025</v>
      </c>
      <c r="K9527" t="s">
        <v>29526</v>
      </c>
      <c r="L9527">
        <v>2037</v>
      </c>
      <c r="AG9527" t="s">
        <v>29526</v>
      </c>
      <c r="AH9527">
        <v>2050</v>
      </c>
      <c r="AJ9527" t="s">
        <v>29526</v>
      </c>
      <c r="AK9527">
        <v>2041</v>
      </c>
    </row>
    <row r="9528" spans="1:37" x14ac:dyDescent="0.25">
      <c r="A9528" t="s">
        <v>9527</v>
      </c>
      <c r="B9528">
        <v>127</v>
      </c>
      <c r="H9528" t="s">
        <v>29527</v>
      </c>
      <c r="I9528">
        <v>2038</v>
      </c>
      <c r="K9528" t="s">
        <v>29527</v>
      </c>
      <c r="L9528">
        <v>2055</v>
      </c>
      <c r="AG9528" t="s">
        <v>29527</v>
      </c>
      <c r="AH9528">
        <v>2048</v>
      </c>
      <c r="AJ9528" t="s">
        <v>29527</v>
      </c>
      <c r="AK9528">
        <v>2038</v>
      </c>
    </row>
    <row r="9529" spans="1:37" x14ac:dyDescent="0.25">
      <c r="A9529" t="s">
        <v>9528</v>
      </c>
      <c r="B9529">
        <v>127</v>
      </c>
      <c r="H9529" t="s">
        <v>29528</v>
      </c>
      <c r="I9529">
        <v>2050</v>
      </c>
      <c r="K9529" t="s">
        <v>29528</v>
      </c>
      <c r="L9529">
        <v>2061</v>
      </c>
      <c r="AG9529" t="s">
        <v>29528</v>
      </c>
      <c r="AH9529">
        <v>2047</v>
      </c>
      <c r="AJ9529" t="s">
        <v>29528</v>
      </c>
      <c r="AK9529">
        <v>2035</v>
      </c>
    </row>
    <row r="9530" spans="1:37" x14ac:dyDescent="0.25">
      <c r="A9530" t="s">
        <v>9529</v>
      </c>
      <c r="B9530">
        <v>127</v>
      </c>
      <c r="H9530" t="s">
        <v>29529</v>
      </c>
      <c r="I9530">
        <v>2061</v>
      </c>
      <c r="K9530" t="s">
        <v>29529</v>
      </c>
      <c r="L9530">
        <v>2051</v>
      </c>
      <c r="AG9530" t="s">
        <v>29529</v>
      </c>
      <c r="AH9530">
        <v>2049</v>
      </c>
      <c r="AJ9530" t="s">
        <v>29529</v>
      </c>
      <c r="AK9530">
        <v>2036</v>
      </c>
    </row>
    <row r="9531" spans="1:37" x14ac:dyDescent="0.25">
      <c r="A9531" t="s">
        <v>9530</v>
      </c>
      <c r="B9531">
        <v>127</v>
      </c>
      <c r="H9531" t="s">
        <v>29530</v>
      </c>
      <c r="I9531">
        <v>2056</v>
      </c>
      <c r="K9531" t="s">
        <v>29530</v>
      </c>
      <c r="L9531">
        <v>2027</v>
      </c>
      <c r="AG9531" t="s">
        <v>29530</v>
      </c>
      <c r="AH9531">
        <v>2052</v>
      </c>
      <c r="AJ9531" t="s">
        <v>29530</v>
      </c>
      <c r="AK9531">
        <v>2037</v>
      </c>
    </row>
    <row r="9532" spans="1:37" x14ac:dyDescent="0.25">
      <c r="A9532" t="s">
        <v>9531</v>
      </c>
      <c r="B9532">
        <v>127</v>
      </c>
      <c r="H9532" t="s">
        <v>29531</v>
      </c>
      <c r="I9532">
        <v>2056</v>
      </c>
      <c r="K9532" t="s">
        <v>29531</v>
      </c>
      <c r="L9532">
        <v>2026</v>
      </c>
      <c r="AG9532" t="s">
        <v>29531</v>
      </c>
      <c r="AH9532">
        <v>2048</v>
      </c>
      <c r="AJ9532" t="s">
        <v>29531</v>
      </c>
      <c r="AK9532">
        <v>2035</v>
      </c>
    </row>
    <row r="9533" spans="1:37" x14ac:dyDescent="0.25">
      <c r="A9533" t="s">
        <v>9532</v>
      </c>
      <c r="B9533">
        <v>127</v>
      </c>
      <c r="H9533" t="s">
        <v>29532</v>
      </c>
      <c r="I9533">
        <v>2046</v>
      </c>
      <c r="K9533" t="s">
        <v>29532</v>
      </c>
      <c r="L9533">
        <v>2036</v>
      </c>
      <c r="AG9533" t="s">
        <v>29532</v>
      </c>
      <c r="AH9533">
        <v>2050</v>
      </c>
      <c r="AJ9533" t="s">
        <v>29532</v>
      </c>
      <c r="AK9533">
        <v>2036</v>
      </c>
    </row>
    <row r="9534" spans="1:37" x14ac:dyDescent="0.25">
      <c r="A9534" t="s">
        <v>9533</v>
      </c>
      <c r="B9534">
        <v>127</v>
      </c>
      <c r="H9534" t="s">
        <v>29533</v>
      </c>
      <c r="I9534">
        <v>2038</v>
      </c>
      <c r="K9534" t="s">
        <v>29533</v>
      </c>
      <c r="L9534">
        <v>2055</v>
      </c>
      <c r="AG9534" t="s">
        <v>29533</v>
      </c>
      <c r="AH9534">
        <v>2052</v>
      </c>
      <c r="AJ9534" t="s">
        <v>29533</v>
      </c>
      <c r="AK9534">
        <v>2037</v>
      </c>
    </row>
    <row r="9535" spans="1:37" x14ac:dyDescent="0.25">
      <c r="A9535" t="s">
        <v>9534</v>
      </c>
      <c r="B9535">
        <v>127</v>
      </c>
      <c r="H9535" t="s">
        <v>29534</v>
      </c>
      <c r="I9535">
        <v>2043</v>
      </c>
      <c r="K9535" t="s">
        <v>29534</v>
      </c>
      <c r="L9535">
        <v>2061</v>
      </c>
      <c r="AG9535" t="s">
        <v>29534</v>
      </c>
      <c r="AH9535">
        <v>2049</v>
      </c>
      <c r="AJ9535" t="s">
        <v>29534</v>
      </c>
      <c r="AK9535">
        <v>2037</v>
      </c>
    </row>
    <row r="9536" spans="1:37" x14ac:dyDescent="0.25">
      <c r="A9536" t="s">
        <v>9535</v>
      </c>
      <c r="B9536">
        <v>127</v>
      </c>
      <c r="H9536" t="s">
        <v>29535</v>
      </c>
      <c r="I9536">
        <v>2049</v>
      </c>
      <c r="K9536" t="s">
        <v>29535</v>
      </c>
      <c r="L9536">
        <v>2052</v>
      </c>
      <c r="AG9536" t="s">
        <v>29535</v>
      </c>
      <c r="AH9536">
        <v>2049</v>
      </c>
      <c r="AJ9536" t="s">
        <v>29535</v>
      </c>
      <c r="AK9536">
        <v>2037</v>
      </c>
    </row>
    <row r="9537" spans="1:37" x14ac:dyDescent="0.25">
      <c r="A9537" t="s">
        <v>9536</v>
      </c>
      <c r="B9537">
        <v>127</v>
      </c>
      <c r="H9537" t="s">
        <v>29536</v>
      </c>
      <c r="I9537">
        <v>2043</v>
      </c>
      <c r="K9537" t="s">
        <v>29536</v>
      </c>
      <c r="L9537">
        <v>2025</v>
      </c>
      <c r="AG9537" t="s">
        <v>29536</v>
      </c>
      <c r="AH9537">
        <v>2051</v>
      </c>
      <c r="AJ9537" t="s">
        <v>29536</v>
      </c>
      <c r="AK9537">
        <v>2038</v>
      </c>
    </row>
    <row r="9538" spans="1:37" x14ac:dyDescent="0.25">
      <c r="A9538" t="s">
        <v>9537</v>
      </c>
      <c r="B9538">
        <v>127</v>
      </c>
      <c r="H9538" t="s">
        <v>29537</v>
      </c>
      <c r="I9538">
        <v>2046</v>
      </c>
      <c r="K9538" t="s">
        <v>29537</v>
      </c>
      <c r="L9538">
        <v>2027</v>
      </c>
      <c r="AG9538" t="s">
        <v>29537</v>
      </c>
      <c r="AH9538">
        <v>2050</v>
      </c>
      <c r="AJ9538" t="s">
        <v>29537</v>
      </c>
      <c r="AK9538">
        <v>2037</v>
      </c>
    </row>
    <row r="9539" spans="1:37" x14ac:dyDescent="0.25">
      <c r="A9539" t="s">
        <v>9538</v>
      </c>
      <c r="B9539">
        <v>127</v>
      </c>
      <c r="H9539" t="s">
        <v>29538</v>
      </c>
      <c r="I9539">
        <v>2037</v>
      </c>
      <c r="K9539" t="s">
        <v>29538</v>
      </c>
      <c r="L9539">
        <v>2038</v>
      </c>
      <c r="AG9539" t="s">
        <v>29538</v>
      </c>
      <c r="AH9539">
        <v>2049</v>
      </c>
      <c r="AJ9539" t="s">
        <v>29538</v>
      </c>
      <c r="AK9539">
        <v>2037</v>
      </c>
    </row>
    <row r="9540" spans="1:37" x14ac:dyDescent="0.25">
      <c r="A9540" t="s">
        <v>9539</v>
      </c>
      <c r="B9540">
        <v>127</v>
      </c>
      <c r="H9540" t="s">
        <v>29539</v>
      </c>
      <c r="I9540">
        <v>2025</v>
      </c>
      <c r="K9540" t="s">
        <v>29539</v>
      </c>
      <c r="L9540">
        <v>2057</v>
      </c>
      <c r="AG9540" t="s">
        <v>29539</v>
      </c>
      <c r="AH9540">
        <v>2052</v>
      </c>
      <c r="AJ9540" t="s">
        <v>29539</v>
      </c>
      <c r="AK9540">
        <v>2037</v>
      </c>
    </row>
    <row r="9541" spans="1:37" x14ac:dyDescent="0.25">
      <c r="A9541" t="s">
        <v>9540</v>
      </c>
      <c r="B9541">
        <v>127</v>
      </c>
      <c r="H9541" t="s">
        <v>29540</v>
      </c>
      <c r="I9541">
        <v>2027</v>
      </c>
      <c r="K9541" t="s">
        <v>29540</v>
      </c>
      <c r="L9541">
        <v>2059</v>
      </c>
      <c r="AG9541" t="s">
        <v>29540</v>
      </c>
      <c r="AH9541">
        <v>2050</v>
      </c>
      <c r="AJ9541" t="s">
        <v>29540</v>
      </c>
      <c r="AK9541">
        <v>2037</v>
      </c>
    </row>
    <row r="9542" spans="1:37" x14ac:dyDescent="0.25">
      <c r="A9542" t="s">
        <v>9541</v>
      </c>
      <c r="B9542">
        <v>128</v>
      </c>
      <c r="H9542" t="s">
        <v>29541</v>
      </c>
      <c r="I9542">
        <v>2039</v>
      </c>
      <c r="K9542" t="s">
        <v>29541</v>
      </c>
      <c r="L9542">
        <v>2053</v>
      </c>
      <c r="AG9542" t="s">
        <v>29541</v>
      </c>
      <c r="AH9542">
        <v>2049</v>
      </c>
      <c r="AJ9542" t="s">
        <v>29541</v>
      </c>
      <c r="AK9542">
        <v>2036</v>
      </c>
    </row>
    <row r="9543" spans="1:37" x14ac:dyDescent="0.25">
      <c r="A9543" t="s">
        <v>9542</v>
      </c>
      <c r="B9543">
        <v>128</v>
      </c>
      <c r="H9543" t="s">
        <v>29542</v>
      </c>
      <c r="I9543">
        <v>2046</v>
      </c>
      <c r="K9543" t="s">
        <v>29542</v>
      </c>
      <c r="L9543">
        <v>2027</v>
      </c>
      <c r="AG9543" t="s">
        <v>29542</v>
      </c>
      <c r="AH9543">
        <v>2051</v>
      </c>
      <c r="AJ9543" t="s">
        <v>29542</v>
      </c>
      <c r="AK9543">
        <v>2037</v>
      </c>
    </row>
    <row r="9544" spans="1:37" x14ac:dyDescent="0.25">
      <c r="A9544" t="s">
        <v>9543</v>
      </c>
      <c r="B9544">
        <v>128</v>
      </c>
      <c r="H9544" t="s">
        <v>29543</v>
      </c>
      <c r="I9544">
        <v>2048</v>
      </c>
      <c r="K9544" t="s">
        <v>29543</v>
      </c>
      <c r="L9544">
        <v>2025</v>
      </c>
      <c r="AG9544" t="s">
        <v>29543</v>
      </c>
      <c r="AH9544">
        <v>2051</v>
      </c>
      <c r="AJ9544" t="s">
        <v>29543</v>
      </c>
      <c r="AK9544">
        <v>2033</v>
      </c>
    </row>
    <row r="9545" spans="1:37" x14ac:dyDescent="0.25">
      <c r="A9545" t="s">
        <v>9544</v>
      </c>
      <c r="B9545">
        <v>128</v>
      </c>
      <c r="H9545" t="s">
        <v>29544</v>
      </c>
      <c r="I9545">
        <v>2060</v>
      </c>
      <c r="K9545" t="s">
        <v>29544</v>
      </c>
      <c r="L9545">
        <v>2038</v>
      </c>
      <c r="AG9545" t="s">
        <v>29544</v>
      </c>
      <c r="AH9545">
        <v>2051</v>
      </c>
      <c r="AJ9545" t="s">
        <v>29544</v>
      </c>
      <c r="AK9545">
        <v>2036</v>
      </c>
    </row>
    <row r="9546" spans="1:37" x14ac:dyDescent="0.25">
      <c r="A9546" t="s">
        <v>9545</v>
      </c>
      <c r="B9546">
        <v>127</v>
      </c>
      <c r="H9546" t="s">
        <v>29545</v>
      </c>
      <c r="I9546">
        <v>2064</v>
      </c>
      <c r="K9546" t="s">
        <v>29545</v>
      </c>
      <c r="L9546">
        <v>2053</v>
      </c>
      <c r="AG9546" t="s">
        <v>29545</v>
      </c>
      <c r="AH9546">
        <v>2054</v>
      </c>
      <c r="AJ9546" t="s">
        <v>29545</v>
      </c>
      <c r="AK9546">
        <v>2036</v>
      </c>
    </row>
    <row r="9547" spans="1:37" x14ac:dyDescent="0.25">
      <c r="A9547" t="s">
        <v>9546</v>
      </c>
      <c r="B9547">
        <v>127</v>
      </c>
      <c r="H9547" t="s">
        <v>29546</v>
      </c>
      <c r="I9547">
        <v>2059</v>
      </c>
      <c r="K9547" t="s">
        <v>29546</v>
      </c>
      <c r="L9547">
        <v>2060</v>
      </c>
      <c r="AG9547" t="s">
        <v>29546</v>
      </c>
      <c r="AH9547">
        <v>2052</v>
      </c>
      <c r="AJ9547" t="s">
        <v>29546</v>
      </c>
      <c r="AK9547">
        <v>2034</v>
      </c>
    </row>
    <row r="9548" spans="1:37" x14ac:dyDescent="0.25">
      <c r="A9548" t="s">
        <v>9547</v>
      </c>
      <c r="B9548">
        <v>127</v>
      </c>
      <c r="H9548" t="s">
        <v>29547</v>
      </c>
      <c r="I9548">
        <v>2057</v>
      </c>
      <c r="K9548" t="s">
        <v>29547</v>
      </c>
      <c r="L9548">
        <v>2056</v>
      </c>
      <c r="AG9548" t="s">
        <v>29547</v>
      </c>
      <c r="AH9548">
        <v>2053</v>
      </c>
      <c r="AJ9548" t="s">
        <v>29547</v>
      </c>
      <c r="AK9548">
        <v>2037</v>
      </c>
    </row>
    <row r="9549" spans="1:37" x14ac:dyDescent="0.25">
      <c r="A9549" t="s">
        <v>9548</v>
      </c>
      <c r="B9549">
        <v>127</v>
      </c>
      <c r="H9549" t="s">
        <v>29548</v>
      </c>
      <c r="I9549">
        <v>2039</v>
      </c>
      <c r="K9549" t="s">
        <v>29548</v>
      </c>
      <c r="L9549">
        <v>2028</v>
      </c>
      <c r="AG9549" t="s">
        <v>29548</v>
      </c>
      <c r="AH9549">
        <v>2056</v>
      </c>
      <c r="AJ9549" t="s">
        <v>29548</v>
      </c>
      <c r="AK9549">
        <v>2039</v>
      </c>
    </row>
    <row r="9550" spans="1:37" x14ac:dyDescent="0.25">
      <c r="A9550" t="s">
        <v>9549</v>
      </c>
      <c r="B9550">
        <v>127</v>
      </c>
      <c r="H9550" t="s">
        <v>29549</v>
      </c>
      <c r="I9550">
        <v>2021</v>
      </c>
      <c r="K9550" t="s">
        <v>29549</v>
      </c>
      <c r="L9550">
        <v>2027</v>
      </c>
      <c r="AG9550" t="s">
        <v>29549</v>
      </c>
      <c r="AH9550">
        <v>2052</v>
      </c>
      <c r="AJ9550" t="s">
        <v>29549</v>
      </c>
      <c r="AK9550">
        <v>2037</v>
      </c>
    </row>
    <row r="9551" spans="1:37" x14ac:dyDescent="0.25">
      <c r="A9551" t="s">
        <v>9550</v>
      </c>
      <c r="B9551">
        <v>127</v>
      </c>
      <c r="H9551" t="s">
        <v>29550</v>
      </c>
      <c r="I9551">
        <v>2010</v>
      </c>
      <c r="K9551" t="s">
        <v>29550</v>
      </c>
      <c r="L9551">
        <v>2037</v>
      </c>
      <c r="AG9551" t="s">
        <v>29550</v>
      </c>
      <c r="AH9551">
        <v>2050</v>
      </c>
      <c r="AJ9551" t="s">
        <v>29550</v>
      </c>
      <c r="AK9551">
        <v>2037</v>
      </c>
    </row>
    <row r="9552" spans="1:37" x14ac:dyDescent="0.25">
      <c r="A9552" t="s">
        <v>9551</v>
      </c>
      <c r="B9552">
        <v>127</v>
      </c>
      <c r="H9552" t="s">
        <v>29551</v>
      </c>
      <c r="I9552">
        <v>2006</v>
      </c>
      <c r="K9552" t="s">
        <v>29551</v>
      </c>
      <c r="L9552">
        <v>2052</v>
      </c>
      <c r="AG9552" t="s">
        <v>29551</v>
      </c>
      <c r="AH9552">
        <v>2053</v>
      </c>
      <c r="AJ9552" t="s">
        <v>29551</v>
      </c>
      <c r="AK9552">
        <v>2039</v>
      </c>
    </row>
    <row r="9553" spans="1:37" x14ac:dyDescent="0.25">
      <c r="A9553" t="s">
        <v>9552</v>
      </c>
      <c r="B9553">
        <v>126</v>
      </c>
      <c r="H9553" t="s">
        <v>29552</v>
      </c>
      <c r="I9553">
        <v>2019</v>
      </c>
      <c r="K9553" t="s">
        <v>29552</v>
      </c>
      <c r="L9553">
        <v>2059</v>
      </c>
      <c r="AG9553" t="s">
        <v>29552</v>
      </c>
      <c r="AH9553">
        <v>2052</v>
      </c>
      <c r="AJ9553" t="s">
        <v>29552</v>
      </c>
      <c r="AK9553">
        <v>2037</v>
      </c>
    </row>
    <row r="9554" spans="1:37" x14ac:dyDescent="0.25">
      <c r="A9554" t="s">
        <v>9553</v>
      </c>
      <c r="B9554">
        <v>126</v>
      </c>
      <c r="H9554" t="s">
        <v>29553</v>
      </c>
      <c r="I9554">
        <v>2046</v>
      </c>
      <c r="K9554" t="s">
        <v>29553</v>
      </c>
      <c r="L9554">
        <v>2058</v>
      </c>
      <c r="AG9554" t="s">
        <v>29553</v>
      </c>
      <c r="AH9554">
        <v>2048</v>
      </c>
      <c r="AJ9554" t="s">
        <v>29553</v>
      </c>
      <c r="AK9554">
        <v>2035</v>
      </c>
    </row>
    <row r="9555" spans="1:37" x14ac:dyDescent="0.25">
      <c r="A9555" t="s">
        <v>9554</v>
      </c>
      <c r="B9555">
        <v>126</v>
      </c>
      <c r="H9555" t="s">
        <v>29554</v>
      </c>
      <c r="I9555">
        <v>2064</v>
      </c>
      <c r="K9555" t="s">
        <v>29554</v>
      </c>
      <c r="L9555">
        <v>2027</v>
      </c>
      <c r="AG9555" t="s">
        <v>29554</v>
      </c>
      <c r="AH9555">
        <v>2051</v>
      </c>
      <c r="AJ9555" t="s">
        <v>29554</v>
      </c>
      <c r="AK9555">
        <v>2037</v>
      </c>
    </row>
    <row r="9556" spans="1:37" x14ac:dyDescent="0.25">
      <c r="A9556" t="s">
        <v>9555</v>
      </c>
      <c r="B9556">
        <v>126</v>
      </c>
      <c r="H9556" t="s">
        <v>29555</v>
      </c>
      <c r="I9556">
        <v>2070</v>
      </c>
      <c r="K9556" t="s">
        <v>29555</v>
      </c>
      <c r="L9556">
        <v>2025</v>
      </c>
      <c r="AG9556" t="s">
        <v>29555</v>
      </c>
      <c r="AH9556">
        <v>2055</v>
      </c>
      <c r="AJ9556" t="s">
        <v>29555</v>
      </c>
      <c r="AK9556">
        <v>2037</v>
      </c>
    </row>
    <row r="9557" spans="1:37" x14ac:dyDescent="0.25">
      <c r="A9557" t="s">
        <v>9556</v>
      </c>
      <c r="B9557">
        <v>127</v>
      </c>
      <c r="H9557" t="s">
        <v>29556</v>
      </c>
      <c r="I9557">
        <v>2069</v>
      </c>
      <c r="K9557" t="s">
        <v>29556</v>
      </c>
      <c r="L9557">
        <v>2036</v>
      </c>
      <c r="AG9557" t="s">
        <v>29556</v>
      </c>
      <c r="AH9557">
        <v>2050</v>
      </c>
      <c r="AJ9557" t="s">
        <v>29556</v>
      </c>
      <c r="AK9557">
        <v>2035</v>
      </c>
    </row>
    <row r="9558" spans="1:37" x14ac:dyDescent="0.25">
      <c r="A9558" t="s">
        <v>9557</v>
      </c>
      <c r="B9558">
        <v>127</v>
      </c>
      <c r="H9558" t="s">
        <v>29557</v>
      </c>
      <c r="I9558">
        <v>2054</v>
      </c>
      <c r="K9558" t="s">
        <v>29557</v>
      </c>
      <c r="L9558">
        <v>2054</v>
      </c>
      <c r="AG9558" t="s">
        <v>29557</v>
      </c>
      <c r="AH9558">
        <v>2053</v>
      </c>
      <c r="AJ9558" t="s">
        <v>29557</v>
      </c>
      <c r="AK9558">
        <v>2037</v>
      </c>
    </row>
    <row r="9559" spans="1:37" x14ac:dyDescent="0.25">
      <c r="A9559" t="s">
        <v>9558</v>
      </c>
      <c r="B9559">
        <v>127</v>
      </c>
      <c r="H9559" t="s">
        <v>29558</v>
      </c>
      <c r="I9559">
        <v>2053</v>
      </c>
      <c r="K9559" t="s">
        <v>29558</v>
      </c>
      <c r="L9559">
        <v>2058</v>
      </c>
      <c r="AG9559" t="s">
        <v>29558</v>
      </c>
      <c r="AH9559">
        <v>2055</v>
      </c>
      <c r="AJ9559" t="s">
        <v>29558</v>
      </c>
      <c r="AK9559">
        <v>2037</v>
      </c>
    </row>
    <row r="9560" spans="1:37" x14ac:dyDescent="0.25">
      <c r="A9560" t="s">
        <v>9559</v>
      </c>
      <c r="B9560">
        <v>127</v>
      </c>
      <c r="H9560" t="s">
        <v>29559</v>
      </c>
      <c r="I9560">
        <v>2047</v>
      </c>
      <c r="K9560" t="s">
        <v>29559</v>
      </c>
      <c r="L9560">
        <v>2056</v>
      </c>
      <c r="AG9560" t="s">
        <v>29559</v>
      </c>
      <c r="AH9560">
        <v>2053</v>
      </c>
      <c r="AJ9560" t="s">
        <v>29559</v>
      </c>
      <c r="AK9560">
        <v>2036</v>
      </c>
    </row>
    <row r="9561" spans="1:37" x14ac:dyDescent="0.25">
      <c r="A9561" t="s">
        <v>9560</v>
      </c>
      <c r="B9561">
        <v>127</v>
      </c>
      <c r="H9561" t="s">
        <v>29560</v>
      </c>
      <c r="I9561">
        <v>2040</v>
      </c>
      <c r="K9561" t="s">
        <v>29560</v>
      </c>
      <c r="L9561">
        <v>2025</v>
      </c>
      <c r="AG9561" t="s">
        <v>29560</v>
      </c>
      <c r="AH9561">
        <v>2054</v>
      </c>
      <c r="AJ9561" t="s">
        <v>29560</v>
      </c>
      <c r="AK9561">
        <v>2037</v>
      </c>
    </row>
    <row r="9562" spans="1:37" x14ac:dyDescent="0.25">
      <c r="A9562" t="s">
        <v>9561</v>
      </c>
      <c r="B9562">
        <v>127</v>
      </c>
      <c r="H9562" t="s">
        <v>29561</v>
      </c>
      <c r="I9562">
        <v>2042</v>
      </c>
      <c r="K9562" t="s">
        <v>29561</v>
      </c>
      <c r="L9562">
        <v>2027</v>
      </c>
      <c r="AG9562" t="s">
        <v>29561</v>
      </c>
      <c r="AH9562">
        <v>2056</v>
      </c>
      <c r="AJ9562" t="s">
        <v>29561</v>
      </c>
      <c r="AK9562">
        <v>2038</v>
      </c>
    </row>
    <row r="9563" spans="1:37" x14ac:dyDescent="0.25">
      <c r="A9563" t="s">
        <v>9562</v>
      </c>
      <c r="B9563">
        <v>127</v>
      </c>
      <c r="H9563" t="s">
        <v>29562</v>
      </c>
      <c r="I9563">
        <v>2040</v>
      </c>
      <c r="K9563" t="s">
        <v>29562</v>
      </c>
      <c r="L9563">
        <v>2037</v>
      </c>
      <c r="AG9563" t="s">
        <v>29562</v>
      </c>
      <c r="AH9563">
        <v>2054</v>
      </c>
      <c r="AJ9563" t="s">
        <v>29562</v>
      </c>
      <c r="AK9563">
        <v>2036</v>
      </c>
    </row>
    <row r="9564" spans="1:37" x14ac:dyDescent="0.25">
      <c r="A9564" t="s">
        <v>9563</v>
      </c>
      <c r="B9564">
        <v>127</v>
      </c>
      <c r="H9564" t="s">
        <v>29563</v>
      </c>
      <c r="I9564">
        <v>2023</v>
      </c>
      <c r="K9564" t="s">
        <v>29563</v>
      </c>
      <c r="L9564">
        <v>2053</v>
      </c>
      <c r="AG9564" t="s">
        <v>29563</v>
      </c>
      <c r="AH9564">
        <v>2052</v>
      </c>
      <c r="AJ9564" t="s">
        <v>29563</v>
      </c>
      <c r="AK9564">
        <v>2039</v>
      </c>
    </row>
    <row r="9565" spans="1:37" x14ac:dyDescent="0.25">
      <c r="A9565" t="s">
        <v>9564</v>
      </c>
      <c r="B9565">
        <v>126</v>
      </c>
      <c r="H9565" t="s">
        <v>29564</v>
      </c>
      <c r="I9565">
        <v>2024</v>
      </c>
      <c r="K9565" t="s">
        <v>29564</v>
      </c>
      <c r="L9565">
        <v>2055</v>
      </c>
      <c r="AG9565" t="s">
        <v>29564</v>
      </c>
      <c r="AH9565">
        <v>2053</v>
      </c>
      <c r="AJ9565" t="s">
        <v>29564</v>
      </c>
      <c r="AK9565">
        <v>2037</v>
      </c>
    </row>
    <row r="9566" spans="1:37" x14ac:dyDescent="0.25">
      <c r="A9566" t="s">
        <v>9565</v>
      </c>
      <c r="B9566">
        <v>127</v>
      </c>
      <c r="H9566" t="s">
        <v>29565</v>
      </c>
      <c r="I9566">
        <v>2037</v>
      </c>
      <c r="K9566" t="s">
        <v>29565</v>
      </c>
      <c r="L9566">
        <v>2055</v>
      </c>
      <c r="AG9566" t="s">
        <v>29565</v>
      </c>
      <c r="AH9566">
        <v>2053</v>
      </c>
      <c r="AJ9566" t="s">
        <v>29565</v>
      </c>
      <c r="AK9566">
        <v>2037</v>
      </c>
    </row>
    <row r="9567" spans="1:37" x14ac:dyDescent="0.25">
      <c r="A9567" t="s">
        <v>9566</v>
      </c>
      <c r="B9567">
        <v>127</v>
      </c>
      <c r="H9567" t="s">
        <v>29566</v>
      </c>
      <c r="I9567">
        <v>2035</v>
      </c>
      <c r="K9567" t="s">
        <v>29566</v>
      </c>
      <c r="L9567">
        <v>2026</v>
      </c>
      <c r="AG9567" t="s">
        <v>29566</v>
      </c>
      <c r="AH9567">
        <v>2052</v>
      </c>
      <c r="AJ9567" t="s">
        <v>29566</v>
      </c>
      <c r="AK9567">
        <v>2038</v>
      </c>
    </row>
    <row r="9568" spans="1:37" x14ac:dyDescent="0.25">
      <c r="A9568" t="s">
        <v>9567</v>
      </c>
      <c r="B9568">
        <v>127</v>
      </c>
      <c r="H9568" t="s">
        <v>29567</v>
      </c>
      <c r="I9568">
        <v>2039</v>
      </c>
      <c r="K9568" t="s">
        <v>29567</v>
      </c>
      <c r="L9568">
        <v>2025</v>
      </c>
      <c r="AG9568" t="s">
        <v>29567</v>
      </c>
      <c r="AH9568">
        <v>2055</v>
      </c>
      <c r="AJ9568" t="s">
        <v>29567</v>
      </c>
      <c r="AK9568">
        <v>2037</v>
      </c>
    </row>
    <row r="9569" spans="1:37" x14ac:dyDescent="0.25">
      <c r="A9569" t="s">
        <v>9568</v>
      </c>
      <c r="B9569">
        <v>127</v>
      </c>
      <c r="H9569" t="s">
        <v>29568</v>
      </c>
      <c r="I9569">
        <v>2045</v>
      </c>
      <c r="K9569" t="s">
        <v>29568</v>
      </c>
      <c r="L9569">
        <v>2037</v>
      </c>
      <c r="AG9569" t="s">
        <v>29568</v>
      </c>
      <c r="AH9569">
        <v>2056</v>
      </c>
      <c r="AJ9569" t="s">
        <v>29568</v>
      </c>
      <c r="AK9569">
        <v>2034</v>
      </c>
    </row>
    <row r="9570" spans="1:37" x14ac:dyDescent="0.25">
      <c r="A9570" t="s">
        <v>9569</v>
      </c>
      <c r="B9570">
        <v>127</v>
      </c>
      <c r="H9570" t="s">
        <v>29569</v>
      </c>
      <c r="I9570">
        <v>2047</v>
      </c>
      <c r="K9570" t="s">
        <v>29569</v>
      </c>
      <c r="L9570">
        <v>2051</v>
      </c>
      <c r="AG9570" t="s">
        <v>29569</v>
      </c>
      <c r="AH9570">
        <v>2054</v>
      </c>
      <c r="AJ9570" t="s">
        <v>29569</v>
      </c>
      <c r="AK9570">
        <v>2036</v>
      </c>
    </row>
    <row r="9571" spans="1:37" x14ac:dyDescent="0.25">
      <c r="A9571" t="s">
        <v>9570</v>
      </c>
      <c r="B9571">
        <v>127</v>
      </c>
      <c r="H9571" t="s">
        <v>29570</v>
      </c>
      <c r="I9571">
        <v>2044</v>
      </c>
      <c r="K9571" t="s">
        <v>29570</v>
      </c>
      <c r="L9571">
        <v>2055</v>
      </c>
      <c r="AG9571" t="s">
        <v>29570</v>
      </c>
      <c r="AH9571">
        <v>2054</v>
      </c>
      <c r="AJ9571" t="s">
        <v>29570</v>
      </c>
      <c r="AK9571">
        <v>2037</v>
      </c>
    </row>
    <row r="9572" spans="1:37" x14ac:dyDescent="0.25">
      <c r="A9572" t="s">
        <v>9571</v>
      </c>
      <c r="B9572">
        <v>127</v>
      </c>
      <c r="H9572" t="s">
        <v>29571</v>
      </c>
      <c r="I9572">
        <v>2048</v>
      </c>
      <c r="K9572" t="s">
        <v>29571</v>
      </c>
      <c r="L9572">
        <v>2057</v>
      </c>
      <c r="AG9572" t="s">
        <v>29571</v>
      </c>
      <c r="AH9572">
        <v>2054</v>
      </c>
      <c r="AJ9572" t="s">
        <v>29571</v>
      </c>
      <c r="AK9572">
        <v>2034</v>
      </c>
    </row>
    <row r="9573" spans="1:37" x14ac:dyDescent="0.25">
      <c r="A9573" t="s">
        <v>9572</v>
      </c>
      <c r="B9573">
        <v>127</v>
      </c>
      <c r="H9573" t="s">
        <v>29572</v>
      </c>
      <c r="I9573">
        <v>2048</v>
      </c>
      <c r="K9573" t="s">
        <v>29572</v>
      </c>
      <c r="L9573">
        <v>2027</v>
      </c>
      <c r="AG9573" t="s">
        <v>29572</v>
      </c>
      <c r="AH9573">
        <v>2054</v>
      </c>
      <c r="AJ9573" t="s">
        <v>29572</v>
      </c>
      <c r="AK9573">
        <v>2037</v>
      </c>
    </row>
    <row r="9574" spans="1:37" x14ac:dyDescent="0.25">
      <c r="A9574" t="s">
        <v>9573</v>
      </c>
      <c r="B9574">
        <v>127</v>
      </c>
      <c r="H9574" t="s">
        <v>29573</v>
      </c>
      <c r="I9574">
        <v>2048</v>
      </c>
      <c r="K9574" t="s">
        <v>29573</v>
      </c>
      <c r="L9574">
        <v>2023</v>
      </c>
      <c r="AG9574" t="s">
        <v>29573</v>
      </c>
      <c r="AH9574">
        <v>2057</v>
      </c>
      <c r="AJ9574" t="s">
        <v>29573</v>
      </c>
      <c r="AK9574">
        <v>2039</v>
      </c>
    </row>
    <row r="9575" spans="1:37" x14ac:dyDescent="0.25">
      <c r="A9575" t="s">
        <v>9574</v>
      </c>
      <c r="B9575">
        <v>127</v>
      </c>
      <c r="H9575" t="s">
        <v>29574</v>
      </c>
      <c r="I9575">
        <v>2043</v>
      </c>
      <c r="K9575" t="s">
        <v>29574</v>
      </c>
      <c r="L9575">
        <v>2036</v>
      </c>
      <c r="AG9575" t="s">
        <v>29574</v>
      </c>
      <c r="AH9575">
        <v>2055</v>
      </c>
      <c r="AJ9575" t="s">
        <v>29574</v>
      </c>
      <c r="AK9575">
        <v>2037</v>
      </c>
    </row>
    <row r="9576" spans="1:37" x14ac:dyDescent="0.25">
      <c r="A9576" t="s">
        <v>9575</v>
      </c>
      <c r="B9576">
        <v>127</v>
      </c>
      <c r="H9576" t="s">
        <v>29575</v>
      </c>
      <c r="I9576">
        <v>2040</v>
      </c>
      <c r="K9576" t="s">
        <v>29575</v>
      </c>
      <c r="L9576">
        <v>2051</v>
      </c>
      <c r="AG9576" t="s">
        <v>29575</v>
      </c>
      <c r="AH9576">
        <v>2055</v>
      </c>
      <c r="AJ9576" t="s">
        <v>29575</v>
      </c>
      <c r="AK9576">
        <v>2038</v>
      </c>
    </row>
    <row r="9577" spans="1:37" x14ac:dyDescent="0.25">
      <c r="A9577" t="s">
        <v>9576</v>
      </c>
      <c r="B9577">
        <v>127</v>
      </c>
      <c r="H9577" t="s">
        <v>29576</v>
      </c>
      <c r="I9577">
        <v>2033</v>
      </c>
      <c r="K9577" t="s">
        <v>29576</v>
      </c>
      <c r="L9577">
        <v>2055</v>
      </c>
      <c r="AG9577" t="s">
        <v>29576</v>
      </c>
      <c r="AH9577">
        <v>2054</v>
      </c>
      <c r="AJ9577" t="s">
        <v>29576</v>
      </c>
      <c r="AK9577">
        <v>2038</v>
      </c>
    </row>
    <row r="9578" spans="1:37" x14ac:dyDescent="0.25">
      <c r="A9578" t="s">
        <v>9577</v>
      </c>
      <c r="B9578">
        <v>127</v>
      </c>
      <c r="H9578" t="s">
        <v>29577</v>
      </c>
      <c r="I9578">
        <v>2044</v>
      </c>
      <c r="K9578" t="s">
        <v>29577</v>
      </c>
      <c r="L9578">
        <v>2057</v>
      </c>
      <c r="AG9578" t="s">
        <v>29577</v>
      </c>
      <c r="AH9578">
        <v>2055</v>
      </c>
      <c r="AJ9578" t="s">
        <v>29577</v>
      </c>
      <c r="AK9578">
        <v>2035</v>
      </c>
    </row>
    <row r="9579" spans="1:37" x14ac:dyDescent="0.25">
      <c r="A9579" t="s">
        <v>9578</v>
      </c>
      <c r="B9579">
        <v>127</v>
      </c>
      <c r="H9579" t="s">
        <v>29578</v>
      </c>
      <c r="I9579">
        <v>2046</v>
      </c>
      <c r="K9579" t="s">
        <v>29578</v>
      </c>
      <c r="L9579">
        <v>2030</v>
      </c>
      <c r="AG9579" t="s">
        <v>29578</v>
      </c>
      <c r="AH9579">
        <v>2052</v>
      </c>
      <c r="AJ9579" t="s">
        <v>29578</v>
      </c>
      <c r="AK9579">
        <v>2035</v>
      </c>
    </row>
    <row r="9580" spans="1:37" x14ac:dyDescent="0.25">
      <c r="A9580" t="s">
        <v>9579</v>
      </c>
      <c r="B9580">
        <v>127</v>
      </c>
      <c r="H9580" t="s">
        <v>29579</v>
      </c>
      <c r="I9580">
        <v>2043</v>
      </c>
      <c r="K9580" t="s">
        <v>29579</v>
      </c>
      <c r="L9580">
        <v>2024</v>
      </c>
      <c r="AG9580" t="s">
        <v>29579</v>
      </c>
      <c r="AH9580">
        <v>2054</v>
      </c>
      <c r="AJ9580" t="s">
        <v>29579</v>
      </c>
      <c r="AK9580">
        <v>2037</v>
      </c>
    </row>
    <row r="9581" spans="1:37" x14ac:dyDescent="0.25">
      <c r="A9581" t="s">
        <v>9580</v>
      </c>
      <c r="B9581">
        <v>127</v>
      </c>
      <c r="H9581" t="s">
        <v>29580</v>
      </c>
      <c r="I9581">
        <v>2039</v>
      </c>
      <c r="K9581" t="s">
        <v>29580</v>
      </c>
      <c r="L9581">
        <v>2037</v>
      </c>
      <c r="AG9581" t="s">
        <v>29580</v>
      </c>
      <c r="AH9581">
        <v>2055</v>
      </c>
      <c r="AJ9581" t="s">
        <v>29580</v>
      </c>
      <c r="AK9581">
        <v>2038</v>
      </c>
    </row>
    <row r="9582" spans="1:37" x14ac:dyDescent="0.25">
      <c r="A9582" t="s">
        <v>9581</v>
      </c>
      <c r="B9582">
        <v>127</v>
      </c>
      <c r="H9582" t="s">
        <v>29581</v>
      </c>
      <c r="I9582">
        <v>2033</v>
      </c>
      <c r="K9582" t="s">
        <v>29581</v>
      </c>
      <c r="L9582">
        <v>2047</v>
      </c>
      <c r="AG9582" t="s">
        <v>29581</v>
      </c>
      <c r="AH9582">
        <v>2054</v>
      </c>
      <c r="AJ9582" t="s">
        <v>29581</v>
      </c>
      <c r="AK9582">
        <v>2036</v>
      </c>
    </row>
    <row r="9583" spans="1:37" x14ac:dyDescent="0.25">
      <c r="A9583" t="s">
        <v>9582</v>
      </c>
      <c r="B9583">
        <v>127</v>
      </c>
      <c r="H9583" t="s">
        <v>29582</v>
      </c>
      <c r="I9583">
        <v>2033</v>
      </c>
      <c r="K9583" t="s">
        <v>29582</v>
      </c>
      <c r="L9583">
        <v>2055</v>
      </c>
      <c r="AG9583" t="s">
        <v>29582</v>
      </c>
      <c r="AH9583">
        <v>2056</v>
      </c>
      <c r="AJ9583" t="s">
        <v>29582</v>
      </c>
      <c r="AK9583">
        <v>2036</v>
      </c>
    </row>
    <row r="9584" spans="1:37" x14ac:dyDescent="0.25">
      <c r="A9584" t="s">
        <v>9583</v>
      </c>
      <c r="B9584">
        <v>127</v>
      </c>
      <c r="H9584" t="s">
        <v>29583</v>
      </c>
      <c r="I9584">
        <v>2044</v>
      </c>
      <c r="K9584" t="s">
        <v>29583</v>
      </c>
      <c r="L9584">
        <v>2058</v>
      </c>
      <c r="AG9584" t="s">
        <v>29583</v>
      </c>
      <c r="AH9584">
        <v>2059</v>
      </c>
      <c r="AJ9584" t="s">
        <v>29583</v>
      </c>
      <c r="AK9584">
        <v>2035</v>
      </c>
    </row>
    <row r="9585" spans="1:37" x14ac:dyDescent="0.25">
      <c r="A9585" t="s">
        <v>9584</v>
      </c>
      <c r="B9585">
        <v>127</v>
      </c>
      <c r="H9585" t="s">
        <v>29584</v>
      </c>
      <c r="I9585">
        <v>2045</v>
      </c>
      <c r="K9585" t="s">
        <v>29584</v>
      </c>
      <c r="L9585">
        <v>2033</v>
      </c>
      <c r="AG9585" t="s">
        <v>29584</v>
      </c>
      <c r="AH9585">
        <v>2056</v>
      </c>
      <c r="AJ9585" t="s">
        <v>29584</v>
      </c>
      <c r="AK9585">
        <v>2036</v>
      </c>
    </row>
    <row r="9586" spans="1:37" x14ac:dyDescent="0.25">
      <c r="A9586" t="s">
        <v>9585</v>
      </c>
      <c r="B9586">
        <v>127</v>
      </c>
      <c r="H9586" t="s">
        <v>29585</v>
      </c>
      <c r="I9586">
        <v>2060</v>
      </c>
      <c r="K9586" t="s">
        <v>29585</v>
      </c>
      <c r="L9586">
        <v>2023</v>
      </c>
      <c r="AG9586" t="s">
        <v>29585</v>
      </c>
      <c r="AH9586">
        <v>2056</v>
      </c>
      <c r="AJ9586" t="s">
        <v>29585</v>
      </c>
      <c r="AK9586">
        <v>2037</v>
      </c>
    </row>
    <row r="9587" spans="1:37" x14ac:dyDescent="0.25">
      <c r="A9587" t="s">
        <v>9586</v>
      </c>
      <c r="B9587">
        <v>127</v>
      </c>
      <c r="H9587" t="s">
        <v>29586</v>
      </c>
      <c r="I9587">
        <v>2064</v>
      </c>
      <c r="K9587" t="s">
        <v>29586</v>
      </c>
      <c r="L9587">
        <v>2035</v>
      </c>
      <c r="AG9587" t="s">
        <v>29586</v>
      </c>
      <c r="AH9587">
        <v>2058</v>
      </c>
      <c r="AJ9587" t="s">
        <v>29586</v>
      </c>
      <c r="AK9587">
        <v>2037</v>
      </c>
    </row>
    <row r="9588" spans="1:37" x14ac:dyDescent="0.25">
      <c r="A9588" t="s">
        <v>9587</v>
      </c>
      <c r="B9588">
        <v>127</v>
      </c>
      <c r="H9588" t="s">
        <v>29587</v>
      </c>
      <c r="I9588">
        <v>2049</v>
      </c>
      <c r="K9588" t="s">
        <v>29587</v>
      </c>
      <c r="L9588">
        <v>2044</v>
      </c>
      <c r="AG9588" t="s">
        <v>29587</v>
      </c>
      <c r="AH9588">
        <v>2056</v>
      </c>
      <c r="AJ9588" t="s">
        <v>29587</v>
      </c>
      <c r="AK9588">
        <v>2037</v>
      </c>
    </row>
    <row r="9589" spans="1:37" x14ac:dyDescent="0.25">
      <c r="A9589" t="s">
        <v>9588</v>
      </c>
      <c r="B9589">
        <v>127</v>
      </c>
      <c r="H9589" t="s">
        <v>29588</v>
      </c>
      <c r="I9589">
        <v>2041</v>
      </c>
      <c r="K9589" t="s">
        <v>29588</v>
      </c>
      <c r="L9589">
        <v>2057</v>
      </c>
      <c r="AG9589" t="s">
        <v>29588</v>
      </c>
      <c r="AH9589">
        <v>2055</v>
      </c>
      <c r="AJ9589" t="s">
        <v>29588</v>
      </c>
      <c r="AK9589">
        <v>2039</v>
      </c>
    </row>
    <row r="9590" spans="1:37" x14ac:dyDescent="0.25">
      <c r="A9590" t="s">
        <v>9589</v>
      </c>
      <c r="B9590">
        <v>127</v>
      </c>
      <c r="H9590" t="s">
        <v>29589</v>
      </c>
      <c r="I9590">
        <v>2044</v>
      </c>
      <c r="K9590" t="s">
        <v>29589</v>
      </c>
      <c r="L9590">
        <v>2060</v>
      </c>
      <c r="AG9590" t="s">
        <v>29589</v>
      </c>
      <c r="AH9590">
        <v>2058</v>
      </c>
      <c r="AJ9590" t="s">
        <v>29589</v>
      </c>
      <c r="AK9590">
        <v>2035</v>
      </c>
    </row>
    <row r="9591" spans="1:37" x14ac:dyDescent="0.25">
      <c r="A9591" t="s">
        <v>9590</v>
      </c>
      <c r="B9591">
        <v>127</v>
      </c>
      <c r="H9591" t="s">
        <v>29590</v>
      </c>
      <c r="I9591">
        <v>2028</v>
      </c>
      <c r="K9591" t="s">
        <v>29590</v>
      </c>
      <c r="L9591">
        <v>2032</v>
      </c>
      <c r="AG9591" t="s">
        <v>29590</v>
      </c>
      <c r="AH9591">
        <v>2057</v>
      </c>
      <c r="AJ9591" t="s">
        <v>29590</v>
      </c>
      <c r="AK9591">
        <v>2036</v>
      </c>
    </row>
    <row r="9592" spans="1:37" x14ac:dyDescent="0.25">
      <c r="A9592" t="s">
        <v>9591</v>
      </c>
      <c r="B9592">
        <v>127</v>
      </c>
      <c r="H9592" t="s">
        <v>29591</v>
      </c>
      <c r="I9592">
        <v>2026</v>
      </c>
      <c r="K9592" t="s">
        <v>29591</v>
      </c>
      <c r="L9592">
        <v>2022</v>
      </c>
      <c r="AG9592" t="s">
        <v>29591</v>
      </c>
      <c r="AH9592">
        <v>2054</v>
      </c>
      <c r="AJ9592" t="s">
        <v>29591</v>
      </c>
      <c r="AK9592">
        <v>2039</v>
      </c>
    </row>
    <row r="9593" spans="1:37" x14ac:dyDescent="0.25">
      <c r="A9593" t="s">
        <v>9592</v>
      </c>
      <c r="B9593">
        <v>127</v>
      </c>
      <c r="H9593" t="s">
        <v>29592</v>
      </c>
      <c r="I9593">
        <v>2024</v>
      </c>
      <c r="K9593" t="s">
        <v>29592</v>
      </c>
      <c r="L9593">
        <v>2033</v>
      </c>
      <c r="AG9593" t="s">
        <v>29592</v>
      </c>
      <c r="AH9593">
        <v>2057</v>
      </c>
      <c r="AJ9593" t="s">
        <v>29592</v>
      </c>
      <c r="AK9593">
        <v>2038</v>
      </c>
    </row>
    <row r="9594" spans="1:37" x14ac:dyDescent="0.25">
      <c r="A9594" t="s">
        <v>9593</v>
      </c>
      <c r="B9594">
        <v>127</v>
      </c>
      <c r="H9594" t="s">
        <v>29593</v>
      </c>
      <c r="I9594">
        <v>2027</v>
      </c>
      <c r="K9594" t="s">
        <v>29593</v>
      </c>
      <c r="L9594">
        <v>2045</v>
      </c>
      <c r="AG9594" t="s">
        <v>29593</v>
      </c>
      <c r="AH9594">
        <v>2057</v>
      </c>
      <c r="AJ9594" t="s">
        <v>29593</v>
      </c>
      <c r="AK9594">
        <v>2036</v>
      </c>
    </row>
    <row r="9595" spans="1:37" x14ac:dyDescent="0.25">
      <c r="A9595" t="s">
        <v>9594</v>
      </c>
      <c r="B9595">
        <v>127</v>
      </c>
      <c r="H9595" t="s">
        <v>29594</v>
      </c>
      <c r="I9595">
        <v>2034</v>
      </c>
      <c r="K9595" t="s">
        <v>29594</v>
      </c>
      <c r="L9595">
        <v>2058</v>
      </c>
      <c r="AG9595" t="s">
        <v>29594</v>
      </c>
      <c r="AH9595">
        <v>2055</v>
      </c>
      <c r="AJ9595" t="s">
        <v>29594</v>
      </c>
      <c r="AK9595">
        <v>2038</v>
      </c>
    </row>
    <row r="9596" spans="1:37" x14ac:dyDescent="0.25">
      <c r="A9596" t="s">
        <v>9595</v>
      </c>
      <c r="B9596">
        <v>127</v>
      </c>
      <c r="H9596" t="s">
        <v>29595</v>
      </c>
      <c r="I9596">
        <v>2050</v>
      </c>
      <c r="K9596" t="s">
        <v>29595</v>
      </c>
      <c r="L9596">
        <v>2056</v>
      </c>
      <c r="AG9596" t="s">
        <v>29595</v>
      </c>
      <c r="AH9596">
        <v>2056</v>
      </c>
      <c r="AJ9596" t="s">
        <v>29595</v>
      </c>
      <c r="AK9596">
        <v>2038</v>
      </c>
    </row>
    <row r="9597" spans="1:37" x14ac:dyDescent="0.25">
      <c r="A9597" t="s">
        <v>9596</v>
      </c>
      <c r="B9597">
        <v>127</v>
      </c>
      <c r="H9597" t="s">
        <v>29596</v>
      </c>
      <c r="I9597">
        <v>2059</v>
      </c>
      <c r="K9597" t="s">
        <v>29596</v>
      </c>
      <c r="L9597">
        <v>2031</v>
      </c>
      <c r="AG9597" t="s">
        <v>29596</v>
      </c>
      <c r="AH9597">
        <v>2058</v>
      </c>
      <c r="AJ9597" t="s">
        <v>29596</v>
      </c>
      <c r="AK9597">
        <v>2034</v>
      </c>
    </row>
    <row r="9598" spans="1:37" x14ac:dyDescent="0.25">
      <c r="A9598" t="s">
        <v>9597</v>
      </c>
      <c r="B9598">
        <v>127</v>
      </c>
      <c r="H9598" t="s">
        <v>29597</v>
      </c>
      <c r="I9598">
        <v>2055</v>
      </c>
      <c r="K9598" t="s">
        <v>29597</v>
      </c>
      <c r="L9598">
        <v>2023</v>
      </c>
      <c r="AG9598" t="s">
        <v>29597</v>
      </c>
      <c r="AH9598">
        <v>2057</v>
      </c>
      <c r="AJ9598" t="s">
        <v>29597</v>
      </c>
      <c r="AK9598">
        <v>2035</v>
      </c>
    </row>
    <row r="9599" spans="1:37" x14ac:dyDescent="0.25">
      <c r="A9599" t="s">
        <v>9598</v>
      </c>
      <c r="B9599">
        <v>127</v>
      </c>
      <c r="H9599" t="s">
        <v>29598</v>
      </c>
      <c r="I9599">
        <v>2047</v>
      </c>
      <c r="K9599" t="s">
        <v>29598</v>
      </c>
      <c r="L9599">
        <v>2039</v>
      </c>
      <c r="AG9599" t="s">
        <v>29598</v>
      </c>
      <c r="AH9599">
        <v>2057</v>
      </c>
      <c r="AJ9599" t="s">
        <v>29598</v>
      </c>
      <c r="AK9599">
        <v>2038</v>
      </c>
    </row>
    <row r="9600" spans="1:37" x14ac:dyDescent="0.25">
      <c r="A9600" t="s">
        <v>9599</v>
      </c>
      <c r="B9600">
        <v>127</v>
      </c>
      <c r="H9600" t="s">
        <v>29599</v>
      </c>
      <c r="I9600">
        <v>2044</v>
      </c>
      <c r="K9600" t="s">
        <v>29599</v>
      </c>
      <c r="L9600">
        <v>2043</v>
      </c>
      <c r="AG9600" t="s">
        <v>29599</v>
      </c>
      <c r="AH9600">
        <v>2057</v>
      </c>
      <c r="AJ9600" t="s">
        <v>29599</v>
      </c>
      <c r="AK9600">
        <v>2034</v>
      </c>
    </row>
    <row r="9601" spans="1:37" x14ac:dyDescent="0.25">
      <c r="A9601" t="s">
        <v>9600</v>
      </c>
      <c r="B9601">
        <v>128</v>
      </c>
      <c r="H9601" t="s">
        <v>29600</v>
      </c>
      <c r="I9601">
        <v>2038</v>
      </c>
      <c r="K9601" t="s">
        <v>29600</v>
      </c>
      <c r="L9601">
        <v>2054</v>
      </c>
      <c r="AG9601" t="s">
        <v>29600</v>
      </c>
      <c r="AH9601">
        <v>2058</v>
      </c>
      <c r="AJ9601" t="s">
        <v>29600</v>
      </c>
      <c r="AK9601">
        <v>2037</v>
      </c>
    </row>
    <row r="9602" spans="1:37" x14ac:dyDescent="0.25">
      <c r="A9602" t="s">
        <v>9601</v>
      </c>
      <c r="B9602">
        <v>127</v>
      </c>
      <c r="H9602" t="s">
        <v>29601</v>
      </c>
      <c r="I9602">
        <v>2044</v>
      </c>
      <c r="K9602" t="s">
        <v>29601</v>
      </c>
      <c r="L9602">
        <v>2057</v>
      </c>
      <c r="AG9602" t="s">
        <v>29601</v>
      </c>
      <c r="AH9602">
        <v>2056</v>
      </c>
      <c r="AJ9602" t="s">
        <v>29601</v>
      </c>
      <c r="AK9602">
        <v>2039</v>
      </c>
    </row>
    <row r="9603" spans="1:37" x14ac:dyDescent="0.25">
      <c r="A9603" t="s">
        <v>9602</v>
      </c>
      <c r="B9603">
        <v>127</v>
      </c>
      <c r="H9603" t="s">
        <v>29602</v>
      </c>
      <c r="I9603">
        <v>2050</v>
      </c>
      <c r="K9603" t="s">
        <v>29602</v>
      </c>
      <c r="L9603">
        <v>2034</v>
      </c>
      <c r="AG9603" t="s">
        <v>29602</v>
      </c>
      <c r="AH9603">
        <v>2058</v>
      </c>
      <c r="AJ9603" t="s">
        <v>29602</v>
      </c>
      <c r="AK9603">
        <v>2037</v>
      </c>
    </row>
    <row r="9604" spans="1:37" x14ac:dyDescent="0.25">
      <c r="A9604" t="s">
        <v>9603</v>
      </c>
      <c r="B9604">
        <v>127</v>
      </c>
      <c r="H9604" t="s">
        <v>29603</v>
      </c>
      <c r="I9604">
        <v>2047</v>
      </c>
      <c r="K9604" t="s">
        <v>29603</v>
      </c>
      <c r="L9604">
        <v>2026</v>
      </c>
      <c r="AG9604" t="s">
        <v>29603</v>
      </c>
      <c r="AH9604">
        <v>2057</v>
      </c>
      <c r="AJ9604" t="s">
        <v>29603</v>
      </c>
      <c r="AK9604">
        <v>2036</v>
      </c>
    </row>
    <row r="9605" spans="1:37" x14ac:dyDescent="0.25">
      <c r="A9605" t="s">
        <v>9604</v>
      </c>
      <c r="B9605">
        <v>127</v>
      </c>
      <c r="H9605" t="s">
        <v>29604</v>
      </c>
      <c r="I9605">
        <v>2033</v>
      </c>
      <c r="K9605" t="s">
        <v>29604</v>
      </c>
      <c r="L9605">
        <v>2035</v>
      </c>
      <c r="AG9605" t="s">
        <v>29604</v>
      </c>
      <c r="AH9605">
        <v>2057</v>
      </c>
      <c r="AJ9605" t="s">
        <v>29604</v>
      </c>
      <c r="AK9605">
        <v>2039</v>
      </c>
    </row>
    <row r="9606" spans="1:37" x14ac:dyDescent="0.25">
      <c r="A9606" t="s">
        <v>9605</v>
      </c>
      <c r="B9606">
        <v>127</v>
      </c>
      <c r="H9606" t="s">
        <v>29605</v>
      </c>
      <c r="I9606">
        <v>2029</v>
      </c>
      <c r="K9606" t="s">
        <v>29605</v>
      </c>
      <c r="L9606">
        <v>2042</v>
      </c>
      <c r="AG9606" t="s">
        <v>29605</v>
      </c>
      <c r="AH9606">
        <v>2057</v>
      </c>
      <c r="AJ9606" t="s">
        <v>29605</v>
      </c>
      <c r="AK9606">
        <v>2036</v>
      </c>
    </row>
    <row r="9607" spans="1:37" x14ac:dyDescent="0.25">
      <c r="A9607" t="s">
        <v>9606</v>
      </c>
      <c r="B9607">
        <v>127</v>
      </c>
      <c r="H9607" t="s">
        <v>29606</v>
      </c>
      <c r="I9607">
        <v>2023</v>
      </c>
      <c r="K9607" t="s">
        <v>29606</v>
      </c>
      <c r="L9607">
        <v>2054</v>
      </c>
      <c r="AG9607" t="s">
        <v>29606</v>
      </c>
      <c r="AH9607">
        <v>2057</v>
      </c>
      <c r="AJ9607" t="s">
        <v>29606</v>
      </c>
      <c r="AK9607">
        <v>2036</v>
      </c>
    </row>
    <row r="9608" spans="1:37" x14ac:dyDescent="0.25">
      <c r="A9608" t="s">
        <v>9607</v>
      </c>
      <c r="B9608">
        <v>127</v>
      </c>
      <c r="H9608" t="s">
        <v>29607</v>
      </c>
      <c r="I9608">
        <v>2037</v>
      </c>
      <c r="K9608" t="s">
        <v>29607</v>
      </c>
      <c r="L9608">
        <v>2058</v>
      </c>
      <c r="AG9608" t="s">
        <v>29607</v>
      </c>
      <c r="AH9608">
        <v>2057</v>
      </c>
      <c r="AJ9608" t="s">
        <v>29607</v>
      </c>
      <c r="AK9608">
        <v>2037</v>
      </c>
    </row>
    <row r="9609" spans="1:37" x14ac:dyDescent="0.25">
      <c r="A9609" t="s">
        <v>9608</v>
      </c>
      <c r="B9609">
        <v>127</v>
      </c>
      <c r="H9609" t="s">
        <v>29608</v>
      </c>
      <c r="I9609">
        <v>2050</v>
      </c>
      <c r="K9609" t="s">
        <v>29608</v>
      </c>
      <c r="L9609">
        <v>2037</v>
      </c>
      <c r="AG9609" t="s">
        <v>29608</v>
      </c>
      <c r="AH9609">
        <v>2060</v>
      </c>
      <c r="AJ9609" t="s">
        <v>29608</v>
      </c>
      <c r="AK9609">
        <v>2035</v>
      </c>
    </row>
    <row r="9610" spans="1:37" x14ac:dyDescent="0.25">
      <c r="A9610" t="s">
        <v>9609</v>
      </c>
      <c r="B9610">
        <v>127</v>
      </c>
      <c r="H9610" t="s">
        <v>29609</v>
      </c>
      <c r="I9610">
        <v>2059</v>
      </c>
      <c r="K9610" t="s">
        <v>29609</v>
      </c>
      <c r="L9610">
        <v>2025</v>
      </c>
      <c r="AG9610" t="s">
        <v>29609</v>
      </c>
      <c r="AH9610">
        <v>2058</v>
      </c>
      <c r="AJ9610" t="s">
        <v>29609</v>
      </c>
      <c r="AK9610">
        <v>2035</v>
      </c>
    </row>
    <row r="9611" spans="1:37" x14ac:dyDescent="0.25">
      <c r="A9611" t="s">
        <v>9610</v>
      </c>
      <c r="B9611">
        <v>127</v>
      </c>
      <c r="H9611" t="s">
        <v>29610</v>
      </c>
      <c r="I9611">
        <v>2061</v>
      </c>
      <c r="K9611" t="s">
        <v>29610</v>
      </c>
      <c r="L9611">
        <v>2034</v>
      </c>
      <c r="AG9611" t="s">
        <v>29610</v>
      </c>
      <c r="AH9611">
        <v>2058</v>
      </c>
      <c r="AJ9611" t="s">
        <v>29610</v>
      </c>
      <c r="AK9611">
        <v>2036</v>
      </c>
    </row>
    <row r="9612" spans="1:37" x14ac:dyDescent="0.25">
      <c r="A9612" t="s">
        <v>9611</v>
      </c>
      <c r="B9612">
        <v>127</v>
      </c>
      <c r="H9612" t="s">
        <v>29611</v>
      </c>
      <c r="I9612">
        <v>2050</v>
      </c>
      <c r="K9612" t="s">
        <v>29611</v>
      </c>
      <c r="L9612">
        <v>2041</v>
      </c>
      <c r="AG9612" t="s">
        <v>29611</v>
      </c>
      <c r="AH9612">
        <v>2060</v>
      </c>
      <c r="AJ9612" t="s">
        <v>29611</v>
      </c>
      <c r="AK9612">
        <v>2035</v>
      </c>
    </row>
    <row r="9613" spans="1:37" x14ac:dyDescent="0.25">
      <c r="A9613" t="s">
        <v>9612</v>
      </c>
      <c r="B9613">
        <v>127</v>
      </c>
      <c r="H9613" t="s">
        <v>29612</v>
      </c>
      <c r="I9613">
        <v>2036</v>
      </c>
      <c r="K9613" t="s">
        <v>29612</v>
      </c>
      <c r="L9613">
        <v>2055</v>
      </c>
      <c r="AG9613" t="s">
        <v>29612</v>
      </c>
      <c r="AH9613">
        <v>2060</v>
      </c>
      <c r="AJ9613" t="s">
        <v>29612</v>
      </c>
      <c r="AK9613">
        <v>2037</v>
      </c>
    </row>
    <row r="9614" spans="1:37" x14ac:dyDescent="0.25">
      <c r="A9614" t="s">
        <v>9613</v>
      </c>
      <c r="B9614">
        <v>128</v>
      </c>
      <c r="H9614" t="s">
        <v>29613</v>
      </c>
      <c r="I9614">
        <v>2043</v>
      </c>
      <c r="K9614" t="s">
        <v>29613</v>
      </c>
      <c r="L9614">
        <v>2057</v>
      </c>
      <c r="AG9614" t="s">
        <v>29613</v>
      </c>
      <c r="AH9614">
        <v>2057</v>
      </c>
      <c r="AJ9614" t="s">
        <v>29613</v>
      </c>
      <c r="AK9614">
        <v>2040</v>
      </c>
    </row>
    <row r="9615" spans="1:37" x14ac:dyDescent="0.25">
      <c r="A9615" t="s">
        <v>9614</v>
      </c>
      <c r="B9615">
        <v>127</v>
      </c>
      <c r="H9615" t="s">
        <v>29614</v>
      </c>
      <c r="I9615">
        <v>2046</v>
      </c>
      <c r="K9615" t="s">
        <v>29614</v>
      </c>
      <c r="L9615">
        <v>2035</v>
      </c>
      <c r="AG9615" t="s">
        <v>29614</v>
      </c>
      <c r="AH9615">
        <v>2059</v>
      </c>
      <c r="AJ9615" t="s">
        <v>29614</v>
      </c>
      <c r="AK9615">
        <v>2036</v>
      </c>
    </row>
    <row r="9616" spans="1:37" x14ac:dyDescent="0.25">
      <c r="A9616" t="s">
        <v>9615</v>
      </c>
      <c r="B9616">
        <v>128</v>
      </c>
      <c r="H9616" t="s">
        <v>29615</v>
      </c>
      <c r="I9616">
        <v>2050</v>
      </c>
      <c r="K9616" t="s">
        <v>29615</v>
      </c>
      <c r="L9616">
        <v>2027</v>
      </c>
      <c r="AG9616" t="s">
        <v>29615</v>
      </c>
      <c r="AH9616">
        <v>2058</v>
      </c>
      <c r="AJ9616" t="s">
        <v>29615</v>
      </c>
      <c r="AK9616">
        <v>2035</v>
      </c>
    </row>
    <row r="9617" spans="1:37" x14ac:dyDescent="0.25">
      <c r="A9617" t="s">
        <v>9616</v>
      </c>
      <c r="B9617">
        <v>127</v>
      </c>
      <c r="H9617" t="s">
        <v>29616</v>
      </c>
      <c r="I9617">
        <v>2045</v>
      </c>
      <c r="K9617" t="s">
        <v>29616</v>
      </c>
      <c r="L9617">
        <v>2031</v>
      </c>
      <c r="AG9617" t="s">
        <v>29616</v>
      </c>
      <c r="AH9617">
        <v>2056</v>
      </c>
      <c r="AJ9617" t="s">
        <v>29616</v>
      </c>
      <c r="AK9617">
        <v>2037</v>
      </c>
    </row>
    <row r="9618" spans="1:37" x14ac:dyDescent="0.25">
      <c r="A9618" t="s">
        <v>9617</v>
      </c>
      <c r="B9618">
        <v>127</v>
      </c>
      <c r="H9618" t="s">
        <v>29617</v>
      </c>
      <c r="I9618">
        <v>2043</v>
      </c>
      <c r="K9618" t="s">
        <v>29617</v>
      </c>
      <c r="L9618">
        <v>2042</v>
      </c>
      <c r="AG9618" t="s">
        <v>29617</v>
      </c>
      <c r="AH9618">
        <v>2057</v>
      </c>
      <c r="AJ9618" t="s">
        <v>29617</v>
      </c>
      <c r="AK9618">
        <v>2035</v>
      </c>
    </row>
    <row r="9619" spans="1:37" x14ac:dyDescent="0.25">
      <c r="A9619" t="s">
        <v>9618</v>
      </c>
      <c r="B9619">
        <v>127</v>
      </c>
      <c r="H9619" t="s">
        <v>29618</v>
      </c>
      <c r="I9619">
        <v>2035</v>
      </c>
      <c r="K9619" t="s">
        <v>29618</v>
      </c>
      <c r="L9619">
        <v>2054</v>
      </c>
      <c r="AG9619" t="s">
        <v>29618</v>
      </c>
      <c r="AH9619">
        <v>2060</v>
      </c>
      <c r="AJ9619" t="s">
        <v>29618</v>
      </c>
      <c r="AK9619">
        <v>2035</v>
      </c>
    </row>
    <row r="9620" spans="1:37" x14ac:dyDescent="0.25">
      <c r="A9620" t="s">
        <v>9619</v>
      </c>
      <c r="B9620">
        <v>127</v>
      </c>
      <c r="H9620" t="s">
        <v>29619</v>
      </c>
      <c r="I9620">
        <v>2040</v>
      </c>
      <c r="K9620" t="s">
        <v>29619</v>
      </c>
      <c r="L9620">
        <v>2056</v>
      </c>
      <c r="AG9620" t="s">
        <v>29619</v>
      </c>
      <c r="AH9620">
        <v>2059</v>
      </c>
      <c r="AJ9620" t="s">
        <v>29619</v>
      </c>
      <c r="AK9620">
        <v>2040</v>
      </c>
    </row>
    <row r="9621" spans="1:37" x14ac:dyDescent="0.25">
      <c r="A9621" t="s">
        <v>9620</v>
      </c>
      <c r="B9621">
        <v>127</v>
      </c>
      <c r="H9621" t="s">
        <v>29620</v>
      </c>
      <c r="I9621">
        <v>2036</v>
      </c>
      <c r="K9621" t="s">
        <v>29620</v>
      </c>
      <c r="L9621">
        <v>2036</v>
      </c>
      <c r="AG9621" t="s">
        <v>29620</v>
      </c>
      <c r="AH9621">
        <v>2060</v>
      </c>
      <c r="AJ9621" t="s">
        <v>29620</v>
      </c>
      <c r="AK9621">
        <v>2039</v>
      </c>
    </row>
    <row r="9622" spans="1:37" x14ac:dyDescent="0.25">
      <c r="A9622" t="s">
        <v>9621</v>
      </c>
      <c r="B9622">
        <v>127</v>
      </c>
      <c r="H9622" t="s">
        <v>29621</v>
      </c>
      <c r="I9622">
        <v>2028</v>
      </c>
      <c r="K9622" t="s">
        <v>29621</v>
      </c>
      <c r="L9622">
        <v>2028</v>
      </c>
      <c r="AG9622" t="s">
        <v>29621</v>
      </c>
      <c r="AH9622">
        <v>2062</v>
      </c>
      <c r="AJ9622" t="s">
        <v>29621</v>
      </c>
      <c r="AK9622">
        <v>2037</v>
      </c>
    </row>
    <row r="9623" spans="1:37" x14ac:dyDescent="0.25">
      <c r="A9623" t="s">
        <v>9622</v>
      </c>
      <c r="B9623">
        <v>127</v>
      </c>
      <c r="H9623" t="s">
        <v>29622</v>
      </c>
      <c r="I9623">
        <v>2023</v>
      </c>
      <c r="K9623" t="s">
        <v>29622</v>
      </c>
      <c r="L9623">
        <v>2031</v>
      </c>
      <c r="AG9623" t="s">
        <v>29622</v>
      </c>
      <c r="AH9623">
        <v>2058</v>
      </c>
      <c r="AJ9623" t="s">
        <v>29622</v>
      </c>
      <c r="AK9623">
        <v>2037</v>
      </c>
    </row>
    <row r="9624" spans="1:37" x14ac:dyDescent="0.25">
      <c r="A9624" t="s">
        <v>9623</v>
      </c>
      <c r="B9624">
        <v>127</v>
      </c>
      <c r="H9624" t="s">
        <v>29623</v>
      </c>
      <c r="I9624">
        <v>2026</v>
      </c>
      <c r="K9624" t="s">
        <v>29623</v>
      </c>
      <c r="L9624">
        <v>2039</v>
      </c>
      <c r="AG9624" t="s">
        <v>29623</v>
      </c>
      <c r="AH9624">
        <v>2057</v>
      </c>
      <c r="AJ9624" t="s">
        <v>29623</v>
      </c>
      <c r="AK9624">
        <v>2038</v>
      </c>
    </row>
    <row r="9625" spans="1:37" x14ac:dyDescent="0.25">
      <c r="A9625" t="s">
        <v>9624</v>
      </c>
      <c r="B9625">
        <v>127</v>
      </c>
      <c r="H9625" t="s">
        <v>29624</v>
      </c>
      <c r="I9625">
        <v>2027</v>
      </c>
      <c r="K9625" t="s">
        <v>29624</v>
      </c>
      <c r="L9625">
        <v>2055</v>
      </c>
      <c r="AG9625" t="s">
        <v>29624</v>
      </c>
      <c r="AH9625">
        <v>2059</v>
      </c>
      <c r="AJ9625" t="s">
        <v>29624</v>
      </c>
      <c r="AK9625">
        <v>2034</v>
      </c>
    </row>
    <row r="9626" spans="1:37" x14ac:dyDescent="0.25">
      <c r="A9626" t="s">
        <v>9625</v>
      </c>
      <c r="B9626">
        <v>127</v>
      </c>
      <c r="H9626" t="s">
        <v>29625</v>
      </c>
      <c r="I9626">
        <v>2044</v>
      </c>
      <c r="K9626" t="s">
        <v>29625</v>
      </c>
      <c r="L9626">
        <v>2059</v>
      </c>
      <c r="AG9626" t="s">
        <v>29625</v>
      </c>
      <c r="AH9626">
        <v>2060</v>
      </c>
      <c r="AJ9626" t="s">
        <v>29625</v>
      </c>
      <c r="AK9626">
        <v>2036</v>
      </c>
    </row>
    <row r="9627" spans="1:37" x14ac:dyDescent="0.25">
      <c r="A9627" t="s">
        <v>9626</v>
      </c>
      <c r="B9627">
        <v>127</v>
      </c>
      <c r="H9627" t="s">
        <v>29626</v>
      </c>
      <c r="I9627">
        <v>2072</v>
      </c>
      <c r="K9627" t="s">
        <v>29626</v>
      </c>
      <c r="L9627">
        <v>2039</v>
      </c>
      <c r="AG9627" t="s">
        <v>29626</v>
      </c>
      <c r="AH9627">
        <v>2058</v>
      </c>
      <c r="AJ9627" t="s">
        <v>29626</v>
      </c>
      <c r="AK9627">
        <v>2036</v>
      </c>
    </row>
    <row r="9628" spans="1:37" x14ac:dyDescent="0.25">
      <c r="A9628" t="s">
        <v>9627</v>
      </c>
      <c r="B9628">
        <v>127</v>
      </c>
      <c r="H9628" t="s">
        <v>29627</v>
      </c>
      <c r="I9628">
        <v>2080</v>
      </c>
      <c r="K9628" t="s">
        <v>29627</v>
      </c>
      <c r="L9628">
        <v>2030</v>
      </c>
      <c r="AG9628" t="s">
        <v>29627</v>
      </c>
      <c r="AH9628">
        <v>2060</v>
      </c>
      <c r="AJ9628" t="s">
        <v>29627</v>
      </c>
      <c r="AK9628">
        <v>2037</v>
      </c>
    </row>
    <row r="9629" spans="1:37" x14ac:dyDescent="0.25">
      <c r="A9629" t="s">
        <v>9628</v>
      </c>
      <c r="B9629">
        <v>128</v>
      </c>
      <c r="H9629" t="s">
        <v>29628</v>
      </c>
      <c r="I9629">
        <v>2071</v>
      </c>
      <c r="K9629" t="s">
        <v>29628</v>
      </c>
      <c r="L9629">
        <v>2029</v>
      </c>
      <c r="AG9629" t="s">
        <v>29628</v>
      </c>
      <c r="AH9629">
        <v>2061</v>
      </c>
      <c r="AJ9629" t="s">
        <v>29628</v>
      </c>
      <c r="AK9629">
        <v>2038</v>
      </c>
    </row>
    <row r="9630" spans="1:37" x14ac:dyDescent="0.25">
      <c r="A9630" t="s">
        <v>9629</v>
      </c>
      <c r="B9630">
        <v>128</v>
      </c>
      <c r="H9630" t="s">
        <v>29629</v>
      </c>
      <c r="I9630">
        <v>2058</v>
      </c>
      <c r="K9630" t="s">
        <v>29629</v>
      </c>
      <c r="L9630">
        <v>2040</v>
      </c>
      <c r="AG9630" t="s">
        <v>29629</v>
      </c>
      <c r="AH9630">
        <v>2060</v>
      </c>
      <c r="AJ9630" t="s">
        <v>29629</v>
      </c>
      <c r="AK9630">
        <v>2038</v>
      </c>
    </row>
    <row r="9631" spans="1:37" x14ac:dyDescent="0.25">
      <c r="A9631" t="s">
        <v>9630</v>
      </c>
      <c r="B9631">
        <v>128</v>
      </c>
      <c r="H9631" t="s">
        <v>29630</v>
      </c>
      <c r="I9631">
        <v>2040</v>
      </c>
      <c r="K9631" t="s">
        <v>29630</v>
      </c>
      <c r="L9631">
        <v>2056</v>
      </c>
      <c r="AG9631" t="s">
        <v>29630</v>
      </c>
      <c r="AH9631">
        <v>2060</v>
      </c>
      <c r="AJ9631" t="s">
        <v>29630</v>
      </c>
      <c r="AK9631">
        <v>2037</v>
      </c>
    </row>
    <row r="9632" spans="1:37" x14ac:dyDescent="0.25">
      <c r="A9632" t="s">
        <v>9631</v>
      </c>
      <c r="B9632">
        <v>127</v>
      </c>
      <c r="H9632" t="s">
        <v>29631</v>
      </c>
      <c r="I9632">
        <v>2027</v>
      </c>
      <c r="K9632" t="s">
        <v>29631</v>
      </c>
      <c r="L9632">
        <v>2057</v>
      </c>
      <c r="AG9632" t="s">
        <v>29631</v>
      </c>
      <c r="AH9632">
        <v>2061</v>
      </c>
      <c r="AJ9632" t="s">
        <v>29631</v>
      </c>
      <c r="AK9632">
        <v>2037</v>
      </c>
    </row>
    <row r="9633" spans="1:37" x14ac:dyDescent="0.25">
      <c r="A9633" t="s">
        <v>9632</v>
      </c>
      <c r="B9633">
        <v>128</v>
      </c>
      <c r="H9633" t="s">
        <v>29632</v>
      </c>
      <c r="I9633">
        <v>2023</v>
      </c>
      <c r="K9633" t="s">
        <v>29632</v>
      </c>
      <c r="L9633">
        <v>2042</v>
      </c>
      <c r="AG9633" t="s">
        <v>29632</v>
      </c>
      <c r="AH9633">
        <v>2059</v>
      </c>
      <c r="AJ9633" t="s">
        <v>29632</v>
      </c>
      <c r="AK9633">
        <v>2037</v>
      </c>
    </row>
    <row r="9634" spans="1:37" x14ac:dyDescent="0.25">
      <c r="A9634" t="s">
        <v>9633</v>
      </c>
      <c r="B9634">
        <v>127</v>
      </c>
      <c r="H9634" t="s">
        <v>29633</v>
      </c>
      <c r="I9634">
        <v>2023</v>
      </c>
      <c r="K9634" t="s">
        <v>29633</v>
      </c>
      <c r="L9634">
        <v>2031</v>
      </c>
      <c r="AG9634" t="s">
        <v>29633</v>
      </c>
      <c r="AH9634">
        <v>2061</v>
      </c>
      <c r="AJ9634" t="s">
        <v>29633</v>
      </c>
      <c r="AK9634">
        <v>2034</v>
      </c>
    </row>
    <row r="9635" spans="1:37" x14ac:dyDescent="0.25">
      <c r="A9635" t="s">
        <v>9634</v>
      </c>
      <c r="B9635">
        <v>127</v>
      </c>
      <c r="H9635" t="s">
        <v>29634</v>
      </c>
      <c r="I9635">
        <v>2034</v>
      </c>
      <c r="K9635" t="s">
        <v>29634</v>
      </c>
      <c r="L9635">
        <v>2032</v>
      </c>
      <c r="AG9635" t="s">
        <v>29634</v>
      </c>
      <c r="AH9635">
        <v>2060</v>
      </c>
      <c r="AJ9635" t="s">
        <v>29634</v>
      </c>
      <c r="AK9635">
        <v>2036</v>
      </c>
    </row>
    <row r="9636" spans="1:37" x14ac:dyDescent="0.25">
      <c r="A9636" t="s">
        <v>9635</v>
      </c>
      <c r="B9636">
        <v>127</v>
      </c>
      <c r="H9636" t="s">
        <v>29635</v>
      </c>
      <c r="I9636">
        <v>2040</v>
      </c>
      <c r="K9636" t="s">
        <v>29635</v>
      </c>
      <c r="L9636">
        <v>2038</v>
      </c>
      <c r="AG9636" t="s">
        <v>29635</v>
      </c>
      <c r="AH9636">
        <v>2061</v>
      </c>
      <c r="AJ9636" t="s">
        <v>29635</v>
      </c>
      <c r="AK9636">
        <v>2036</v>
      </c>
    </row>
    <row r="9637" spans="1:37" x14ac:dyDescent="0.25">
      <c r="A9637" t="s">
        <v>9636</v>
      </c>
      <c r="B9637">
        <v>127</v>
      </c>
      <c r="H9637" t="s">
        <v>29636</v>
      </c>
      <c r="I9637">
        <v>2043</v>
      </c>
      <c r="K9637" t="s">
        <v>29636</v>
      </c>
      <c r="L9637">
        <v>2054</v>
      </c>
      <c r="AG9637" t="s">
        <v>29636</v>
      </c>
      <c r="AH9637">
        <v>2059</v>
      </c>
      <c r="AJ9637" t="s">
        <v>29636</v>
      </c>
      <c r="AK9637">
        <v>2034</v>
      </c>
    </row>
    <row r="9638" spans="1:37" x14ac:dyDescent="0.25">
      <c r="A9638" t="s">
        <v>9637</v>
      </c>
      <c r="B9638">
        <v>127</v>
      </c>
      <c r="H9638" t="s">
        <v>29637</v>
      </c>
      <c r="I9638">
        <v>2053</v>
      </c>
      <c r="K9638" t="s">
        <v>29637</v>
      </c>
      <c r="L9638">
        <v>2057</v>
      </c>
      <c r="AG9638" t="s">
        <v>29637</v>
      </c>
      <c r="AH9638">
        <v>2060</v>
      </c>
      <c r="AJ9638" t="s">
        <v>29637</v>
      </c>
      <c r="AK9638">
        <v>2036</v>
      </c>
    </row>
    <row r="9639" spans="1:37" x14ac:dyDescent="0.25">
      <c r="A9639" t="s">
        <v>9638</v>
      </c>
      <c r="B9639">
        <v>127</v>
      </c>
      <c r="H9639" t="s">
        <v>29638</v>
      </c>
      <c r="I9639">
        <v>2059</v>
      </c>
      <c r="K9639" t="s">
        <v>29638</v>
      </c>
      <c r="L9639">
        <v>2045</v>
      </c>
      <c r="AG9639" t="s">
        <v>29638</v>
      </c>
      <c r="AH9639">
        <v>2058</v>
      </c>
      <c r="AJ9639" t="s">
        <v>29638</v>
      </c>
      <c r="AK9639">
        <v>2040</v>
      </c>
    </row>
    <row r="9640" spans="1:37" x14ac:dyDescent="0.25">
      <c r="A9640" t="s">
        <v>9639</v>
      </c>
      <c r="B9640">
        <v>127</v>
      </c>
      <c r="H9640" t="s">
        <v>29639</v>
      </c>
      <c r="I9640">
        <v>2057</v>
      </c>
      <c r="K9640" t="s">
        <v>29639</v>
      </c>
      <c r="L9640">
        <v>2029</v>
      </c>
      <c r="AG9640" t="s">
        <v>29639</v>
      </c>
      <c r="AH9640">
        <v>2061</v>
      </c>
      <c r="AJ9640" t="s">
        <v>29639</v>
      </c>
      <c r="AK9640">
        <v>2035</v>
      </c>
    </row>
    <row r="9641" spans="1:37" x14ac:dyDescent="0.25">
      <c r="A9641" t="s">
        <v>9640</v>
      </c>
      <c r="B9641">
        <v>127</v>
      </c>
      <c r="H9641" t="s">
        <v>29640</v>
      </c>
      <c r="I9641">
        <v>2054</v>
      </c>
      <c r="K9641" t="s">
        <v>29640</v>
      </c>
      <c r="L9641">
        <v>2030</v>
      </c>
      <c r="AG9641" t="s">
        <v>29640</v>
      </c>
      <c r="AH9641">
        <v>2062</v>
      </c>
      <c r="AJ9641" t="s">
        <v>29640</v>
      </c>
      <c r="AK9641">
        <v>2037</v>
      </c>
    </row>
    <row r="9642" spans="1:37" x14ac:dyDescent="0.25">
      <c r="A9642" t="s">
        <v>9641</v>
      </c>
      <c r="B9642">
        <v>128</v>
      </c>
      <c r="H9642" t="s">
        <v>29641</v>
      </c>
      <c r="I9642">
        <v>2044</v>
      </c>
      <c r="K9642" t="s">
        <v>29641</v>
      </c>
      <c r="L9642">
        <v>2037</v>
      </c>
      <c r="AG9642" t="s">
        <v>29641</v>
      </c>
      <c r="AH9642">
        <v>2061</v>
      </c>
      <c r="AJ9642" t="s">
        <v>29641</v>
      </c>
      <c r="AK9642">
        <v>2040</v>
      </c>
    </row>
    <row r="9643" spans="1:37" x14ac:dyDescent="0.25">
      <c r="A9643" t="s">
        <v>9642</v>
      </c>
      <c r="B9643">
        <v>127</v>
      </c>
      <c r="H9643" t="s">
        <v>29642</v>
      </c>
      <c r="I9643">
        <v>2041</v>
      </c>
      <c r="K9643" t="s">
        <v>29642</v>
      </c>
      <c r="L9643">
        <v>2059</v>
      </c>
      <c r="AG9643" t="s">
        <v>29642</v>
      </c>
      <c r="AH9643">
        <v>2061</v>
      </c>
      <c r="AJ9643" t="s">
        <v>29642</v>
      </c>
      <c r="AK9643">
        <v>2037</v>
      </c>
    </row>
    <row r="9644" spans="1:37" x14ac:dyDescent="0.25">
      <c r="A9644" t="s">
        <v>9643</v>
      </c>
      <c r="B9644">
        <v>127</v>
      </c>
      <c r="H9644" t="s">
        <v>29643</v>
      </c>
      <c r="I9644">
        <v>2035</v>
      </c>
      <c r="K9644" t="s">
        <v>29643</v>
      </c>
      <c r="L9644">
        <v>2057</v>
      </c>
      <c r="AG9644" t="s">
        <v>29643</v>
      </c>
      <c r="AH9644">
        <v>2064</v>
      </c>
      <c r="AJ9644" t="s">
        <v>29643</v>
      </c>
      <c r="AK9644">
        <v>2035</v>
      </c>
    </row>
    <row r="9645" spans="1:37" x14ac:dyDescent="0.25">
      <c r="A9645" t="s">
        <v>9644</v>
      </c>
      <c r="B9645">
        <v>127</v>
      </c>
      <c r="H9645" t="s">
        <v>29644</v>
      </c>
      <c r="I9645">
        <v>2040</v>
      </c>
      <c r="K9645" t="s">
        <v>29644</v>
      </c>
      <c r="L9645">
        <v>2044</v>
      </c>
      <c r="AG9645" t="s">
        <v>29644</v>
      </c>
      <c r="AH9645">
        <v>2060</v>
      </c>
      <c r="AJ9645" t="s">
        <v>29644</v>
      </c>
      <c r="AK9645">
        <v>2039</v>
      </c>
    </row>
    <row r="9646" spans="1:37" x14ac:dyDescent="0.25">
      <c r="A9646" t="s">
        <v>9645</v>
      </c>
      <c r="B9646">
        <v>127</v>
      </c>
      <c r="H9646" t="s">
        <v>29645</v>
      </c>
      <c r="I9646">
        <v>2034</v>
      </c>
      <c r="K9646" t="s">
        <v>29645</v>
      </c>
      <c r="L9646">
        <v>2030</v>
      </c>
      <c r="AG9646" t="s">
        <v>29645</v>
      </c>
      <c r="AH9646">
        <v>2061</v>
      </c>
      <c r="AJ9646" t="s">
        <v>29645</v>
      </c>
      <c r="AK9646">
        <v>2036</v>
      </c>
    </row>
    <row r="9647" spans="1:37" x14ac:dyDescent="0.25">
      <c r="A9647" t="s">
        <v>9646</v>
      </c>
      <c r="B9647">
        <v>127</v>
      </c>
      <c r="H9647" t="s">
        <v>29646</v>
      </c>
      <c r="I9647">
        <v>2029</v>
      </c>
      <c r="K9647" t="s">
        <v>29646</v>
      </c>
      <c r="L9647">
        <v>2030</v>
      </c>
      <c r="AG9647" t="s">
        <v>29646</v>
      </c>
      <c r="AH9647">
        <v>2064</v>
      </c>
      <c r="AJ9647" t="s">
        <v>29646</v>
      </c>
      <c r="AK9647">
        <v>2034</v>
      </c>
    </row>
    <row r="9648" spans="1:37" x14ac:dyDescent="0.25">
      <c r="A9648" t="s">
        <v>9647</v>
      </c>
      <c r="B9648">
        <v>127</v>
      </c>
      <c r="H9648" t="s">
        <v>29647</v>
      </c>
      <c r="I9648">
        <v>2029</v>
      </c>
      <c r="K9648" t="s">
        <v>29647</v>
      </c>
      <c r="L9648">
        <v>2041</v>
      </c>
      <c r="AG9648" t="s">
        <v>29647</v>
      </c>
      <c r="AH9648">
        <v>2061</v>
      </c>
      <c r="AJ9648" t="s">
        <v>29647</v>
      </c>
      <c r="AK9648">
        <v>2036</v>
      </c>
    </row>
    <row r="9649" spans="1:37" x14ac:dyDescent="0.25">
      <c r="A9649" t="s">
        <v>9648</v>
      </c>
      <c r="B9649">
        <v>127</v>
      </c>
      <c r="H9649" t="s">
        <v>29648</v>
      </c>
      <c r="I9649">
        <v>2029</v>
      </c>
      <c r="K9649" t="s">
        <v>29648</v>
      </c>
      <c r="L9649">
        <v>2057</v>
      </c>
      <c r="AG9649" t="s">
        <v>29648</v>
      </c>
      <c r="AH9649">
        <v>2059</v>
      </c>
      <c r="AJ9649" t="s">
        <v>29648</v>
      </c>
      <c r="AK9649">
        <v>2039</v>
      </c>
    </row>
    <row r="9650" spans="1:37" x14ac:dyDescent="0.25">
      <c r="A9650" t="s">
        <v>9649</v>
      </c>
      <c r="B9650">
        <v>127</v>
      </c>
      <c r="H9650" t="s">
        <v>29649</v>
      </c>
      <c r="I9650">
        <v>2038</v>
      </c>
      <c r="K9650" t="s">
        <v>29649</v>
      </c>
      <c r="L9650">
        <v>2056</v>
      </c>
      <c r="AG9650" t="s">
        <v>29649</v>
      </c>
      <c r="AH9650">
        <v>2061</v>
      </c>
      <c r="AJ9650" t="s">
        <v>29649</v>
      </c>
      <c r="AK9650">
        <v>2034</v>
      </c>
    </row>
    <row r="9651" spans="1:37" x14ac:dyDescent="0.25">
      <c r="A9651" t="s">
        <v>9650</v>
      </c>
      <c r="B9651">
        <v>128</v>
      </c>
      <c r="H9651" t="s">
        <v>29650</v>
      </c>
      <c r="I9651">
        <v>2059</v>
      </c>
      <c r="K9651" t="s">
        <v>29650</v>
      </c>
      <c r="L9651">
        <v>2044</v>
      </c>
      <c r="AG9651" t="s">
        <v>29650</v>
      </c>
      <c r="AH9651">
        <v>2061</v>
      </c>
      <c r="AJ9651" t="s">
        <v>29650</v>
      </c>
      <c r="AK9651">
        <v>2037</v>
      </c>
    </row>
    <row r="9652" spans="1:37" x14ac:dyDescent="0.25">
      <c r="A9652" t="s">
        <v>9651</v>
      </c>
      <c r="B9652">
        <v>127</v>
      </c>
      <c r="H9652" t="s">
        <v>29651</v>
      </c>
      <c r="I9652">
        <v>2065</v>
      </c>
      <c r="K9652" t="s">
        <v>29651</v>
      </c>
      <c r="L9652">
        <v>2032</v>
      </c>
      <c r="AG9652" t="s">
        <v>29651</v>
      </c>
      <c r="AH9652">
        <v>2059</v>
      </c>
      <c r="AJ9652" t="s">
        <v>29651</v>
      </c>
      <c r="AK9652">
        <v>2037</v>
      </c>
    </row>
    <row r="9653" spans="1:37" x14ac:dyDescent="0.25">
      <c r="A9653" t="s">
        <v>9652</v>
      </c>
      <c r="B9653">
        <v>127</v>
      </c>
      <c r="H9653" t="s">
        <v>29652</v>
      </c>
      <c r="I9653">
        <v>2057</v>
      </c>
      <c r="K9653" t="s">
        <v>29652</v>
      </c>
      <c r="L9653">
        <v>2030</v>
      </c>
      <c r="AG9653" t="s">
        <v>29652</v>
      </c>
      <c r="AH9653">
        <v>2063</v>
      </c>
      <c r="AJ9653" t="s">
        <v>29652</v>
      </c>
      <c r="AK9653">
        <v>2037</v>
      </c>
    </row>
    <row r="9654" spans="1:37" x14ac:dyDescent="0.25">
      <c r="A9654" t="s">
        <v>9653</v>
      </c>
      <c r="B9654">
        <v>127</v>
      </c>
      <c r="H9654" t="s">
        <v>29653</v>
      </c>
      <c r="I9654">
        <v>2053</v>
      </c>
      <c r="K9654" t="s">
        <v>29653</v>
      </c>
      <c r="L9654">
        <v>2039</v>
      </c>
      <c r="AG9654" t="s">
        <v>29653</v>
      </c>
      <c r="AH9654">
        <v>2065</v>
      </c>
      <c r="AJ9654" t="s">
        <v>29653</v>
      </c>
      <c r="AK9654">
        <v>2040</v>
      </c>
    </row>
    <row r="9655" spans="1:37" x14ac:dyDescent="0.25">
      <c r="A9655" t="s">
        <v>9654</v>
      </c>
      <c r="B9655">
        <v>127</v>
      </c>
      <c r="H9655" t="s">
        <v>29654</v>
      </c>
      <c r="I9655">
        <v>2046</v>
      </c>
      <c r="K9655" t="s">
        <v>29654</v>
      </c>
      <c r="L9655">
        <v>2058</v>
      </c>
      <c r="AG9655" t="s">
        <v>29654</v>
      </c>
      <c r="AH9655">
        <v>2061</v>
      </c>
      <c r="AJ9655" t="s">
        <v>29654</v>
      </c>
      <c r="AK9655">
        <v>2038</v>
      </c>
    </row>
    <row r="9656" spans="1:37" x14ac:dyDescent="0.25">
      <c r="A9656" t="s">
        <v>9655</v>
      </c>
      <c r="B9656">
        <v>128</v>
      </c>
      <c r="H9656" t="s">
        <v>29655</v>
      </c>
      <c r="I9656">
        <v>2041</v>
      </c>
      <c r="K9656" t="s">
        <v>29655</v>
      </c>
      <c r="L9656">
        <v>2055</v>
      </c>
      <c r="AG9656" t="s">
        <v>29655</v>
      </c>
      <c r="AH9656">
        <v>2063</v>
      </c>
      <c r="AJ9656" t="s">
        <v>29655</v>
      </c>
      <c r="AK9656">
        <v>2037</v>
      </c>
    </row>
    <row r="9657" spans="1:37" x14ac:dyDescent="0.25">
      <c r="A9657" t="s">
        <v>9656</v>
      </c>
      <c r="B9657">
        <v>127</v>
      </c>
      <c r="H9657" t="s">
        <v>29656</v>
      </c>
      <c r="I9657">
        <v>2047</v>
      </c>
      <c r="K9657" t="s">
        <v>29656</v>
      </c>
      <c r="L9657">
        <v>2048</v>
      </c>
      <c r="AG9657" t="s">
        <v>29656</v>
      </c>
      <c r="AH9657">
        <v>2065</v>
      </c>
      <c r="AJ9657" t="s">
        <v>29656</v>
      </c>
      <c r="AK9657">
        <v>2036</v>
      </c>
    </row>
    <row r="9658" spans="1:37" x14ac:dyDescent="0.25">
      <c r="A9658" t="s">
        <v>9657</v>
      </c>
      <c r="B9658">
        <v>127</v>
      </c>
      <c r="H9658" t="s">
        <v>29657</v>
      </c>
      <c r="I9658">
        <v>2049</v>
      </c>
      <c r="K9658" t="s">
        <v>29657</v>
      </c>
      <c r="L9658">
        <v>2031</v>
      </c>
      <c r="AG9658" t="s">
        <v>29657</v>
      </c>
      <c r="AH9658">
        <v>2062</v>
      </c>
      <c r="AJ9658" t="s">
        <v>29657</v>
      </c>
      <c r="AK9658">
        <v>2035</v>
      </c>
    </row>
    <row r="9659" spans="1:37" x14ac:dyDescent="0.25">
      <c r="A9659" t="s">
        <v>9658</v>
      </c>
      <c r="B9659">
        <v>127</v>
      </c>
      <c r="H9659" t="s">
        <v>29658</v>
      </c>
      <c r="I9659">
        <v>2038</v>
      </c>
      <c r="K9659" t="s">
        <v>29658</v>
      </c>
      <c r="L9659">
        <v>2030</v>
      </c>
      <c r="AG9659" t="s">
        <v>29658</v>
      </c>
      <c r="AH9659">
        <v>2061</v>
      </c>
      <c r="AJ9659" t="s">
        <v>29658</v>
      </c>
      <c r="AK9659">
        <v>2033</v>
      </c>
    </row>
    <row r="9660" spans="1:37" x14ac:dyDescent="0.25">
      <c r="A9660" t="s">
        <v>9659</v>
      </c>
      <c r="B9660">
        <v>127</v>
      </c>
      <c r="H9660" t="s">
        <v>29659</v>
      </c>
      <c r="I9660">
        <v>2041</v>
      </c>
      <c r="K9660" t="s">
        <v>29659</v>
      </c>
      <c r="L9660">
        <v>2036</v>
      </c>
      <c r="AG9660" t="s">
        <v>29659</v>
      </c>
      <c r="AH9660">
        <v>2061</v>
      </c>
      <c r="AJ9660" t="s">
        <v>29659</v>
      </c>
      <c r="AK9660">
        <v>2037</v>
      </c>
    </row>
    <row r="9661" spans="1:37" x14ac:dyDescent="0.25">
      <c r="A9661" t="s">
        <v>9660</v>
      </c>
      <c r="B9661">
        <v>127</v>
      </c>
      <c r="H9661" t="s">
        <v>29660</v>
      </c>
      <c r="I9661">
        <v>2032</v>
      </c>
      <c r="K9661" t="s">
        <v>29660</v>
      </c>
      <c r="L9661">
        <v>2061</v>
      </c>
      <c r="AG9661" t="s">
        <v>29660</v>
      </c>
      <c r="AH9661">
        <v>2062</v>
      </c>
      <c r="AJ9661" t="s">
        <v>29660</v>
      </c>
      <c r="AK9661">
        <v>2038</v>
      </c>
    </row>
    <row r="9662" spans="1:37" x14ac:dyDescent="0.25">
      <c r="A9662" t="s">
        <v>9661</v>
      </c>
      <c r="B9662">
        <v>127</v>
      </c>
      <c r="H9662" t="s">
        <v>29661</v>
      </c>
      <c r="I9662">
        <v>2026</v>
      </c>
      <c r="K9662" t="s">
        <v>29661</v>
      </c>
      <c r="L9662">
        <v>2059</v>
      </c>
      <c r="AG9662" t="s">
        <v>29661</v>
      </c>
      <c r="AH9662">
        <v>2061</v>
      </c>
      <c r="AJ9662" t="s">
        <v>29661</v>
      </c>
      <c r="AK9662">
        <v>2035</v>
      </c>
    </row>
    <row r="9663" spans="1:37" x14ac:dyDescent="0.25">
      <c r="A9663" t="s">
        <v>9662</v>
      </c>
      <c r="B9663">
        <v>127</v>
      </c>
      <c r="H9663" t="s">
        <v>29662</v>
      </c>
      <c r="I9663">
        <v>2034</v>
      </c>
      <c r="K9663" t="s">
        <v>29662</v>
      </c>
      <c r="L9663">
        <v>2050</v>
      </c>
      <c r="AG9663" t="s">
        <v>29662</v>
      </c>
      <c r="AH9663">
        <v>2062</v>
      </c>
      <c r="AJ9663" t="s">
        <v>29662</v>
      </c>
      <c r="AK9663">
        <v>2037</v>
      </c>
    </row>
    <row r="9664" spans="1:37" x14ac:dyDescent="0.25">
      <c r="A9664" t="s">
        <v>9663</v>
      </c>
      <c r="B9664">
        <v>127</v>
      </c>
      <c r="H9664" t="s">
        <v>29663</v>
      </c>
      <c r="I9664">
        <v>2038</v>
      </c>
      <c r="K9664" t="s">
        <v>29663</v>
      </c>
      <c r="L9664">
        <v>2029</v>
      </c>
      <c r="AG9664" t="s">
        <v>29663</v>
      </c>
      <c r="AH9664">
        <v>2063</v>
      </c>
      <c r="AJ9664" t="s">
        <v>29663</v>
      </c>
      <c r="AK9664">
        <v>2039</v>
      </c>
    </row>
    <row r="9665" spans="1:37" x14ac:dyDescent="0.25">
      <c r="A9665" t="s">
        <v>9664</v>
      </c>
      <c r="B9665">
        <v>127</v>
      </c>
      <c r="H9665" t="s">
        <v>29664</v>
      </c>
      <c r="I9665">
        <v>2043</v>
      </c>
      <c r="K9665" t="s">
        <v>29664</v>
      </c>
      <c r="L9665">
        <v>2025</v>
      </c>
      <c r="AG9665" t="s">
        <v>29664</v>
      </c>
      <c r="AH9665">
        <v>2060</v>
      </c>
      <c r="AJ9665" t="s">
        <v>29664</v>
      </c>
      <c r="AK9665">
        <v>2033</v>
      </c>
    </row>
    <row r="9666" spans="1:37" x14ac:dyDescent="0.25">
      <c r="A9666" t="s">
        <v>9665</v>
      </c>
      <c r="B9666">
        <v>127</v>
      </c>
      <c r="H9666" t="s">
        <v>29665</v>
      </c>
      <c r="I9666">
        <v>2052</v>
      </c>
      <c r="K9666" t="s">
        <v>29665</v>
      </c>
      <c r="L9666">
        <v>2035</v>
      </c>
      <c r="AG9666" t="s">
        <v>29665</v>
      </c>
      <c r="AH9666">
        <v>2063</v>
      </c>
      <c r="AJ9666" t="s">
        <v>29665</v>
      </c>
      <c r="AK9666">
        <v>2037</v>
      </c>
    </row>
    <row r="9667" spans="1:37" x14ac:dyDescent="0.25">
      <c r="A9667" t="s">
        <v>9666</v>
      </c>
      <c r="B9667">
        <v>127</v>
      </c>
      <c r="H9667" t="s">
        <v>29666</v>
      </c>
      <c r="I9667">
        <v>2051</v>
      </c>
      <c r="K9667" t="s">
        <v>29666</v>
      </c>
      <c r="L9667">
        <v>2059</v>
      </c>
      <c r="AG9667" t="s">
        <v>29666</v>
      </c>
      <c r="AH9667">
        <v>2065</v>
      </c>
      <c r="AJ9667" t="s">
        <v>29666</v>
      </c>
      <c r="AK9667">
        <v>2039</v>
      </c>
    </row>
    <row r="9668" spans="1:37" x14ac:dyDescent="0.25">
      <c r="A9668" t="s">
        <v>9667</v>
      </c>
      <c r="B9668">
        <v>127</v>
      </c>
      <c r="H9668" t="s">
        <v>29667</v>
      </c>
      <c r="I9668">
        <v>2062</v>
      </c>
      <c r="K9668" t="s">
        <v>29667</v>
      </c>
      <c r="L9668">
        <v>2058</v>
      </c>
      <c r="AG9668" t="s">
        <v>29667</v>
      </c>
      <c r="AH9668">
        <v>2063</v>
      </c>
      <c r="AJ9668" t="s">
        <v>29667</v>
      </c>
      <c r="AK9668">
        <v>2036</v>
      </c>
    </row>
    <row r="9669" spans="1:37" x14ac:dyDescent="0.25">
      <c r="A9669" t="s">
        <v>9668</v>
      </c>
      <c r="B9669">
        <v>127</v>
      </c>
      <c r="H9669" t="s">
        <v>29668</v>
      </c>
      <c r="I9669">
        <v>2065</v>
      </c>
      <c r="K9669" t="s">
        <v>29668</v>
      </c>
      <c r="L9669">
        <v>2050</v>
      </c>
      <c r="AG9669" t="s">
        <v>29668</v>
      </c>
      <c r="AH9669">
        <v>2064</v>
      </c>
      <c r="AJ9669" t="s">
        <v>29668</v>
      </c>
      <c r="AK9669">
        <v>2037</v>
      </c>
    </row>
    <row r="9670" spans="1:37" x14ac:dyDescent="0.25">
      <c r="A9670" t="s">
        <v>9669</v>
      </c>
      <c r="B9670">
        <v>127</v>
      </c>
      <c r="H9670" t="s">
        <v>29669</v>
      </c>
      <c r="I9670">
        <v>2058</v>
      </c>
      <c r="K9670" t="s">
        <v>29669</v>
      </c>
      <c r="L9670">
        <v>2029</v>
      </c>
      <c r="AG9670" t="s">
        <v>29669</v>
      </c>
      <c r="AH9670">
        <v>2064</v>
      </c>
      <c r="AJ9670" t="s">
        <v>29669</v>
      </c>
      <c r="AK9670">
        <v>2039</v>
      </c>
    </row>
    <row r="9671" spans="1:37" x14ac:dyDescent="0.25">
      <c r="A9671" t="s">
        <v>9670</v>
      </c>
      <c r="B9671">
        <v>127</v>
      </c>
      <c r="H9671" t="s">
        <v>29670</v>
      </c>
      <c r="I9671">
        <v>2041</v>
      </c>
      <c r="K9671" t="s">
        <v>29670</v>
      </c>
      <c r="L9671">
        <v>2028</v>
      </c>
      <c r="AG9671" t="s">
        <v>29670</v>
      </c>
      <c r="AH9671">
        <v>2064</v>
      </c>
      <c r="AJ9671" t="s">
        <v>29670</v>
      </c>
      <c r="AK9671">
        <v>2037</v>
      </c>
    </row>
    <row r="9672" spans="1:37" x14ac:dyDescent="0.25">
      <c r="A9672" t="s">
        <v>9671</v>
      </c>
      <c r="B9672">
        <v>127</v>
      </c>
      <c r="H9672" t="s">
        <v>29671</v>
      </c>
      <c r="I9672">
        <v>2036</v>
      </c>
      <c r="K9672" t="s">
        <v>29671</v>
      </c>
      <c r="L9672">
        <v>2037</v>
      </c>
      <c r="AG9672" t="s">
        <v>29671</v>
      </c>
      <c r="AH9672">
        <v>2065</v>
      </c>
      <c r="AJ9672" t="s">
        <v>29671</v>
      </c>
      <c r="AK9672">
        <v>2034</v>
      </c>
    </row>
    <row r="9673" spans="1:37" x14ac:dyDescent="0.25">
      <c r="A9673" t="s">
        <v>9672</v>
      </c>
      <c r="B9673">
        <v>127</v>
      </c>
      <c r="H9673" t="s">
        <v>29672</v>
      </c>
      <c r="I9673">
        <v>2023</v>
      </c>
      <c r="K9673" t="s">
        <v>29672</v>
      </c>
      <c r="L9673">
        <v>2056</v>
      </c>
      <c r="AG9673" t="s">
        <v>29672</v>
      </c>
      <c r="AH9673">
        <v>2064</v>
      </c>
      <c r="AJ9673" t="s">
        <v>29672</v>
      </c>
      <c r="AK9673">
        <v>2036</v>
      </c>
    </row>
    <row r="9674" spans="1:37" x14ac:dyDescent="0.25">
      <c r="A9674" t="s">
        <v>9673</v>
      </c>
      <c r="B9674">
        <v>127</v>
      </c>
      <c r="H9674" t="s">
        <v>29673</v>
      </c>
      <c r="I9674">
        <v>2013</v>
      </c>
      <c r="K9674" t="s">
        <v>29673</v>
      </c>
      <c r="L9674">
        <v>2057</v>
      </c>
      <c r="AG9674" t="s">
        <v>29673</v>
      </c>
      <c r="AH9674">
        <v>2061</v>
      </c>
      <c r="AJ9674" t="s">
        <v>29673</v>
      </c>
      <c r="AK9674">
        <v>2036</v>
      </c>
    </row>
    <row r="9675" spans="1:37" x14ac:dyDescent="0.25">
      <c r="A9675" t="s">
        <v>9674</v>
      </c>
      <c r="B9675">
        <v>127</v>
      </c>
      <c r="H9675" t="s">
        <v>29674</v>
      </c>
      <c r="I9675">
        <v>2022</v>
      </c>
      <c r="K9675" t="s">
        <v>29674</v>
      </c>
      <c r="L9675">
        <v>2050</v>
      </c>
      <c r="AG9675" t="s">
        <v>29674</v>
      </c>
      <c r="AH9675">
        <v>2062</v>
      </c>
      <c r="AJ9675" t="s">
        <v>29674</v>
      </c>
      <c r="AK9675">
        <v>2035</v>
      </c>
    </row>
    <row r="9676" spans="1:37" x14ac:dyDescent="0.25">
      <c r="A9676" t="s">
        <v>9675</v>
      </c>
      <c r="B9676">
        <v>127</v>
      </c>
      <c r="H9676" t="s">
        <v>29675</v>
      </c>
      <c r="I9676">
        <v>2040</v>
      </c>
      <c r="K9676" t="s">
        <v>29675</v>
      </c>
      <c r="L9676">
        <v>2030</v>
      </c>
      <c r="AG9676" t="s">
        <v>29675</v>
      </c>
      <c r="AH9676">
        <v>2064</v>
      </c>
      <c r="AJ9676" t="s">
        <v>29675</v>
      </c>
      <c r="AK9676">
        <v>2038</v>
      </c>
    </row>
    <row r="9677" spans="1:37" x14ac:dyDescent="0.25">
      <c r="A9677" t="s">
        <v>9676</v>
      </c>
      <c r="B9677">
        <v>127</v>
      </c>
      <c r="H9677" t="s">
        <v>29676</v>
      </c>
      <c r="I9677">
        <v>2043</v>
      </c>
      <c r="K9677" t="s">
        <v>29676</v>
      </c>
      <c r="L9677">
        <v>2027</v>
      </c>
      <c r="AG9677" t="s">
        <v>29676</v>
      </c>
      <c r="AH9677">
        <v>2062</v>
      </c>
      <c r="AJ9677" t="s">
        <v>29676</v>
      </c>
      <c r="AK9677">
        <v>2037</v>
      </c>
    </row>
    <row r="9678" spans="1:37" x14ac:dyDescent="0.25">
      <c r="A9678" t="s">
        <v>9677</v>
      </c>
      <c r="B9678">
        <v>127</v>
      </c>
      <c r="H9678" t="s">
        <v>29677</v>
      </c>
      <c r="I9678">
        <v>2053</v>
      </c>
      <c r="K9678" t="s">
        <v>29677</v>
      </c>
      <c r="L9678">
        <v>2035</v>
      </c>
      <c r="AG9678" t="s">
        <v>29677</v>
      </c>
      <c r="AH9678">
        <v>2063</v>
      </c>
      <c r="AJ9678" t="s">
        <v>29677</v>
      </c>
      <c r="AK9678">
        <v>2037</v>
      </c>
    </row>
    <row r="9679" spans="1:37" x14ac:dyDescent="0.25">
      <c r="A9679" t="s">
        <v>9678</v>
      </c>
      <c r="B9679">
        <v>127</v>
      </c>
      <c r="H9679" t="s">
        <v>29678</v>
      </c>
      <c r="I9679">
        <v>2054</v>
      </c>
      <c r="K9679" t="s">
        <v>29678</v>
      </c>
      <c r="L9679">
        <v>2055</v>
      </c>
      <c r="AG9679" t="s">
        <v>29678</v>
      </c>
      <c r="AH9679">
        <v>2065</v>
      </c>
      <c r="AJ9679" t="s">
        <v>29678</v>
      </c>
      <c r="AK9679">
        <v>2038</v>
      </c>
    </row>
    <row r="9680" spans="1:37" x14ac:dyDescent="0.25">
      <c r="A9680" t="s">
        <v>9679</v>
      </c>
      <c r="B9680">
        <v>127</v>
      </c>
      <c r="H9680" t="s">
        <v>29679</v>
      </c>
      <c r="I9680">
        <v>2051</v>
      </c>
      <c r="K9680" t="s">
        <v>29679</v>
      </c>
      <c r="L9680">
        <v>2057</v>
      </c>
      <c r="AG9680" t="s">
        <v>29679</v>
      </c>
      <c r="AH9680">
        <v>2063</v>
      </c>
      <c r="AJ9680" t="s">
        <v>29679</v>
      </c>
      <c r="AK9680">
        <v>2037</v>
      </c>
    </row>
    <row r="9681" spans="1:37" x14ac:dyDescent="0.25">
      <c r="A9681" t="s">
        <v>9680</v>
      </c>
      <c r="B9681">
        <v>127</v>
      </c>
      <c r="H9681" t="s">
        <v>29680</v>
      </c>
      <c r="I9681">
        <v>2059</v>
      </c>
      <c r="K9681" t="s">
        <v>29680</v>
      </c>
      <c r="L9681">
        <v>2052</v>
      </c>
      <c r="AG9681" t="s">
        <v>29680</v>
      </c>
      <c r="AH9681">
        <v>2065</v>
      </c>
      <c r="AJ9681" t="s">
        <v>29680</v>
      </c>
      <c r="AK9681">
        <v>2037</v>
      </c>
    </row>
    <row r="9682" spans="1:37" x14ac:dyDescent="0.25">
      <c r="A9682" t="s">
        <v>9681</v>
      </c>
      <c r="B9682">
        <v>127</v>
      </c>
      <c r="H9682" t="s">
        <v>29681</v>
      </c>
      <c r="I9682">
        <v>2062</v>
      </c>
      <c r="K9682" t="s">
        <v>29681</v>
      </c>
      <c r="L9682">
        <v>2032</v>
      </c>
      <c r="AG9682" t="s">
        <v>29681</v>
      </c>
      <c r="AH9682">
        <v>2067</v>
      </c>
      <c r="AJ9682" t="s">
        <v>29681</v>
      </c>
      <c r="AK9682">
        <v>2038</v>
      </c>
    </row>
    <row r="9683" spans="1:37" x14ac:dyDescent="0.25">
      <c r="A9683" t="s">
        <v>9682</v>
      </c>
      <c r="B9683">
        <v>127</v>
      </c>
      <c r="H9683" t="s">
        <v>29682</v>
      </c>
      <c r="I9683">
        <v>2052</v>
      </c>
      <c r="K9683" t="s">
        <v>29682</v>
      </c>
      <c r="L9683">
        <v>2029</v>
      </c>
      <c r="AG9683" t="s">
        <v>29682</v>
      </c>
      <c r="AH9683">
        <v>2064</v>
      </c>
      <c r="AJ9683" t="s">
        <v>29682</v>
      </c>
      <c r="AK9683">
        <v>2035</v>
      </c>
    </row>
    <row r="9684" spans="1:37" x14ac:dyDescent="0.25">
      <c r="A9684" t="s">
        <v>9683</v>
      </c>
      <c r="B9684">
        <v>127</v>
      </c>
      <c r="H9684" t="s">
        <v>29683</v>
      </c>
      <c r="I9684">
        <v>2053</v>
      </c>
      <c r="K9684" t="s">
        <v>29683</v>
      </c>
      <c r="L9684">
        <v>2032</v>
      </c>
      <c r="AG9684" t="s">
        <v>29683</v>
      </c>
      <c r="AH9684">
        <v>2061</v>
      </c>
      <c r="AJ9684" t="s">
        <v>29683</v>
      </c>
      <c r="AK9684">
        <v>2037</v>
      </c>
    </row>
    <row r="9685" spans="1:37" x14ac:dyDescent="0.25">
      <c r="A9685" t="s">
        <v>9684</v>
      </c>
      <c r="B9685">
        <v>127</v>
      </c>
      <c r="H9685" t="s">
        <v>29684</v>
      </c>
      <c r="I9685">
        <v>2040</v>
      </c>
      <c r="K9685" t="s">
        <v>29684</v>
      </c>
      <c r="L9685">
        <v>2054</v>
      </c>
      <c r="AG9685" t="s">
        <v>29684</v>
      </c>
      <c r="AH9685">
        <v>2066</v>
      </c>
      <c r="AJ9685" t="s">
        <v>29684</v>
      </c>
      <c r="AK9685">
        <v>2039</v>
      </c>
    </row>
    <row r="9686" spans="1:37" x14ac:dyDescent="0.25">
      <c r="A9686" t="s">
        <v>9685</v>
      </c>
      <c r="B9686">
        <v>127</v>
      </c>
      <c r="H9686" t="s">
        <v>29685</v>
      </c>
      <c r="I9686">
        <v>2022</v>
      </c>
      <c r="K9686" t="s">
        <v>29685</v>
      </c>
      <c r="L9686">
        <v>2054</v>
      </c>
      <c r="AG9686" t="s">
        <v>29685</v>
      </c>
      <c r="AH9686">
        <v>2066</v>
      </c>
      <c r="AJ9686" t="s">
        <v>29685</v>
      </c>
      <c r="AK9686">
        <v>2038</v>
      </c>
    </row>
    <row r="9687" spans="1:37" x14ac:dyDescent="0.25">
      <c r="A9687" t="s">
        <v>9686</v>
      </c>
      <c r="B9687">
        <v>127</v>
      </c>
      <c r="H9687" t="s">
        <v>29686</v>
      </c>
      <c r="I9687">
        <v>2027</v>
      </c>
      <c r="K9687" t="s">
        <v>29686</v>
      </c>
      <c r="L9687">
        <v>2054</v>
      </c>
      <c r="AG9687" t="s">
        <v>29686</v>
      </c>
      <c r="AH9687">
        <v>2065</v>
      </c>
      <c r="AJ9687" t="s">
        <v>29686</v>
      </c>
      <c r="AK9687">
        <v>2035</v>
      </c>
    </row>
    <row r="9688" spans="1:37" x14ac:dyDescent="0.25">
      <c r="A9688" t="s">
        <v>9687</v>
      </c>
      <c r="B9688">
        <v>127</v>
      </c>
      <c r="H9688" t="s">
        <v>29687</v>
      </c>
      <c r="I9688">
        <v>2031</v>
      </c>
      <c r="K9688" t="s">
        <v>29687</v>
      </c>
      <c r="L9688">
        <v>2034</v>
      </c>
      <c r="AG9688" t="s">
        <v>29687</v>
      </c>
      <c r="AH9688">
        <v>2064</v>
      </c>
      <c r="AJ9688" t="s">
        <v>29687</v>
      </c>
      <c r="AK9688">
        <v>2037</v>
      </c>
    </row>
    <row r="9689" spans="1:37" x14ac:dyDescent="0.25">
      <c r="A9689" t="s">
        <v>9688</v>
      </c>
      <c r="B9689">
        <v>127</v>
      </c>
      <c r="H9689" t="s">
        <v>29688</v>
      </c>
      <c r="I9689">
        <v>2036</v>
      </c>
      <c r="K9689" t="s">
        <v>29688</v>
      </c>
      <c r="L9689">
        <v>2028</v>
      </c>
      <c r="AG9689" t="s">
        <v>29688</v>
      </c>
      <c r="AH9689">
        <v>2066</v>
      </c>
      <c r="AJ9689" t="s">
        <v>29688</v>
      </c>
      <c r="AK9689">
        <v>2037</v>
      </c>
    </row>
    <row r="9690" spans="1:37" x14ac:dyDescent="0.25">
      <c r="A9690" t="s">
        <v>9689</v>
      </c>
      <c r="B9690">
        <v>127</v>
      </c>
      <c r="H9690" t="s">
        <v>29689</v>
      </c>
      <c r="I9690">
        <v>2039</v>
      </c>
      <c r="K9690" t="s">
        <v>29689</v>
      </c>
      <c r="L9690">
        <v>2031</v>
      </c>
      <c r="AG9690" t="s">
        <v>29689</v>
      </c>
      <c r="AH9690">
        <v>2061</v>
      </c>
      <c r="AJ9690" t="s">
        <v>29689</v>
      </c>
      <c r="AK9690">
        <v>2033</v>
      </c>
    </row>
    <row r="9691" spans="1:37" x14ac:dyDescent="0.25">
      <c r="A9691" t="s">
        <v>9690</v>
      </c>
      <c r="B9691">
        <v>127</v>
      </c>
      <c r="H9691" t="s">
        <v>29690</v>
      </c>
      <c r="I9691">
        <v>2045</v>
      </c>
      <c r="K9691" t="s">
        <v>29690</v>
      </c>
      <c r="L9691">
        <v>2053</v>
      </c>
      <c r="AG9691" t="s">
        <v>29690</v>
      </c>
      <c r="AH9691">
        <v>2064</v>
      </c>
      <c r="AJ9691" t="s">
        <v>29690</v>
      </c>
      <c r="AK9691">
        <v>2036</v>
      </c>
    </row>
    <row r="9692" spans="1:37" x14ac:dyDescent="0.25">
      <c r="A9692" t="s">
        <v>9691</v>
      </c>
      <c r="B9692">
        <v>127</v>
      </c>
      <c r="H9692" t="s">
        <v>29691</v>
      </c>
      <c r="I9692">
        <v>2050</v>
      </c>
      <c r="K9692" t="s">
        <v>29691</v>
      </c>
      <c r="L9692">
        <v>2054</v>
      </c>
      <c r="AG9692" t="s">
        <v>29691</v>
      </c>
      <c r="AH9692">
        <v>2065</v>
      </c>
      <c r="AJ9692" t="s">
        <v>29691</v>
      </c>
      <c r="AK9692">
        <v>2039</v>
      </c>
    </row>
    <row r="9693" spans="1:37" x14ac:dyDescent="0.25">
      <c r="A9693" t="s">
        <v>9692</v>
      </c>
      <c r="B9693">
        <v>127</v>
      </c>
      <c r="H9693" t="s">
        <v>29692</v>
      </c>
      <c r="I9693">
        <v>2058</v>
      </c>
      <c r="K9693" t="s">
        <v>29692</v>
      </c>
      <c r="L9693">
        <v>2055</v>
      </c>
      <c r="AG9693" t="s">
        <v>29692</v>
      </c>
      <c r="AH9693">
        <v>2064</v>
      </c>
      <c r="AJ9693" t="s">
        <v>29692</v>
      </c>
      <c r="AK9693">
        <v>2037</v>
      </c>
    </row>
    <row r="9694" spans="1:37" x14ac:dyDescent="0.25">
      <c r="A9694" t="s">
        <v>9693</v>
      </c>
      <c r="B9694">
        <v>127</v>
      </c>
      <c r="H9694" t="s">
        <v>29693</v>
      </c>
      <c r="I9694">
        <v>2049</v>
      </c>
      <c r="K9694" t="s">
        <v>29693</v>
      </c>
      <c r="L9694">
        <v>2035</v>
      </c>
      <c r="AG9694" t="s">
        <v>29693</v>
      </c>
      <c r="AH9694">
        <v>2062</v>
      </c>
      <c r="AJ9694" t="s">
        <v>29693</v>
      </c>
      <c r="AK9694">
        <v>2037</v>
      </c>
    </row>
    <row r="9695" spans="1:37" x14ac:dyDescent="0.25">
      <c r="A9695" t="s">
        <v>9694</v>
      </c>
      <c r="B9695">
        <v>127</v>
      </c>
      <c r="H9695" t="s">
        <v>29694</v>
      </c>
      <c r="I9695">
        <v>2038</v>
      </c>
      <c r="K9695" t="s">
        <v>29694</v>
      </c>
      <c r="L9695">
        <v>2028</v>
      </c>
      <c r="AG9695" t="s">
        <v>29694</v>
      </c>
      <c r="AH9695">
        <v>2067</v>
      </c>
      <c r="AJ9695" t="s">
        <v>29694</v>
      </c>
      <c r="AK9695">
        <v>2038</v>
      </c>
    </row>
    <row r="9696" spans="1:37" x14ac:dyDescent="0.25">
      <c r="A9696" t="s">
        <v>9695</v>
      </c>
      <c r="B9696">
        <v>127</v>
      </c>
      <c r="H9696" t="s">
        <v>29695</v>
      </c>
      <c r="I9696">
        <v>2034</v>
      </c>
      <c r="K9696" t="s">
        <v>29695</v>
      </c>
      <c r="L9696">
        <v>2031</v>
      </c>
      <c r="AG9696" t="s">
        <v>29695</v>
      </c>
      <c r="AH9696">
        <v>2065</v>
      </c>
      <c r="AJ9696" t="s">
        <v>29695</v>
      </c>
      <c r="AK9696">
        <v>2037</v>
      </c>
    </row>
    <row r="9697" spans="1:37" x14ac:dyDescent="0.25">
      <c r="A9697" t="s">
        <v>9696</v>
      </c>
      <c r="B9697">
        <v>127</v>
      </c>
      <c r="H9697" t="s">
        <v>29696</v>
      </c>
      <c r="I9697">
        <v>2033</v>
      </c>
      <c r="K9697" t="s">
        <v>29696</v>
      </c>
      <c r="L9697">
        <v>2050</v>
      </c>
      <c r="AG9697" t="s">
        <v>29696</v>
      </c>
      <c r="AH9697">
        <v>2064</v>
      </c>
      <c r="AJ9697" t="s">
        <v>29696</v>
      </c>
      <c r="AK9697">
        <v>2037</v>
      </c>
    </row>
    <row r="9698" spans="1:37" x14ac:dyDescent="0.25">
      <c r="A9698" t="s">
        <v>9697</v>
      </c>
      <c r="B9698">
        <v>127</v>
      </c>
      <c r="H9698" t="s">
        <v>29697</v>
      </c>
      <c r="I9698">
        <v>2026</v>
      </c>
      <c r="K9698" t="s">
        <v>29697</v>
      </c>
      <c r="L9698">
        <v>2054</v>
      </c>
      <c r="AG9698" t="s">
        <v>29697</v>
      </c>
      <c r="AH9698">
        <v>2065</v>
      </c>
      <c r="AJ9698" t="s">
        <v>29697</v>
      </c>
      <c r="AK9698">
        <v>2037</v>
      </c>
    </row>
    <row r="9699" spans="1:37" x14ac:dyDescent="0.25">
      <c r="A9699" t="s">
        <v>9698</v>
      </c>
      <c r="B9699">
        <v>127</v>
      </c>
      <c r="H9699" t="s">
        <v>29698</v>
      </c>
      <c r="I9699">
        <v>2041</v>
      </c>
      <c r="K9699" t="s">
        <v>29698</v>
      </c>
      <c r="L9699">
        <v>2056</v>
      </c>
      <c r="AG9699" t="s">
        <v>29698</v>
      </c>
      <c r="AH9699">
        <v>2066</v>
      </c>
      <c r="AJ9699" t="s">
        <v>29698</v>
      </c>
      <c r="AK9699">
        <v>2037</v>
      </c>
    </row>
    <row r="9700" spans="1:37" x14ac:dyDescent="0.25">
      <c r="A9700" t="s">
        <v>9699</v>
      </c>
      <c r="B9700">
        <v>127</v>
      </c>
      <c r="H9700" t="s">
        <v>29699</v>
      </c>
      <c r="I9700">
        <v>2053</v>
      </c>
      <c r="K9700" t="s">
        <v>29699</v>
      </c>
      <c r="L9700">
        <v>2037</v>
      </c>
      <c r="AG9700" t="s">
        <v>29699</v>
      </c>
      <c r="AH9700">
        <v>2062</v>
      </c>
      <c r="AJ9700" t="s">
        <v>29699</v>
      </c>
      <c r="AK9700">
        <v>2036</v>
      </c>
    </row>
    <row r="9701" spans="1:37" x14ac:dyDescent="0.25">
      <c r="A9701" t="s">
        <v>9700</v>
      </c>
      <c r="B9701">
        <v>127</v>
      </c>
      <c r="H9701" t="s">
        <v>29700</v>
      </c>
      <c r="I9701">
        <v>2054</v>
      </c>
      <c r="K9701" t="s">
        <v>29700</v>
      </c>
      <c r="L9701">
        <v>2025</v>
      </c>
      <c r="AG9701" t="s">
        <v>29700</v>
      </c>
      <c r="AH9701">
        <v>2065</v>
      </c>
      <c r="AJ9701" t="s">
        <v>29700</v>
      </c>
      <c r="AK9701">
        <v>2037</v>
      </c>
    </row>
    <row r="9702" spans="1:37" x14ac:dyDescent="0.25">
      <c r="A9702" t="s">
        <v>9701</v>
      </c>
      <c r="B9702">
        <v>127</v>
      </c>
      <c r="H9702" t="s">
        <v>29701</v>
      </c>
      <c r="I9702">
        <v>2047</v>
      </c>
      <c r="K9702" t="s">
        <v>29701</v>
      </c>
      <c r="L9702">
        <v>2031</v>
      </c>
      <c r="AG9702" t="s">
        <v>29701</v>
      </c>
      <c r="AH9702">
        <v>2067</v>
      </c>
      <c r="AJ9702" t="s">
        <v>29701</v>
      </c>
      <c r="AK9702">
        <v>2035</v>
      </c>
    </row>
    <row r="9703" spans="1:37" x14ac:dyDescent="0.25">
      <c r="A9703" t="s">
        <v>9702</v>
      </c>
      <c r="B9703">
        <v>127</v>
      </c>
      <c r="H9703" t="s">
        <v>29702</v>
      </c>
      <c r="I9703">
        <v>2038</v>
      </c>
      <c r="K9703" t="s">
        <v>29702</v>
      </c>
      <c r="L9703">
        <v>2047</v>
      </c>
      <c r="AG9703" t="s">
        <v>29702</v>
      </c>
      <c r="AH9703">
        <v>2065</v>
      </c>
      <c r="AJ9703" t="s">
        <v>29702</v>
      </c>
      <c r="AK9703">
        <v>2036</v>
      </c>
    </row>
    <row r="9704" spans="1:37" x14ac:dyDescent="0.25">
      <c r="A9704" t="s">
        <v>9703</v>
      </c>
      <c r="B9704">
        <v>127</v>
      </c>
      <c r="H9704" t="s">
        <v>29703</v>
      </c>
      <c r="I9704">
        <v>2030</v>
      </c>
      <c r="K9704" t="s">
        <v>29703</v>
      </c>
      <c r="L9704">
        <v>2056</v>
      </c>
      <c r="AG9704" t="s">
        <v>29703</v>
      </c>
      <c r="AH9704">
        <v>2065</v>
      </c>
      <c r="AJ9704" t="s">
        <v>29703</v>
      </c>
      <c r="AK9704">
        <v>2037</v>
      </c>
    </row>
    <row r="9705" spans="1:37" x14ac:dyDescent="0.25">
      <c r="A9705" t="s">
        <v>9704</v>
      </c>
      <c r="B9705">
        <v>127</v>
      </c>
      <c r="H9705" t="s">
        <v>29704</v>
      </c>
      <c r="I9705">
        <v>2029</v>
      </c>
      <c r="K9705" t="s">
        <v>29704</v>
      </c>
      <c r="L9705">
        <v>2058</v>
      </c>
      <c r="AG9705" t="s">
        <v>29704</v>
      </c>
      <c r="AH9705">
        <v>2067</v>
      </c>
      <c r="AJ9705" t="s">
        <v>29704</v>
      </c>
      <c r="AK9705">
        <v>2036</v>
      </c>
    </row>
    <row r="9706" spans="1:37" x14ac:dyDescent="0.25">
      <c r="A9706" t="s">
        <v>9705</v>
      </c>
      <c r="B9706">
        <v>127</v>
      </c>
      <c r="H9706" t="s">
        <v>29705</v>
      </c>
      <c r="I9706">
        <v>2040</v>
      </c>
      <c r="K9706" t="s">
        <v>29705</v>
      </c>
      <c r="L9706">
        <v>2038</v>
      </c>
      <c r="AG9706" t="s">
        <v>29705</v>
      </c>
      <c r="AH9706">
        <v>2065</v>
      </c>
      <c r="AJ9706" t="s">
        <v>29705</v>
      </c>
      <c r="AK9706">
        <v>2036</v>
      </c>
    </row>
    <row r="9707" spans="1:37" x14ac:dyDescent="0.25">
      <c r="A9707" t="s">
        <v>9706</v>
      </c>
      <c r="B9707">
        <v>127</v>
      </c>
      <c r="H9707" t="s">
        <v>29706</v>
      </c>
      <c r="I9707">
        <v>2043</v>
      </c>
      <c r="K9707" t="s">
        <v>29706</v>
      </c>
      <c r="L9707">
        <v>2025</v>
      </c>
      <c r="AG9707" t="s">
        <v>29706</v>
      </c>
      <c r="AH9707">
        <v>2064</v>
      </c>
      <c r="AJ9707" t="s">
        <v>29706</v>
      </c>
      <c r="AK9707">
        <v>2039</v>
      </c>
    </row>
    <row r="9708" spans="1:37" x14ac:dyDescent="0.25">
      <c r="A9708" t="s">
        <v>9707</v>
      </c>
      <c r="B9708">
        <v>127</v>
      </c>
      <c r="H9708" t="s">
        <v>29707</v>
      </c>
      <c r="I9708">
        <v>2056</v>
      </c>
      <c r="K9708" t="s">
        <v>29707</v>
      </c>
      <c r="L9708">
        <v>2029</v>
      </c>
      <c r="AG9708" t="s">
        <v>29707</v>
      </c>
      <c r="AH9708">
        <v>2065</v>
      </c>
      <c r="AJ9708" t="s">
        <v>29707</v>
      </c>
      <c r="AK9708">
        <v>2036</v>
      </c>
    </row>
    <row r="9709" spans="1:37" x14ac:dyDescent="0.25">
      <c r="A9709" t="s">
        <v>9708</v>
      </c>
      <c r="B9709">
        <v>127</v>
      </c>
      <c r="H9709" t="s">
        <v>29708</v>
      </c>
      <c r="I9709">
        <v>2057</v>
      </c>
      <c r="K9709" t="s">
        <v>29708</v>
      </c>
      <c r="L9709">
        <v>2045</v>
      </c>
      <c r="AG9709" t="s">
        <v>29708</v>
      </c>
      <c r="AH9709">
        <v>2065</v>
      </c>
      <c r="AJ9709" t="s">
        <v>29708</v>
      </c>
      <c r="AK9709">
        <v>2037</v>
      </c>
    </row>
    <row r="9710" spans="1:37" x14ac:dyDescent="0.25">
      <c r="A9710" t="s">
        <v>9709</v>
      </c>
      <c r="B9710">
        <v>127</v>
      </c>
      <c r="H9710" t="s">
        <v>29709</v>
      </c>
      <c r="I9710">
        <v>2056</v>
      </c>
      <c r="K9710" t="s">
        <v>29709</v>
      </c>
      <c r="L9710">
        <v>2056</v>
      </c>
      <c r="AG9710" t="s">
        <v>29709</v>
      </c>
      <c r="AH9710">
        <v>2065</v>
      </c>
      <c r="AJ9710" t="s">
        <v>29709</v>
      </c>
      <c r="AK9710">
        <v>2039</v>
      </c>
    </row>
    <row r="9711" spans="1:37" x14ac:dyDescent="0.25">
      <c r="A9711" t="s">
        <v>9710</v>
      </c>
      <c r="B9711">
        <v>127</v>
      </c>
      <c r="H9711" t="s">
        <v>29710</v>
      </c>
      <c r="I9711">
        <v>2051</v>
      </c>
      <c r="K9711" t="s">
        <v>29710</v>
      </c>
      <c r="L9711">
        <v>2059</v>
      </c>
      <c r="AG9711" t="s">
        <v>29710</v>
      </c>
      <c r="AH9711">
        <v>2067</v>
      </c>
      <c r="AJ9711" t="s">
        <v>29710</v>
      </c>
      <c r="AK9711">
        <v>2037</v>
      </c>
    </row>
    <row r="9712" spans="1:37" x14ac:dyDescent="0.25">
      <c r="A9712" t="s">
        <v>9711</v>
      </c>
      <c r="B9712">
        <v>169</v>
      </c>
      <c r="H9712" t="s">
        <v>29711</v>
      </c>
      <c r="I9712">
        <v>2047</v>
      </c>
      <c r="K9712" t="s">
        <v>29711</v>
      </c>
      <c r="L9712">
        <v>2036</v>
      </c>
      <c r="AG9712" t="s">
        <v>29711</v>
      </c>
      <c r="AH9712">
        <v>2064</v>
      </c>
      <c r="AJ9712" t="s">
        <v>29711</v>
      </c>
      <c r="AK9712">
        <v>2035</v>
      </c>
    </row>
    <row r="9713" spans="1:37" x14ac:dyDescent="0.25">
      <c r="A9713" t="s">
        <v>9712</v>
      </c>
      <c r="B9713">
        <v>176</v>
      </c>
      <c r="H9713" t="s">
        <v>29712</v>
      </c>
      <c r="I9713">
        <v>2034</v>
      </c>
      <c r="K9713" t="s">
        <v>29712</v>
      </c>
      <c r="L9713">
        <v>2026</v>
      </c>
      <c r="AG9713" t="s">
        <v>29712</v>
      </c>
      <c r="AH9713">
        <v>2066</v>
      </c>
      <c r="AJ9713" t="s">
        <v>29712</v>
      </c>
      <c r="AK9713">
        <v>2036</v>
      </c>
    </row>
    <row r="9714" spans="1:37" x14ac:dyDescent="0.25">
      <c r="A9714" t="s">
        <v>9713</v>
      </c>
      <c r="B9714">
        <v>141</v>
      </c>
      <c r="H9714" t="s">
        <v>29713</v>
      </c>
      <c r="I9714">
        <v>2028</v>
      </c>
      <c r="K9714" t="s">
        <v>29713</v>
      </c>
      <c r="L9714">
        <v>2029</v>
      </c>
      <c r="AG9714" t="s">
        <v>29713</v>
      </c>
      <c r="AH9714">
        <v>2068</v>
      </c>
      <c r="AJ9714" t="s">
        <v>29713</v>
      </c>
      <c r="AK9714">
        <v>2037</v>
      </c>
    </row>
    <row r="9715" spans="1:37" x14ac:dyDescent="0.25">
      <c r="A9715" t="s">
        <v>9714</v>
      </c>
      <c r="B9715">
        <v>119</v>
      </c>
      <c r="H9715" t="s">
        <v>29714</v>
      </c>
      <c r="I9715">
        <v>2016</v>
      </c>
      <c r="K9715" t="s">
        <v>29714</v>
      </c>
      <c r="L9715">
        <v>2045</v>
      </c>
      <c r="AG9715" t="s">
        <v>29714</v>
      </c>
      <c r="AH9715">
        <v>2065</v>
      </c>
      <c r="AJ9715" t="s">
        <v>29714</v>
      </c>
      <c r="AK9715">
        <v>2035</v>
      </c>
    </row>
    <row r="9716" spans="1:37" x14ac:dyDescent="0.25">
      <c r="A9716" t="s">
        <v>9715</v>
      </c>
      <c r="B9716">
        <v>119</v>
      </c>
      <c r="H9716" t="s">
        <v>29715</v>
      </c>
      <c r="I9716">
        <v>2017</v>
      </c>
      <c r="K9716" t="s">
        <v>29715</v>
      </c>
      <c r="L9716">
        <v>2059</v>
      </c>
      <c r="AG9716" t="s">
        <v>29715</v>
      </c>
      <c r="AH9716">
        <v>2066</v>
      </c>
      <c r="AJ9716" t="s">
        <v>29715</v>
      </c>
      <c r="AK9716">
        <v>2036</v>
      </c>
    </row>
    <row r="9717" spans="1:37" x14ac:dyDescent="0.25">
      <c r="A9717" t="s">
        <v>9716</v>
      </c>
      <c r="B9717">
        <v>138</v>
      </c>
      <c r="H9717" t="s">
        <v>29716</v>
      </c>
      <c r="I9717">
        <v>2030</v>
      </c>
      <c r="K9717" t="s">
        <v>29716</v>
      </c>
      <c r="L9717">
        <v>2058</v>
      </c>
      <c r="AG9717" t="s">
        <v>29716</v>
      </c>
      <c r="AH9717">
        <v>2069</v>
      </c>
      <c r="AJ9717" t="s">
        <v>29716</v>
      </c>
      <c r="AK9717">
        <v>2037</v>
      </c>
    </row>
    <row r="9718" spans="1:37" x14ac:dyDescent="0.25">
      <c r="A9718" t="s">
        <v>9717</v>
      </c>
      <c r="B9718">
        <v>115</v>
      </c>
      <c r="H9718" t="s">
        <v>29717</v>
      </c>
      <c r="I9718">
        <v>2047</v>
      </c>
      <c r="K9718" t="s">
        <v>29717</v>
      </c>
      <c r="L9718">
        <v>2036</v>
      </c>
      <c r="AG9718" t="s">
        <v>29717</v>
      </c>
      <c r="AH9718">
        <v>2065</v>
      </c>
      <c r="AJ9718" t="s">
        <v>29717</v>
      </c>
      <c r="AK9718">
        <v>2036</v>
      </c>
    </row>
    <row r="9719" spans="1:37" x14ac:dyDescent="0.25">
      <c r="A9719" t="s">
        <v>9718</v>
      </c>
      <c r="B9719">
        <v>108</v>
      </c>
      <c r="H9719" t="s">
        <v>29718</v>
      </c>
      <c r="I9719">
        <v>2054</v>
      </c>
      <c r="K9719" t="s">
        <v>29718</v>
      </c>
      <c r="L9719">
        <v>2024</v>
      </c>
      <c r="AG9719" t="s">
        <v>29718</v>
      </c>
      <c r="AH9719">
        <v>2064</v>
      </c>
      <c r="AJ9719" t="s">
        <v>29718</v>
      </c>
      <c r="AK9719">
        <v>2037</v>
      </c>
    </row>
    <row r="9720" spans="1:37" x14ac:dyDescent="0.25">
      <c r="A9720" t="s">
        <v>9719</v>
      </c>
      <c r="B9720">
        <v>110</v>
      </c>
      <c r="H9720" t="s">
        <v>29719</v>
      </c>
      <c r="I9720">
        <v>2053</v>
      </c>
      <c r="K9720" t="s">
        <v>29719</v>
      </c>
      <c r="L9720">
        <v>2029</v>
      </c>
      <c r="AG9720" t="s">
        <v>29719</v>
      </c>
      <c r="AH9720">
        <v>2067</v>
      </c>
      <c r="AJ9720" t="s">
        <v>29719</v>
      </c>
      <c r="AK9720">
        <v>2038</v>
      </c>
    </row>
    <row r="9721" spans="1:37" x14ac:dyDescent="0.25">
      <c r="A9721" t="s">
        <v>9720</v>
      </c>
      <c r="B9721">
        <v>129</v>
      </c>
      <c r="H9721" t="s">
        <v>29720</v>
      </c>
      <c r="I9721">
        <v>2046</v>
      </c>
      <c r="K9721" t="s">
        <v>29720</v>
      </c>
      <c r="L9721">
        <v>2043</v>
      </c>
      <c r="AG9721" t="s">
        <v>29720</v>
      </c>
      <c r="AH9721">
        <v>2066</v>
      </c>
      <c r="AJ9721" t="s">
        <v>29720</v>
      </c>
      <c r="AK9721">
        <v>2038</v>
      </c>
    </row>
    <row r="9722" spans="1:37" x14ac:dyDescent="0.25">
      <c r="A9722" t="s">
        <v>9721</v>
      </c>
      <c r="B9722">
        <v>137</v>
      </c>
      <c r="H9722" t="s">
        <v>29721</v>
      </c>
      <c r="I9722">
        <v>2047</v>
      </c>
      <c r="K9722" t="s">
        <v>29721</v>
      </c>
      <c r="L9722">
        <v>2059</v>
      </c>
      <c r="AG9722" t="s">
        <v>29721</v>
      </c>
      <c r="AH9722">
        <v>2064</v>
      </c>
      <c r="AJ9722" t="s">
        <v>29721</v>
      </c>
      <c r="AK9722">
        <v>2040</v>
      </c>
    </row>
    <row r="9723" spans="1:37" x14ac:dyDescent="0.25">
      <c r="A9723" t="s">
        <v>9722</v>
      </c>
      <c r="B9723">
        <v>146</v>
      </c>
      <c r="H9723" t="s">
        <v>29722</v>
      </c>
      <c r="I9723">
        <v>2048</v>
      </c>
      <c r="K9723" t="s">
        <v>29722</v>
      </c>
      <c r="L9723">
        <v>2057</v>
      </c>
      <c r="AG9723" t="s">
        <v>29722</v>
      </c>
      <c r="AH9723">
        <v>2067</v>
      </c>
      <c r="AJ9723" t="s">
        <v>29722</v>
      </c>
      <c r="AK9723">
        <v>2038</v>
      </c>
    </row>
    <row r="9724" spans="1:37" x14ac:dyDescent="0.25">
      <c r="A9724" t="s">
        <v>9723</v>
      </c>
      <c r="B9724">
        <v>138</v>
      </c>
      <c r="H9724" t="s">
        <v>29723</v>
      </c>
      <c r="I9724">
        <v>2052</v>
      </c>
      <c r="K9724" t="s">
        <v>29723</v>
      </c>
      <c r="L9724">
        <v>2037</v>
      </c>
      <c r="AG9724" t="s">
        <v>29723</v>
      </c>
      <c r="AH9724">
        <v>2069</v>
      </c>
      <c r="AJ9724" t="s">
        <v>29723</v>
      </c>
      <c r="AK9724">
        <v>2037</v>
      </c>
    </row>
    <row r="9725" spans="1:37" x14ac:dyDescent="0.25">
      <c r="A9725" t="s">
        <v>9724</v>
      </c>
      <c r="B9725">
        <v>126</v>
      </c>
      <c r="H9725" t="s">
        <v>29724</v>
      </c>
      <c r="I9725">
        <v>2057</v>
      </c>
      <c r="K9725" t="s">
        <v>29724</v>
      </c>
      <c r="L9725">
        <v>2027</v>
      </c>
      <c r="AG9725" t="s">
        <v>29724</v>
      </c>
      <c r="AH9725">
        <v>2065</v>
      </c>
      <c r="AJ9725" t="s">
        <v>29724</v>
      </c>
      <c r="AK9725">
        <v>2036</v>
      </c>
    </row>
    <row r="9726" spans="1:37" x14ac:dyDescent="0.25">
      <c r="A9726" t="s">
        <v>9725</v>
      </c>
      <c r="B9726">
        <v>136</v>
      </c>
      <c r="H9726" t="s">
        <v>29725</v>
      </c>
      <c r="I9726">
        <v>2042</v>
      </c>
      <c r="K9726" t="s">
        <v>29725</v>
      </c>
      <c r="L9726">
        <v>2032</v>
      </c>
      <c r="AG9726" t="s">
        <v>29725</v>
      </c>
      <c r="AH9726">
        <v>2067</v>
      </c>
      <c r="AJ9726" t="s">
        <v>29725</v>
      </c>
      <c r="AK9726">
        <v>2035</v>
      </c>
    </row>
    <row r="9727" spans="1:37" x14ac:dyDescent="0.25">
      <c r="A9727" t="s">
        <v>9726</v>
      </c>
      <c r="B9727">
        <v>135</v>
      </c>
      <c r="H9727" t="s">
        <v>29726</v>
      </c>
      <c r="I9727">
        <v>2036</v>
      </c>
      <c r="K9727" t="s">
        <v>29726</v>
      </c>
      <c r="L9727">
        <v>2043</v>
      </c>
      <c r="AG9727" t="s">
        <v>29726</v>
      </c>
      <c r="AH9727">
        <v>2069</v>
      </c>
      <c r="AJ9727" t="s">
        <v>29726</v>
      </c>
      <c r="AK9727">
        <v>2033</v>
      </c>
    </row>
    <row r="9728" spans="1:37" x14ac:dyDescent="0.25">
      <c r="A9728" t="s">
        <v>9727</v>
      </c>
      <c r="B9728">
        <v>126</v>
      </c>
      <c r="H9728" t="s">
        <v>29727</v>
      </c>
      <c r="I9728">
        <v>2028</v>
      </c>
      <c r="K9728" t="s">
        <v>29727</v>
      </c>
      <c r="L9728">
        <v>2056</v>
      </c>
      <c r="AG9728" t="s">
        <v>29727</v>
      </c>
      <c r="AH9728">
        <v>2067</v>
      </c>
      <c r="AJ9728" t="s">
        <v>29727</v>
      </c>
      <c r="AK9728">
        <v>2036</v>
      </c>
    </row>
    <row r="9729" spans="1:37" x14ac:dyDescent="0.25">
      <c r="A9729" t="s">
        <v>9728</v>
      </c>
      <c r="B9729">
        <v>120</v>
      </c>
      <c r="H9729" t="s">
        <v>29728</v>
      </c>
      <c r="I9729">
        <v>2026</v>
      </c>
      <c r="K9729" t="s">
        <v>29728</v>
      </c>
      <c r="L9729">
        <v>2056</v>
      </c>
      <c r="AG9729" t="s">
        <v>29728</v>
      </c>
      <c r="AH9729">
        <v>2067</v>
      </c>
      <c r="AJ9729" t="s">
        <v>29728</v>
      </c>
      <c r="AK9729">
        <v>2036</v>
      </c>
    </row>
    <row r="9730" spans="1:37" x14ac:dyDescent="0.25">
      <c r="A9730" t="s">
        <v>9729</v>
      </c>
      <c r="B9730">
        <v>126</v>
      </c>
      <c r="H9730" t="s">
        <v>29729</v>
      </c>
      <c r="I9730">
        <v>2038</v>
      </c>
      <c r="K9730" t="s">
        <v>29729</v>
      </c>
      <c r="L9730">
        <v>2036</v>
      </c>
      <c r="AG9730" t="s">
        <v>29729</v>
      </c>
      <c r="AH9730">
        <v>2069</v>
      </c>
      <c r="AJ9730" t="s">
        <v>29729</v>
      </c>
      <c r="AK9730">
        <v>2033</v>
      </c>
    </row>
    <row r="9731" spans="1:37" x14ac:dyDescent="0.25">
      <c r="A9731" t="s">
        <v>9730</v>
      </c>
      <c r="B9731">
        <v>125</v>
      </c>
      <c r="H9731" t="s">
        <v>29730</v>
      </c>
      <c r="I9731">
        <v>2046</v>
      </c>
      <c r="K9731" t="s">
        <v>29730</v>
      </c>
      <c r="L9731">
        <v>2028</v>
      </c>
      <c r="AG9731" t="s">
        <v>29730</v>
      </c>
      <c r="AH9731">
        <v>2067</v>
      </c>
      <c r="AJ9731" t="s">
        <v>29730</v>
      </c>
      <c r="AK9731">
        <v>2037</v>
      </c>
    </row>
    <row r="9732" spans="1:37" x14ac:dyDescent="0.25">
      <c r="A9732" t="s">
        <v>9731</v>
      </c>
      <c r="B9732">
        <v>121</v>
      </c>
      <c r="H9732" t="s">
        <v>29731</v>
      </c>
      <c r="I9732">
        <v>2046</v>
      </c>
      <c r="K9732" t="s">
        <v>29731</v>
      </c>
      <c r="L9732">
        <v>2031</v>
      </c>
      <c r="AG9732" t="s">
        <v>29731</v>
      </c>
      <c r="AH9732">
        <v>2065</v>
      </c>
      <c r="AJ9732" t="s">
        <v>29731</v>
      </c>
      <c r="AK9732">
        <v>2039</v>
      </c>
    </row>
    <row r="9733" spans="1:37" x14ac:dyDescent="0.25">
      <c r="A9733" t="s">
        <v>9732</v>
      </c>
      <c r="B9733">
        <v>125</v>
      </c>
      <c r="H9733" t="s">
        <v>29732</v>
      </c>
      <c r="I9733">
        <v>2047</v>
      </c>
      <c r="K9733" t="s">
        <v>29732</v>
      </c>
      <c r="L9733">
        <v>2042</v>
      </c>
      <c r="AG9733" t="s">
        <v>29732</v>
      </c>
      <c r="AH9733">
        <v>2067</v>
      </c>
      <c r="AJ9733" t="s">
        <v>29732</v>
      </c>
      <c r="AK9733">
        <v>2038</v>
      </c>
    </row>
    <row r="9734" spans="1:37" x14ac:dyDescent="0.25">
      <c r="A9734" t="s">
        <v>9733</v>
      </c>
      <c r="B9734">
        <v>123</v>
      </c>
      <c r="H9734" t="s">
        <v>29733</v>
      </c>
      <c r="I9734">
        <v>2047</v>
      </c>
      <c r="K9734" t="s">
        <v>29733</v>
      </c>
      <c r="L9734">
        <v>2056</v>
      </c>
      <c r="AG9734" t="s">
        <v>29733</v>
      </c>
      <c r="AH9734">
        <v>2067</v>
      </c>
      <c r="AJ9734" t="s">
        <v>29733</v>
      </c>
      <c r="AK9734">
        <v>2038</v>
      </c>
    </row>
    <row r="9735" spans="1:37" x14ac:dyDescent="0.25">
      <c r="A9735" t="s">
        <v>9734</v>
      </c>
      <c r="B9735">
        <v>125</v>
      </c>
      <c r="H9735" t="s">
        <v>29734</v>
      </c>
      <c r="I9735">
        <v>2042</v>
      </c>
      <c r="K9735" t="s">
        <v>29734</v>
      </c>
      <c r="L9735">
        <v>2055</v>
      </c>
      <c r="AG9735" t="s">
        <v>29734</v>
      </c>
      <c r="AH9735">
        <v>2064</v>
      </c>
      <c r="AJ9735" t="s">
        <v>29734</v>
      </c>
      <c r="AK9735">
        <v>2040</v>
      </c>
    </row>
    <row r="9736" spans="1:37" x14ac:dyDescent="0.25">
      <c r="A9736" t="s">
        <v>9735</v>
      </c>
      <c r="B9736">
        <v>127</v>
      </c>
      <c r="H9736" t="s">
        <v>29735</v>
      </c>
      <c r="I9736">
        <v>2047</v>
      </c>
      <c r="K9736" t="s">
        <v>29735</v>
      </c>
      <c r="L9736">
        <v>2036</v>
      </c>
      <c r="AG9736" t="s">
        <v>29735</v>
      </c>
      <c r="AH9736">
        <v>2067</v>
      </c>
      <c r="AJ9736" t="s">
        <v>29735</v>
      </c>
      <c r="AK9736">
        <v>2037</v>
      </c>
    </row>
    <row r="9737" spans="1:37" x14ac:dyDescent="0.25">
      <c r="A9737" t="s">
        <v>9736</v>
      </c>
      <c r="B9737">
        <v>130</v>
      </c>
      <c r="H9737" t="s">
        <v>29736</v>
      </c>
      <c r="I9737">
        <v>2050</v>
      </c>
      <c r="K9737" t="s">
        <v>29736</v>
      </c>
      <c r="L9737">
        <v>2027</v>
      </c>
      <c r="AG9737" t="s">
        <v>29736</v>
      </c>
      <c r="AH9737">
        <v>2070</v>
      </c>
      <c r="AJ9737" t="s">
        <v>29736</v>
      </c>
      <c r="AK9737">
        <v>2035</v>
      </c>
    </row>
    <row r="9738" spans="1:37" x14ac:dyDescent="0.25">
      <c r="A9738" t="s">
        <v>9737</v>
      </c>
      <c r="B9738">
        <v>130</v>
      </c>
      <c r="H9738" t="s">
        <v>29737</v>
      </c>
      <c r="I9738">
        <v>2048</v>
      </c>
      <c r="K9738" t="s">
        <v>29737</v>
      </c>
      <c r="L9738">
        <v>2034</v>
      </c>
      <c r="AG9738" t="s">
        <v>29737</v>
      </c>
      <c r="AH9738">
        <v>2067</v>
      </c>
      <c r="AJ9738" t="s">
        <v>29737</v>
      </c>
      <c r="AK9738">
        <v>2036</v>
      </c>
    </row>
    <row r="9739" spans="1:37" x14ac:dyDescent="0.25">
      <c r="A9739" t="s">
        <v>9738</v>
      </c>
      <c r="B9739">
        <v>130</v>
      </c>
      <c r="H9739" t="s">
        <v>29738</v>
      </c>
      <c r="I9739">
        <v>2041</v>
      </c>
      <c r="K9739" t="s">
        <v>29738</v>
      </c>
      <c r="L9739">
        <v>2040</v>
      </c>
      <c r="AG9739" t="s">
        <v>29738</v>
      </c>
      <c r="AH9739">
        <v>2067</v>
      </c>
      <c r="AJ9739" t="s">
        <v>29738</v>
      </c>
      <c r="AK9739">
        <v>2037</v>
      </c>
    </row>
    <row r="9740" spans="1:37" x14ac:dyDescent="0.25">
      <c r="A9740" t="s">
        <v>9739</v>
      </c>
      <c r="B9740">
        <v>133</v>
      </c>
      <c r="H9740" t="s">
        <v>29739</v>
      </c>
      <c r="I9740">
        <v>2040</v>
      </c>
      <c r="K9740" t="s">
        <v>29739</v>
      </c>
      <c r="L9740">
        <v>2056</v>
      </c>
      <c r="AG9740" t="s">
        <v>29739</v>
      </c>
      <c r="AH9740">
        <v>2069</v>
      </c>
      <c r="AJ9740" t="s">
        <v>29739</v>
      </c>
      <c r="AK9740">
        <v>2035</v>
      </c>
    </row>
    <row r="9741" spans="1:37" x14ac:dyDescent="0.25">
      <c r="A9741" t="s">
        <v>9740</v>
      </c>
      <c r="B9741">
        <v>131</v>
      </c>
      <c r="H9741" t="s">
        <v>29740</v>
      </c>
      <c r="I9741">
        <v>2046</v>
      </c>
      <c r="K9741" t="s">
        <v>29740</v>
      </c>
      <c r="L9741">
        <v>2055</v>
      </c>
      <c r="AG9741" t="s">
        <v>29740</v>
      </c>
      <c r="AH9741">
        <v>2068</v>
      </c>
      <c r="AJ9741" t="s">
        <v>29740</v>
      </c>
      <c r="AK9741">
        <v>2037</v>
      </c>
    </row>
    <row r="9742" spans="1:37" x14ac:dyDescent="0.25">
      <c r="A9742" t="s">
        <v>9741</v>
      </c>
      <c r="B9742">
        <v>131</v>
      </c>
      <c r="H9742" t="s">
        <v>29741</v>
      </c>
      <c r="I9742">
        <v>2049</v>
      </c>
      <c r="K9742" t="s">
        <v>29741</v>
      </c>
      <c r="L9742">
        <v>2036</v>
      </c>
      <c r="AG9742" t="s">
        <v>29741</v>
      </c>
      <c r="AH9742">
        <v>2066</v>
      </c>
      <c r="AJ9742" t="s">
        <v>29741</v>
      </c>
      <c r="AK9742">
        <v>2036</v>
      </c>
    </row>
    <row r="9743" spans="1:37" x14ac:dyDescent="0.25">
      <c r="A9743" t="s">
        <v>9742</v>
      </c>
      <c r="B9743">
        <v>129</v>
      </c>
      <c r="H9743" t="s">
        <v>29742</v>
      </c>
      <c r="I9743">
        <v>2040</v>
      </c>
      <c r="K9743" t="s">
        <v>29742</v>
      </c>
      <c r="L9743">
        <v>2027</v>
      </c>
      <c r="AG9743" t="s">
        <v>29742</v>
      </c>
      <c r="AH9743">
        <v>2067</v>
      </c>
      <c r="AJ9743" t="s">
        <v>29742</v>
      </c>
      <c r="AK9743">
        <v>2037</v>
      </c>
    </row>
    <row r="9744" spans="1:37" x14ac:dyDescent="0.25">
      <c r="A9744" t="s">
        <v>9743</v>
      </c>
      <c r="B9744">
        <v>128</v>
      </c>
      <c r="H9744" t="s">
        <v>29743</v>
      </c>
      <c r="I9744">
        <v>2026</v>
      </c>
      <c r="K9744" t="s">
        <v>29743</v>
      </c>
      <c r="L9744">
        <v>2035</v>
      </c>
      <c r="AG9744" t="s">
        <v>29743</v>
      </c>
      <c r="AH9744">
        <v>2067</v>
      </c>
      <c r="AJ9744" t="s">
        <v>29743</v>
      </c>
      <c r="AK9744">
        <v>2037</v>
      </c>
    </row>
    <row r="9745" spans="1:37" x14ac:dyDescent="0.25">
      <c r="A9745" t="s">
        <v>9744</v>
      </c>
      <c r="B9745">
        <v>125</v>
      </c>
      <c r="H9745" t="s">
        <v>29744</v>
      </c>
      <c r="I9745">
        <v>2027</v>
      </c>
      <c r="K9745" t="s">
        <v>29744</v>
      </c>
      <c r="L9745">
        <v>2036</v>
      </c>
      <c r="AG9745" t="s">
        <v>29744</v>
      </c>
      <c r="AH9745">
        <v>2068</v>
      </c>
      <c r="AJ9745" t="s">
        <v>29744</v>
      </c>
      <c r="AK9745">
        <v>2036</v>
      </c>
    </row>
    <row r="9746" spans="1:37" x14ac:dyDescent="0.25">
      <c r="A9746" t="s">
        <v>9745</v>
      </c>
      <c r="B9746">
        <v>124</v>
      </c>
      <c r="H9746" t="s">
        <v>29745</v>
      </c>
      <c r="I9746">
        <v>2030</v>
      </c>
      <c r="K9746" t="s">
        <v>29745</v>
      </c>
      <c r="L9746">
        <v>2054</v>
      </c>
      <c r="AG9746" t="s">
        <v>29745</v>
      </c>
      <c r="AH9746">
        <v>2068</v>
      </c>
      <c r="AJ9746" t="s">
        <v>29745</v>
      </c>
      <c r="AK9746">
        <v>2037</v>
      </c>
    </row>
    <row r="9747" spans="1:37" x14ac:dyDescent="0.25">
      <c r="A9747" t="s">
        <v>9746</v>
      </c>
      <c r="B9747">
        <v>125</v>
      </c>
      <c r="H9747" t="s">
        <v>29746</v>
      </c>
      <c r="I9747">
        <v>2028</v>
      </c>
      <c r="K9747" t="s">
        <v>29746</v>
      </c>
      <c r="L9747">
        <v>2056</v>
      </c>
      <c r="AG9747" t="s">
        <v>29746</v>
      </c>
      <c r="AH9747">
        <v>2066</v>
      </c>
      <c r="AJ9747" t="s">
        <v>29746</v>
      </c>
      <c r="AK9747">
        <v>2039</v>
      </c>
    </row>
    <row r="9748" spans="1:37" x14ac:dyDescent="0.25">
      <c r="A9748" t="s">
        <v>9747</v>
      </c>
      <c r="B9748">
        <v>124</v>
      </c>
      <c r="H9748" t="s">
        <v>29747</v>
      </c>
      <c r="I9748">
        <v>2048</v>
      </c>
      <c r="K9748" t="s">
        <v>29747</v>
      </c>
      <c r="L9748">
        <v>2040</v>
      </c>
      <c r="AG9748" t="s">
        <v>29747</v>
      </c>
      <c r="AH9748">
        <v>2067</v>
      </c>
      <c r="AJ9748" t="s">
        <v>29747</v>
      </c>
      <c r="AK9748">
        <v>2035</v>
      </c>
    </row>
    <row r="9749" spans="1:37" x14ac:dyDescent="0.25">
      <c r="A9749" t="s">
        <v>9748</v>
      </c>
      <c r="B9749">
        <v>124</v>
      </c>
      <c r="H9749" t="s">
        <v>29748</v>
      </c>
      <c r="I9749">
        <v>2064</v>
      </c>
      <c r="K9749" t="s">
        <v>29748</v>
      </c>
      <c r="L9749">
        <v>2029</v>
      </c>
      <c r="AG9749" t="s">
        <v>29748</v>
      </c>
      <c r="AH9749">
        <v>2068</v>
      </c>
      <c r="AJ9749" t="s">
        <v>29748</v>
      </c>
      <c r="AK9749">
        <v>2035</v>
      </c>
    </row>
    <row r="9750" spans="1:37" x14ac:dyDescent="0.25">
      <c r="A9750" t="s">
        <v>9749</v>
      </c>
      <c r="B9750">
        <v>124</v>
      </c>
      <c r="H9750" t="s">
        <v>29749</v>
      </c>
      <c r="I9750">
        <v>2063</v>
      </c>
      <c r="K9750" t="s">
        <v>29749</v>
      </c>
      <c r="L9750">
        <v>2036</v>
      </c>
      <c r="AG9750" t="s">
        <v>29749</v>
      </c>
      <c r="AH9750">
        <v>2067</v>
      </c>
      <c r="AJ9750" t="s">
        <v>29749</v>
      </c>
      <c r="AK9750">
        <v>2039</v>
      </c>
    </row>
    <row r="9751" spans="1:37" x14ac:dyDescent="0.25">
      <c r="A9751" t="s">
        <v>9750</v>
      </c>
      <c r="B9751">
        <v>126</v>
      </c>
      <c r="H9751" t="s">
        <v>29750</v>
      </c>
      <c r="I9751">
        <v>2061</v>
      </c>
      <c r="K9751" t="s">
        <v>29750</v>
      </c>
      <c r="L9751">
        <v>2034</v>
      </c>
      <c r="AG9751" t="s">
        <v>29750</v>
      </c>
      <c r="AH9751">
        <v>2067</v>
      </c>
      <c r="AJ9751" t="s">
        <v>29750</v>
      </c>
      <c r="AK9751">
        <v>2037</v>
      </c>
    </row>
    <row r="9752" spans="1:37" x14ac:dyDescent="0.25">
      <c r="A9752" t="s">
        <v>9751</v>
      </c>
      <c r="B9752">
        <v>127</v>
      </c>
      <c r="H9752" t="s">
        <v>29751</v>
      </c>
      <c r="I9752">
        <v>2052</v>
      </c>
      <c r="K9752" t="s">
        <v>29751</v>
      </c>
      <c r="L9752">
        <v>2054</v>
      </c>
      <c r="AG9752" t="s">
        <v>29751</v>
      </c>
      <c r="AH9752">
        <v>2070</v>
      </c>
      <c r="AJ9752" t="s">
        <v>29751</v>
      </c>
      <c r="AK9752">
        <v>2035</v>
      </c>
    </row>
    <row r="9753" spans="1:37" x14ac:dyDescent="0.25">
      <c r="A9753" t="s">
        <v>9752</v>
      </c>
      <c r="B9753">
        <v>128</v>
      </c>
      <c r="H9753" t="s">
        <v>29752</v>
      </c>
      <c r="I9753">
        <v>2045</v>
      </c>
      <c r="K9753" t="s">
        <v>29752</v>
      </c>
      <c r="L9753">
        <v>2055</v>
      </c>
      <c r="AG9753" t="s">
        <v>29752</v>
      </c>
      <c r="AH9753">
        <v>2067</v>
      </c>
      <c r="AJ9753" t="s">
        <v>29752</v>
      </c>
      <c r="AK9753">
        <v>2036</v>
      </c>
    </row>
    <row r="9754" spans="1:37" x14ac:dyDescent="0.25">
      <c r="A9754" t="s">
        <v>9753</v>
      </c>
      <c r="B9754">
        <v>129</v>
      </c>
      <c r="H9754" t="s">
        <v>29753</v>
      </c>
      <c r="I9754">
        <v>2042</v>
      </c>
      <c r="K9754" t="s">
        <v>29753</v>
      </c>
      <c r="L9754">
        <v>2042</v>
      </c>
      <c r="AG9754" t="s">
        <v>29753</v>
      </c>
      <c r="AH9754">
        <v>2068</v>
      </c>
      <c r="AJ9754" t="s">
        <v>29753</v>
      </c>
      <c r="AK9754">
        <v>2037</v>
      </c>
    </row>
    <row r="9755" spans="1:37" x14ac:dyDescent="0.25">
      <c r="A9755" t="s">
        <v>9754</v>
      </c>
      <c r="B9755">
        <v>129</v>
      </c>
      <c r="H9755" t="s">
        <v>29754</v>
      </c>
      <c r="I9755">
        <v>2037</v>
      </c>
      <c r="K9755" t="s">
        <v>29754</v>
      </c>
      <c r="L9755">
        <v>2032</v>
      </c>
      <c r="AG9755" t="s">
        <v>29754</v>
      </c>
      <c r="AH9755">
        <v>2070</v>
      </c>
      <c r="AJ9755" t="s">
        <v>29754</v>
      </c>
      <c r="AK9755">
        <v>2034</v>
      </c>
    </row>
    <row r="9756" spans="1:37" x14ac:dyDescent="0.25">
      <c r="A9756" t="s">
        <v>9755</v>
      </c>
      <c r="B9756">
        <v>130</v>
      </c>
      <c r="H9756" t="s">
        <v>29755</v>
      </c>
      <c r="I9756">
        <v>2029</v>
      </c>
      <c r="K9756" t="s">
        <v>29755</v>
      </c>
      <c r="L9756">
        <v>2032</v>
      </c>
      <c r="AG9756" t="s">
        <v>29755</v>
      </c>
      <c r="AH9756">
        <v>2069</v>
      </c>
      <c r="AJ9756" t="s">
        <v>29755</v>
      </c>
      <c r="AK9756">
        <v>2037</v>
      </c>
    </row>
    <row r="9757" spans="1:37" x14ac:dyDescent="0.25">
      <c r="A9757" t="s">
        <v>9756</v>
      </c>
      <c r="B9757">
        <v>130</v>
      </c>
      <c r="H9757" t="s">
        <v>29756</v>
      </c>
      <c r="I9757">
        <v>2026</v>
      </c>
      <c r="K9757" t="s">
        <v>29756</v>
      </c>
      <c r="L9757">
        <v>2033</v>
      </c>
      <c r="AG9757" t="s">
        <v>29756</v>
      </c>
      <c r="AH9757">
        <v>2066</v>
      </c>
      <c r="AJ9757" t="s">
        <v>29756</v>
      </c>
      <c r="AK9757">
        <v>2038</v>
      </c>
    </row>
    <row r="9758" spans="1:37" x14ac:dyDescent="0.25">
      <c r="A9758" t="s">
        <v>9757</v>
      </c>
      <c r="B9758">
        <v>128</v>
      </c>
      <c r="H9758" t="s">
        <v>29757</v>
      </c>
      <c r="I9758">
        <v>2037</v>
      </c>
      <c r="K9758" t="s">
        <v>29757</v>
      </c>
      <c r="L9758">
        <v>2052</v>
      </c>
      <c r="AG9758" t="s">
        <v>29757</v>
      </c>
      <c r="AH9758">
        <v>2068</v>
      </c>
      <c r="AJ9758" t="s">
        <v>29757</v>
      </c>
      <c r="AK9758">
        <v>2036</v>
      </c>
    </row>
    <row r="9759" spans="1:37" x14ac:dyDescent="0.25">
      <c r="A9759" t="s">
        <v>9758</v>
      </c>
      <c r="B9759">
        <v>127</v>
      </c>
      <c r="H9759" t="s">
        <v>29758</v>
      </c>
      <c r="I9759">
        <v>2035</v>
      </c>
      <c r="K9759" t="s">
        <v>29758</v>
      </c>
      <c r="L9759">
        <v>2059</v>
      </c>
      <c r="AG9759" t="s">
        <v>29758</v>
      </c>
      <c r="AH9759">
        <v>2068</v>
      </c>
      <c r="AJ9759" t="s">
        <v>29758</v>
      </c>
      <c r="AK9759">
        <v>2037</v>
      </c>
    </row>
    <row r="9760" spans="1:37" x14ac:dyDescent="0.25">
      <c r="A9760" t="s">
        <v>9759</v>
      </c>
      <c r="B9760">
        <v>127</v>
      </c>
      <c r="H9760" t="s">
        <v>29759</v>
      </c>
      <c r="I9760">
        <v>2043</v>
      </c>
      <c r="K9760" t="s">
        <v>29759</v>
      </c>
      <c r="L9760">
        <v>2043</v>
      </c>
      <c r="AG9760" t="s">
        <v>29759</v>
      </c>
      <c r="AH9760">
        <v>2064</v>
      </c>
      <c r="AJ9760" t="s">
        <v>29759</v>
      </c>
      <c r="AK9760">
        <v>2039</v>
      </c>
    </row>
    <row r="9761" spans="1:37" x14ac:dyDescent="0.25">
      <c r="A9761" t="s">
        <v>9760</v>
      </c>
      <c r="B9761">
        <v>126</v>
      </c>
      <c r="H9761" t="s">
        <v>29760</v>
      </c>
      <c r="I9761">
        <v>2058</v>
      </c>
      <c r="K9761" t="s">
        <v>29760</v>
      </c>
      <c r="L9761">
        <v>2033</v>
      </c>
      <c r="AG9761" t="s">
        <v>29760</v>
      </c>
      <c r="AH9761">
        <v>2067</v>
      </c>
      <c r="AJ9761" t="s">
        <v>29760</v>
      </c>
      <c r="AK9761">
        <v>2037</v>
      </c>
    </row>
    <row r="9762" spans="1:37" x14ac:dyDescent="0.25">
      <c r="A9762" t="s">
        <v>9761</v>
      </c>
      <c r="B9762">
        <v>125</v>
      </c>
      <c r="H9762" t="s">
        <v>29761</v>
      </c>
      <c r="I9762">
        <v>2057</v>
      </c>
      <c r="K9762" t="s">
        <v>29761</v>
      </c>
      <c r="L9762">
        <v>2033</v>
      </c>
      <c r="AG9762" t="s">
        <v>29761</v>
      </c>
      <c r="AH9762">
        <v>2070</v>
      </c>
      <c r="AJ9762" t="s">
        <v>29761</v>
      </c>
      <c r="AK9762">
        <v>2038</v>
      </c>
    </row>
    <row r="9763" spans="1:37" x14ac:dyDescent="0.25">
      <c r="A9763" t="s">
        <v>9762</v>
      </c>
      <c r="B9763">
        <v>125</v>
      </c>
      <c r="H9763" t="s">
        <v>29762</v>
      </c>
      <c r="I9763">
        <v>2054</v>
      </c>
      <c r="K9763" t="s">
        <v>29762</v>
      </c>
      <c r="L9763">
        <v>2031</v>
      </c>
      <c r="AG9763" t="s">
        <v>29762</v>
      </c>
      <c r="AH9763">
        <v>2068</v>
      </c>
      <c r="AJ9763" t="s">
        <v>29762</v>
      </c>
      <c r="AK9763">
        <v>2036</v>
      </c>
    </row>
    <row r="9764" spans="1:37" x14ac:dyDescent="0.25">
      <c r="A9764" t="s">
        <v>9763</v>
      </c>
      <c r="B9764">
        <v>126</v>
      </c>
      <c r="H9764" t="s">
        <v>29763</v>
      </c>
      <c r="I9764">
        <v>2053</v>
      </c>
      <c r="K9764" t="s">
        <v>29763</v>
      </c>
      <c r="L9764">
        <v>2050</v>
      </c>
      <c r="AG9764" t="s">
        <v>29763</v>
      </c>
      <c r="AH9764">
        <v>2068</v>
      </c>
      <c r="AJ9764" t="s">
        <v>29763</v>
      </c>
      <c r="AK9764">
        <v>2037</v>
      </c>
    </row>
    <row r="9765" spans="1:37" x14ac:dyDescent="0.25">
      <c r="A9765" t="s">
        <v>9764</v>
      </c>
      <c r="B9765">
        <v>127</v>
      </c>
      <c r="H9765" t="s">
        <v>29764</v>
      </c>
      <c r="I9765">
        <v>2052</v>
      </c>
      <c r="K9765" t="s">
        <v>29764</v>
      </c>
      <c r="L9765">
        <v>2059</v>
      </c>
      <c r="AG9765" t="s">
        <v>29764</v>
      </c>
      <c r="AH9765">
        <v>2070</v>
      </c>
      <c r="AJ9765" t="s">
        <v>29764</v>
      </c>
      <c r="AK9765">
        <v>2036</v>
      </c>
    </row>
    <row r="9766" spans="1:37" x14ac:dyDescent="0.25">
      <c r="A9766" t="s">
        <v>9765</v>
      </c>
      <c r="B9766">
        <v>128</v>
      </c>
      <c r="H9766" t="s">
        <v>29765</v>
      </c>
      <c r="I9766">
        <v>2048</v>
      </c>
      <c r="K9766" t="s">
        <v>29765</v>
      </c>
      <c r="L9766">
        <v>2045</v>
      </c>
      <c r="AG9766" t="s">
        <v>29765</v>
      </c>
      <c r="AH9766">
        <v>2069</v>
      </c>
      <c r="AJ9766" t="s">
        <v>29765</v>
      </c>
      <c r="AK9766">
        <v>2036</v>
      </c>
    </row>
    <row r="9767" spans="1:37" x14ac:dyDescent="0.25">
      <c r="A9767" t="s">
        <v>9766</v>
      </c>
      <c r="B9767">
        <v>128</v>
      </c>
      <c r="H9767" t="s">
        <v>29766</v>
      </c>
      <c r="I9767">
        <v>2037</v>
      </c>
      <c r="K9767" t="s">
        <v>29766</v>
      </c>
      <c r="L9767">
        <v>2032</v>
      </c>
      <c r="AG9767" t="s">
        <v>29766</v>
      </c>
      <c r="AH9767">
        <v>2067</v>
      </c>
      <c r="AJ9767" t="s">
        <v>29766</v>
      </c>
      <c r="AK9767">
        <v>2034</v>
      </c>
    </row>
    <row r="9768" spans="1:37" x14ac:dyDescent="0.25">
      <c r="A9768" t="s">
        <v>9767</v>
      </c>
      <c r="B9768">
        <v>129</v>
      </c>
      <c r="H9768" t="s">
        <v>29767</v>
      </c>
      <c r="I9768">
        <v>2022</v>
      </c>
      <c r="K9768" t="s">
        <v>29767</v>
      </c>
      <c r="L9768">
        <v>2033</v>
      </c>
      <c r="AG9768" t="s">
        <v>29767</v>
      </c>
      <c r="AH9768">
        <v>2069</v>
      </c>
      <c r="AJ9768" t="s">
        <v>29767</v>
      </c>
      <c r="AK9768">
        <v>2037</v>
      </c>
    </row>
    <row r="9769" spans="1:37" x14ac:dyDescent="0.25">
      <c r="A9769" t="s">
        <v>9768</v>
      </c>
      <c r="B9769">
        <v>129</v>
      </c>
      <c r="H9769" t="s">
        <v>29768</v>
      </c>
      <c r="I9769">
        <v>2018</v>
      </c>
      <c r="K9769" t="s">
        <v>29768</v>
      </c>
      <c r="L9769">
        <v>2030</v>
      </c>
      <c r="AG9769" t="s">
        <v>29768</v>
      </c>
      <c r="AH9769">
        <v>2068</v>
      </c>
      <c r="AJ9769" t="s">
        <v>29768</v>
      </c>
      <c r="AK9769">
        <v>2038</v>
      </c>
    </row>
    <row r="9770" spans="1:37" x14ac:dyDescent="0.25">
      <c r="A9770" t="s">
        <v>9769</v>
      </c>
      <c r="B9770">
        <v>129</v>
      </c>
      <c r="H9770" t="s">
        <v>29769</v>
      </c>
      <c r="I9770">
        <v>2017</v>
      </c>
      <c r="K9770" t="s">
        <v>29769</v>
      </c>
      <c r="L9770">
        <v>2053</v>
      </c>
      <c r="AG9770" t="s">
        <v>29769</v>
      </c>
      <c r="AH9770">
        <v>2067</v>
      </c>
      <c r="AJ9770" t="s">
        <v>29769</v>
      </c>
      <c r="AK9770">
        <v>2035</v>
      </c>
    </row>
    <row r="9771" spans="1:37" x14ac:dyDescent="0.25">
      <c r="A9771" t="s">
        <v>9770</v>
      </c>
      <c r="B9771">
        <v>127</v>
      </c>
      <c r="H9771" t="s">
        <v>29770</v>
      </c>
      <c r="I9771">
        <v>2019</v>
      </c>
      <c r="K9771" t="s">
        <v>29770</v>
      </c>
      <c r="L9771">
        <v>2059</v>
      </c>
      <c r="AG9771" t="s">
        <v>29770</v>
      </c>
      <c r="AH9771">
        <v>2068</v>
      </c>
      <c r="AJ9771" t="s">
        <v>29770</v>
      </c>
      <c r="AK9771">
        <v>2037</v>
      </c>
    </row>
    <row r="9772" spans="1:37" x14ac:dyDescent="0.25">
      <c r="A9772" t="s">
        <v>9771</v>
      </c>
      <c r="B9772">
        <v>126</v>
      </c>
      <c r="H9772" t="s">
        <v>29771</v>
      </c>
      <c r="I9772">
        <v>2045</v>
      </c>
      <c r="K9772" t="s">
        <v>29771</v>
      </c>
      <c r="L9772">
        <v>2045</v>
      </c>
      <c r="AG9772" t="s">
        <v>29771</v>
      </c>
      <c r="AH9772">
        <v>2068</v>
      </c>
      <c r="AJ9772" t="s">
        <v>29771</v>
      </c>
      <c r="AK9772">
        <v>2040</v>
      </c>
    </row>
    <row r="9773" spans="1:37" x14ac:dyDescent="0.25">
      <c r="A9773" t="s">
        <v>9772</v>
      </c>
      <c r="B9773">
        <v>126</v>
      </c>
      <c r="H9773" t="s">
        <v>29772</v>
      </c>
      <c r="I9773">
        <v>2063</v>
      </c>
      <c r="K9773" t="s">
        <v>29772</v>
      </c>
      <c r="L9773">
        <v>2032</v>
      </c>
      <c r="AG9773" t="s">
        <v>29772</v>
      </c>
      <c r="AH9773">
        <v>2067</v>
      </c>
      <c r="AJ9773" t="s">
        <v>29772</v>
      </c>
      <c r="AK9773">
        <v>2036</v>
      </c>
    </row>
    <row r="9774" spans="1:37" x14ac:dyDescent="0.25">
      <c r="A9774" t="s">
        <v>9773</v>
      </c>
      <c r="B9774">
        <v>125</v>
      </c>
      <c r="H9774" t="s">
        <v>29773</v>
      </c>
      <c r="I9774">
        <v>2067</v>
      </c>
      <c r="K9774" t="s">
        <v>29773</v>
      </c>
      <c r="L9774">
        <v>2035</v>
      </c>
      <c r="AG9774" t="s">
        <v>29773</v>
      </c>
      <c r="AH9774">
        <v>2069</v>
      </c>
      <c r="AJ9774" t="s">
        <v>29773</v>
      </c>
      <c r="AK9774">
        <v>2036</v>
      </c>
    </row>
    <row r="9775" spans="1:37" x14ac:dyDescent="0.25">
      <c r="A9775" t="s">
        <v>9774</v>
      </c>
      <c r="B9775">
        <v>125</v>
      </c>
      <c r="H9775" t="s">
        <v>29774</v>
      </c>
      <c r="I9775">
        <v>2063</v>
      </c>
      <c r="K9775" t="s">
        <v>29774</v>
      </c>
      <c r="L9775">
        <v>2029</v>
      </c>
      <c r="AG9775" t="s">
        <v>29774</v>
      </c>
      <c r="AH9775">
        <v>2069</v>
      </c>
      <c r="AJ9775" t="s">
        <v>29774</v>
      </c>
      <c r="AK9775">
        <v>2038</v>
      </c>
    </row>
    <row r="9776" spans="1:37" x14ac:dyDescent="0.25">
      <c r="A9776" t="s">
        <v>9775</v>
      </c>
      <c r="B9776">
        <v>125</v>
      </c>
      <c r="H9776" t="s">
        <v>29775</v>
      </c>
      <c r="I9776">
        <v>2056</v>
      </c>
      <c r="K9776" t="s">
        <v>29775</v>
      </c>
      <c r="L9776">
        <v>2052</v>
      </c>
      <c r="AG9776" t="s">
        <v>29775</v>
      </c>
      <c r="AH9776">
        <v>2069</v>
      </c>
      <c r="AJ9776" t="s">
        <v>29775</v>
      </c>
      <c r="AK9776">
        <v>2036</v>
      </c>
    </row>
    <row r="9777" spans="1:37" x14ac:dyDescent="0.25">
      <c r="A9777" t="s">
        <v>9776</v>
      </c>
      <c r="B9777">
        <v>126</v>
      </c>
      <c r="H9777" t="s">
        <v>29776</v>
      </c>
      <c r="I9777">
        <v>2040</v>
      </c>
      <c r="K9777" t="s">
        <v>29776</v>
      </c>
      <c r="L9777">
        <v>2055</v>
      </c>
      <c r="AG9777" t="s">
        <v>29776</v>
      </c>
      <c r="AH9777">
        <v>2070</v>
      </c>
      <c r="AJ9777" t="s">
        <v>29776</v>
      </c>
      <c r="AK9777">
        <v>2035</v>
      </c>
    </row>
    <row r="9778" spans="1:37" x14ac:dyDescent="0.25">
      <c r="A9778" t="s">
        <v>9777</v>
      </c>
      <c r="B9778">
        <v>126</v>
      </c>
      <c r="H9778" t="s">
        <v>29777</v>
      </c>
      <c r="I9778">
        <v>2043</v>
      </c>
      <c r="K9778" t="s">
        <v>29777</v>
      </c>
      <c r="L9778">
        <v>2046</v>
      </c>
      <c r="AG9778" t="s">
        <v>29777</v>
      </c>
      <c r="AH9778">
        <v>2069</v>
      </c>
      <c r="AJ9778" t="s">
        <v>29777</v>
      </c>
      <c r="AK9778">
        <v>2037</v>
      </c>
    </row>
    <row r="9779" spans="1:37" x14ac:dyDescent="0.25">
      <c r="A9779" t="s">
        <v>9778</v>
      </c>
      <c r="B9779">
        <v>127</v>
      </c>
      <c r="H9779" t="s">
        <v>29778</v>
      </c>
      <c r="I9779">
        <v>2050</v>
      </c>
      <c r="K9779" t="s">
        <v>29778</v>
      </c>
      <c r="L9779">
        <v>2034</v>
      </c>
      <c r="AG9779" t="s">
        <v>29778</v>
      </c>
      <c r="AH9779">
        <v>2068</v>
      </c>
      <c r="AJ9779" t="s">
        <v>29778</v>
      </c>
      <c r="AK9779">
        <v>2038</v>
      </c>
    </row>
    <row r="9780" spans="1:37" x14ac:dyDescent="0.25">
      <c r="A9780" t="s">
        <v>9779</v>
      </c>
      <c r="B9780">
        <v>127</v>
      </c>
      <c r="H9780" t="s">
        <v>29779</v>
      </c>
      <c r="I9780">
        <v>2041</v>
      </c>
      <c r="K9780" t="s">
        <v>29779</v>
      </c>
      <c r="L9780">
        <v>2033</v>
      </c>
      <c r="AG9780" t="s">
        <v>29779</v>
      </c>
      <c r="AH9780">
        <v>2065</v>
      </c>
      <c r="AJ9780" t="s">
        <v>29779</v>
      </c>
      <c r="AK9780">
        <v>2036</v>
      </c>
    </row>
    <row r="9781" spans="1:37" x14ac:dyDescent="0.25">
      <c r="A9781" t="s">
        <v>9780</v>
      </c>
      <c r="B9781">
        <v>128</v>
      </c>
      <c r="H9781" t="s">
        <v>29780</v>
      </c>
      <c r="I9781">
        <v>2041</v>
      </c>
      <c r="K9781" t="s">
        <v>29780</v>
      </c>
      <c r="L9781">
        <v>2031</v>
      </c>
      <c r="AG9781" t="s">
        <v>29780</v>
      </c>
      <c r="AH9781">
        <v>2067</v>
      </c>
      <c r="AJ9781" t="s">
        <v>29780</v>
      </c>
      <c r="AK9781">
        <v>2036</v>
      </c>
    </row>
    <row r="9782" spans="1:37" x14ac:dyDescent="0.25">
      <c r="A9782" t="s">
        <v>9781</v>
      </c>
      <c r="B9782">
        <v>128</v>
      </c>
      <c r="H9782" t="s">
        <v>29781</v>
      </c>
      <c r="I9782">
        <v>2044</v>
      </c>
      <c r="K9782" t="s">
        <v>29781</v>
      </c>
      <c r="L9782">
        <v>2049</v>
      </c>
      <c r="AG9782" t="s">
        <v>29781</v>
      </c>
      <c r="AH9782">
        <v>2067</v>
      </c>
      <c r="AJ9782" t="s">
        <v>29781</v>
      </c>
      <c r="AK9782">
        <v>2036</v>
      </c>
    </row>
    <row r="9783" spans="1:37" x14ac:dyDescent="0.25">
      <c r="A9783" t="s">
        <v>9782</v>
      </c>
      <c r="B9783">
        <v>128</v>
      </c>
      <c r="H9783" t="s">
        <v>29782</v>
      </c>
      <c r="I9783">
        <v>2037</v>
      </c>
      <c r="K9783" t="s">
        <v>29782</v>
      </c>
      <c r="L9783">
        <v>2060</v>
      </c>
      <c r="AG9783" t="s">
        <v>29782</v>
      </c>
      <c r="AH9783">
        <v>2071</v>
      </c>
      <c r="AJ9783" t="s">
        <v>29782</v>
      </c>
      <c r="AK9783">
        <v>2035</v>
      </c>
    </row>
    <row r="9784" spans="1:37" x14ac:dyDescent="0.25">
      <c r="A9784" t="s">
        <v>9783</v>
      </c>
      <c r="B9784">
        <v>127</v>
      </c>
      <c r="H9784" t="s">
        <v>29783</v>
      </c>
      <c r="I9784">
        <v>2033</v>
      </c>
      <c r="K9784" t="s">
        <v>29783</v>
      </c>
      <c r="L9784">
        <v>2047</v>
      </c>
      <c r="AG9784" t="s">
        <v>29783</v>
      </c>
      <c r="AH9784">
        <v>2071</v>
      </c>
      <c r="AJ9784" t="s">
        <v>29783</v>
      </c>
      <c r="AK9784">
        <v>2037</v>
      </c>
    </row>
    <row r="9785" spans="1:37" x14ac:dyDescent="0.25">
      <c r="A9785" t="s">
        <v>9784</v>
      </c>
      <c r="B9785">
        <v>127</v>
      </c>
      <c r="H9785" t="s">
        <v>29784</v>
      </c>
      <c r="I9785">
        <v>2034</v>
      </c>
      <c r="K9785" t="s">
        <v>29784</v>
      </c>
      <c r="L9785">
        <v>2033</v>
      </c>
      <c r="AG9785" t="s">
        <v>29784</v>
      </c>
      <c r="AH9785">
        <v>2068</v>
      </c>
      <c r="AJ9785" t="s">
        <v>29784</v>
      </c>
      <c r="AK9785">
        <v>2036</v>
      </c>
    </row>
    <row r="9786" spans="1:37" x14ac:dyDescent="0.25">
      <c r="A9786" t="s">
        <v>9785</v>
      </c>
      <c r="B9786">
        <v>127</v>
      </c>
      <c r="H9786" t="s">
        <v>29785</v>
      </c>
      <c r="I9786">
        <v>2033</v>
      </c>
      <c r="K9786" t="s">
        <v>29785</v>
      </c>
      <c r="L9786">
        <v>2030</v>
      </c>
      <c r="AG9786" t="s">
        <v>29785</v>
      </c>
      <c r="AH9786">
        <v>2069</v>
      </c>
      <c r="AJ9786" t="s">
        <v>29785</v>
      </c>
      <c r="AK9786">
        <v>2037</v>
      </c>
    </row>
    <row r="9787" spans="1:37" x14ac:dyDescent="0.25">
      <c r="A9787" t="s">
        <v>9786</v>
      </c>
      <c r="B9787">
        <v>127</v>
      </c>
      <c r="H9787" t="s">
        <v>29786</v>
      </c>
      <c r="I9787">
        <v>2032</v>
      </c>
      <c r="K9787" t="s">
        <v>29786</v>
      </c>
      <c r="L9787">
        <v>2029</v>
      </c>
      <c r="AG9787" t="s">
        <v>29786</v>
      </c>
      <c r="AH9787">
        <v>2072</v>
      </c>
      <c r="AJ9787" t="s">
        <v>29786</v>
      </c>
      <c r="AK9787">
        <v>2040</v>
      </c>
    </row>
    <row r="9788" spans="1:37" x14ac:dyDescent="0.25">
      <c r="A9788" t="s">
        <v>9787</v>
      </c>
      <c r="B9788">
        <v>126</v>
      </c>
      <c r="H9788" t="s">
        <v>29787</v>
      </c>
      <c r="I9788">
        <v>2036</v>
      </c>
      <c r="K9788" t="s">
        <v>29787</v>
      </c>
      <c r="L9788">
        <v>2052</v>
      </c>
      <c r="AG9788" t="s">
        <v>29787</v>
      </c>
      <c r="AH9788">
        <v>2069</v>
      </c>
      <c r="AJ9788" t="s">
        <v>29787</v>
      </c>
      <c r="AK9788">
        <v>2036</v>
      </c>
    </row>
    <row r="9789" spans="1:37" x14ac:dyDescent="0.25">
      <c r="A9789" t="s">
        <v>9788</v>
      </c>
      <c r="B9789">
        <v>126</v>
      </c>
      <c r="H9789" t="s">
        <v>29788</v>
      </c>
      <c r="I9789">
        <v>2043</v>
      </c>
      <c r="K9789" t="s">
        <v>29788</v>
      </c>
      <c r="L9789">
        <v>2060</v>
      </c>
      <c r="AG9789" t="s">
        <v>29788</v>
      </c>
      <c r="AH9789">
        <v>2068</v>
      </c>
      <c r="AJ9789" t="s">
        <v>29788</v>
      </c>
      <c r="AK9789">
        <v>2037</v>
      </c>
    </row>
    <row r="9790" spans="1:37" x14ac:dyDescent="0.25">
      <c r="A9790" t="s">
        <v>9789</v>
      </c>
      <c r="B9790">
        <v>126</v>
      </c>
      <c r="H9790" t="s">
        <v>29789</v>
      </c>
      <c r="I9790">
        <v>2055</v>
      </c>
      <c r="K9790" t="s">
        <v>29789</v>
      </c>
      <c r="L9790">
        <v>2050</v>
      </c>
      <c r="AG9790" t="s">
        <v>29789</v>
      </c>
      <c r="AH9790">
        <v>2071</v>
      </c>
      <c r="AJ9790" t="s">
        <v>29789</v>
      </c>
      <c r="AK9790">
        <v>2039</v>
      </c>
    </row>
    <row r="9791" spans="1:37" x14ac:dyDescent="0.25">
      <c r="A9791" t="s">
        <v>9790</v>
      </c>
      <c r="B9791">
        <v>127</v>
      </c>
      <c r="H9791" t="s">
        <v>29790</v>
      </c>
      <c r="I9791">
        <v>2065</v>
      </c>
      <c r="K9791" t="s">
        <v>29790</v>
      </c>
      <c r="L9791">
        <v>2033</v>
      </c>
      <c r="AG9791" t="s">
        <v>29790</v>
      </c>
      <c r="AH9791">
        <v>2069</v>
      </c>
      <c r="AJ9791" t="s">
        <v>29790</v>
      </c>
      <c r="AK9791">
        <v>2037</v>
      </c>
    </row>
    <row r="9792" spans="1:37" x14ac:dyDescent="0.25">
      <c r="A9792" t="s">
        <v>9791</v>
      </c>
      <c r="B9792">
        <v>127</v>
      </c>
      <c r="H9792" t="s">
        <v>29791</v>
      </c>
      <c r="I9792">
        <v>2063</v>
      </c>
      <c r="K9792" t="s">
        <v>29791</v>
      </c>
      <c r="L9792">
        <v>2033</v>
      </c>
      <c r="AG9792" t="s">
        <v>29791</v>
      </c>
      <c r="AH9792">
        <v>2067</v>
      </c>
      <c r="AJ9792" t="s">
        <v>29791</v>
      </c>
      <c r="AK9792">
        <v>2035</v>
      </c>
    </row>
    <row r="9793" spans="1:37" x14ac:dyDescent="0.25">
      <c r="A9793" t="s">
        <v>9792</v>
      </c>
      <c r="B9793">
        <v>126</v>
      </c>
      <c r="H9793" t="s">
        <v>29792</v>
      </c>
      <c r="I9793">
        <v>2053</v>
      </c>
      <c r="K9793" t="s">
        <v>29792</v>
      </c>
      <c r="L9793">
        <v>2030</v>
      </c>
      <c r="AG9793" t="s">
        <v>29792</v>
      </c>
      <c r="AH9793">
        <v>2069</v>
      </c>
      <c r="AJ9793" t="s">
        <v>29792</v>
      </c>
      <c r="AK9793">
        <v>2040</v>
      </c>
    </row>
    <row r="9794" spans="1:37" x14ac:dyDescent="0.25">
      <c r="A9794" t="s">
        <v>9793</v>
      </c>
      <c r="B9794">
        <v>126</v>
      </c>
      <c r="H9794" t="s">
        <v>29793</v>
      </c>
      <c r="I9794">
        <v>2042</v>
      </c>
      <c r="K9794" t="s">
        <v>29793</v>
      </c>
      <c r="L9794">
        <v>2053</v>
      </c>
      <c r="AG9794" t="s">
        <v>29793</v>
      </c>
      <c r="AH9794">
        <v>2069</v>
      </c>
      <c r="AJ9794" t="s">
        <v>29793</v>
      </c>
      <c r="AK9794">
        <v>2036</v>
      </c>
    </row>
    <row r="9795" spans="1:37" x14ac:dyDescent="0.25">
      <c r="A9795" t="s">
        <v>9794</v>
      </c>
      <c r="B9795">
        <v>127</v>
      </c>
      <c r="H9795" t="s">
        <v>29794</v>
      </c>
      <c r="I9795">
        <v>2028</v>
      </c>
      <c r="K9795" t="s">
        <v>29794</v>
      </c>
      <c r="L9795">
        <v>2059</v>
      </c>
      <c r="AG9795" t="s">
        <v>29794</v>
      </c>
      <c r="AH9795">
        <v>2066</v>
      </c>
      <c r="AJ9795" t="s">
        <v>29794</v>
      </c>
      <c r="AK9795">
        <v>2033</v>
      </c>
    </row>
    <row r="9796" spans="1:37" x14ac:dyDescent="0.25">
      <c r="A9796" t="s">
        <v>9795</v>
      </c>
      <c r="B9796">
        <v>127</v>
      </c>
      <c r="H9796" t="s">
        <v>29795</v>
      </c>
      <c r="I9796">
        <v>2024</v>
      </c>
      <c r="K9796" t="s">
        <v>29795</v>
      </c>
      <c r="L9796">
        <v>2050</v>
      </c>
      <c r="AG9796" t="s">
        <v>29795</v>
      </c>
      <c r="AH9796">
        <v>2069</v>
      </c>
      <c r="AJ9796" t="s">
        <v>29795</v>
      </c>
      <c r="AK9796">
        <v>2036</v>
      </c>
    </row>
    <row r="9797" spans="1:37" x14ac:dyDescent="0.25">
      <c r="A9797" t="s">
        <v>9796</v>
      </c>
      <c r="B9797">
        <v>127</v>
      </c>
      <c r="H9797" t="s">
        <v>29796</v>
      </c>
      <c r="I9797">
        <v>2032</v>
      </c>
      <c r="K9797" t="s">
        <v>29796</v>
      </c>
      <c r="L9797">
        <v>2033</v>
      </c>
      <c r="AG9797" t="s">
        <v>29796</v>
      </c>
      <c r="AH9797">
        <v>2071</v>
      </c>
      <c r="AJ9797" t="s">
        <v>29796</v>
      </c>
      <c r="AK9797">
        <v>2038</v>
      </c>
    </row>
    <row r="9798" spans="1:37" x14ac:dyDescent="0.25">
      <c r="A9798" t="s">
        <v>9797</v>
      </c>
      <c r="B9798">
        <v>126</v>
      </c>
      <c r="H9798" t="s">
        <v>29797</v>
      </c>
      <c r="I9798">
        <v>2030</v>
      </c>
      <c r="K9798" t="s">
        <v>29797</v>
      </c>
      <c r="L9798">
        <v>2032</v>
      </c>
      <c r="AG9798" t="s">
        <v>29797</v>
      </c>
      <c r="AH9798">
        <v>2069</v>
      </c>
      <c r="AJ9798" t="s">
        <v>29797</v>
      </c>
      <c r="AK9798">
        <v>2035</v>
      </c>
    </row>
    <row r="9799" spans="1:37" x14ac:dyDescent="0.25">
      <c r="A9799" t="s">
        <v>9798</v>
      </c>
      <c r="B9799">
        <v>126</v>
      </c>
      <c r="H9799" t="s">
        <v>29798</v>
      </c>
      <c r="I9799">
        <v>2043</v>
      </c>
      <c r="K9799" t="s">
        <v>29798</v>
      </c>
      <c r="L9799">
        <v>2032</v>
      </c>
      <c r="AG9799" t="s">
        <v>29798</v>
      </c>
      <c r="AH9799">
        <v>2070</v>
      </c>
      <c r="AJ9799" t="s">
        <v>29798</v>
      </c>
      <c r="AK9799">
        <v>2037</v>
      </c>
    </row>
    <row r="9800" spans="1:37" x14ac:dyDescent="0.25">
      <c r="A9800" t="s">
        <v>9799</v>
      </c>
      <c r="B9800">
        <v>126</v>
      </c>
      <c r="H9800" t="s">
        <v>29799</v>
      </c>
      <c r="I9800">
        <v>2046</v>
      </c>
      <c r="K9800" t="s">
        <v>29799</v>
      </c>
      <c r="L9800">
        <v>2050</v>
      </c>
      <c r="AG9800" t="s">
        <v>29799</v>
      </c>
      <c r="AH9800">
        <v>2071</v>
      </c>
      <c r="AJ9800" t="s">
        <v>29799</v>
      </c>
      <c r="AK9800">
        <v>2039</v>
      </c>
    </row>
    <row r="9801" spans="1:37" x14ac:dyDescent="0.25">
      <c r="A9801" t="s">
        <v>9800</v>
      </c>
      <c r="B9801">
        <v>126</v>
      </c>
      <c r="H9801" t="s">
        <v>29800</v>
      </c>
      <c r="I9801">
        <v>2045</v>
      </c>
      <c r="K9801" t="s">
        <v>29800</v>
      </c>
      <c r="L9801">
        <v>2059</v>
      </c>
      <c r="AG9801" t="s">
        <v>29800</v>
      </c>
      <c r="AH9801">
        <v>2069</v>
      </c>
      <c r="AJ9801" t="s">
        <v>29800</v>
      </c>
      <c r="AK9801">
        <v>2037</v>
      </c>
    </row>
    <row r="9802" spans="1:37" x14ac:dyDescent="0.25">
      <c r="A9802" t="s">
        <v>9801</v>
      </c>
      <c r="B9802">
        <v>126</v>
      </c>
      <c r="H9802" t="s">
        <v>29801</v>
      </c>
      <c r="I9802">
        <v>2051</v>
      </c>
      <c r="K9802" t="s">
        <v>29801</v>
      </c>
      <c r="L9802">
        <v>2048</v>
      </c>
      <c r="AG9802" t="s">
        <v>29801</v>
      </c>
      <c r="AH9802">
        <v>2068</v>
      </c>
      <c r="AJ9802" t="s">
        <v>29801</v>
      </c>
      <c r="AK9802">
        <v>2039</v>
      </c>
    </row>
    <row r="9803" spans="1:37" x14ac:dyDescent="0.25">
      <c r="A9803" t="s">
        <v>9802</v>
      </c>
      <c r="B9803">
        <v>127</v>
      </c>
      <c r="H9803" t="s">
        <v>29802</v>
      </c>
      <c r="I9803">
        <v>2063</v>
      </c>
      <c r="K9803" t="s">
        <v>29802</v>
      </c>
      <c r="L9803">
        <v>2036</v>
      </c>
      <c r="AG9803" t="s">
        <v>29802</v>
      </c>
      <c r="AH9803">
        <v>2069</v>
      </c>
      <c r="AJ9803" t="s">
        <v>29802</v>
      </c>
      <c r="AK9803">
        <v>2038</v>
      </c>
    </row>
    <row r="9804" spans="1:37" x14ac:dyDescent="0.25">
      <c r="A9804" t="s">
        <v>9803</v>
      </c>
      <c r="B9804">
        <v>127</v>
      </c>
      <c r="H9804" t="s">
        <v>29803</v>
      </c>
      <c r="I9804">
        <v>2056</v>
      </c>
      <c r="K9804" t="s">
        <v>29803</v>
      </c>
      <c r="L9804">
        <v>2033</v>
      </c>
      <c r="AG9804" t="s">
        <v>29803</v>
      </c>
      <c r="AH9804">
        <v>2069</v>
      </c>
      <c r="AJ9804" t="s">
        <v>29803</v>
      </c>
      <c r="AK9804">
        <v>2036</v>
      </c>
    </row>
    <row r="9805" spans="1:37" x14ac:dyDescent="0.25">
      <c r="A9805" t="s">
        <v>9804</v>
      </c>
      <c r="B9805">
        <v>127</v>
      </c>
      <c r="H9805" t="s">
        <v>29804</v>
      </c>
      <c r="I9805">
        <v>2050</v>
      </c>
      <c r="K9805" t="s">
        <v>29804</v>
      </c>
      <c r="L9805">
        <v>2032</v>
      </c>
      <c r="AG9805" t="s">
        <v>29804</v>
      </c>
      <c r="AH9805">
        <v>2067</v>
      </c>
      <c r="AJ9805" t="s">
        <v>29804</v>
      </c>
      <c r="AK9805">
        <v>2036</v>
      </c>
    </row>
    <row r="9806" spans="1:37" x14ac:dyDescent="0.25">
      <c r="A9806" t="s">
        <v>9805</v>
      </c>
      <c r="B9806">
        <v>127</v>
      </c>
      <c r="H9806" t="s">
        <v>29805</v>
      </c>
      <c r="I9806">
        <v>2051</v>
      </c>
      <c r="K9806" t="s">
        <v>29805</v>
      </c>
      <c r="L9806">
        <v>2050</v>
      </c>
      <c r="AG9806" t="s">
        <v>29805</v>
      </c>
      <c r="AH9806">
        <v>2069</v>
      </c>
      <c r="AJ9806" t="s">
        <v>29805</v>
      </c>
      <c r="AK9806">
        <v>2037</v>
      </c>
    </row>
    <row r="9807" spans="1:37" x14ac:dyDescent="0.25">
      <c r="A9807" t="s">
        <v>9806</v>
      </c>
      <c r="B9807">
        <v>126</v>
      </c>
      <c r="H9807" t="s">
        <v>29806</v>
      </c>
      <c r="I9807">
        <v>2035</v>
      </c>
      <c r="K9807" t="s">
        <v>29806</v>
      </c>
      <c r="L9807">
        <v>2056</v>
      </c>
      <c r="AG9807" t="s">
        <v>29806</v>
      </c>
      <c r="AH9807">
        <v>2069</v>
      </c>
      <c r="AJ9807" t="s">
        <v>29806</v>
      </c>
      <c r="AK9807">
        <v>2034</v>
      </c>
    </row>
    <row r="9808" spans="1:37" x14ac:dyDescent="0.25">
      <c r="A9808" t="s">
        <v>9807</v>
      </c>
      <c r="B9808">
        <v>127</v>
      </c>
      <c r="H9808" t="s">
        <v>29807</v>
      </c>
      <c r="I9808">
        <v>2029</v>
      </c>
      <c r="K9808" t="s">
        <v>29807</v>
      </c>
      <c r="L9808">
        <v>2053</v>
      </c>
      <c r="AG9808" t="s">
        <v>29807</v>
      </c>
      <c r="AH9808">
        <v>2068</v>
      </c>
      <c r="AJ9808" t="s">
        <v>29807</v>
      </c>
      <c r="AK9808">
        <v>2037</v>
      </c>
    </row>
    <row r="9809" spans="1:37" x14ac:dyDescent="0.25">
      <c r="A9809" t="s">
        <v>9808</v>
      </c>
      <c r="B9809">
        <v>127</v>
      </c>
      <c r="H9809" t="s">
        <v>29808</v>
      </c>
      <c r="I9809">
        <v>2031</v>
      </c>
      <c r="K9809" t="s">
        <v>29808</v>
      </c>
      <c r="L9809">
        <v>2035</v>
      </c>
      <c r="AG9809" t="s">
        <v>29808</v>
      </c>
      <c r="AH9809">
        <v>2070</v>
      </c>
      <c r="AJ9809" t="s">
        <v>29808</v>
      </c>
      <c r="AK9809">
        <v>2037</v>
      </c>
    </row>
    <row r="9810" spans="1:37" x14ac:dyDescent="0.25">
      <c r="A9810" t="s">
        <v>9809</v>
      </c>
      <c r="B9810">
        <v>128</v>
      </c>
      <c r="H9810" t="s">
        <v>29809</v>
      </c>
      <c r="I9810">
        <v>2035</v>
      </c>
      <c r="K9810" t="s">
        <v>29809</v>
      </c>
      <c r="L9810">
        <v>2034</v>
      </c>
      <c r="AG9810" t="s">
        <v>29809</v>
      </c>
      <c r="AH9810">
        <v>2070</v>
      </c>
      <c r="AJ9810" t="s">
        <v>29809</v>
      </c>
      <c r="AK9810">
        <v>2037</v>
      </c>
    </row>
    <row r="9811" spans="1:37" x14ac:dyDescent="0.25">
      <c r="A9811" t="s">
        <v>9810</v>
      </c>
      <c r="B9811">
        <v>127</v>
      </c>
      <c r="H9811" t="s">
        <v>29810</v>
      </c>
      <c r="I9811">
        <v>2029</v>
      </c>
      <c r="K9811" t="s">
        <v>29810</v>
      </c>
      <c r="L9811">
        <v>2032</v>
      </c>
      <c r="AG9811" t="s">
        <v>29810</v>
      </c>
      <c r="AH9811">
        <v>2069</v>
      </c>
      <c r="AJ9811" t="s">
        <v>29810</v>
      </c>
      <c r="AK9811">
        <v>2038</v>
      </c>
    </row>
    <row r="9812" spans="1:37" x14ac:dyDescent="0.25">
      <c r="A9812" t="s">
        <v>9811</v>
      </c>
      <c r="B9812">
        <v>127</v>
      </c>
      <c r="H9812" t="s">
        <v>29811</v>
      </c>
      <c r="I9812">
        <v>2034</v>
      </c>
      <c r="K9812" t="s">
        <v>29811</v>
      </c>
      <c r="L9812">
        <v>2048</v>
      </c>
      <c r="AG9812" t="s">
        <v>29811</v>
      </c>
      <c r="AH9812">
        <v>2071</v>
      </c>
      <c r="AJ9812" t="s">
        <v>29811</v>
      </c>
      <c r="AK9812">
        <v>2040</v>
      </c>
    </row>
    <row r="9813" spans="1:37" x14ac:dyDescent="0.25">
      <c r="A9813" t="s">
        <v>9812</v>
      </c>
      <c r="B9813">
        <v>127</v>
      </c>
      <c r="H9813" t="s">
        <v>29812</v>
      </c>
      <c r="I9813">
        <v>2038</v>
      </c>
      <c r="K9813" t="s">
        <v>29812</v>
      </c>
      <c r="L9813">
        <v>2060</v>
      </c>
      <c r="AG9813" t="s">
        <v>29812</v>
      </c>
      <c r="AH9813">
        <v>2069</v>
      </c>
      <c r="AJ9813" t="s">
        <v>29812</v>
      </c>
      <c r="AK9813">
        <v>2034</v>
      </c>
    </row>
    <row r="9814" spans="1:37" x14ac:dyDescent="0.25">
      <c r="A9814" t="s">
        <v>9813</v>
      </c>
      <c r="B9814">
        <v>127</v>
      </c>
      <c r="H9814" t="s">
        <v>29813</v>
      </c>
      <c r="I9814">
        <v>2052</v>
      </c>
      <c r="K9814" t="s">
        <v>29813</v>
      </c>
      <c r="L9814">
        <v>2054</v>
      </c>
      <c r="AG9814" t="s">
        <v>29813</v>
      </c>
      <c r="AH9814">
        <v>2070</v>
      </c>
      <c r="AJ9814" t="s">
        <v>29813</v>
      </c>
      <c r="AK9814">
        <v>2037</v>
      </c>
    </row>
    <row r="9815" spans="1:37" x14ac:dyDescent="0.25">
      <c r="A9815" t="s">
        <v>9814</v>
      </c>
      <c r="B9815">
        <v>126</v>
      </c>
      <c r="H9815" t="s">
        <v>29814</v>
      </c>
      <c r="I9815">
        <v>2062</v>
      </c>
      <c r="K9815" t="s">
        <v>29814</v>
      </c>
      <c r="L9815">
        <v>2035</v>
      </c>
      <c r="AG9815" t="s">
        <v>29814</v>
      </c>
      <c r="AH9815">
        <v>2071</v>
      </c>
      <c r="AJ9815" t="s">
        <v>29814</v>
      </c>
      <c r="AK9815">
        <v>2035</v>
      </c>
    </row>
    <row r="9816" spans="1:37" x14ac:dyDescent="0.25">
      <c r="A9816" t="s">
        <v>9815</v>
      </c>
      <c r="B9816">
        <v>127</v>
      </c>
      <c r="H9816" t="s">
        <v>29815</v>
      </c>
      <c r="I9816">
        <v>2057</v>
      </c>
      <c r="K9816" t="s">
        <v>29815</v>
      </c>
      <c r="L9816">
        <v>2028</v>
      </c>
      <c r="AG9816" t="s">
        <v>29815</v>
      </c>
      <c r="AH9816">
        <v>2069</v>
      </c>
      <c r="AJ9816" t="s">
        <v>29815</v>
      </c>
      <c r="AK9816">
        <v>2036</v>
      </c>
    </row>
    <row r="9817" spans="1:37" x14ac:dyDescent="0.25">
      <c r="A9817" t="s">
        <v>9816</v>
      </c>
      <c r="B9817">
        <v>127</v>
      </c>
      <c r="H9817" t="s">
        <v>29816</v>
      </c>
      <c r="I9817">
        <v>2044</v>
      </c>
      <c r="K9817" t="s">
        <v>29816</v>
      </c>
      <c r="L9817">
        <v>2031</v>
      </c>
      <c r="AG9817" t="s">
        <v>29816</v>
      </c>
      <c r="AH9817">
        <v>2066</v>
      </c>
      <c r="AJ9817" t="s">
        <v>29816</v>
      </c>
      <c r="AK9817">
        <v>2035</v>
      </c>
    </row>
    <row r="9818" spans="1:37" x14ac:dyDescent="0.25">
      <c r="A9818" t="s">
        <v>9817</v>
      </c>
      <c r="B9818">
        <v>126</v>
      </c>
      <c r="H9818" t="s">
        <v>29817</v>
      </c>
      <c r="I9818">
        <v>2034</v>
      </c>
      <c r="K9818" t="s">
        <v>29817</v>
      </c>
      <c r="L9818">
        <v>2048</v>
      </c>
      <c r="AG9818" t="s">
        <v>29817</v>
      </c>
      <c r="AH9818">
        <v>2068</v>
      </c>
      <c r="AJ9818" t="s">
        <v>29817</v>
      </c>
      <c r="AK9818">
        <v>2039</v>
      </c>
    </row>
    <row r="9819" spans="1:37" x14ac:dyDescent="0.25">
      <c r="A9819" t="s">
        <v>9818</v>
      </c>
      <c r="B9819">
        <v>127</v>
      </c>
      <c r="H9819" t="s">
        <v>29818</v>
      </c>
      <c r="I9819">
        <v>2029</v>
      </c>
      <c r="K9819" t="s">
        <v>29818</v>
      </c>
      <c r="L9819">
        <v>2057</v>
      </c>
      <c r="AG9819" t="s">
        <v>29818</v>
      </c>
      <c r="AH9819">
        <v>2069</v>
      </c>
      <c r="AJ9819" t="s">
        <v>29818</v>
      </c>
      <c r="AK9819">
        <v>2038</v>
      </c>
    </row>
    <row r="9820" spans="1:37" x14ac:dyDescent="0.25">
      <c r="A9820" t="s">
        <v>9819</v>
      </c>
      <c r="B9820">
        <v>127</v>
      </c>
      <c r="H9820" t="s">
        <v>29819</v>
      </c>
      <c r="I9820">
        <v>2036</v>
      </c>
      <c r="K9820" t="s">
        <v>29819</v>
      </c>
      <c r="L9820">
        <v>2058</v>
      </c>
      <c r="AG9820" t="s">
        <v>29819</v>
      </c>
      <c r="AH9820">
        <v>2067</v>
      </c>
      <c r="AJ9820" t="s">
        <v>29819</v>
      </c>
      <c r="AK9820">
        <v>2035</v>
      </c>
    </row>
    <row r="9821" spans="1:37" x14ac:dyDescent="0.25">
      <c r="A9821" t="s">
        <v>9820</v>
      </c>
      <c r="B9821">
        <v>127</v>
      </c>
      <c r="H9821" t="s">
        <v>29820</v>
      </c>
      <c r="I9821">
        <v>2040</v>
      </c>
      <c r="K9821" t="s">
        <v>29820</v>
      </c>
      <c r="L9821">
        <v>2036</v>
      </c>
      <c r="AG9821" t="s">
        <v>29820</v>
      </c>
      <c r="AH9821">
        <v>2069</v>
      </c>
      <c r="AJ9821" t="s">
        <v>29820</v>
      </c>
      <c r="AK9821">
        <v>2037</v>
      </c>
    </row>
    <row r="9822" spans="1:37" x14ac:dyDescent="0.25">
      <c r="A9822" t="s">
        <v>9821</v>
      </c>
      <c r="B9822">
        <v>127</v>
      </c>
      <c r="H9822" t="s">
        <v>29821</v>
      </c>
      <c r="I9822">
        <v>2047</v>
      </c>
      <c r="K9822" t="s">
        <v>29821</v>
      </c>
      <c r="L9822">
        <v>2030</v>
      </c>
      <c r="AG9822" t="s">
        <v>29821</v>
      </c>
      <c r="AH9822">
        <v>2072</v>
      </c>
      <c r="AJ9822" t="s">
        <v>29821</v>
      </c>
      <c r="AK9822">
        <v>2036</v>
      </c>
    </row>
    <row r="9823" spans="1:37" x14ac:dyDescent="0.25">
      <c r="A9823" t="s">
        <v>9822</v>
      </c>
      <c r="B9823">
        <v>127</v>
      </c>
      <c r="H9823" t="s">
        <v>29822</v>
      </c>
      <c r="I9823">
        <v>2050</v>
      </c>
      <c r="K9823" t="s">
        <v>29822</v>
      </c>
      <c r="L9823">
        <v>2031</v>
      </c>
      <c r="AG9823" t="s">
        <v>29822</v>
      </c>
      <c r="AH9823">
        <v>2069</v>
      </c>
      <c r="AJ9823" t="s">
        <v>29822</v>
      </c>
      <c r="AK9823">
        <v>2035</v>
      </c>
    </row>
    <row r="9824" spans="1:37" x14ac:dyDescent="0.25">
      <c r="A9824" t="s">
        <v>9823</v>
      </c>
      <c r="B9824">
        <v>127</v>
      </c>
      <c r="H9824" t="s">
        <v>29823</v>
      </c>
      <c r="I9824">
        <v>2039</v>
      </c>
      <c r="K9824" t="s">
        <v>29823</v>
      </c>
      <c r="L9824">
        <v>2046</v>
      </c>
      <c r="AG9824" t="s">
        <v>29823</v>
      </c>
      <c r="AH9824">
        <v>2070</v>
      </c>
      <c r="AJ9824" t="s">
        <v>29823</v>
      </c>
      <c r="AK9824">
        <v>2038</v>
      </c>
    </row>
    <row r="9825" spans="1:37" x14ac:dyDescent="0.25">
      <c r="A9825" t="s">
        <v>9824</v>
      </c>
      <c r="B9825">
        <v>127</v>
      </c>
      <c r="H9825" t="s">
        <v>29824</v>
      </c>
      <c r="I9825">
        <v>2027</v>
      </c>
      <c r="K9825" t="s">
        <v>29824</v>
      </c>
      <c r="L9825">
        <v>2057</v>
      </c>
      <c r="AG9825" t="s">
        <v>29824</v>
      </c>
      <c r="AH9825">
        <v>2072</v>
      </c>
      <c r="AJ9825" t="s">
        <v>29824</v>
      </c>
      <c r="AK9825">
        <v>2036</v>
      </c>
    </row>
    <row r="9826" spans="1:37" x14ac:dyDescent="0.25">
      <c r="A9826" t="s">
        <v>9825</v>
      </c>
      <c r="B9826">
        <v>127</v>
      </c>
      <c r="H9826" t="s">
        <v>29825</v>
      </c>
      <c r="I9826">
        <v>2035</v>
      </c>
      <c r="K9826" t="s">
        <v>29825</v>
      </c>
      <c r="L9826">
        <v>2058</v>
      </c>
      <c r="AG9826" t="s">
        <v>29825</v>
      </c>
      <c r="AH9826">
        <v>2069</v>
      </c>
      <c r="AJ9826" t="s">
        <v>29825</v>
      </c>
      <c r="AK9826">
        <v>2037</v>
      </c>
    </row>
    <row r="9827" spans="1:37" x14ac:dyDescent="0.25">
      <c r="A9827" t="s">
        <v>9826</v>
      </c>
      <c r="B9827">
        <v>127</v>
      </c>
      <c r="H9827" t="s">
        <v>29826</v>
      </c>
      <c r="I9827">
        <v>2041</v>
      </c>
      <c r="K9827" t="s">
        <v>29826</v>
      </c>
      <c r="L9827">
        <v>2036</v>
      </c>
      <c r="AG9827" t="s">
        <v>29826</v>
      </c>
      <c r="AH9827">
        <v>2068</v>
      </c>
      <c r="AJ9827" t="s">
        <v>29826</v>
      </c>
      <c r="AK9827">
        <v>2040</v>
      </c>
    </row>
    <row r="9828" spans="1:37" x14ac:dyDescent="0.25">
      <c r="A9828" t="s">
        <v>9827</v>
      </c>
      <c r="B9828">
        <v>127</v>
      </c>
      <c r="H9828" t="s">
        <v>29827</v>
      </c>
      <c r="I9828">
        <v>2047</v>
      </c>
      <c r="K9828" t="s">
        <v>29827</v>
      </c>
      <c r="L9828">
        <v>2030</v>
      </c>
      <c r="AG9828" t="s">
        <v>29827</v>
      </c>
      <c r="AH9828">
        <v>2070</v>
      </c>
      <c r="AJ9828" t="s">
        <v>29827</v>
      </c>
      <c r="AK9828">
        <v>2037</v>
      </c>
    </row>
    <row r="9829" spans="1:37" x14ac:dyDescent="0.25">
      <c r="A9829" t="s">
        <v>9828</v>
      </c>
      <c r="B9829">
        <v>127</v>
      </c>
      <c r="H9829" t="s">
        <v>29828</v>
      </c>
      <c r="I9829">
        <v>2045</v>
      </c>
      <c r="K9829" t="s">
        <v>29828</v>
      </c>
      <c r="L9829">
        <v>2032</v>
      </c>
      <c r="AG9829" t="s">
        <v>29828</v>
      </c>
      <c r="AH9829">
        <v>2069</v>
      </c>
      <c r="AJ9829" t="s">
        <v>29828</v>
      </c>
      <c r="AK9829">
        <v>2037</v>
      </c>
    </row>
    <row r="9830" spans="1:37" x14ac:dyDescent="0.25">
      <c r="A9830" t="s">
        <v>9829</v>
      </c>
      <c r="B9830">
        <v>127</v>
      </c>
      <c r="H9830" t="s">
        <v>29829</v>
      </c>
      <c r="I9830">
        <v>2052</v>
      </c>
      <c r="K9830" t="s">
        <v>29829</v>
      </c>
      <c r="L9830">
        <v>2048</v>
      </c>
      <c r="AG9830" t="s">
        <v>29829</v>
      </c>
      <c r="AH9830">
        <v>2068</v>
      </c>
      <c r="AJ9830" t="s">
        <v>29829</v>
      </c>
      <c r="AK9830">
        <v>2040</v>
      </c>
    </row>
    <row r="9831" spans="1:37" x14ac:dyDescent="0.25">
      <c r="A9831" t="s">
        <v>9830</v>
      </c>
      <c r="B9831">
        <v>127</v>
      </c>
      <c r="H9831" t="s">
        <v>29830</v>
      </c>
      <c r="I9831">
        <v>2050</v>
      </c>
      <c r="K9831" t="s">
        <v>29830</v>
      </c>
      <c r="L9831">
        <v>2057</v>
      </c>
      <c r="AG9831" t="s">
        <v>29830</v>
      </c>
      <c r="AH9831">
        <v>2069</v>
      </c>
      <c r="AJ9831" t="s">
        <v>29830</v>
      </c>
      <c r="AK9831">
        <v>2037</v>
      </c>
    </row>
    <row r="9832" spans="1:37" x14ac:dyDescent="0.25">
      <c r="A9832" t="s">
        <v>9831</v>
      </c>
      <c r="B9832">
        <v>127</v>
      </c>
      <c r="H9832" t="s">
        <v>29831</v>
      </c>
      <c r="I9832">
        <v>2050</v>
      </c>
      <c r="K9832" t="s">
        <v>29831</v>
      </c>
      <c r="L9832">
        <v>2055</v>
      </c>
      <c r="AG9832" t="s">
        <v>29831</v>
      </c>
      <c r="AH9832">
        <v>2071</v>
      </c>
      <c r="AJ9832" t="s">
        <v>29831</v>
      </c>
      <c r="AK9832">
        <v>2036</v>
      </c>
    </row>
    <row r="9833" spans="1:37" x14ac:dyDescent="0.25">
      <c r="A9833" t="s">
        <v>9832</v>
      </c>
      <c r="B9833">
        <v>127</v>
      </c>
      <c r="H9833" t="s">
        <v>29832</v>
      </c>
      <c r="I9833">
        <v>2059</v>
      </c>
      <c r="K9833" t="s">
        <v>29832</v>
      </c>
      <c r="L9833">
        <v>2037</v>
      </c>
      <c r="AG9833" t="s">
        <v>29832</v>
      </c>
      <c r="AH9833">
        <v>2068</v>
      </c>
      <c r="AJ9833" t="s">
        <v>29832</v>
      </c>
      <c r="AK9833">
        <v>2040</v>
      </c>
    </row>
    <row r="9834" spans="1:37" x14ac:dyDescent="0.25">
      <c r="A9834" t="s">
        <v>9833</v>
      </c>
      <c r="B9834">
        <v>127</v>
      </c>
      <c r="H9834" t="s">
        <v>29833</v>
      </c>
      <c r="I9834">
        <v>2057</v>
      </c>
      <c r="K9834" t="s">
        <v>29833</v>
      </c>
      <c r="L9834">
        <v>2029</v>
      </c>
      <c r="AG9834" t="s">
        <v>29833</v>
      </c>
      <c r="AH9834">
        <v>2070</v>
      </c>
      <c r="AJ9834" t="s">
        <v>29833</v>
      </c>
      <c r="AK9834">
        <v>2037</v>
      </c>
    </row>
    <row r="9835" spans="1:37" x14ac:dyDescent="0.25">
      <c r="A9835" t="s">
        <v>9834</v>
      </c>
      <c r="B9835">
        <v>128</v>
      </c>
      <c r="H9835" t="s">
        <v>29834</v>
      </c>
      <c r="I9835">
        <v>2043</v>
      </c>
      <c r="K9835" t="s">
        <v>29834</v>
      </c>
      <c r="L9835">
        <v>2035</v>
      </c>
      <c r="AG9835" t="s">
        <v>29834</v>
      </c>
      <c r="AH9835">
        <v>2070</v>
      </c>
      <c r="AJ9835" t="s">
        <v>29834</v>
      </c>
      <c r="AK9835">
        <v>2033</v>
      </c>
    </row>
    <row r="9836" spans="1:37" x14ac:dyDescent="0.25">
      <c r="A9836" t="s">
        <v>9835</v>
      </c>
      <c r="B9836">
        <v>128</v>
      </c>
      <c r="H9836" t="s">
        <v>29835</v>
      </c>
      <c r="I9836">
        <v>2032</v>
      </c>
      <c r="K9836" t="s">
        <v>29835</v>
      </c>
      <c r="L9836">
        <v>2043</v>
      </c>
      <c r="AG9836" t="s">
        <v>29835</v>
      </c>
      <c r="AH9836">
        <v>2069</v>
      </c>
      <c r="AJ9836" t="s">
        <v>29835</v>
      </c>
      <c r="AK9836">
        <v>2036</v>
      </c>
    </row>
    <row r="9837" spans="1:37" x14ac:dyDescent="0.25">
      <c r="A9837" t="s">
        <v>9836</v>
      </c>
      <c r="B9837">
        <v>127</v>
      </c>
      <c r="H9837" t="s">
        <v>29836</v>
      </c>
      <c r="I9837">
        <v>2030</v>
      </c>
      <c r="K9837" t="s">
        <v>29836</v>
      </c>
      <c r="L9837">
        <v>2056</v>
      </c>
      <c r="AG9837" t="s">
        <v>29836</v>
      </c>
      <c r="AH9837">
        <v>2069</v>
      </c>
      <c r="AJ9837" t="s">
        <v>29836</v>
      </c>
      <c r="AK9837">
        <v>2037</v>
      </c>
    </row>
    <row r="9838" spans="1:37" x14ac:dyDescent="0.25">
      <c r="A9838" t="s">
        <v>9837</v>
      </c>
      <c r="B9838">
        <v>127</v>
      </c>
      <c r="H9838" t="s">
        <v>29837</v>
      </c>
      <c r="I9838">
        <v>2026</v>
      </c>
      <c r="K9838" t="s">
        <v>29837</v>
      </c>
      <c r="L9838">
        <v>2054</v>
      </c>
      <c r="AG9838" t="s">
        <v>29837</v>
      </c>
      <c r="AH9838">
        <v>2070</v>
      </c>
      <c r="AJ9838" t="s">
        <v>29837</v>
      </c>
      <c r="AK9838">
        <v>2033</v>
      </c>
    </row>
    <row r="9839" spans="1:37" x14ac:dyDescent="0.25">
      <c r="A9839" t="s">
        <v>9838</v>
      </c>
      <c r="B9839">
        <v>127</v>
      </c>
      <c r="H9839" t="s">
        <v>29838</v>
      </c>
      <c r="I9839">
        <v>2028</v>
      </c>
      <c r="K9839" t="s">
        <v>29838</v>
      </c>
      <c r="L9839">
        <v>2037</v>
      </c>
      <c r="AG9839" t="s">
        <v>29838</v>
      </c>
      <c r="AH9839">
        <v>2069</v>
      </c>
      <c r="AJ9839" t="s">
        <v>29838</v>
      </c>
      <c r="AK9839">
        <v>2037</v>
      </c>
    </row>
    <row r="9840" spans="1:37" x14ac:dyDescent="0.25">
      <c r="A9840" t="s">
        <v>9839</v>
      </c>
      <c r="B9840">
        <v>127</v>
      </c>
      <c r="H9840" t="s">
        <v>29839</v>
      </c>
      <c r="I9840">
        <v>2039</v>
      </c>
      <c r="K9840" t="s">
        <v>29839</v>
      </c>
      <c r="L9840">
        <v>2029</v>
      </c>
      <c r="AG9840" t="s">
        <v>29839</v>
      </c>
      <c r="AH9840">
        <v>2068</v>
      </c>
      <c r="AJ9840" t="s">
        <v>29839</v>
      </c>
      <c r="AK9840">
        <v>2039</v>
      </c>
    </row>
    <row r="9841" spans="1:37" x14ac:dyDescent="0.25">
      <c r="A9841" t="s">
        <v>9840</v>
      </c>
      <c r="B9841">
        <v>127</v>
      </c>
      <c r="H9841" t="s">
        <v>29840</v>
      </c>
      <c r="I9841">
        <v>2033</v>
      </c>
      <c r="K9841" t="s">
        <v>29840</v>
      </c>
      <c r="L9841">
        <v>2035</v>
      </c>
      <c r="AG9841" t="s">
        <v>29840</v>
      </c>
      <c r="AH9841">
        <v>2070</v>
      </c>
      <c r="AJ9841" t="s">
        <v>29840</v>
      </c>
      <c r="AK9841">
        <v>2037</v>
      </c>
    </row>
    <row r="9842" spans="1:37" x14ac:dyDescent="0.25">
      <c r="A9842" t="s">
        <v>9841</v>
      </c>
      <c r="B9842">
        <v>127</v>
      </c>
      <c r="H9842" t="s">
        <v>29841</v>
      </c>
      <c r="I9842">
        <v>2032</v>
      </c>
      <c r="K9842" t="s">
        <v>29841</v>
      </c>
      <c r="L9842">
        <v>2042</v>
      </c>
      <c r="AG9842" t="s">
        <v>29841</v>
      </c>
      <c r="AH9842">
        <v>2067</v>
      </c>
      <c r="AJ9842" t="s">
        <v>29841</v>
      </c>
      <c r="AK9842">
        <v>2038</v>
      </c>
    </row>
    <row r="9843" spans="1:37" x14ac:dyDescent="0.25">
      <c r="A9843" t="s">
        <v>9842</v>
      </c>
      <c r="B9843">
        <v>128</v>
      </c>
      <c r="H9843" t="s">
        <v>29842</v>
      </c>
      <c r="I9843">
        <v>2039</v>
      </c>
      <c r="K9843" t="s">
        <v>29842</v>
      </c>
      <c r="L9843">
        <v>2054</v>
      </c>
      <c r="AG9843" t="s">
        <v>29842</v>
      </c>
      <c r="AH9843">
        <v>2068</v>
      </c>
      <c r="AJ9843" t="s">
        <v>29842</v>
      </c>
      <c r="AK9843">
        <v>2037</v>
      </c>
    </row>
    <row r="9844" spans="1:37" x14ac:dyDescent="0.25">
      <c r="A9844" t="s">
        <v>9843</v>
      </c>
      <c r="B9844">
        <v>128</v>
      </c>
      <c r="H9844" t="s">
        <v>29843</v>
      </c>
      <c r="I9844">
        <v>2047</v>
      </c>
      <c r="K9844" t="s">
        <v>29843</v>
      </c>
      <c r="L9844">
        <v>2059</v>
      </c>
      <c r="AG9844" t="s">
        <v>29843</v>
      </c>
      <c r="AH9844">
        <v>2070</v>
      </c>
      <c r="AJ9844" t="s">
        <v>29843</v>
      </c>
      <c r="AK9844">
        <v>2037</v>
      </c>
    </row>
    <row r="9845" spans="1:37" x14ac:dyDescent="0.25">
      <c r="A9845" t="s">
        <v>9844</v>
      </c>
      <c r="B9845">
        <v>128</v>
      </c>
      <c r="H9845" t="s">
        <v>29844</v>
      </c>
      <c r="I9845">
        <v>2056</v>
      </c>
      <c r="K9845" t="s">
        <v>29844</v>
      </c>
      <c r="L9845">
        <v>2039</v>
      </c>
      <c r="AG9845" t="s">
        <v>29844</v>
      </c>
      <c r="AH9845">
        <v>2069</v>
      </c>
      <c r="AJ9845" t="s">
        <v>29844</v>
      </c>
      <c r="AK9845">
        <v>2038</v>
      </c>
    </row>
    <row r="9846" spans="1:37" x14ac:dyDescent="0.25">
      <c r="A9846" t="s">
        <v>9845</v>
      </c>
      <c r="B9846">
        <v>127</v>
      </c>
      <c r="H9846" t="s">
        <v>29845</v>
      </c>
      <c r="I9846">
        <v>2066</v>
      </c>
      <c r="K9846" t="s">
        <v>29845</v>
      </c>
      <c r="L9846">
        <v>2029</v>
      </c>
      <c r="AG9846" t="s">
        <v>29845</v>
      </c>
      <c r="AH9846">
        <v>2069</v>
      </c>
      <c r="AJ9846" t="s">
        <v>29845</v>
      </c>
      <c r="AK9846">
        <v>2037</v>
      </c>
    </row>
    <row r="9847" spans="1:37" x14ac:dyDescent="0.25">
      <c r="A9847" t="s">
        <v>9846</v>
      </c>
      <c r="B9847">
        <v>127</v>
      </c>
      <c r="H9847" t="s">
        <v>29846</v>
      </c>
      <c r="I9847">
        <v>2061</v>
      </c>
      <c r="K9847" t="s">
        <v>29846</v>
      </c>
      <c r="L9847">
        <v>2034</v>
      </c>
      <c r="AG9847" t="s">
        <v>29846</v>
      </c>
      <c r="AH9847">
        <v>2071</v>
      </c>
      <c r="AJ9847" t="s">
        <v>29846</v>
      </c>
      <c r="AK9847">
        <v>2035</v>
      </c>
    </row>
    <row r="9848" spans="1:37" x14ac:dyDescent="0.25">
      <c r="A9848" t="s">
        <v>9847</v>
      </c>
      <c r="B9848">
        <v>127</v>
      </c>
      <c r="H9848" t="s">
        <v>29847</v>
      </c>
      <c r="I9848">
        <v>2051</v>
      </c>
      <c r="K9848" t="s">
        <v>29847</v>
      </c>
      <c r="L9848">
        <v>2038</v>
      </c>
      <c r="AG9848" t="s">
        <v>29847</v>
      </c>
      <c r="AH9848">
        <v>2069</v>
      </c>
      <c r="AJ9848" t="s">
        <v>29847</v>
      </c>
      <c r="AK9848">
        <v>2036</v>
      </c>
    </row>
    <row r="9849" spans="1:37" x14ac:dyDescent="0.25">
      <c r="A9849" t="s">
        <v>9848</v>
      </c>
      <c r="B9849">
        <v>126</v>
      </c>
      <c r="H9849" t="s">
        <v>29848</v>
      </c>
      <c r="I9849">
        <v>2031</v>
      </c>
      <c r="K9849" t="s">
        <v>29848</v>
      </c>
      <c r="L9849">
        <v>2052</v>
      </c>
      <c r="AG9849" t="s">
        <v>29848</v>
      </c>
      <c r="AH9849">
        <v>2069</v>
      </c>
      <c r="AJ9849" t="s">
        <v>29848</v>
      </c>
      <c r="AK9849">
        <v>2036</v>
      </c>
    </row>
    <row r="9850" spans="1:37" x14ac:dyDescent="0.25">
      <c r="A9850" t="s">
        <v>9849</v>
      </c>
      <c r="B9850">
        <v>127</v>
      </c>
      <c r="H9850" t="s">
        <v>29849</v>
      </c>
      <c r="I9850">
        <v>2024</v>
      </c>
      <c r="K9850" t="s">
        <v>29849</v>
      </c>
      <c r="L9850">
        <v>2057</v>
      </c>
      <c r="AG9850" t="s">
        <v>29849</v>
      </c>
      <c r="AH9850">
        <v>2071</v>
      </c>
      <c r="AJ9850" t="s">
        <v>29849</v>
      </c>
      <c r="AK9850">
        <v>2033</v>
      </c>
    </row>
    <row r="9851" spans="1:37" x14ac:dyDescent="0.25">
      <c r="A9851" t="s">
        <v>9850</v>
      </c>
      <c r="B9851">
        <v>127</v>
      </c>
      <c r="H9851" t="s">
        <v>29850</v>
      </c>
      <c r="I9851">
        <v>2027</v>
      </c>
      <c r="K9851" t="s">
        <v>29850</v>
      </c>
      <c r="L9851">
        <v>2040</v>
      </c>
      <c r="AG9851" t="s">
        <v>29850</v>
      </c>
      <c r="AH9851">
        <v>2069</v>
      </c>
      <c r="AJ9851" t="s">
        <v>29850</v>
      </c>
      <c r="AK9851">
        <v>2036</v>
      </c>
    </row>
    <row r="9852" spans="1:37" x14ac:dyDescent="0.25">
      <c r="A9852" t="s">
        <v>9851</v>
      </c>
      <c r="B9852">
        <v>127</v>
      </c>
      <c r="H9852" t="s">
        <v>29851</v>
      </c>
      <c r="I9852">
        <v>2033</v>
      </c>
      <c r="K9852" t="s">
        <v>29851</v>
      </c>
      <c r="L9852">
        <v>2029</v>
      </c>
      <c r="AG9852" t="s">
        <v>29851</v>
      </c>
      <c r="AH9852">
        <v>2068</v>
      </c>
      <c r="AJ9852" t="s">
        <v>29851</v>
      </c>
      <c r="AK9852">
        <v>2040</v>
      </c>
    </row>
    <row r="9853" spans="1:37" x14ac:dyDescent="0.25">
      <c r="A9853" t="s">
        <v>9852</v>
      </c>
      <c r="B9853">
        <v>128</v>
      </c>
      <c r="H9853" t="s">
        <v>29852</v>
      </c>
      <c r="I9853">
        <v>2039</v>
      </c>
      <c r="K9853" t="s">
        <v>29852</v>
      </c>
      <c r="L9853">
        <v>2034</v>
      </c>
      <c r="AG9853" t="s">
        <v>29852</v>
      </c>
      <c r="AH9853">
        <v>2071</v>
      </c>
      <c r="AJ9853" t="s">
        <v>29852</v>
      </c>
      <c r="AK9853">
        <v>2034</v>
      </c>
    </row>
    <row r="9854" spans="1:37" x14ac:dyDescent="0.25">
      <c r="A9854" t="s">
        <v>9853</v>
      </c>
      <c r="B9854">
        <v>128</v>
      </c>
      <c r="H9854" t="s">
        <v>29853</v>
      </c>
      <c r="I9854">
        <v>2043</v>
      </c>
      <c r="K9854" t="s">
        <v>29853</v>
      </c>
      <c r="L9854">
        <v>2036</v>
      </c>
      <c r="AG9854" t="s">
        <v>29853</v>
      </c>
      <c r="AH9854">
        <v>2071</v>
      </c>
      <c r="AJ9854" t="s">
        <v>29853</v>
      </c>
      <c r="AK9854">
        <v>2037</v>
      </c>
    </row>
    <row r="9855" spans="1:37" x14ac:dyDescent="0.25">
      <c r="A9855" t="s">
        <v>9854</v>
      </c>
      <c r="B9855">
        <v>129</v>
      </c>
      <c r="H9855" t="s">
        <v>29854</v>
      </c>
      <c r="I9855">
        <v>2052</v>
      </c>
      <c r="K9855" t="s">
        <v>29854</v>
      </c>
      <c r="L9855">
        <v>2054</v>
      </c>
      <c r="AG9855" t="s">
        <v>29854</v>
      </c>
      <c r="AH9855">
        <v>2070</v>
      </c>
      <c r="AJ9855" t="s">
        <v>29854</v>
      </c>
      <c r="AK9855">
        <v>2038</v>
      </c>
    </row>
    <row r="9856" spans="1:37" x14ac:dyDescent="0.25">
      <c r="A9856" t="s">
        <v>9855</v>
      </c>
      <c r="B9856">
        <v>128</v>
      </c>
      <c r="H9856" t="s">
        <v>29855</v>
      </c>
      <c r="I9856">
        <v>2051</v>
      </c>
      <c r="K9856" t="s">
        <v>29855</v>
      </c>
      <c r="L9856">
        <v>2059</v>
      </c>
      <c r="AG9856" t="s">
        <v>29855</v>
      </c>
      <c r="AH9856">
        <v>2069</v>
      </c>
      <c r="AJ9856" t="s">
        <v>29855</v>
      </c>
      <c r="AK9856">
        <v>2036</v>
      </c>
    </row>
    <row r="9857" spans="1:37" x14ac:dyDescent="0.25">
      <c r="A9857" t="s">
        <v>9856</v>
      </c>
      <c r="B9857">
        <v>128</v>
      </c>
      <c r="H9857" t="s">
        <v>29856</v>
      </c>
      <c r="I9857">
        <v>2048</v>
      </c>
      <c r="K9857" t="s">
        <v>29856</v>
      </c>
      <c r="L9857">
        <v>2041</v>
      </c>
      <c r="AG9857" t="s">
        <v>29856</v>
      </c>
      <c r="AH9857">
        <v>2072</v>
      </c>
      <c r="AJ9857" t="s">
        <v>29856</v>
      </c>
      <c r="AK9857">
        <v>2037</v>
      </c>
    </row>
    <row r="9858" spans="1:37" x14ac:dyDescent="0.25">
      <c r="A9858" t="s">
        <v>9857</v>
      </c>
      <c r="B9858">
        <v>128</v>
      </c>
      <c r="H9858" t="s">
        <v>29857</v>
      </c>
      <c r="I9858">
        <v>2051</v>
      </c>
      <c r="K9858" t="s">
        <v>29857</v>
      </c>
      <c r="L9858">
        <v>2027</v>
      </c>
      <c r="AG9858" t="s">
        <v>29857</v>
      </c>
      <c r="AH9858">
        <v>2066</v>
      </c>
      <c r="AJ9858" t="s">
        <v>29857</v>
      </c>
      <c r="AK9858">
        <v>2039</v>
      </c>
    </row>
    <row r="9859" spans="1:37" x14ac:dyDescent="0.25">
      <c r="A9859" t="s">
        <v>9858</v>
      </c>
      <c r="B9859">
        <v>128</v>
      </c>
      <c r="H9859" t="s">
        <v>29858</v>
      </c>
      <c r="I9859">
        <v>2036</v>
      </c>
      <c r="K9859" t="s">
        <v>29858</v>
      </c>
      <c r="L9859">
        <v>2036</v>
      </c>
      <c r="AG9859" t="s">
        <v>29858</v>
      </c>
      <c r="AH9859">
        <v>2068</v>
      </c>
      <c r="AJ9859" t="s">
        <v>29858</v>
      </c>
      <c r="AK9859">
        <v>2037</v>
      </c>
    </row>
    <row r="9860" spans="1:37" x14ac:dyDescent="0.25">
      <c r="A9860" t="s">
        <v>9859</v>
      </c>
      <c r="B9860">
        <v>128</v>
      </c>
      <c r="H9860" t="s">
        <v>29859</v>
      </c>
      <c r="I9860">
        <v>2035</v>
      </c>
      <c r="K9860" t="s">
        <v>29859</v>
      </c>
      <c r="L9860">
        <v>2034</v>
      </c>
      <c r="AG9860" t="s">
        <v>29859</v>
      </c>
      <c r="AH9860">
        <v>2068</v>
      </c>
      <c r="AJ9860" t="s">
        <v>29859</v>
      </c>
      <c r="AK9860">
        <v>2035</v>
      </c>
    </row>
    <row r="9861" spans="1:37" x14ac:dyDescent="0.25">
      <c r="A9861" t="s">
        <v>9860</v>
      </c>
      <c r="B9861">
        <v>128</v>
      </c>
      <c r="H9861" t="s">
        <v>29860</v>
      </c>
      <c r="I9861">
        <v>2037</v>
      </c>
      <c r="K9861" t="s">
        <v>29860</v>
      </c>
      <c r="L9861">
        <v>2053</v>
      </c>
      <c r="AG9861" t="s">
        <v>29860</v>
      </c>
      <c r="AH9861">
        <v>2068</v>
      </c>
      <c r="AJ9861" t="s">
        <v>29860</v>
      </c>
      <c r="AK9861">
        <v>2037</v>
      </c>
    </row>
    <row r="9862" spans="1:37" x14ac:dyDescent="0.25">
      <c r="A9862" t="s">
        <v>9861</v>
      </c>
      <c r="B9862">
        <v>128</v>
      </c>
      <c r="H9862" t="s">
        <v>29861</v>
      </c>
      <c r="I9862">
        <v>2037</v>
      </c>
      <c r="K9862" t="s">
        <v>29861</v>
      </c>
      <c r="L9862">
        <v>2058</v>
      </c>
      <c r="AG9862" t="s">
        <v>29861</v>
      </c>
      <c r="AH9862">
        <v>2069</v>
      </c>
      <c r="AJ9862" t="s">
        <v>29861</v>
      </c>
      <c r="AK9862">
        <v>2037</v>
      </c>
    </row>
    <row r="9863" spans="1:37" x14ac:dyDescent="0.25">
      <c r="A9863" t="s">
        <v>9862</v>
      </c>
      <c r="B9863">
        <v>127</v>
      </c>
      <c r="H9863" t="s">
        <v>29862</v>
      </c>
      <c r="I9863">
        <v>2046</v>
      </c>
      <c r="K9863" t="s">
        <v>29862</v>
      </c>
      <c r="L9863">
        <v>2043</v>
      </c>
      <c r="AG9863" t="s">
        <v>29862</v>
      </c>
      <c r="AH9863">
        <v>2071</v>
      </c>
      <c r="AJ9863" t="s">
        <v>29862</v>
      </c>
      <c r="AK9863">
        <v>2034</v>
      </c>
    </row>
    <row r="9864" spans="1:37" x14ac:dyDescent="0.25">
      <c r="A9864" t="s">
        <v>9863</v>
      </c>
      <c r="B9864">
        <v>128</v>
      </c>
      <c r="H9864" t="s">
        <v>29863</v>
      </c>
      <c r="I9864">
        <v>2057</v>
      </c>
      <c r="K9864" t="s">
        <v>29863</v>
      </c>
      <c r="L9864">
        <v>2028</v>
      </c>
      <c r="AG9864" t="s">
        <v>29863</v>
      </c>
      <c r="AH9864">
        <v>2069</v>
      </c>
      <c r="AJ9864" t="s">
        <v>29863</v>
      </c>
      <c r="AK9864">
        <v>2036</v>
      </c>
    </row>
    <row r="9865" spans="1:37" x14ac:dyDescent="0.25">
      <c r="A9865" t="s">
        <v>9864</v>
      </c>
      <c r="B9865">
        <v>127</v>
      </c>
      <c r="H9865" t="s">
        <v>29864</v>
      </c>
      <c r="I9865">
        <v>2043</v>
      </c>
      <c r="K9865" t="s">
        <v>29864</v>
      </c>
      <c r="L9865">
        <v>2037</v>
      </c>
      <c r="AG9865" t="s">
        <v>29864</v>
      </c>
      <c r="AH9865">
        <v>2068</v>
      </c>
      <c r="AJ9865" t="s">
        <v>29864</v>
      </c>
      <c r="AK9865">
        <v>2037</v>
      </c>
    </row>
    <row r="9866" spans="1:37" x14ac:dyDescent="0.25">
      <c r="A9866" t="s">
        <v>9865</v>
      </c>
      <c r="B9866">
        <v>127</v>
      </c>
      <c r="H9866" t="s">
        <v>29865</v>
      </c>
      <c r="I9866">
        <v>2025</v>
      </c>
      <c r="K9866" t="s">
        <v>29865</v>
      </c>
      <c r="L9866">
        <v>2033</v>
      </c>
      <c r="AG9866" t="s">
        <v>29865</v>
      </c>
      <c r="AH9866">
        <v>2070</v>
      </c>
      <c r="AJ9866" t="s">
        <v>29865</v>
      </c>
      <c r="AK9866">
        <v>2035</v>
      </c>
    </row>
    <row r="9867" spans="1:37" x14ac:dyDescent="0.25">
      <c r="A9867" t="s">
        <v>9866</v>
      </c>
      <c r="B9867">
        <v>127</v>
      </c>
      <c r="H9867" t="s">
        <v>29866</v>
      </c>
      <c r="I9867">
        <v>2030</v>
      </c>
      <c r="K9867" t="s">
        <v>29866</v>
      </c>
      <c r="L9867">
        <v>2052</v>
      </c>
      <c r="AG9867" t="s">
        <v>29866</v>
      </c>
      <c r="AH9867">
        <v>2070</v>
      </c>
      <c r="AJ9867" t="s">
        <v>29866</v>
      </c>
      <c r="AK9867">
        <v>2037</v>
      </c>
    </row>
    <row r="9868" spans="1:37" x14ac:dyDescent="0.25">
      <c r="A9868" t="s">
        <v>9867</v>
      </c>
      <c r="B9868">
        <v>127</v>
      </c>
      <c r="H9868" t="s">
        <v>29867</v>
      </c>
      <c r="I9868">
        <v>2035</v>
      </c>
      <c r="K9868" t="s">
        <v>29867</v>
      </c>
      <c r="L9868">
        <v>2057</v>
      </c>
      <c r="AG9868" t="s">
        <v>29867</v>
      </c>
      <c r="AH9868">
        <v>2068</v>
      </c>
      <c r="AJ9868" t="s">
        <v>29867</v>
      </c>
      <c r="AK9868">
        <v>2038</v>
      </c>
    </row>
    <row r="9869" spans="1:37" x14ac:dyDescent="0.25">
      <c r="A9869" t="s">
        <v>9868</v>
      </c>
      <c r="B9869">
        <v>127</v>
      </c>
      <c r="H9869" t="s">
        <v>29868</v>
      </c>
      <c r="I9869">
        <v>2031</v>
      </c>
      <c r="K9869" t="s">
        <v>29868</v>
      </c>
      <c r="L9869">
        <v>2042</v>
      </c>
      <c r="AG9869" t="s">
        <v>29868</v>
      </c>
      <c r="AH9869">
        <v>2069</v>
      </c>
      <c r="AJ9869" t="s">
        <v>29868</v>
      </c>
      <c r="AK9869">
        <v>2037</v>
      </c>
    </row>
    <row r="9870" spans="1:37" x14ac:dyDescent="0.25">
      <c r="A9870" t="s">
        <v>9869</v>
      </c>
      <c r="B9870">
        <v>127</v>
      </c>
      <c r="H9870" t="s">
        <v>29869</v>
      </c>
      <c r="I9870">
        <v>2046</v>
      </c>
      <c r="K9870" t="s">
        <v>29869</v>
      </c>
      <c r="L9870">
        <v>2028</v>
      </c>
      <c r="AG9870" t="s">
        <v>29869</v>
      </c>
      <c r="AH9870">
        <v>2069</v>
      </c>
      <c r="AJ9870" t="s">
        <v>29869</v>
      </c>
      <c r="AK9870">
        <v>2039</v>
      </c>
    </row>
    <row r="9871" spans="1:37" x14ac:dyDescent="0.25">
      <c r="A9871" t="s">
        <v>9870</v>
      </c>
      <c r="B9871">
        <v>127</v>
      </c>
      <c r="H9871" t="s">
        <v>29870</v>
      </c>
      <c r="I9871">
        <v>2054</v>
      </c>
      <c r="K9871" t="s">
        <v>29870</v>
      </c>
      <c r="L9871">
        <v>2038</v>
      </c>
      <c r="AG9871" t="s">
        <v>29870</v>
      </c>
      <c r="AH9871">
        <v>2067</v>
      </c>
      <c r="AJ9871" t="s">
        <v>29870</v>
      </c>
      <c r="AK9871">
        <v>2036</v>
      </c>
    </row>
    <row r="9872" spans="1:37" x14ac:dyDescent="0.25">
      <c r="A9872" t="s">
        <v>9871</v>
      </c>
      <c r="B9872">
        <v>127</v>
      </c>
      <c r="H9872" t="s">
        <v>29871</v>
      </c>
      <c r="I9872">
        <v>2055</v>
      </c>
      <c r="K9872" t="s">
        <v>29871</v>
      </c>
      <c r="L9872">
        <v>2033</v>
      </c>
      <c r="AG9872" t="s">
        <v>29871</v>
      </c>
      <c r="AH9872">
        <v>2070</v>
      </c>
      <c r="AJ9872" t="s">
        <v>29871</v>
      </c>
      <c r="AK9872">
        <v>2037</v>
      </c>
    </row>
    <row r="9873" spans="1:37" x14ac:dyDescent="0.25">
      <c r="A9873" t="s">
        <v>9872</v>
      </c>
      <c r="B9873">
        <v>127</v>
      </c>
      <c r="H9873" t="s">
        <v>29872</v>
      </c>
      <c r="I9873">
        <v>2056</v>
      </c>
      <c r="K9873" t="s">
        <v>29872</v>
      </c>
      <c r="L9873">
        <v>2049</v>
      </c>
      <c r="AG9873" t="s">
        <v>29872</v>
      </c>
      <c r="AH9873">
        <v>2071</v>
      </c>
      <c r="AJ9873" t="s">
        <v>29872</v>
      </c>
      <c r="AK9873">
        <v>2039</v>
      </c>
    </row>
    <row r="9874" spans="1:37" x14ac:dyDescent="0.25">
      <c r="A9874" t="s">
        <v>9873</v>
      </c>
      <c r="B9874">
        <v>128</v>
      </c>
      <c r="H9874" t="s">
        <v>29873</v>
      </c>
      <c r="I9874">
        <v>2059</v>
      </c>
      <c r="K9874" t="s">
        <v>29873</v>
      </c>
      <c r="L9874">
        <v>2057</v>
      </c>
      <c r="AG9874" t="s">
        <v>29873</v>
      </c>
      <c r="AH9874">
        <v>2070</v>
      </c>
      <c r="AJ9874" t="s">
        <v>29873</v>
      </c>
      <c r="AK9874">
        <v>2038</v>
      </c>
    </row>
    <row r="9875" spans="1:37" x14ac:dyDescent="0.25">
      <c r="A9875" t="s">
        <v>9874</v>
      </c>
      <c r="B9875">
        <v>128</v>
      </c>
      <c r="H9875" t="s">
        <v>29874</v>
      </c>
      <c r="I9875">
        <v>2053</v>
      </c>
      <c r="K9875" t="s">
        <v>29874</v>
      </c>
      <c r="L9875">
        <v>2043</v>
      </c>
      <c r="AG9875" t="s">
        <v>29874</v>
      </c>
      <c r="AH9875">
        <v>2072</v>
      </c>
      <c r="AJ9875" t="s">
        <v>29874</v>
      </c>
      <c r="AK9875">
        <v>2035</v>
      </c>
    </row>
    <row r="9876" spans="1:37" x14ac:dyDescent="0.25">
      <c r="A9876" t="s">
        <v>9875</v>
      </c>
      <c r="B9876">
        <v>128</v>
      </c>
      <c r="H9876" t="s">
        <v>29875</v>
      </c>
      <c r="I9876">
        <v>2047</v>
      </c>
      <c r="K9876" t="s">
        <v>29875</v>
      </c>
      <c r="L9876">
        <v>2028</v>
      </c>
      <c r="AG9876" t="s">
        <v>29875</v>
      </c>
      <c r="AH9876">
        <v>2070</v>
      </c>
      <c r="AJ9876" t="s">
        <v>29875</v>
      </c>
      <c r="AK9876">
        <v>2036</v>
      </c>
    </row>
    <row r="9877" spans="1:37" x14ac:dyDescent="0.25">
      <c r="A9877" t="s">
        <v>9876</v>
      </c>
      <c r="B9877">
        <v>128</v>
      </c>
      <c r="H9877" t="s">
        <v>29876</v>
      </c>
      <c r="I9877">
        <v>2036</v>
      </c>
      <c r="K9877" t="s">
        <v>29876</v>
      </c>
      <c r="L9877">
        <v>2035</v>
      </c>
      <c r="AG9877" t="s">
        <v>29876</v>
      </c>
      <c r="AH9877">
        <v>2066</v>
      </c>
      <c r="AJ9877" t="s">
        <v>29876</v>
      </c>
      <c r="AK9877">
        <v>2036</v>
      </c>
    </row>
    <row r="9878" spans="1:37" x14ac:dyDescent="0.25">
      <c r="A9878" t="s">
        <v>9877</v>
      </c>
      <c r="B9878">
        <v>128</v>
      </c>
      <c r="H9878" t="s">
        <v>29877</v>
      </c>
      <c r="I9878">
        <v>2026</v>
      </c>
      <c r="K9878" t="s">
        <v>29877</v>
      </c>
      <c r="L9878">
        <v>2031</v>
      </c>
      <c r="AG9878" t="s">
        <v>29877</v>
      </c>
      <c r="AH9878">
        <v>2067</v>
      </c>
      <c r="AJ9878" t="s">
        <v>29877</v>
      </c>
      <c r="AK9878">
        <v>2034</v>
      </c>
    </row>
    <row r="9879" spans="1:37" x14ac:dyDescent="0.25">
      <c r="A9879" t="s">
        <v>9878</v>
      </c>
      <c r="B9879">
        <v>127</v>
      </c>
      <c r="H9879" t="s">
        <v>29878</v>
      </c>
      <c r="I9879">
        <v>2026</v>
      </c>
      <c r="K9879" t="s">
        <v>29878</v>
      </c>
      <c r="L9879">
        <v>2052</v>
      </c>
      <c r="AG9879" t="s">
        <v>29878</v>
      </c>
      <c r="AH9879">
        <v>2069</v>
      </c>
      <c r="AJ9879" t="s">
        <v>29878</v>
      </c>
      <c r="AK9879">
        <v>2037</v>
      </c>
    </row>
    <row r="9880" spans="1:37" x14ac:dyDescent="0.25">
      <c r="A9880" t="s">
        <v>9879</v>
      </c>
      <c r="B9880">
        <v>128</v>
      </c>
      <c r="H9880" t="s">
        <v>29879</v>
      </c>
      <c r="I9880">
        <v>2024</v>
      </c>
      <c r="K9880" t="s">
        <v>29879</v>
      </c>
      <c r="L9880">
        <v>2060</v>
      </c>
      <c r="AG9880" t="s">
        <v>29879</v>
      </c>
      <c r="AH9880">
        <v>2067</v>
      </c>
      <c r="AJ9880" t="s">
        <v>29879</v>
      </c>
      <c r="AK9880">
        <v>2039</v>
      </c>
    </row>
    <row r="9881" spans="1:37" x14ac:dyDescent="0.25">
      <c r="A9881" t="s">
        <v>9880</v>
      </c>
      <c r="B9881">
        <v>128</v>
      </c>
      <c r="H9881" t="s">
        <v>29880</v>
      </c>
      <c r="I9881">
        <v>2033</v>
      </c>
      <c r="K9881" t="s">
        <v>29880</v>
      </c>
      <c r="L9881">
        <v>2045</v>
      </c>
      <c r="AG9881" t="s">
        <v>29880</v>
      </c>
      <c r="AH9881">
        <v>2070</v>
      </c>
      <c r="AJ9881" t="s">
        <v>29880</v>
      </c>
      <c r="AK9881">
        <v>2036</v>
      </c>
    </row>
    <row r="9882" spans="1:37" x14ac:dyDescent="0.25">
      <c r="A9882" t="s">
        <v>9881</v>
      </c>
      <c r="B9882">
        <v>128</v>
      </c>
      <c r="H9882" t="s">
        <v>29881</v>
      </c>
      <c r="I9882">
        <v>2046</v>
      </c>
      <c r="K9882" t="s">
        <v>29881</v>
      </c>
      <c r="L9882">
        <v>2026</v>
      </c>
      <c r="AG9882" t="s">
        <v>29881</v>
      </c>
      <c r="AH9882">
        <v>2073</v>
      </c>
      <c r="AJ9882" t="s">
        <v>29881</v>
      </c>
      <c r="AK9882">
        <v>2037</v>
      </c>
    </row>
    <row r="9883" spans="1:37" x14ac:dyDescent="0.25">
      <c r="A9883" t="s">
        <v>9882</v>
      </c>
      <c r="B9883">
        <v>128</v>
      </c>
      <c r="H9883" t="s">
        <v>29882</v>
      </c>
      <c r="I9883">
        <v>2049</v>
      </c>
      <c r="K9883" t="s">
        <v>29882</v>
      </c>
      <c r="L9883">
        <v>2035</v>
      </c>
      <c r="AG9883" t="s">
        <v>29882</v>
      </c>
      <c r="AH9883">
        <v>2067</v>
      </c>
      <c r="AJ9883" t="s">
        <v>29882</v>
      </c>
      <c r="AK9883">
        <v>2037</v>
      </c>
    </row>
    <row r="9884" spans="1:37" x14ac:dyDescent="0.25">
      <c r="A9884" t="s">
        <v>9883</v>
      </c>
      <c r="B9884">
        <v>127</v>
      </c>
      <c r="H9884" t="s">
        <v>29883</v>
      </c>
      <c r="I9884">
        <v>2053</v>
      </c>
      <c r="K9884" t="s">
        <v>29883</v>
      </c>
      <c r="L9884">
        <v>2028</v>
      </c>
      <c r="AG9884" t="s">
        <v>29883</v>
      </c>
      <c r="AH9884">
        <v>2069</v>
      </c>
      <c r="AJ9884" t="s">
        <v>29883</v>
      </c>
      <c r="AK9884">
        <v>2036</v>
      </c>
    </row>
    <row r="9885" spans="1:37" x14ac:dyDescent="0.25">
      <c r="A9885" t="s">
        <v>9884</v>
      </c>
      <c r="B9885">
        <v>128</v>
      </c>
      <c r="H9885" t="s">
        <v>29884</v>
      </c>
      <c r="I9885">
        <v>2055</v>
      </c>
      <c r="K9885" t="s">
        <v>29884</v>
      </c>
      <c r="L9885">
        <v>2047</v>
      </c>
      <c r="AG9885" t="s">
        <v>29884</v>
      </c>
      <c r="AH9885">
        <v>2071</v>
      </c>
      <c r="AJ9885" t="s">
        <v>29884</v>
      </c>
      <c r="AK9885">
        <v>2036</v>
      </c>
    </row>
    <row r="9886" spans="1:37" x14ac:dyDescent="0.25">
      <c r="A9886" t="s">
        <v>9885</v>
      </c>
      <c r="B9886">
        <v>128</v>
      </c>
      <c r="H9886" t="s">
        <v>29885</v>
      </c>
      <c r="I9886">
        <v>2055</v>
      </c>
      <c r="K9886" t="s">
        <v>29885</v>
      </c>
      <c r="L9886">
        <v>2062</v>
      </c>
      <c r="AG9886" t="s">
        <v>29885</v>
      </c>
      <c r="AH9886">
        <v>2069</v>
      </c>
      <c r="AJ9886" t="s">
        <v>29885</v>
      </c>
      <c r="AK9886">
        <v>2038</v>
      </c>
    </row>
    <row r="9887" spans="1:37" x14ac:dyDescent="0.25">
      <c r="A9887" t="s">
        <v>9886</v>
      </c>
      <c r="B9887">
        <v>128</v>
      </c>
      <c r="H9887" t="s">
        <v>29886</v>
      </c>
      <c r="I9887">
        <v>2058</v>
      </c>
      <c r="K9887" t="s">
        <v>29886</v>
      </c>
      <c r="L9887">
        <v>2047</v>
      </c>
      <c r="AG9887" t="s">
        <v>29886</v>
      </c>
      <c r="AH9887">
        <v>2068</v>
      </c>
      <c r="AJ9887" t="s">
        <v>29886</v>
      </c>
      <c r="AK9887">
        <v>2039</v>
      </c>
    </row>
    <row r="9888" spans="1:37" x14ac:dyDescent="0.25">
      <c r="A9888" t="s">
        <v>9887</v>
      </c>
      <c r="B9888">
        <v>128</v>
      </c>
      <c r="H9888" t="s">
        <v>29887</v>
      </c>
      <c r="I9888">
        <v>2064</v>
      </c>
      <c r="K9888" t="s">
        <v>29887</v>
      </c>
      <c r="L9888">
        <v>2029</v>
      </c>
      <c r="AG9888" t="s">
        <v>29887</v>
      </c>
      <c r="AH9888">
        <v>2072</v>
      </c>
      <c r="AJ9888" t="s">
        <v>29887</v>
      </c>
      <c r="AK9888">
        <v>2036</v>
      </c>
    </row>
    <row r="9889" spans="1:37" x14ac:dyDescent="0.25">
      <c r="A9889" t="s">
        <v>9888</v>
      </c>
      <c r="B9889">
        <v>127</v>
      </c>
      <c r="H9889" t="s">
        <v>29888</v>
      </c>
      <c r="I9889">
        <v>2046</v>
      </c>
      <c r="K9889" t="s">
        <v>29888</v>
      </c>
      <c r="L9889">
        <v>2035</v>
      </c>
      <c r="AG9889" t="s">
        <v>29888</v>
      </c>
      <c r="AH9889">
        <v>2068</v>
      </c>
      <c r="AJ9889" t="s">
        <v>29888</v>
      </c>
      <c r="AK9889">
        <v>2036</v>
      </c>
    </row>
    <row r="9890" spans="1:37" x14ac:dyDescent="0.25">
      <c r="A9890" t="s">
        <v>9889</v>
      </c>
      <c r="B9890">
        <v>127</v>
      </c>
      <c r="H9890" t="s">
        <v>29889</v>
      </c>
      <c r="I9890">
        <v>2021</v>
      </c>
      <c r="K9890" t="s">
        <v>29889</v>
      </c>
      <c r="L9890">
        <v>2031</v>
      </c>
      <c r="AG9890" t="s">
        <v>29889</v>
      </c>
      <c r="AH9890">
        <v>2066</v>
      </c>
      <c r="AJ9890" t="s">
        <v>29889</v>
      </c>
      <c r="AK9890">
        <v>2035</v>
      </c>
    </row>
    <row r="9891" spans="1:37" x14ac:dyDescent="0.25">
      <c r="A9891" t="s">
        <v>9890</v>
      </c>
      <c r="B9891">
        <v>127</v>
      </c>
      <c r="H9891" t="s">
        <v>29890</v>
      </c>
      <c r="I9891">
        <v>2021</v>
      </c>
      <c r="K9891" t="s">
        <v>29890</v>
      </c>
      <c r="L9891">
        <v>2047</v>
      </c>
      <c r="AG9891" t="s">
        <v>29890</v>
      </c>
      <c r="AH9891">
        <v>2069</v>
      </c>
      <c r="AJ9891" t="s">
        <v>29890</v>
      </c>
      <c r="AK9891">
        <v>2036</v>
      </c>
    </row>
    <row r="9892" spans="1:37" x14ac:dyDescent="0.25">
      <c r="A9892" t="s">
        <v>9891</v>
      </c>
      <c r="B9892">
        <v>127</v>
      </c>
      <c r="H9892" t="s">
        <v>29891</v>
      </c>
      <c r="I9892">
        <v>2019</v>
      </c>
      <c r="K9892" t="s">
        <v>29891</v>
      </c>
      <c r="L9892">
        <v>2059</v>
      </c>
      <c r="AG9892" t="s">
        <v>29891</v>
      </c>
      <c r="AH9892">
        <v>2070</v>
      </c>
      <c r="AJ9892" t="s">
        <v>29891</v>
      </c>
      <c r="AK9892">
        <v>2037</v>
      </c>
    </row>
    <row r="9893" spans="1:37" x14ac:dyDescent="0.25">
      <c r="A9893" t="s">
        <v>9892</v>
      </c>
      <c r="B9893">
        <v>127</v>
      </c>
      <c r="H9893" t="s">
        <v>29892</v>
      </c>
      <c r="I9893">
        <v>2023</v>
      </c>
      <c r="K9893" t="s">
        <v>29892</v>
      </c>
      <c r="L9893">
        <v>2045</v>
      </c>
      <c r="AG9893" t="s">
        <v>29892</v>
      </c>
      <c r="AH9893">
        <v>2065</v>
      </c>
      <c r="AJ9893" t="s">
        <v>29892</v>
      </c>
      <c r="AK9893">
        <v>2035</v>
      </c>
    </row>
    <row r="9894" spans="1:37" x14ac:dyDescent="0.25">
      <c r="A9894" t="s">
        <v>9893</v>
      </c>
      <c r="B9894">
        <v>127</v>
      </c>
      <c r="H9894" t="s">
        <v>29893</v>
      </c>
      <c r="I9894">
        <v>2038</v>
      </c>
      <c r="K9894" t="s">
        <v>29893</v>
      </c>
      <c r="L9894">
        <v>2029</v>
      </c>
      <c r="AG9894" t="s">
        <v>29893</v>
      </c>
      <c r="AH9894">
        <v>2069</v>
      </c>
      <c r="AJ9894" t="s">
        <v>29893</v>
      </c>
      <c r="AK9894">
        <v>2036</v>
      </c>
    </row>
    <row r="9895" spans="1:37" x14ac:dyDescent="0.25">
      <c r="A9895" t="s">
        <v>9894</v>
      </c>
      <c r="B9895">
        <v>128</v>
      </c>
      <c r="H9895" t="s">
        <v>29894</v>
      </c>
      <c r="I9895">
        <v>2053</v>
      </c>
      <c r="K9895" t="s">
        <v>29894</v>
      </c>
      <c r="L9895">
        <v>2036</v>
      </c>
      <c r="AG9895" t="s">
        <v>29894</v>
      </c>
      <c r="AH9895">
        <v>2071</v>
      </c>
      <c r="AJ9895" t="s">
        <v>29894</v>
      </c>
      <c r="AK9895">
        <v>2039</v>
      </c>
    </row>
    <row r="9896" spans="1:37" x14ac:dyDescent="0.25">
      <c r="A9896" t="s">
        <v>9895</v>
      </c>
      <c r="B9896">
        <v>128</v>
      </c>
      <c r="H9896" t="s">
        <v>29895</v>
      </c>
      <c r="I9896">
        <v>2056</v>
      </c>
      <c r="K9896" t="s">
        <v>29895</v>
      </c>
      <c r="L9896">
        <v>2030</v>
      </c>
      <c r="AG9896" t="s">
        <v>29895</v>
      </c>
      <c r="AH9896">
        <v>2070</v>
      </c>
      <c r="AJ9896" t="s">
        <v>29895</v>
      </c>
      <c r="AK9896">
        <v>2037</v>
      </c>
    </row>
    <row r="9897" spans="1:37" x14ac:dyDescent="0.25">
      <c r="A9897" t="s">
        <v>9896</v>
      </c>
      <c r="B9897">
        <v>127</v>
      </c>
      <c r="H9897" t="s">
        <v>29896</v>
      </c>
      <c r="I9897">
        <v>2056</v>
      </c>
      <c r="K9897" t="s">
        <v>29896</v>
      </c>
      <c r="L9897">
        <v>2046</v>
      </c>
      <c r="AG9897" t="s">
        <v>29896</v>
      </c>
      <c r="AH9897">
        <v>2070</v>
      </c>
      <c r="AJ9897" t="s">
        <v>29896</v>
      </c>
      <c r="AK9897">
        <v>2037</v>
      </c>
    </row>
    <row r="9898" spans="1:37" x14ac:dyDescent="0.25">
      <c r="A9898" t="s">
        <v>9897</v>
      </c>
      <c r="B9898">
        <v>127</v>
      </c>
      <c r="H9898" t="s">
        <v>29897</v>
      </c>
      <c r="I9898">
        <v>2050</v>
      </c>
      <c r="K9898" t="s">
        <v>29897</v>
      </c>
      <c r="L9898">
        <v>2062</v>
      </c>
      <c r="AG9898" t="s">
        <v>29897</v>
      </c>
      <c r="AH9898">
        <v>2070</v>
      </c>
      <c r="AJ9898" t="s">
        <v>29897</v>
      </c>
      <c r="AK9898">
        <v>2040</v>
      </c>
    </row>
    <row r="9899" spans="1:37" x14ac:dyDescent="0.25">
      <c r="A9899" t="s">
        <v>9898</v>
      </c>
      <c r="B9899">
        <v>127</v>
      </c>
      <c r="H9899" t="s">
        <v>29898</v>
      </c>
      <c r="I9899">
        <v>2046</v>
      </c>
      <c r="K9899" t="s">
        <v>29898</v>
      </c>
      <c r="L9899">
        <v>2049</v>
      </c>
      <c r="AG9899" t="s">
        <v>29898</v>
      </c>
      <c r="AH9899">
        <v>2069</v>
      </c>
      <c r="AJ9899" t="s">
        <v>29898</v>
      </c>
      <c r="AK9899">
        <v>2037</v>
      </c>
    </row>
    <row r="9900" spans="1:37" x14ac:dyDescent="0.25">
      <c r="A9900" t="s">
        <v>9899</v>
      </c>
      <c r="B9900">
        <v>127</v>
      </c>
      <c r="H9900" t="s">
        <v>29899</v>
      </c>
      <c r="I9900">
        <v>2049</v>
      </c>
      <c r="K9900" t="s">
        <v>29899</v>
      </c>
      <c r="L9900">
        <v>2028</v>
      </c>
      <c r="AG9900" t="s">
        <v>29899</v>
      </c>
      <c r="AH9900">
        <v>2067</v>
      </c>
      <c r="AJ9900" t="s">
        <v>29899</v>
      </c>
      <c r="AK9900">
        <v>2035</v>
      </c>
    </row>
    <row r="9901" spans="1:37" x14ac:dyDescent="0.25">
      <c r="A9901" t="s">
        <v>9900</v>
      </c>
      <c r="B9901">
        <v>127</v>
      </c>
      <c r="H9901" t="s">
        <v>29900</v>
      </c>
      <c r="I9901">
        <v>2051</v>
      </c>
      <c r="K9901" t="s">
        <v>29900</v>
      </c>
      <c r="L9901">
        <v>2035</v>
      </c>
      <c r="AG9901" t="s">
        <v>29900</v>
      </c>
      <c r="AH9901">
        <v>2068</v>
      </c>
      <c r="AJ9901" t="s">
        <v>29900</v>
      </c>
      <c r="AK9901">
        <v>2036</v>
      </c>
    </row>
    <row r="9902" spans="1:37" x14ac:dyDescent="0.25">
      <c r="A9902" t="s">
        <v>9901</v>
      </c>
      <c r="B9902">
        <v>127</v>
      </c>
      <c r="H9902" t="s">
        <v>29901</v>
      </c>
      <c r="I9902">
        <v>2049</v>
      </c>
      <c r="K9902" t="s">
        <v>29901</v>
      </c>
      <c r="L9902">
        <v>2029</v>
      </c>
      <c r="AG9902" t="s">
        <v>29901</v>
      </c>
      <c r="AH9902">
        <v>2069</v>
      </c>
      <c r="AJ9902" t="s">
        <v>29901</v>
      </c>
      <c r="AK9902">
        <v>2037</v>
      </c>
    </row>
    <row r="9903" spans="1:37" x14ac:dyDescent="0.25">
      <c r="A9903" t="s">
        <v>9902</v>
      </c>
      <c r="B9903">
        <v>127</v>
      </c>
      <c r="H9903" t="s">
        <v>29902</v>
      </c>
      <c r="I9903">
        <v>2040</v>
      </c>
      <c r="K9903" t="s">
        <v>29902</v>
      </c>
      <c r="L9903">
        <v>2047</v>
      </c>
      <c r="AG9903" t="s">
        <v>29902</v>
      </c>
      <c r="AH9903">
        <v>2067</v>
      </c>
      <c r="AJ9903" t="s">
        <v>29902</v>
      </c>
      <c r="AK9903">
        <v>2034</v>
      </c>
    </row>
    <row r="9904" spans="1:37" x14ac:dyDescent="0.25">
      <c r="A9904" t="s">
        <v>9903</v>
      </c>
      <c r="B9904">
        <v>127</v>
      </c>
      <c r="H9904" t="s">
        <v>29903</v>
      </c>
      <c r="I9904">
        <v>2041</v>
      </c>
      <c r="K9904" t="s">
        <v>29903</v>
      </c>
      <c r="L9904">
        <v>2063</v>
      </c>
      <c r="AG9904" t="s">
        <v>29903</v>
      </c>
      <c r="AH9904">
        <v>2068</v>
      </c>
      <c r="AJ9904" t="s">
        <v>29903</v>
      </c>
      <c r="AK9904">
        <v>2037</v>
      </c>
    </row>
    <row r="9905" spans="1:37" x14ac:dyDescent="0.25">
      <c r="A9905" t="s">
        <v>9904</v>
      </c>
      <c r="B9905">
        <v>127</v>
      </c>
      <c r="H9905" t="s">
        <v>29904</v>
      </c>
      <c r="I9905">
        <v>2039</v>
      </c>
      <c r="K9905" t="s">
        <v>29904</v>
      </c>
      <c r="L9905">
        <v>2049</v>
      </c>
      <c r="AG9905" t="s">
        <v>29904</v>
      </c>
      <c r="AH9905">
        <v>2068</v>
      </c>
      <c r="AJ9905" t="s">
        <v>29904</v>
      </c>
      <c r="AK9905">
        <v>2038</v>
      </c>
    </row>
    <row r="9906" spans="1:37" x14ac:dyDescent="0.25">
      <c r="A9906" t="s">
        <v>9905</v>
      </c>
      <c r="B9906">
        <v>127</v>
      </c>
      <c r="H9906" t="s">
        <v>29905</v>
      </c>
      <c r="I9906">
        <v>2038</v>
      </c>
      <c r="K9906" t="s">
        <v>29905</v>
      </c>
      <c r="L9906">
        <v>2026</v>
      </c>
      <c r="AG9906" t="s">
        <v>29905</v>
      </c>
      <c r="AH9906">
        <v>2068</v>
      </c>
      <c r="AJ9906" t="s">
        <v>29905</v>
      </c>
      <c r="AK9906">
        <v>2037</v>
      </c>
    </row>
    <row r="9907" spans="1:37" x14ac:dyDescent="0.25">
      <c r="A9907" t="s">
        <v>9906</v>
      </c>
      <c r="B9907">
        <v>127</v>
      </c>
      <c r="H9907" t="s">
        <v>29906</v>
      </c>
      <c r="I9907">
        <v>2035</v>
      </c>
      <c r="K9907" t="s">
        <v>29906</v>
      </c>
      <c r="L9907">
        <v>2037</v>
      </c>
      <c r="AG9907" t="s">
        <v>29906</v>
      </c>
      <c r="AH9907">
        <v>2070</v>
      </c>
      <c r="AJ9907" t="s">
        <v>29906</v>
      </c>
      <c r="AK9907">
        <v>2037</v>
      </c>
    </row>
    <row r="9908" spans="1:37" x14ac:dyDescent="0.25">
      <c r="A9908" t="s">
        <v>9907</v>
      </c>
      <c r="B9908">
        <v>127</v>
      </c>
      <c r="H9908" t="s">
        <v>29907</v>
      </c>
      <c r="I9908">
        <v>2035</v>
      </c>
      <c r="K9908" t="s">
        <v>29907</v>
      </c>
      <c r="L9908">
        <v>2029</v>
      </c>
      <c r="AG9908" t="s">
        <v>29907</v>
      </c>
      <c r="AH9908">
        <v>2071</v>
      </c>
      <c r="AJ9908" t="s">
        <v>29907</v>
      </c>
      <c r="AK9908">
        <v>2037</v>
      </c>
    </row>
    <row r="9909" spans="1:37" x14ac:dyDescent="0.25">
      <c r="A9909" t="s">
        <v>9908</v>
      </c>
      <c r="B9909">
        <v>127</v>
      </c>
      <c r="H9909" t="s">
        <v>29908</v>
      </c>
      <c r="I9909">
        <v>2039</v>
      </c>
      <c r="K9909" t="s">
        <v>29908</v>
      </c>
      <c r="L9909">
        <v>2045</v>
      </c>
      <c r="AG9909" t="s">
        <v>29908</v>
      </c>
      <c r="AH9909">
        <v>2069</v>
      </c>
      <c r="AJ9909" t="s">
        <v>29908</v>
      </c>
      <c r="AK9909">
        <v>2036</v>
      </c>
    </row>
    <row r="9910" spans="1:37" x14ac:dyDescent="0.25">
      <c r="A9910" t="s">
        <v>9909</v>
      </c>
      <c r="B9910">
        <v>127</v>
      </c>
      <c r="H9910" t="s">
        <v>29909</v>
      </c>
      <c r="I9910">
        <v>2038</v>
      </c>
      <c r="K9910" t="s">
        <v>29909</v>
      </c>
      <c r="L9910">
        <v>2062</v>
      </c>
      <c r="AG9910" t="s">
        <v>29909</v>
      </c>
      <c r="AH9910">
        <v>2071</v>
      </c>
      <c r="AJ9910" t="s">
        <v>29909</v>
      </c>
      <c r="AK9910">
        <v>2036</v>
      </c>
    </row>
    <row r="9911" spans="1:37" x14ac:dyDescent="0.25">
      <c r="A9911" t="s">
        <v>9910</v>
      </c>
      <c r="B9911">
        <v>127</v>
      </c>
      <c r="H9911" t="s">
        <v>29910</v>
      </c>
      <c r="I9911">
        <v>2038</v>
      </c>
      <c r="K9911" t="s">
        <v>29910</v>
      </c>
      <c r="L9911">
        <v>2049</v>
      </c>
      <c r="AG9911" t="s">
        <v>29910</v>
      </c>
      <c r="AH9911">
        <v>2068</v>
      </c>
      <c r="AJ9911" t="s">
        <v>29910</v>
      </c>
      <c r="AK9911">
        <v>2036</v>
      </c>
    </row>
    <row r="9912" spans="1:37" x14ac:dyDescent="0.25">
      <c r="A9912" t="s">
        <v>9911</v>
      </c>
      <c r="B9912">
        <v>127</v>
      </c>
      <c r="H9912" t="s">
        <v>29911</v>
      </c>
      <c r="I9912">
        <v>2052</v>
      </c>
      <c r="K9912" t="s">
        <v>29911</v>
      </c>
      <c r="L9912">
        <v>2031</v>
      </c>
      <c r="AG9912" t="s">
        <v>29911</v>
      </c>
      <c r="AH9912">
        <v>2069</v>
      </c>
      <c r="AJ9912" t="s">
        <v>29911</v>
      </c>
      <c r="AK9912">
        <v>2036</v>
      </c>
    </row>
    <row r="9913" spans="1:37" x14ac:dyDescent="0.25">
      <c r="A9913" t="s">
        <v>9912</v>
      </c>
      <c r="B9913">
        <v>127</v>
      </c>
      <c r="H9913" t="s">
        <v>29912</v>
      </c>
      <c r="I9913">
        <v>2059</v>
      </c>
      <c r="K9913" t="s">
        <v>29912</v>
      </c>
      <c r="L9913">
        <v>2038</v>
      </c>
      <c r="AG9913" t="s">
        <v>29912</v>
      </c>
      <c r="AH9913">
        <v>2069</v>
      </c>
      <c r="AJ9913" t="s">
        <v>29912</v>
      </c>
      <c r="AK9913">
        <v>2036</v>
      </c>
    </row>
    <row r="9914" spans="1:37" x14ac:dyDescent="0.25">
      <c r="A9914" t="s">
        <v>9913</v>
      </c>
      <c r="B9914">
        <v>127</v>
      </c>
      <c r="H9914" t="s">
        <v>29913</v>
      </c>
      <c r="I9914">
        <v>2047</v>
      </c>
      <c r="K9914" t="s">
        <v>29913</v>
      </c>
      <c r="L9914">
        <v>2028</v>
      </c>
      <c r="AG9914" t="s">
        <v>29913</v>
      </c>
      <c r="AH9914">
        <v>2068</v>
      </c>
      <c r="AJ9914" t="s">
        <v>29913</v>
      </c>
      <c r="AK9914">
        <v>2037</v>
      </c>
    </row>
    <row r="9915" spans="1:37" x14ac:dyDescent="0.25">
      <c r="A9915" t="s">
        <v>9914</v>
      </c>
      <c r="B9915">
        <v>127</v>
      </c>
      <c r="H9915" t="s">
        <v>29914</v>
      </c>
      <c r="I9915">
        <v>2043</v>
      </c>
      <c r="K9915" t="s">
        <v>29914</v>
      </c>
      <c r="L9915">
        <v>2043</v>
      </c>
      <c r="AG9915" t="s">
        <v>29914</v>
      </c>
      <c r="AH9915">
        <v>2065</v>
      </c>
      <c r="AJ9915" t="s">
        <v>29914</v>
      </c>
      <c r="AK9915">
        <v>2035</v>
      </c>
    </row>
    <row r="9916" spans="1:37" x14ac:dyDescent="0.25">
      <c r="A9916" t="s">
        <v>9915</v>
      </c>
      <c r="B9916">
        <v>127</v>
      </c>
      <c r="H9916" t="s">
        <v>29915</v>
      </c>
      <c r="I9916">
        <v>2039</v>
      </c>
      <c r="K9916" t="s">
        <v>29915</v>
      </c>
      <c r="L9916">
        <v>2061</v>
      </c>
      <c r="AG9916" t="s">
        <v>29915</v>
      </c>
      <c r="AH9916">
        <v>2067</v>
      </c>
      <c r="AJ9916" t="s">
        <v>29915</v>
      </c>
      <c r="AK9916">
        <v>2037</v>
      </c>
    </row>
    <row r="9917" spans="1:37" x14ac:dyDescent="0.25">
      <c r="A9917" t="s">
        <v>9916</v>
      </c>
      <c r="B9917">
        <v>127</v>
      </c>
      <c r="H9917" t="s">
        <v>29916</v>
      </c>
      <c r="I9917">
        <v>2036</v>
      </c>
      <c r="K9917" t="s">
        <v>29916</v>
      </c>
      <c r="L9917">
        <v>2048</v>
      </c>
      <c r="AG9917" t="s">
        <v>29916</v>
      </c>
      <c r="AH9917">
        <v>2069</v>
      </c>
      <c r="AJ9917" t="s">
        <v>29916</v>
      </c>
      <c r="AK9917">
        <v>2037</v>
      </c>
    </row>
    <row r="9918" spans="1:37" x14ac:dyDescent="0.25">
      <c r="A9918" t="s">
        <v>9917</v>
      </c>
      <c r="B9918">
        <v>127</v>
      </c>
      <c r="H9918" t="s">
        <v>29917</v>
      </c>
      <c r="I9918">
        <v>2040</v>
      </c>
      <c r="K9918" t="s">
        <v>29917</v>
      </c>
      <c r="L9918">
        <v>2032</v>
      </c>
      <c r="AG9918" t="s">
        <v>29917</v>
      </c>
      <c r="AH9918">
        <v>2067</v>
      </c>
      <c r="AJ9918" t="s">
        <v>29917</v>
      </c>
      <c r="AK9918">
        <v>2036</v>
      </c>
    </row>
    <row r="9919" spans="1:37" x14ac:dyDescent="0.25">
      <c r="A9919" t="s">
        <v>9918</v>
      </c>
      <c r="B9919">
        <v>127</v>
      </c>
      <c r="H9919" t="s">
        <v>29918</v>
      </c>
      <c r="I9919">
        <v>2043</v>
      </c>
      <c r="K9919" t="s">
        <v>29918</v>
      </c>
      <c r="L9919">
        <v>2038</v>
      </c>
      <c r="AG9919" t="s">
        <v>29918</v>
      </c>
      <c r="AH9919">
        <v>2070</v>
      </c>
      <c r="AJ9919" t="s">
        <v>29918</v>
      </c>
      <c r="AK9919">
        <v>2037</v>
      </c>
    </row>
    <row r="9920" spans="1:37" x14ac:dyDescent="0.25">
      <c r="A9920" t="s">
        <v>9919</v>
      </c>
      <c r="B9920">
        <v>127</v>
      </c>
      <c r="H9920" t="s">
        <v>29919</v>
      </c>
      <c r="I9920">
        <v>2037</v>
      </c>
      <c r="K9920" t="s">
        <v>29919</v>
      </c>
      <c r="L9920">
        <v>2031</v>
      </c>
      <c r="AG9920" t="s">
        <v>29919</v>
      </c>
      <c r="AH9920">
        <v>2072</v>
      </c>
      <c r="AJ9920" t="s">
        <v>29919</v>
      </c>
      <c r="AK9920">
        <v>2039</v>
      </c>
    </row>
    <row r="9921" spans="1:37" x14ac:dyDescent="0.25">
      <c r="A9921" t="s">
        <v>9920</v>
      </c>
      <c r="B9921">
        <v>127</v>
      </c>
      <c r="H9921" t="s">
        <v>29920</v>
      </c>
      <c r="I9921">
        <v>2037</v>
      </c>
      <c r="K9921" t="s">
        <v>29920</v>
      </c>
      <c r="L9921">
        <v>2045</v>
      </c>
      <c r="AG9921" t="s">
        <v>29920</v>
      </c>
      <c r="AH9921">
        <v>2068</v>
      </c>
      <c r="AJ9921" t="s">
        <v>29920</v>
      </c>
      <c r="AK9921">
        <v>2036</v>
      </c>
    </row>
    <row r="9922" spans="1:37" x14ac:dyDescent="0.25">
      <c r="A9922" t="s">
        <v>9921</v>
      </c>
      <c r="B9922">
        <v>127</v>
      </c>
      <c r="H9922" t="s">
        <v>29921</v>
      </c>
      <c r="I9922">
        <v>2034</v>
      </c>
      <c r="K9922" t="s">
        <v>29921</v>
      </c>
      <c r="L9922">
        <v>2060</v>
      </c>
      <c r="AG9922" t="s">
        <v>29921</v>
      </c>
      <c r="AH9922">
        <v>2069</v>
      </c>
      <c r="AJ9922" t="s">
        <v>29921</v>
      </c>
      <c r="AK9922">
        <v>2037</v>
      </c>
    </row>
    <row r="9923" spans="1:37" x14ac:dyDescent="0.25">
      <c r="A9923" t="s">
        <v>9922</v>
      </c>
      <c r="B9923">
        <v>127</v>
      </c>
      <c r="H9923" t="s">
        <v>29922</v>
      </c>
      <c r="I9923">
        <v>2037</v>
      </c>
      <c r="K9923" t="s">
        <v>29922</v>
      </c>
      <c r="L9923">
        <v>2047</v>
      </c>
      <c r="AG9923" t="s">
        <v>29922</v>
      </c>
      <c r="AH9923">
        <v>2070</v>
      </c>
      <c r="AJ9923" t="s">
        <v>29922</v>
      </c>
      <c r="AK9923">
        <v>2039</v>
      </c>
    </row>
    <row r="9924" spans="1:37" x14ac:dyDescent="0.25">
      <c r="A9924" t="s">
        <v>9923</v>
      </c>
      <c r="B9924">
        <v>127</v>
      </c>
      <c r="H9924" t="s">
        <v>29923</v>
      </c>
      <c r="I9924">
        <v>2047</v>
      </c>
      <c r="K9924" t="s">
        <v>29923</v>
      </c>
      <c r="L9924">
        <v>2035</v>
      </c>
      <c r="AG9924" t="s">
        <v>29923</v>
      </c>
      <c r="AH9924">
        <v>2068</v>
      </c>
      <c r="AJ9924" t="s">
        <v>29923</v>
      </c>
      <c r="AK9924">
        <v>2036</v>
      </c>
    </row>
    <row r="9925" spans="1:37" x14ac:dyDescent="0.25">
      <c r="A9925" t="s">
        <v>9924</v>
      </c>
      <c r="B9925">
        <v>127</v>
      </c>
      <c r="H9925" t="s">
        <v>29924</v>
      </c>
      <c r="I9925">
        <v>2061</v>
      </c>
      <c r="K9925" t="s">
        <v>29924</v>
      </c>
      <c r="L9925">
        <v>2033</v>
      </c>
      <c r="AG9925" t="s">
        <v>29924</v>
      </c>
      <c r="AH9925">
        <v>2067</v>
      </c>
      <c r="AJ9925" t="s">
        <v>29924</v>
      </c>
      <c r="AK9925">
        <v>2035</v>
      </c>
    </row>
    <row r="9926" spans="1:37" x14ac:dyDescent="0.25">
      <c r="A9926" t="s">
        <v>9925</v>
      </c>
      <c r="B9926">
        <v>127</v>
      </c>
      <c r="H9926" t="s">
        <v>29925</v>
      </c>
      <c r="I9926">
        <v>2060</v>
      </c>
      <c r="K9926" t="s">
        <v>29925</v>
      </c>
      <c r="L9926">
        <v>2033</v>
      </c>
      <c r="AG9926" t="s">
        <v>29925</v>
      </c>
      <c r="AH9926">
        <v>2069</v>
      </c>
      <c r="AJ9926" t="s">
        <v>29925</v>
      </c>
      <c r="AK9926">
        <v>2037</v>
      </c>
    </row>
    <row r="9927" spans="1:37" x14ac:dyDescent="0.25">
      <c r="A9927" t="s">
        <v>9926</v>
      </c>
      <c r="B9927">
        <v>127</v>
      </c>
      <c r="H9927" t="s">
        <v>29926</v>
      </c>
      <c r="I9927">
        <v>2053</v>
      </c>
      <c r="K9927" t="s">
        <v>29926</v>
      </c>
      <c r="L9927">
        <v>2047</v>
      </c>
      <c r="AG9927" t="s">
        <v>29926</v>
      </c>
      <c r="AH9927">
        <v>2069</v>
      </c>
      <c r="AJ9927" t="s">
        <v>29926</v>
      </c>
      <c r="AK9927">
        <v>2037</v>
      </c>
    </row>
    <row r="9928" spans="1:37" x14ac:dyDescent="0.25">
      <c r="A9928" t="s">
        <v>9927</v>
      </c>
      <c r="B9928">
        <v>127</v>
      </c>
      <c r="H9928" t="s">
        <v>29927</v>
      </c>
      <c r="I9928">
        <v>2055</v>
      </c>
      <c r="K9928" t="s">
        <v>29927</v>
      </c>
      <c r="L9928">
        <v>2057</v>
      </c>
      <c r="AG9928" t="s">
        <v>29927</v>
      </c>
      <c r="AH9928">
        <v>2066</v>
      </c>
      <c r="AJ9928" t="s">
        <v>29927</v>
      </c>
      <c r="AK9928">
        <v>2034</v>
      </c>
    </row>
    <row r="9929" spans="1:37" x14ac:dyDescent="0.25">
      <c r="A9929" t="s">
        <v>9928</v>
      </c>
      <c r="B9929">
        <v>127</v>
      </c>
      <c r="H9929" t="s">
        <v>29928</v>
      </c>
      <c r="I9929">
        <v>2054</v>
      </c>
      <c r="K9929" t="s">
        <v>29928</v>
      </c>
      <c r="L9929">
        <v>2044</v>
      </c>
      <c r="AG9929" t="s">
        <v>29928</v>
      </c>
      <c r="AH9929">
        <v>2069</v>
      </c>
      <c r="AJ9929" t="s">
        <v>29928</v>
      </c>
      <c r="AK9929">
        <v>2037</v>
      </c>
    </row>
    <row r="9930" spans="1:37" x14ac:dyDescent="0.25">
      <c r="A9930" t="s">
        <v>9929</v>
      </c>
      <c r="B9930">
        <v>127</v>
      </c>
      <c r="H9930" t="s">
        <v>29929</v>
      </c>
      <c r="I9930">
        <v>2042</v>
      </c>
      <c r="K9930" t="s">
        <v>29929</v>
      </c>
      <c r="L9930">
        <v>2039</v>
      </c>
      <c r="AG9930" t="s">
        <v>29929</v>
      </c>
      <c r="AH9930">
        <v>2071</v>
      </c>
      <c r="AJ9930" t="s">
        <v>29929</v>
      </c>
      <c r="AK9930">
        <v>2039</v>
      </c>
    </row>
    <row r="9931" spans="1:37" x14ac:dyDescent="0.25">
      <c r="A9931" t="s">
        <v>9930</v>
      </c>
      <c r="B9931">
        <v>127</v>
      </c>
      <c r="H9931" t="s">
        <v>29930</v>
      </c>
      <c r="I9931">
        <v>2027</v>
      </c>
      <c r="K9931" t="s">
        <v>29930</v>
      </c>
      <c r="L9931">
        <v>2035</v>
      </c>
      <c r="AG9931" t="s">
        <v>29930</v>
      </c>
      <c r="AH9931">
        <v>2068</v>
      </c>
      <c r="AJ9931" t="s">
        <v>29930</v>
      </c>
      <c r="AK9931">
        <v>2037</v>
      </c>
    </row>
    <row r="9932" spans="1:37" x14ac:dyDescent="0.25">
      <c r="A9932" t="s">
        <v>9931</v>
      </c>
      <c r="B9932">
        <v>127</v>
      </c>
      <c r="H9932" t="s">
        <v>29931</v>
      </c>
      <c r="I9932">
        <v>2022</v>
      </c>
      <c r="K9932" t="s">
        <v>29931</v>
      </c>
      <c r="L9932">
        <v>2036</v>
      </c>
      <c r="AG9932" t="s">
        <v>29931</v>
      </c>
      <c r="AH9932">
        <v>2069</v>
      </c>
      <c r="AJ9932" t="s">
        <v>29931</v>
      </c>
      <c r="AK9932">
        <v>2038</v>
      </c>
    </row>
    <row r="9933" spans="1:37" x14ac:dyDescent="0.25">
      <c r="A9933" t="s">
        <v>9932</v>
      </c>
      <c r="B9933">
        <v>127</v>
      </c>
      <c r="H9933" t="s">
        <v>29932</v>
      </c>
      <c r="I9933">
        <v>2015</v>
      </c>
      <c r="K9933" t="s">
        <v>29932</v>
      </c>
      <c r="L9933">
        <v>2046</v>
      </c>
      <c r="AG9933" t="s">
        <v>29932</v>
      </c>
      <c r="AH9933">
        <v>2070</v>
      </c>
      <c r="AJ9933" t="s">
        <v>29932</v>
      </c>
      <c r="AK9933">
        <v>2037</v>
      </c>
    </row>
    <row r="9934" spans="1:37" x14ac:dyDescent="0.25">
      <c r="A9934" t="s">
        <v>9933</v>
      </c>
      <c r="B9934">
        <v>127</v>
      </c>
      <c r="H9934" t="s">
        <v>29933</v>
      </c>
      <c r="I9934">
        <v>2021</v>
      </c>
      <c r="K9934" t="s">
        <v>29933</v>
      </c>
      <c r="L9934">
        <v>2057</v>
      </c>
      <c r="AG9934" t="s">
        <v>29933</v>
      </c>
      <c r="AH9934">
        <v>2069</v>
      </c>
      <c r="AJ9934" t="s">
        <v>29933</v>
      </c>
      <c r="AK9934">
        <v>2037</v>
      </c>
    </row>
    <row r="9935" spans="1:37" x14ac:dyDescent="0.25">
      <c r="A9935" t="s">
        <v>9934</v>
      </c>
      <c r="B9935">
        <v>127</v>
      </c>
      <c r="H9935" t="s">
        <v>29934</v>
      </c>
      <c r="I9935">
        <v>2037</v>
      </c>
      <c r="K9935" t="s">
        <v>29934</v>
      </c>
      <c r="L9935">
        <v>2046</v>
      </c>
      <c r="AG9935" t="s">
        <v>29934</v>
      </c>
      <c r="AH9935">
        <v>2068</v>
      </c>
      <c r="AJ9935" t="s">
        <v>29934</v>
      </c>
      <c r="AK9935">
        <v>2037</v>
      </c>
    </row>
    <row r="9936" spans="1:37" x14ac:dyDescent="0.25">
      <c r="A9936" t="s">
        <v>9935</v>
      </c>
      <c r="B9936">
        <v>127</v>
      </c>
      <c r="H9936" t="s">
        <v>29935</v>
      </c>
      <c r="I9936">
        <v>2057</v>
      </c>
      <c r="K9936" t="s">
        <v>29935</v>
      </c>
      <c r="L9936">
        <v>2042</v>
      </c>
      <c r="AG9936" t="s">
        <v>29935</v>
      </c>
      <c r="AH9936">
        <v>2068</v>
      </c>
      <c r="AJ9936" t="s">
        <v>29935</v>
      </c>
      <c r="AK9936">
        <v>2036</v>
      </c>
    </row>
    <row r="9937" spans="1:37" x14ac:dyDescent="0.25">
      <c r="A9937" t="s">
        <v>9936</v>
      </c>
      <c r="B9937">
        <v>127</v>
      </c>
      <c r="H9937" t="s">
        <v>29936</v>
      </c>
      <c r="I9937">
        <v>2068</v>
      </c>
      <c r="K9937" t="s">
        <v>29936</v>
      </c>
      <c r="L9937">
        <v>2035</v>
      </c>
      <c r="AG9937" t="s">
        <v>29936</v>
      </c>
      <c r="AH9937">
        <v>2068</v>
      </c>
      <c r="AJ9937" t="s">
        <v>29936</v>
      </c>
      <c r="AK9937">
        <v>2036</v>
      </c>
    </row>
    <row r="9938" spans="1:37" x14ac:dyDescent="0.25">
      <c r="A9938" t="s">
        <v>9937</v>
      </c>
      <c r="B9938">
        <v>127</v>
      </c>
      <c r="H9938" t="s">
        <v>29937</v>
      </c>
      <c r="I9938">
        <v>2058</v>
      </c>
      <c r="K9938" t="s">
        <v>29937</v>
      </c>
      <c r="L9938">
        <v>2036</v>
      </c>
      <c r="AG9938" t="s">
        <v>29937</v>
      </c>
      <c r="AH9938">
        <v>2067</v>
      </c>
      <c r="AJ9938" t="s">
        <v>29937</v>
      </c>
      <c r="AK9938">
        <v>2036</v>
      </c>
    </row>
    <row r="9939" spans="1:37" x14ac:dyDescent="0.25">
      <c r="A9939" t="s">
        <v>9938</v>
      </c>
      <c r="B9939">
        <v>127</v>
      </c>
      <c r="H9939" t="s">
        <v>29938</v>
      </c>
      <c r="I9939">
        <v>2044</v>
      </c>
      <c r="K9939" t="s">
        <v>29938</v>
      </c>
      <c r="L9939">
        <v>2043</v>
      </c>
      <c r="AG9939" t="s">
        <v>29938</v>
      </c>
      <c r="AH9939">
        <v>2069</v>
      </c>
      <c r="AJ9939" t="s">
        <v>29938</v>
      </c>
      <c r="AK9939">
        <v>2036</v>
      </c>
    </row>
    <row r="9940" spans="1:37" x14ac:dyDescent="0.25">
      <c r="A9940" t="s">
        <v>9939</v>
      </c>
      <c r="B9940">
        <v>127</v>
      </c>
      <c r="H9940" t="s">
        <v>29939</v>
      </c>
      <c r="I9940">
        <v>2036</v>
      </c>
      <c r="K9940" t="s">
        <v>29939</v>
      </c>
      <c r="L9940">
        <v>2052</v>
      </c>
      <c r="AG9940" t="s">
        <v>29939</v>
      </c>
      <c r="AH9940">
        <v>2067</v>
      </c>
      <c r="AJ9940" t="s">
        <v>29939</v>
      </c>
      <c r="AK9940">
        <v>2033</v>
      </c>
    </row>
    <row r="9941" spans="1:37" x14ac:dyDescent="0.25">
      <c r="A9941" t="s">
        <v>9940</v>
      </c>
      <c r="B9941">
        <v>127</v>
      </c>
      <c r="H9941" t="s">
        <v>29940</v>
      </c>
      <c r="I9941">
        <v>2034</v>
      </c>
      <c r="K9941" t="s">
        <v>29940</v>
      </c>
      <c r="L9941">
        <v>2046</v>
      </c>
      <c r="AG9941" t="s">
        <v>29940</v>
      </c>
      <c r="AH9941">
        <v>2068</v>
      </c>
      <c r="AJ9941" t="s">
        <v>29940</v>
      </c>
      <c r="AK9941">
        <v>2036</v>
      </c>
    </row>
    <row r="9942" spans="1:37" x14ac:dyDescent="0.25">
      <c r="A9942" t="s">
        <v>9941</v>
      </c>
      <c r="B9942">
        <v>127</v>
      </c>
      <c r="H9942" t="s">
        <v>29941</v>
      </c>
      <c r="I9942">
        <v>2040</v>
      </c>
      <c r="K9942" t="s">
        <v>29941</v>
      </c>
      <c r="L9942">
        <v>2037</v>
      </c>
      <c r="AG9942" t="s">
        <v>29941</v>
      </c>
      <c r="AH9942">
        <v>2069</v>
      </c>
      <c r="AJ9942" t="s">
        <v>29941</v>
      </c>
      <c r="AK9942">
        <v>2037</v>
      </c>
    </row>
    <row r="9943" spans="1:37" x14ac:dyDescent="0.25">
      <c r="A9943" t="s">
        <v>9942</v>
      </c>
      <c r="B9943">
        <v>127</v>
      </c>
      <c r="H9943" t="s">
        <v>29942</v>
      </c>
      <c r="I9943">
        <v>2049</v>
      </c>
      <c r="K9943" t="s">
        <v>29942</v>
      </c>
      <c r="L9943">
        <v>2036</v>
      </c>
      <c r="AG9943" t="s">
        <v>29942</v>
      </c>
      <c r="AH9943">
        <v>2069</v>
      </c>
      <c r="AJ9943" t="s">
        <v>29942</v>
      </c>
      <c r="AK9943">
        <v>2034</v>
      </c>
    </row>
    <row r="9944" spans="1:37" x14ac:dyDescent="0.25">
      <c r="A9944" t="s">
        <v>9943</v>
      </c>
      <c r="B9944">
        <v>127</v>
      </c>
      <c r="H9944" t="s">
        <v>29943</v>
      </c>
      <c r="I9944">
        <v>2044</v>
      </c>
      <c r="K9944" t="s">
        <v>29943</v>
      </c>
      <c r="L9944">
        <v>2038</v>
      </c>
      <c r="AG9944" t="s">
        <v>29943</v>
      </c>
      <c r="AH9944">
        <v>2069</v>
      </c>
      <c r="AJ9944" t="s">
        <v>29943</v>
      </c>
      <c r="AK9944">
        <v>2037</v>
      </c>
    </row>
    <row r="9945" spans="1:37" x14ac:dyDescent="0.25">
      <c r="A9945" t="s">
        <v>9944</v>
      </c>
      <c r="B9945">
        <v>126</v>
      </c>
      <c r="H9945" t="s">
        <v>29944</v>
      </c>
      <c r="I9945">
        <v>2044</v>
      </c>
      <c r="K9945" t="s">
        <v>29944</v>
      </c>
      <c r="L9945">
        <v>2043</v>
      </c>
      <c r="AG9945" t="s">
        <v>29944</v>
      </c>
      <c r="AH9945">
        <v>2071</v>
      </c>
      <c r="AJ9945" t="s">
        <v>29944</v>
      </c>
      <c r="AK9945">
        <v>2040</v>
      </c>
    </row>
    <row r="9946" spans="1:37" x14ac:dyDescent="0.25">
      <c r="A9946" t="s">
        <v>9945</v>
      </c>
      <c r="B9946">
        <v>255</v>
      </c>
      <c r="H9946" t="s">
        <v>29945</v>
      </c>
      <c r="I9946">
        <v>2040</v>
      </c>
      <c r="K9946" t="s">
        <v>29945</v>
      </c>
      <c r="L9946">
        <v>2052</v>
      </c>
      <c r="AG9946" t="s">
        <v>29945</v>
      </c>
      <c r="AH9946">
        <v>2068</v>
      </c>
      <c r="AJ9946" t="s">
        <v>29945</v>
      </c>
      <c r="AK9946">
        <v>2035</v>
      </c>
    </row>
    <row r="9947" spans="1:37" x14ac:dyDescent="0.25">
      <c r="A9947" t="s">
        <v>9946</v>
      </c>
      <c r="B9947">
        <v>245</v>
      </c>
      <c r="H9947" t="s">
        <v>29946</v>
      </c>
      <c r="I9947">
        <v>2039</v>
      </c>
      <c r="K9947" t="s">
        <v>29946</v>
      </c>
      <c r="L9947">
        <v>2046</v>
      </c>
      <c r="AG9947" t="s">
        <v>29946</v>
      </c>
      <c r="AH9947">
        <v>2068</v>
      </c>
      <c r="AJ9947" t="s">
        <v>29946</v>
      </c>
      <c r="AK9947">
        <v>2036</v>
      </c>
    </row>
    <row r="9948" spans="1:37" x14ac:dyDescent="0.25">
      <c r="A9948" t="s">
        <v>9947</v>
      </c>
      <c r="B9948">
        <v>112</v>
      </c>
      <c r="H9948" t="s">
        <v>29947</v>
      </c>
      <c r="I9948">
        <v>2036</v>
      </c>
      <c r="K9948" t="s">
        <v>29947</v>
      </c>
      <c r="L9948">
        <v>2039</v>
      </c>
      <c r="AG9948" t="s">
        <v>29947</v>
      </c>
      <c r="AH9948">
        <v>2070</v>
      </c>
      <c r="AJ9948" t="s">
        <v>29947</v>
      </c>
      <c r="AK9948">
        <v>2038</v>
      </c>
    </row>
    <row r="9949" spans="1:37" x14ac:dyDescent="0.25">
      <c r="A9949" t="s">
        <v>9948</v>
      </c>
      <c r="B9949">
        <v>77</v>
      </c>
      <c r="H9949" t="s">
        <v>29948</v>
      </c>
      <c r="I9949">
        <v>2042</v>
      </c>
      <c r="K9949" t="s">
        <v>29948</v>
      </c>
      <c r="L9949">
        <v>2036</v>
      </c>
      <c r="AG9949" t="s">
        <v>29948</v>
      </c>
      <c r="AH9949">
        <v>2069</v>
      </c>
      <c r="AJ9949" t="s">
        <v>29948</v>
      </c>
      <c r="AK9949">
        <v>2036</v>
      </c>
    </row>
    <row r="9950" spans="1:37" x14ac:dyDescent="0.25">
      <c r="A9950" t="s">
        <v>9949</v>
      </c>
      <c r="B9950">
        <v>64</v>
      </c>
      <c r="H9950" t="s">
        <v>29949</v>
      </c>
      <c r="I9950">
        <v>2042</v>
      </c>
      <c r="K9950" t="s">
        <v>29949</v>
      </c>
      <c r="L9950">
        <v>2039</v>
      </c>
      <c r="AG9950" t="s">
        <v>29949</v>
      </c>
      <c r="AH9950">
        <v>2065</v>
      </c>
      <c r="AJ9950" t="s">
        <v>29949</v>
      </c>
      <c r="AK9950">
        <v>2035</v>
      </c>
    </row>
    <row r="9951" spans="1:37" x14ac:dyDescent="0.25">
      <c r="A9951" t="s">
        <v>9950</v>
      </c>
      <c r="B9951">
        <v>184</v>
      </c>
      <c r="H9951" t="s">
        <v>29950</v>
      </c>
      <c r="I9951">
        <v>2034</v>
      </c>
      <c r="K9951" t="s">
        <v>29950</v>
      </c>
      <c r="L9951">
        <v>2041</v>
      </c>
      <c r="AG9951" t="s">
        <v>29950</v>
      </c>
      <c r="AH9951">
        <v>2068</v>
      </c>
      <c r="AJ9951" t="s">
        <v>29950</v>
      </c>
      <c r="AK9951">
        <v>2037</v>
      </c>
    </row>
    <row r="9952" spans="1:37" x14ac:dyDescent="0.25">
      <c r="A9952" t="s">
        <v>9951</v>
      </c>
      <c r="B9952">
        <v>119</v>
      </c>
      <c r="H9952" t="s">
        <v>29951</v>
      </c>
      <c r="I9952">
        <v>2035</v>
      </c>
      <c r="K9952" t="s">
        <v>29951</v>
      </c>
      <c r="L9952">
        <v>2051</v>
      </c>
      <c r="AG9952" t="s">
        <v>29951</v>
      </c>
      <c r="AH9952">
        <v>2068</v>
      </c>
      <c r="AJ9952" t="s">
        <v>29951</v>
      </c>
      <c r="AK9952">
        <v>2038</v>
      </c>
    </row>
    <row r="9953" spans="1:37" x14ac:dyDescent="0.25">
      <c r="A9953" t="s">
        <v>9952</v>
      </c>
      <c r="B9953">
        <v>82</v>
      </c>
      <c r="H9953" t="s">
        <v>29952</v>
      </c>
      <c r="I9953">
        <v>2049</v>
      </c>
      <c r="K9953" t="s">
        <v>29952</v>
      </c>
      <c r="L9953">
        <v>2047</v>
      </c>
      <c r="AG9953" t="s">
        <v>29952</v>
      </c>
      <c r="AH9953">
        <v>2066</v>
      </c>
      <c r="AJ9953" t="s">
        <v>29952</v>
      </c>
      <c r="AK9953">
        <v>2036</v>
      </c>
    </row>
    <row r="9954" spans="1:37" x14ac:dyDescent="0.25">
      <c r="A9954" t="s">
        <v>9953</v>
      </c>
      <c r="B9954">
        <v>87</v>
      </c>
      <c r="H9954" t="s">
        <v>29953</v>
      </c>
      <c r="I9954">
        <v>2051</v>
      </c>
      <c r="K9954" t="s">
        <v>29953</v>
      </c>
      <c r="L9954">
        <v>2041</v>
      </c>
      <c r="AG9954" t="s">
        <v>29953</v>
      </c>
      <c r="AH9954">
        <v>2069</v>
      </c>
      <c r="AJ9954" t="s">
        <v>29953</v>
      </c>
      <c r="AK9954">
        <v>2037</v>
      </c>
    </row>
    <row r="9955" spans="1:37" x14ac:dyDescent="0.25">
      <c r="A9955" t="s">
        <v>9954</v>
      </c>
      <c r="B9955">
        <v>139</v>
      </c>
      <c r="H9955" t="s">
        <v>29954</v>
      </c>
      <c r="I9955">
        <v>2055</v>
      </c>
      <c r="K9955" t="s">
        <v>29954</v>
      </c>
      <c r="L9955">
        <v>2035</v>
      </c>
      <c r="AG9955" t="s">
        <v>29954</v>
      </c>
      <c r="AH9955">
        <v>2071</v>
      </c>
      <c r="AJ9955" t="s">
        <v>29954</v>
      </c>
      <c r="AK9955">
        <v>2036</v>
      </c>
    </row>
    <row r="9956" spans="1:37" x14ac:dyDescent="0.25">
      <c r="A9956" t="s">
        <v>9955</v>
      </c>
      <c r="B9956">
        <v>149</v>
      </c>
      <c r="H9956" t="s">
        <v>29955</v>
      </c>
      <c r="I9956">
        <v>2061</v>
      </c>
      <c r="K9956" t="s">
        <v>29955</v>
      </c>
      <c r="L9956">
        <v>2035</v>
      </c>
      <c r="AG9956" t="s">
        <v>29955</v>
      </c>
      <c r="AH9956">
        <v>2069</v>
      </c>
      <c r="AJ9956" t="s">
        <v>29955</v>
      </c>
      <c r="AK9956">
        <v>2036</v>
      </c>
    </row>
    <row r="9957" spans="1:37" x14ac:dyDescent="0.25">
      <c r="A9957" t="s">
        <v>9956</v>
      </c>
      <c r="B9957">
        <v>170</v>
      </c>
      <c r="H9957" t="s">
        <v>29956</v>
      </c>
      <c r="I9957">
        <v>2044</v>
      </c>
      <c r="K9957" t="s">
        <v>29956</v>
      </c>
      <c r="L9957">
        <v>2042</v>
      </c>
      <c r="AG9957" t="s">
        <v>29956</v>
      </c>
      <c r="AH9957">
        <v>2068</v>
      </c>
      <c r="AJ9957" t="s">
        <v>29956</v>
      </c>
      <c r="AK9957">
        <v>2036</v>
      </c>
    </row>
    <row r="9958" spans="1:37" x14ac:dyDescent="0.25">
      <c r="A9958" t="s">
        <v>9957</v>
      </c>
      <c r="B9958">
        <v>157</v>
      </c>
      <c r="H9958" t="s">
        <v>29957</v>
      </c>
      <c r="I9958">
        <v>2039</v>
      </c>
      <c r="K9958" t="s">
        <v>29957</v>
      </c>
      <c r="L9958">
        <v>2054</v>
      </c>
      <c r="AG9958" t="s">
        <v>29957</v>
      </c>
      <c r="AH9958">
        <v>2070</v>
      </c>
      <c r="AJ9958" t="s">
        <v>29957</v>
      </c>
      <c r="AK9958">
        <v>2037</v>
      </c>
    </row>
    <row r="9959" spans="1:37" x14ac:dyDescent="0.25">
      <c r="A9959" t="s">
        <v>9958</v>
      </c>
      <c r="B9959">
        <v>101</v>
      </c>
      <c r="H9959" t="s">
        <v>29958</v>
      </c>
      <c r="I9959">
        <v>2037</v>
      </c>
      <c r="K9959" t="s">
        <v>29958</v>
      </c>
      <c r="L9959">
        <v>2049</v>
      </c>
      <c r="AG9959" t="s">
        <v>29958</v>
      </c>
      <c r="AH9959">
        <v>2067</v>
      </c>
      <c r="AJ9959" t="s">
        <v>29958</v>
      </c>
      <c r="AK9959">
        <v>2037</v>
      </c>
    </row>
    <row r="9960" spans="1:37" x14ac:dyDescent="0.25">
      <c r="A9960" t="s">
        <v>9959</v>
      </c>
      <c r="B9960">
        <v>129</v>
      </c>
      <c r="H9960" t="s">
        <v>29959</v>
      </c>
      <c r="I9960">
        <v>2033</v>
      </c>
      <c r="K9960" t="s">
        <v>29959</v>
      </c>
      <c r="L9960">
        <v>2040</v>
      </c>
      <c r="AG9960" t="s">
        <v>29959</v>
      </c>
      <c r="AH9960">
        <v>2067</v>
      </c>
      <c r="AJ9960" t="s">
        <v>29959</v>
      </c>
      <c r="AK9960">
        <v>2041</v>
      </c>
    </row>
    <row r="9961" spans="1:37" x14ac:dyDescent="0.25">
      <c r="A9961" t="s">
        <v>9960</v>
      </c>
      <c r="B9961">
        <v>142</v>
      </c>
      <c r="H9961" t="s">
        <v>29960</v>
      </c>
      <c r="I9961">
        <v>2040</v>
      </c>
      <c r="K9961" t="s">
        <v>29960</v>
      </c>
      <c r="L9961">
        <v>2030</v>
      </c>
      <c r="AG9961" t="s">
        <v>29960</v>
      </c>
      <c r="AH9961">
        <v>2068</v>
      </c>
      <c r="AJ9961" t="s">
        <v>29960</v>
      </c>
      <c r="AK9961">
        <v>2037</v>
      </c>
    </row>
    <row r="9962" spans="1:37" x14ac:dyDescent="0.25">
      <c r="A9962" t="s">
        <v>9961</v>
      </c>
      <c r="B9962">
        <v>139</v>
      </c>
      <c r="H9962" t="s">
        <v>29961</v>
      </c>
      <c r="I9962">
        <v>2033</v>
      </c>
      <c r="K9962" t="s">
        <v>29961</v>
      </c>
      <c r="L9962">
        <v>2039</v>
      </c>
      <c r="AG9962" t="s">
        <v>29961</v>
      </c>
      <c r="AH9962">
        <v>2069</v>
      </c>
      <c r="AJ9962" t="s">
        <v>29961</v>
      </c>
      <c r="AK9962">
        <v>2037</v>
      </c>
    </row>
    <row r="9963" spans="1:37" x14ac:dyDescent="0.25">
      <c r="A9963" t="s">
        <v>9962</v>
      </c>
      <c r="B9963">
        <v>97</v>
      </c>
      <c r="H9963" t="s">
        <v>29962</v>
      </c>
      <c r="I9963">
        <v>2027</v>
      </c>
      <c r="K9963" t="s">
        <v>29962</v>
      </c>
      <c r="L9963">
        <v>2046</v>
      </c>
      <c r="AG9963" t="s">
        <v>29962</v>
      </c>
      <c r="AH9963">
        <v>2066</v>
      </c>
      <c r="AJ9963" t="s">
        <v>29962</v>
      </c>
      <c r="AK9963">
        <v>2037</v>
      </c>
    </row>
    <row r="9964" spans="1:37" x14ac:dyDescent="0.25">
      <c r="A9964" t="s">
        <v>9963</v>
      </c>
      <c r="B9964">
        <v>128</v>
      </c>
      <c r="H9964" t="s">
        <v>29963</v>
      </c>
      <c r="I9964">
        <v>2032</v>
      </c>
      <c r="K9964" t="s">
        <v>29963</v>
      </c>
      <c r="L9964">
        <v>2054</v>
      </c>
      <c r="AG9964" t="s">
        <v>29963</v>
      </c>
      <c r="AH9964">
        <v>2068</v>
      </c>
      <c r="AJ9964" t="s">
        <v>29963</v>
      </c>
      <c r="AK9964">
        <v>2036</v>
      </c>
    </row>
    <row r="9965" spans="1:37" x14ac:dyDescent="0.25">
      <c r="A9965" t="s">
        <v>9964</v>
      </c>
      <c r="B9965">
        <v>144</v>
      </c>
      <c r="H9965" t="s">
        <v>29964</v>
      </c>
      <c r="I9965">
        <v>2036</v>
      </c>
      <c r="K9965" t="s">
        <v>29964</v>
      </c>
      <c r="L9965">
        <v>2047</v>
      </c>
      <c r="AG9965" t="s">
        <v>29964</v>
      </c>
      <c r="AH9965">
        <v>2069</v>
      </c>
      <c r="AJ9965" t="s">
        <v>29964</v>
      </c>
      <c r="AK9965">
        <v>2033</v>
      </c>
    </row>
    <row r="9966" spans="1:37" x14ac:dyDescent="0.25">
      <c r="A9966" t="s">
        <v>9965</v>
      </c>
      <c r="B9966">
        <v>103</v>
      </c>
      <c r="H9966" t="s">
        <v>29965</v>
      </c>
      <c r="I9966">
        <v>2049</v>
      </c>
      <c r="K9966" t="s">
        <v>29965</v>
      </c>
      <c r="L9966">
        <v>2036</v>
      </c>
      <c r="AG9966" t="s">
        <v>29965</v>
      </c>
      <c r="AH9966">
        <v>2068</v>
      </c>
      <c r="AJ9966" t="s">
        <v>29965</v>
      </c>
      <c r="AK9966">
        <v>2034</v>
      </c>
    </row>
    <row r="9967" spans="1:37" x14ac:dyDescent="0.25">
      <c r="A9967" t="s">
        <v>9966</v>
      </c>
      <c r="B9967">
        <v>132</v>
      </c>
      <c r="H9967" t="s">
        <v>29966</v>
      </c>
      <c r="I9967">
        <v>2060</v>
      </c>
      <c r="K9967" t="s">
        <v>29966</v>
      </c>
      <c r="L9967">
        <v>2032</v>
      </c>
      <c r="AG9967" t="s">
        <v>29966</v>
      </c>
      <c r="AH9967">
        <v>2068</v>
      </c>
      <c r="AJ9967" t="s">
        <v>29966</v>
      </c>
      <c r="AK9967">
        <v>2037</v>
      </c>
    </row>
    <row r="9968" spans="1:37" x14ac:dyDescent="0.25">
      <c r="A9968" t="s">
        <v>9967</v>
      </c>
      <c r="B9968">
        <v>116</v>
      </c>
      <c r="H9968" t="s">
        <v>29967</v>
      </c>
      <c r="I9968">
        <v>2060</v>
      </c>
      <c r="K9968" t="s">
        <v>29967</v>
      </c>
      <c r="L9968">
        <v>2042</v>
      </c>
      <c r="AG9968" t="s">
        <v>29967</v>
      </c>
      <c r="AH9968">
        <v>2069</v>
      </c>
      <c r="AJ9968" t="s">
        <v>29967</v>
      </c>
      <c r="AK9968">
        <v>2035</v>
      </c>
    </row>
    <row r="9969" spans="1:37" x14ac:dyDescent="0.25">
      <c r="A9969" t="s">
        <v>9968</v>
      </c>
      <c r="B9969">
        <v>114</v>
      </c>
      <c r="H9969" t="s">
        <v>29968</v>
      </c>
      <c r="I9969">
        <v>2054</v>
      </c>
      <c r="K9969" t="s">
        <v>29968</v>
      </c>
      <c r="L9969">
        <v>2046</v>
      </c>
      <c r="AG9969" t="s">
        <v>29968</v>
      </c>
      <c r="AH9969">
        <v>2068</v>
      </c>
      <c r="AJ9969" t="s">
        <v>29968</v>
      </c>
      <c r="AK9969">
        <v>2037</v>
      </c>
    </row>
    <row r="9970" spans="1:37" x14ac:dyDescent="0.25">
      <c r="A9970" t="s">
        <v>9969</v>
      </c>
      <c r="B9970">
        <v>136</v>
      </c>
      <c r="H9970" t="s">
        <v>29969</v>
      </c>
      <c r="I9970">
        <v>2053</v>
      </c>
      <c r="K9970" t="s">
        <v>29969</v>
      </c>
      <c r="L9970">
        <v>2050</v>
      </c>
      <c r="AG9970" t="s">
        <v>29969</v>
      </c>
      <c r="AH9970">
        <v>2070</v>
      </c>
      <c r="AJ9970" t="s">
        <v>29969</v>
      </c>
      <c r="AK9970">
        <v>2040</v>
      </c>
    </row>
    <row r="9971" spans="1:37" x14ac:dyDescent="0.25">
      <c r="A9971" t="s">
        <v>9970</v>
      </c>
      <c r="B9971">
        <v>138</v>
      </c>
      <c r="H9971" t="s">
        <v>29970</v>
      </c>
      <c r="I9971">
        <v>2042</v>
      </c>
      <c r="K9971" t="s">
        <v>29970</v>
      </c>
      <c r="L9971">
        <v>2046</v>
      </c>
      <c r="AG9971" t="s">
        <v>29970</v>
      </c>
      <c r="AH9971">
        <v>2067</v>
      </c>
      <c r="AJ9971" t="s">
        <v>29970</v>
      </c>
      <c r="AK9971">
        <v>2035</v>
      </c>
    </row>
    <row r="9972" spans="1:37" x14ac:dyDescent="0.25">
      <c r="A9972" t="s">
        <v>9971</v>
      </c>
      <c r="B9972">
        <v>136</v>
      </c>
      <c r="H9972" t="s">
        <v>29971</v>
      </c>
      <c r="I9972">
        <v>2026</v>
      </c>
      <c r="K9972" t="s">
        <v>29971</v>
      </c>
      <c r="L9972">
        <v>2035</v>
      </c>
      <c r="AG9972" t="s">
        <v>29971</v>
      </c>
      <c r="AH9972">
        <v>2067</v>
      </c>
      <c r="AJ9972" t="s">
        <v>29971</v>
      </c>
      <c r="AK9972">
        <v>2036</v>
      </c>
    </row>
    <row r="9973" spans="1:37" x14ac:dyDescent="0.25">
      <c r="A9973" t="s">
        <v>9972</v>
      </c>
      <c r="B9973">
        <v>129</v>
      </c>
      <c r="H9973" t="s">
        <v>29972</v>
      </c>
      <c r="I9973">
        <v>2032</v>
      </c>
      <c r="K9973" t="s">
        <v>29972</v>
      </c>
      <c r="L9973">
        <v>2034</v>
      </c>
      <c r="AG9973" t="s">
        <v>29972</v>
      </c>
      <c r="AH9973">
        <v>2067</v>
      </c>
      <c r="AJ9973" t="s">
        <v>29972</v>
      </c>
      <c r="AK9973">
        <v>2039</v>
      </c>
    </row>
    <row r="9974" spans="1:37" x14ac:dyDescent="0.25">
      <c r="A9974" t="s">
        <v>9973</v>
      </c>
      <c r="B9974">
        <v>148</v>
      </c>
      <c r="H9974" t="s">
        <v>29973</v>
      </c>
      <c r="I9974">
        <v>2034</v>
      </c>
      <c r="K9974" t="s">
        <v>29973</v>
      </c>
      <c r="L9974">
        <v>2044</v>
      </c>
      <c r="AG9974" t="s">
        <v>29973</v>
      </c>
      <c r="AH9974">
        <v>2068</v>
      </c>
      <c r="AJ9974" t="s">
        <v>29973</v>
      </c>
      <c r="AK9974">
        <v>2037</v>
      </c>
    </row>
    <row r="9975" spans="1:37" x14ac:dyDescent="0.25">
      <c r="A9975" t="s">
        <v>9974</v>
      </c>
      <c r="B9975">
        <v>132</v>
      </c>
      <c r="H9975" t="s">
        <v>29974</v>
      </c>
      <c r="I9975">
        <v>2033</v>
      </c>
      <c r="K9975" t="s">
        <v>29974</v>
      </c>
      <c r="L9975">
        <v>2047</v>
      </c>
      <c r="AG9975" t="s">
        <v>29974</v>
      </c>
      <c r="AH9975">
        <v>2065</v>
      </c>
      <c r="AJ9975" t="s">
        <v>29974</v>
      </c>
      <c r="AK9975">
        <v>2037</v>
      </c>
    </row>
    <row r="9976" spans="1:37" x14ac:dyDescent="0.25">
      <c r="A9976" t="s">
        <v>9975</v>
      </c>
      <c r="B9976">
        <v>131</v>
      </c>
      <c r="H9976" t="s">
        <v>29975</v>
      </c>
      <c r="I9976">
        <v>2040</v>
      </c>
      <c r="K9976" t="s">
        <v>29975</v>
      </c>
      <c r="L9976">
        <v>2048</v>
      </c>
      <c r="AG9976" t="s">
        <v>29975</v>
      </c>
      <c r="AH9976">
        <v>2067</v>
      </c>
      <c r="AJ9976" t="s">
        <v>29975</v>
      </c>
      <c r="AK9976">
        <v>2040</v>
      </c>
    </row>
    <row r="9977" spans="1:37" x14ac:dyDescent="0.25">
      <c r="A9977" t="s">
        <v>9976</v>
      </c>
      <c r="B9977">
        <v>131</v>
      </c>
      <c r="H9977" t="s">
        <v>29976</v>
      </c>
      <c r="I9977">
        <v>2050</v>
      </c>
      <c r="K9977" t="s">
        <v>29976</v>
      </c>
      <c r="L9977">
        <v>2043</v>
      </c>
      <c r="AG9977" t="s">
        <v>29976</v>
      </c>
      <c r="AH9977">
        <v>2069</v>
      </c>
      <c r="AJ9977" t="s">
        <v>29976</v>
      </c>
      <c r="AK9977">
        <v>2038</v>
      </c>
    </row>
    <row r="9978" spans="1:37" x14ac:dyDescent="0.25">
      <c r="A9978" t="s">
        <v>9977</v>
      </c>
      <c r="B9978">
        <v>119</v>
      </c>
      <c r="H9978" t="s">
        <v>29977</v>
      </c>
      <c r="I9978">
        <v>2055</v>
      </c>
      <c r="K9978" t="s">
        <v>29977</v>
      </c>
      <c r="L9978">
        <v>2035</v>
      </c>
      <c r="AG9978" t="s">
        <v>29977</v>
      </c>
      <c r="AH9978">
        <v>2067</v>
      </c>
      <c r="AJ9978" t="s">
        <v>29977</v>
      </c>
      <c r="AK9978">
        <v>2035</v>
      </c>
    </row>
    <row r="9979" spans="1:37" x14ac:dyDescent="0.25">
      <c r="A9979" t="s">
        <v>9978</v>
      </c>
      <c r="B9979">
        <v>122</v>
      </c>
      <c r="H9979" t="s">
        <v>29978</v>
      </c>
      <c r="I9979">
        <v>2054</v>
      </c>
      <c r="K9979" t="s">
        <v>29978</v>
      </c>
      <c r="L9979">
        <v>2036</v>
      </c>
      <c r="AG9979" t="s">
        <v>29978</v>
      </c>
      <c r="AH9979">
        <v>2067</v>
      </c>
      <c r="AJ9979" t="s">
        <v>29978</v>
      </c>
      <c r="AK9979">
        <v>2036</v>
      </c>
    </row>
    <row r="9980" spans="1:37" x14ac:dyDescent="0.25">
      <c r="A9980" t="s">
        <v>9979</v>
      </c>
      <c r="B9980">
        <v>122</v>
      </c>
      <c r="H9980" t="s">
        <v>29979</v>
      </c>
      <c r="I9980">
        <v>2052</v>
      </c>
      <c r="K9980" t="s">
        <v>29979</v>
      </c>
      <c r="L9980">
        <v>2046</v>
      </c>
      <c r="AG9980" t="s">
        <v>29979</v>
      </c>
      <c r="AH9980">
        <v>2070</v>
      </c>
      <c r="AJ9980" t="s">
        <v>29979</v>
      </c>
      <c r="AK9980">
        <v>2037</v>
      </c>
    </row>
    <row r="9981" spans="1:37" x14ac:dyDescent="0.25">
      <c r="A9981" t="s">
        <v>9980</v>
      </c>
      <c r="B9981">
        <v>130</v>
      </c>
      <c r="H9981" t="s">
        <v>29980</v>
      </c>
      <c r="I9981">
        <v>2041</v>
      </c>
      <c r="K9981" t="s">
        <v>29980</v>
      </c>
      <c r="L9981">
        <v>2045</v>
      </c>
      <c r="AG9981" t="s">
        <v>29980</v>
      </c>
      <c r="AH9981">
        <v>2067</v>
      </c>
      <c r="AJ9981" t="s">
        <v>29980</v>
      </c>
      <c r="AK9981">
        <v>2034</v>
      </c>
    </row>
    <row r="9982" spans="1:37" x14ac:dyDescent="0.25">
      <c r="A9982" t="s">
        <v>9981</v>
      </c>
      <c r="B9982">
        <v>121</v>
      </c>
      <c r="H9982" t="s">
        <v>29981</v>
      </c>
      <c r="I9982">
        <v>2040</v>
      </c>
      <c r="K9982" t="s">
        <v>29981</v>
      </c>
      <c r="L9982">
        <v>2046</v>
      </c>
      <c r="AG9982" t="s">
        <v>29981</v>
      </c>
      <c r="AH9982">
        <v>2068</v>
      </c>
      <c r="AJ9982" t="s">
        <v>29981</v>
      </c>
      <c r="AK9982">
        <v>2037</v>
      </c>
    </row>
    <row r="9983" spans="1:37" x14ac:dyDescent="0.25">
      <c r="A9983" t="s">
        <v>9982</v>
      </c>
      <c r="B9983">
        <v>124</v>
      </c>
      <c r="H9983" t="s">
        <v>29982</v>
      </c>
      <c r="I9983">
        <v>2044</v>
      </c>
      <c r="K9983" t="s">
        <v>29982</v>
      </c>
      <c r="L9983">
        <v>2042</v>
      </c>
      <c r="AG9983" t="s">
        <v>29982</v>
      </c>
      <c r="AH9983">
        <v>2072</v>
      </c>
      <c r="AJ9983" t="s">
        <v>29982</v>
      </c>
      <c r="AK9983">
        <v>2037</v>
      </c>
    </row>
    <row r="9984" spans="1:37" x14ac:dyDescent="0.25">
      <c r="A9984" t="s">
        <v>9983</v>
      </c>
      <c r="B9984">
        <v>129</v>
      </c>
      <c r="H9984" t="s">
        <v>29983</v>
      </c>
      <c r="I9984">
        <v>2041</v>
      </c>
      <c r="K9984" t="s">
        <v>29983</v>
      </c>
      <c r="L9984">
        <v>2033</v>
      </c>
      <c r="AG9984" t="s">
        <v>29983</v>
      </c>
      <c r="AH9984">
        <v>2070</v>
      </c>
      <c r="AJ9984" t="s">
        <v>29983</v>
      </c>
      <c r="AK9984">
        <v>2036</v>
      </c>
    </row>
    <row r="9985" spans="1:37" x14ac:dyDescent="0.25">
      <c r="A9985" t="s">
        <v>9984</v>
      </c>
      <c r="B9985">
        <v>126</v>
      </c>
      <c r="H9985" t="s">
        <v>29984</v>
      </c>
      <c r="I9985">
        <v>2043</v>
      </c>
      <c r="K9985" t="s">
        <v>29984</v>
      </c>
      <c r="L9985">
        <v>2039</v>
      </c>
      <c r="AG9985" t="s">
        <v>29984</v>
      </c>
      <c r="AH9985">
        <v>2068</v>
      </c>
      <c r="AJ9985" t="s">
        <v>29984</v>
      </c>
      <c r="AK9985">
        <v>2038</v>
      </c>
    </row>
    <row r="9986" spans="1:37" x14ac:dyDescent="0.25">
      <c r="A9986" t="s">
        <v>9985</v>
      </c>
      <c r="B9986">
        <v>130</v>
      </c>
      <c r="H9986" t="s">
        <v>29985</v>
      </c>
      <c r="I9986">
        <v>2043</v>
      </c>
      <c r="K9986" t="s">
        <v>29985</v>
      </c>
      <c r="L9986">
        <v>2048</v>
      </c>
      <c r="AG9986" t="s">
        <v>29985</v>
      </c>
      <c r="AH9986">
        <v>2068</v>
      </c>
      <c r="AJ9986" t="s">
        <v>29985</v>
      </c>
      <c r="AK9986">
        <v>2037</v>
      </c>
    </row>
    <row r="9987" spans="1:37" x14ac:dyDescent="0.25">
      <c r="A9987" t="s">
        <v>9986</v>
      </c>
      <c r="B9987">
        <v>126</v>
      </c>
      <c r="H9987" t="s">
        <v>29986</v>
      </c>
      <c r="I9987">
        <v>2031</v>
      </c>
      <c r="K9987" t="s">
        <v>29986</v>
      </c>
      <c r="L9987">
        <v>2048</v>
      </c>
      <c r="AG9987" t="s">
        <v>29986</v>
      </c>
      <c r="AH9987">
        <v>2068</v>
      </c>
      <c r="AJ9987" t="s">
        <v>29986</v>
      </c>
      <c r="AK9987">
        <v>2037</v>
      </c>
    </row>
    <row r="9988" spans="1:37" x14ac:dyDescent="0.25">
      <c r="A9988" t="s">
        <v>9987</v>
      </c>
      <c r="B9988">
        <v>129</v>
      </c>
      <c r="H9988" t="s">
        <v>29987</v>
      </c>
      <c r="I9988">
        <v>2026</v>
      </c>
      <c r="K9988" t="s">
        <v>29987</v>
      </c>
      <c r="L9988">
        <v>2045</v>
      </c>
      <c r="AG9988" t="s">
        <v>29987</v>
      </c>
      <c r="AH9988">
        <v>2064</v>
      </c>
      <c r="AJ9988" t="s">
        <v>29987</v>
      </c>
      <c r="AK9988">
        <v>2038</v>
      </c>
    </row>
    <row r="9989" spans="1:37" x14ac:dyDescent="0.25">
      <c r="A9989" t="s">
        <v>9988</v>
      </c>
      <c r="B9989">
        <v>129</v>
      </c>
      <c r="H9989" t="s">
        <v>29988</v>
      </c>
      <c r="I9989">
        <v>2028</v>
      </c>
      <c r="K9989" t="s">
        <v>29988</v>
      </c>
      <c r="L9989">
        <v>2039</v>
      </c>
      <c r="AG9989" t="s">
        <v>29988</v>
      </c>
      <c r="AH9989">
        <v>2067</v>
      </c>
      <c r="AJ9989" t="s">
        <v>29988</v>
      </c>
      <c r="AK9989">
        <v>2037</v>
      </c>
    </row>
    <row r="9990" spans="1:37" x14ac:dyDescent="0.25">
      <c r="A9990" t="s">
        <v>9989</v>
      </c>
      <c r="B9990">
        <v>133</v>
      </c>
      <c r="H9990" t="s">
        <v>29989</v>
      </c>
      <c r="I9990">
        <v>2034</v>
      </c>
      <c r="K9990" t="s">
        <v>29989</v>
      </c>
      <c r="L9990">
        <v>2034</v>
      </c>
      <c r="AG9990" t="s">
        <v>29989</v>
      </c>
      <c r="AH9990">
        <v>2070</v>
      </c>
      <c r="AJ9990" t="s">
        <v>29989</v>
      </c>
      <c r="AK9990">
        <v>2036</v>
      </c>
    </row>
    <row r="9991" spans="1:37" x14ac:dyDescent="0.25">
      <c r="A9991" t="s">
        <v>9990</v>
      </c>
      <c r="B9991">
        <v>131</v>
      </c>
      <c r="H9991" t="s">
        <v>29990</v>
      </c>
      <c r="I9991">
        <v>2044</v>
      </c>
      <c r="K9991" t="s">
        <v>29990</v>
      </c>
      <c r="L9991">
        <v>2040</v>
      </c>
      <c r="AG9991" t="s">
        <v>29990</v>
      </c>
      <c r="AH9991">
        <v>2068</v>
      </c>
      <c r="AJ9991" t="s">
        <v>29990</v>
      </c>
      <c r="AK9991">
        <v>2038</v>
      </c>
    </row>
    <row r="9992" spans="1:37" x14ac:dyDescent="0.25">
      <c r="A9992" t="s">
        <v>9991</v>
      </c>
      <c r="B9992">
        <v>127</v>
      </c>
      <c r="H9992" t="s">
        <v>29991</v>
      </c>
      <c r="I9992">
        <v>2049</v>
      </c>
      <c r="K9992" t="s">
        <v>29991</v>
      </c>
      <c r="L9992">
        <v>2051</v>
      </c>
      <c r="AG9992" t="s">
        <v>29991</v>
      </c>
      <c r="AH9992">
        <v>2068</v>
      </c>
      <c r="AJ9992" t="s">
        <v>29991</v>
      </c>
      <c r="AK9992">
        <v>2037</v>
      </c>
    </row>
    <row r="9993" spans="1:37" x14ac:dyDescent="0.25">
      <c r="A9993" t="s">
        <v>9992</v>
      </c>
      <c r="B9993">
        <v>131</v>
      </c>
      <c r="H9993" t="s">
        <v>29992</v>
      </c>
      <c r="I9993">
        <v>2051</v>
      </c>
      <c r="K9993" t="s">
        <v>29992</v>
      </c>
      <c r="L9993">
        <v>2047</v>
      </c>
      <c r="AG9993" t="s">
        <v>29992</v>
      </c>
      <c r="AH9993">
        <v>2070</v>
      </c>
      <c r="AJ9993" t="s">
        <v>29992</v>
      </c>
      <c r="AK9993">
        <v>2035</v>
      </c>
    </row>
    <row r="9994" spans="1:37" x14ac:dyDescent="0.25">
      <c r="A9994" t="s">
        <v>9993</v>
      </c>
      <c r="B9994">
        <v>127</v>
      </c>
      <c r="H9994" t="s">
        <v>29993</v>
      </c>
      <c r="I9994">
        <v>2053</v>
      </c>
      <c r="K9994" t="s">
        <v>29993</v>
      </c>
      <c r="L9994">
        <v>2043</v>
      </c>
      <c r="AG9994" t="s">
        <v>29993</v>
      </c>
      <c r="AH9994">
        <v>2068</v>
      </c>
      <c r="AJ9994" t="s">
        <v>29993</v>
      </c>
      <c r="AK9994">
        <v>2036</v>
      </c>
    </row>
    <row r="9995" spans="1:37" x14ac:dyDescent="0.25">
      <c r="A9995" t="s">
        <v>9994</v>
      </c>
      <c r="B9995">
        <v>126</v>
      </c>
      <c r="H9995" t="s">
        <v>29994</v>
      </c>
      <c r="I9995">
        <v>2054</v>
      </c>
      <c r="K9995" t="s">
        <v>29994</v>
      </c>
      <c r="L9995">
        <v>2041</v>
      </c>
      <c r="AG9995" t="s">
        <v>29994</v>
      </c>
      <c r="AH9995">
        <v>2067</v>
      </c>
      <c r="AJ9995" t="s">
        <v>29994</v>
      </c>
      <c r="AK9995">
        <v>2037</v>
      </c>
    </row>
    <row r="9996" spans="1:37" x14ac:dyDescent="0.25">
      <c r="A9996" t="s">
        <v>9995</v>
      </c>
      <c r="B9996">
        <v>125</v>
      </c>
      <c r="H9996" t="s">
        <v>29995</v>
      </c>
      <c r="I9996">
        <v>2048</v>
      </c>
      <c r="K9996" t="s">
        <v>29995</v>
      </c>
      <c r="L9996">
        <v>2035</v>
      </c>
      <c r="AG9996" t="s">
        <v>29995</v>
      </c>
      <c r="AH9996">
        <v>2068</v>
      </c>
      <c r="AJ9996" t="s">
        <v>29995</v>
      </c>
      <c r="AK9996">
        <v>2033</v>
      </c>
    </row>
    <row r="9997" spans="1:37" x14ac:dyDescent="0.25">
      <c r="A9997" t="s">
        <v>9996</v>
      </c>
      <c r="B9997">
        <v>126</v>
      </c>
      <c r="H9997" t="s">
        <v>29996</v>
      </c>
      <c r="I9997">
        <v>2060</v>
      </c>
      <c r="K9997" t="s">
        <v>29996</v>
      </c>
      <c r="L9997">
        <v>2041</v>
      </c>
      <c r="AG9997" t="s">
        <v>29996</v>
      </c>
      <c r="AH9997">
        <v>2068</v>
      </c>
      <c r="AJ9997" t="s">
        <v>29996</v>
      </c>
      <c r="AK9997">
        <v>2037</v>
      </c>
    </row>
    <row r="9998" spans="1:37" x14ac:dyDescent="0.25">
      <c r="A9998" t="s">
        <v>9997</v>
      </c>
      <c r="B9998">
        <v>127</v>
      </c>
      <c r="H9998" t="s">
        <v>29997</v>
      </c>
      <c r="I9998">
        <v>2055</v>
      </c>
      <c r="K9998" t="s">
        <v>29997</v>
      </c>
      <c r="L9998">
        <v>2049</v>
      </c>
      <c r="AG9998" t="s">
        <v>29997</v>
      </c>
      <c r="AH9998">
        <v>2066</v>
      </c>
      <c r="AJ9998" t="s">
        <v>29997</v>
      </c>
      <c r="AK9998">
        <v>2036</v>
      </c>
    </row>
    <row r="9999" spans="1:37" x14ac:dyDescent="0.25">
      <c r="A9999" t="s">
        <v>9998</v>
      </c>
      <c r="B9999">
        <v>129</v>
      </c>
      <c r="H9999" t="s">
        <v>29998</v>
      </c>
      <c r="I9999">
        <v>2046</v>
      </c>
      <c r="K9999" t="s">
        <v>29998</v>
      </c>
      <c r="L9999">
        <v>2045</v>
      </c>
      <c r="AG9999" t="s">
        <v>29998</v>
      </c>
      <c r="AH9999">
        <v>2067</v>
      </c>
      <c r="AJ9999" t="s">
        <v>29998</v>
      </c>
      <c r="AK9999">
        <v>2037</v>
      </c>
    </row>
    <row r="10000" spans="1:37" x14ac:dyDescent="0.25">
      <c r="A10000" t="s">
        <v>9999</v>
      </c>
      <c r="B10000">
        <v>132</v>
      </c>
      <c r="H10000" t="s">
        <v>29999</v>
      </c>
      <c r="I10000">
        <v>2037</v>
      </c>
      <c r="K10000" t="s">
        <v>29999</v>
      </c>
      <c r="L10000">
        <v>2043</v>
      </c>
      <c r="AG10000" t="s">
        <v>29999</v>
      </c>
      <c r="AH10000">
        <v>2068</v>
      </c>
      <c r="AJ10000" t="s">
        <v>29999</v>
      </c>
      <c r="AK10000">
        <v>2036</v>
      </c>
    </row>
    <row r="10001" spans="1:37" x14ac:dyDescent="0.25">
      <c r="A10001" t="s">
        <v>10000</v>
      </c>
      <c r="B10001">
        <v>129</v>
      </c>
      <c r="H10001" t="s">
        <v>30000</v>
      </c>
      <c r="I10001">
        <v>2035</v>
      </c>
      <c r="K10001" t="s">
        <v>30000</v>
      </c>
      <c r="L10001">
        <v>2040</v>
      </c>
      <c r="AG10001" t="s">
        <v>30000</v>
      </c>
      <c r="AH10001">
        <v>2066</v>
      </c>
      <c r="AJ10001" t="s">
        <v>30000</v>
      </c>
      <c r="AK10001">
        <v>2039</v>
      </c>
    </row>
    <row r="10002" spans="1:37" x14ac:dyDescent="0.25">
      <c r="A10002" t="s">
        <v>10001</v>
      </c>
      <c r="B10002">
        <v>131</v>
      </c>
      <c r="H10002" t="s">
        <v>30001</v>
      </c>
      <c r="I10002">
        <v>2033</v>
      </c>
      <c r="K10002" t="s">
        <v>30001</v>
      </c>
      <c r="L10002">
        <v>2035</v>
      </c>
      <c r="AG10002" t="s">
        <v>30001</v>
      </c>
      <c r="AH10002">
        <v>2068</v>
      </c>
      <c r="AJ10002" t="s">
        <v>30001</v>
      </c>
      <c r="AK10002">
        <v>2037</v>
      </c>
    </row>
    <row r="10003" spans="1:37" x14ac:dyDescent="0.25">
      <c r="A10003" t="s">
        <v>10002</v>
      </c>
      <c r="B10003">
        <v>129</v>
      </c>
      <c r="H10003" t="s">
        <v>30002</v>
      </c>
      <c r="I10003">
        <v>2027</v>
      </c>
      <c r="K10003" t="s">
        <v>30002</v>
      </c>
      <c r="L10003">
        <v>2039</v>
      </c>
      <c r="AG10003" t="s">
        <v>30002</v>
      </c>
      <c r="AH10003">
        <v>2069</v>
      </c>
      <c r="AJ10003" t="s">
        <v>30002</v>
      </c>
      <c r="AK10003">
        <v>2036</v>
      </c>
    </row>
    <row r="10004" spans="1:37" x14ac:dyDescent="0.25">
      <c r="A10004" t="s">
        <v>10003</v>
      </c>
      <c r="B10004">
        <v>126</v>
      </c>
      <c r="H10004" t="s">
        <v>30003</v>
      </c>
      <c r="I10004">
        <v>2032</v>
      </c>
      <c r="K10004" t="s">
        <v>30003</v>
      </c>
      <c r="L10004">
        <v>2049</v>
      </c>
      <c r="AG10004" t="s">
        <v>30003</v>
      </c>
      <c r="AH10004">
        <v>2068</v>
      </c>
      <c r="AJ10004" t="s">
        <v>30003</v>
      </c>
      <c r="AK10004">
        <v>2037</v>
      </c>
    </row>
    <row r="10005" spans="1:37" x14ac:dyDescent="0.25">
      <c r="A10005" t="s">
        <v>10004</v>
      </c>
      <c r="B10005">
        <v>126</v>
      </c>
      <c r="H10005" t="s">
        <v>30004</v>
      </c>
      <c r="I10005">
        <v>2035</v>
      </c>
      <c r="K10005" t="s">
        <v>30004</v>
      </c>
      <c r="L10005">
        <v>2046</v>
      </c>
      <c r="AG10005" t="s">
        <v>30004</v>
      </c>
      <c r="AH10005">
        <v>2071</v>
      </c>
      <c r="AJ10005" t="s">
        <v>30004</v>
      </c>
      <c r="AK10005">
        <v>2037</v>
      </c>
    </row>
    <row r="10006" spans="1:37" x14ac:dyDescent="0.25">
      <c r="A10006" t="s">
        <v>10005</v>
      </c>
      <c r="B10006">
        <v>125</v>
      </c>
      <c r="H10006" t="s">
        <v>30005</v>
      </c>
      <c r="I10006">
        <v>2036</v>
      </c>
      <c r="K10006" t="s">
        <v>30005</v>
      </c>
      <c r="L10006">
        <v>2040</v>
      </c>
      <c r="AG10006" t="s">
        <v>30005</v>
      </c>
      <c r="AH10006">
        <v>2069</v>
      </c>
      <c r="AJ10006" t="s">
        <v>30005</v>
      </c>
      <c r="AK10006">
        <v>2035</v>
      </c>
    </row>
    <row r="10007" spans="1:37" x14ac:dyDescent="0.25">
      <c r="A10007" t="s">
        <v>10006</v>
      </c>
      <c r="B10007">
        <v>124</v>
      </c>
      <c r="H10007" t="s">
        <v>30006</v>
      </c>
      <c r="I10007">
        <v>2051</v>
      </c>
      <c r="K10007" t="s">
        <v>30006</v>
      </c>
      <c r="L10007">
        <v>2040</v>
      </c>
      <c r="AG10007" t="s">
        <v>30006</v>
      </c>
      <c r="AH10007">
        <v>2068</v>
      </c>
      <c r="AJ10007" t="s">
        <v>30006</v>
      </c>
      <c r="AK10007">
        <v>2036</v>
      </c>
    </row>
    <row r="10008" spans="1:37" x14ac:dyDescent="0.25">
      <c r="A10008" t="s">
        <v>10007</v>
      </c>
      <c r="B10008">
        <v>124</v>
      </c>
      <c r="H10008" t="s">
        <v>30007</v>
      </c>
      <c r="I10008">
        <v>2057</v>
      </c>
      <c r="K10008" t="s">
        <v>30007</v>
      </c>
      <c r="L10008">
        <v>2038</v>
      </c>
      <c r="AG10008" t="s">
        <v>30007</v>
      </c>
      <c r="AH10008">
        <v>2068</v>
      </c>
      <c r="AJ10008" t="s">
        <v>30007</v>
      </c>
      <c r="AK10008">
        <v>2037</v>
      </c>
    </row>
    <row r="10009" spans="1:37" x14ac:dyDescent="0.25">
      <c r="A10009" t="s">
        <v>10008</v>
      </c>
      <c r="B10009">
        <v>127</v>
      </c>
      <c r="H10009" t="s">
        <v>30008</v>
      </c>
      <c r="I10009">
        <v>2065</v>
      </c>
      <c r="K10009" t="s">
        <v>30008</v>
      </c>
      <c r="L10009">
        <v>2043</v>
      </c>
      <c r="AG10009" t="s">
        <v>30008</v>
      </c>
      <c r="AH10009">
        <v>2068</v>
      </c>
      <c r="AJ10009" t="s">
        <v>30008</v>
      </c>
      <c r="AK10009">
        <v>2036</v>
      </c>
    </row>
    <row r="10010" spans="1:37" x14ac:dyDescent="0.25">
      <c r="A10010" t="s">
        <v>10009</v>
      </c>
      <c r="B10010">
        <v>127</v>
      </c>
      <c r="H10010" t="s">
        <v>30009</v>
      </c>
      <c r="I10010">
        <v>2070</v>
      </c>
      <c r="K10010" t="s">
        <v>30009</v>
      </c>
      <c r="L10010">
        <v>2049</v>
      </c>
      <c r="AG10010" t="s">
        <v>30009</v>
      </c>
      <c r="AH10010">
        <v>2066</v>
      </c>
      <c r="AJ10010" t="s">
        <v>30009</v>
      </c>
      <c r="AK10010">
        <v>2040</v>
      </c>
    </row>
    <row r="10011" spans="1:37" x14ac:dyDescent="0.25">
      <c r="A10011" t="s">
        <v>10010</v>
      </c>
      <c r="B10011">
        <v>128</v>
      </c>
      <c r="H10011" t="s">
        <v>30010</v>
      </c>
      <c r="I10011">
        <v>2052</v>
      </c>
      <c r="K10011" t="s">
        <v>30010</v>
      </c>
      <c r="L10011">
        <v>2043</v>
      </c>
      <c r="AG10011" t="s">
        <v>30010</v>
      </c>
      <c r="AH10011">
        <v>2068</v>
      </c>
      <c r="AJ10011" t="s">
        <v>30010</v>
      </c>
      <c r="AK10011">
        <v>2037</v>
      </c>
    </row>
    <row r="10012" spans="1:37" x14ac:dyDescent="0.25">
      <c r="A10012" t="s">
        <v>10011</v>
      </c>
      <c r="B10012">
        <v>129</v>
      </c>
      <c r="H10012" t="s">
        <v>30011</v>
      </c>
      <c r="I10012">
        <v>2032</v>
      </c>
      <c r="K10012" t="s">
        <v>30011</v>
      </c>
      <c r="L10012">
        <v>2040</v>
      </c>
      <c r="AG10012" t="s">
        <v>30011</v>
      </c>
      <c r="AH10012">
        <v>2069</v>
      </c>
      <c r="AJ10012" t="s">
        <v>30011</v>
      </c>
      <c r="AK10012">
        <v>2036</v>
      </c>
    </row>
    <row r="10013" spans="1:37" x14ac:dyDescent="0.25">
      <c r="A10013" t="s">
        <v>10012</v>
      </c>
      <c r="B10013">
        <v>129</v>
      </c>
      <c r="H10013" t="s">
        <v>30012</v>
      </c>
      <c r="I10013">
        <v>2018</v>
      </c>
      <c r="K10013" t="s">
        <v>30012</v>
      </c>
      <c r="L10013">
        <v>2038</v>
      </c>
      <c r="AG10013" t="s">
        <v>30012</v>
      </c>
      <c r="AH10013">
        <v>2065</v>
      </c>
      <c r="AJ10013" t="s">
        <v>30012</v>
      </c>
      <c r="AK10013">
        <v>2038</v>
      </c>
    </row>
    <row r="10014" spans="1:37" x14ac:dyDescent="0.25">
      <c r="A10014" t="s">
        <v>10013</v>
      </c>
      <c r="B10014">
        <v>129</v>
      </c>
      <c r="H10014" t="s">
        <v>30013</v>
      </c>
      <c r="I10014">
        <v>2013</v>
      </c>
      <c r="K10014" t="s">
        <v>30013</v>
      </c>
      <c r="L10014">
        <v>2036</v>
      </c>
      <c r="AG10014" t="s">
        <v>30013</v>
      </c>
      <c r="AH10014">
        <v>2066</v>
      </c>
      <c r="AJ10014" t="s">
        <v>30013</v>
      </c>
      <c r="AK10014">
        <v>2036</v>
      </c>
    </row>
    <row r="10015" spans="1:37" x14ac:dyDescent="0.25">
      <c r="A10015" t="s">
        <v>10014</v>
      </c>
      <c r="B10015">
        <v>129</v>
      </c>
      <c r="H10015" t="s">
        <v>30014</v>
      </c>
      <c r="I10015">
        <v>2023</v>
      </c>
      <c r="K10015" t="s">
        <v>30014</v>
      </c>
      <c r="L10015">
        <v>2043</v>
      </c>
      <c r="AG10015" t="s">
        <v>30014</v>
      </c>
      <c r="AH10015">
        <v>2070</v>
      </c>
      <c r="AJ10015" t="s">
        <v>30014</v>
      </c>
      <c r="AK10015">
        <v>2035</v>
      </c>
    </row>
    <row r="10016" spans="1:37" x14ac:dyDescent="0.25">
      <c r="A10016" t="s">
        <v>10015</v>
      </c>
      <c r="B10016">
        <v>129</v>
      </c>
      <c r="H10016" t="s">
        <v>30015</v>
      </c>
      <c r="I10016">
        <v>2038</v>
      </c>
      <c r="K10016" t="s">
        <v>30015</v>
      </c>
      <c r="L10016">
        <v>2050</v>
      </c>
      <c r="AG10016" t="s">
        <v>30015</v>
      </c>
      <c r="AH10016">
        <v>2066</v>
      </c>
      <c r="AJ10016" t="s">
        <v>30015</v>
      </c>
      <c r="AK10016">
        <v>2039</v>
      </c>
    </row>
    <row r="10017" spans="1:37" x14ac:dyDescent="0.25">
      <c r="A10017" t="s">
        <v>10016</v>
      </c>
      <c r="B10017">
        <v>128</v>
      </c>
      <c r="H10017" t="s">
        <v>30016</v>
      </c>
      <c r="I10017">
        <v>2048</v>
      </c>
      <c r="K10017" t="s">
        <v>30016</v>
      </c>
      <c r="L10017">
        <v>2043</v>
      </c>
      <c r="AG10017" t="s">
        <v>30016</v>
      </c>
      <c r="AH10017">
        <v>2070</v>
      </c>
      <c r="AJ10017" t="s">
        <v>30016</v>
      </c>
      <c r="AK10017">
        <v>2037</v>
      </c>
    </row>
    <row r="10018" spans="1:37" x14ac:dyDescent="0.25">
      <c r="A10018" t="s">
        <v>10017</v>
      </c>
      <c r="B10018">
        <v>127</v>
      </c>
      <c r="H10018" t="s">
        <v>30017</v>
      </c>
      <c r="I10018">
        <v>2059</v>
      </c>
      <c r="K10018" t="s">
        <v>30017</v>
      </c>
      <c r="L10018">
        <v>2039</v>
      </c>
      <c r="AG10018" t="s">
        <v>30017</v>
      </c>
      <c r="AH10018">
        <v>2072</v>
      </c>
      <c r="AJ10018" t="s">
        <v>30017</v>
      </c>
      <c r="AK10018">
        <v>2033</v>
      </c>
    </row>
    <row r="10019" spans="1:37" x14ac:dyDescent="0.25">
      <c r="A10019" t="s">
        <v>10018</v>
      </c>
      <c r="B10019">
        <v>127</v>
      </c>
      <c r="H10019" t="s">
        <v>30018</v>
      </c>
      <c r="I10019">
        <v>2056</v>
      </c>
      <c r="K10019" t="s">
        <v>30018</v>
      </c>
      <c r="L10019">
        <v>2042</v>
      </c>
      <c r="AG10019" t="s">
        <v>30018</v>
      </c>
      <c r="AH10019">
        <v>2068</v>
      </c>
      <c r="AJ10019" t="s">
        <v>30018</v>
      </c>
      <c r="AK10019">
        <v>2036</v>
      </c>
    </row>
    <row r="10020" spans="1:37" x14ac:dyDescent="0.25">
      <c r="A10020" t="s">
        <v>10019</v>
      </c>
      <c r="B10020">
        <v>126</v>
      </c>
      <c r="H10020" t="s">
        <v>30019</v>
      </c>
      <c r="I10020">
        <v>2054</v>
      </c>
      <c r="K10020" t="s">
        <v>30019</v>
      </c>
      <c r="L10020">
        <v>2041</v>
      </c>
      <c r="AG10020" t="s">
        <v>30019</v>
      </c>
      <c r="AH10020">
        <v>2066</v>
      </c>
      <c r="AJ10020" t="s">
        <v>30019</v>
      </c>
      <c r="AK10020">
        <v>2039</v>
      </c>
    </row>
    <row r="10021" spans="1:37" x14ac:dyDescent="0.25">
      <c r="A10021" t="s">
        <v>10020</v>
      </c>
      <c r="B10021">
        <v>126</v>
      </c>
      <c r="H10021" t="s">
        <v>30020</v>
      </c>
      <c r="I10021">
        <v>2051</v>
      </c>
      <c r="K10021" t="s">
        <v>30020</v>
      </c>
      <c r="L10021">
        <v>2044</v>
      </c>
      <c r="AG10021" t="s">
        <v>30020</v>
      </c>
      <c r="AH10021">
        <v>2070</v>
      </c>
      <c r="AJ10021" t="s">
        <v>30020</v>
      </c>
      <c r="AK10021">
        <v>2034</v>
      </c>
    </row>
    <row r="10022" spans="1:37" x14ac:dyDescent="0.25">
      <c r="A10022" t="s">
        <v>10021</v>
      </c>
      <c r="B10022">
        <v>125</v>
      </c>
      <c r="H10022" t="s">
        <v>30021</v>
      </c>
      <c r="I10022">
        <v>2048</v>
      </c>
      <c r="K10022" t="s">
        <v>30021</v>
      </c>
      <c r="L10022">
        <v>2049</v>
      </c>
      <c r="AG10022" t="s">
        <v>30021</v>
      </c>
      <c r="AH10022">
        <v>2068</v>
      </c>
      <c r="AJ10022" t="s">
        <v>30021</v>
      </c>
      <c r="AK10022">
        <v>2037</v>
      </c>
    </row>
    <row r="10023" spans="1:37" x14ac:dyDescent="0.25">
      <c r="A10023" t="s">
        <v>10022</v>
      </c>
      <c r="B10023">
        <v>126</v>
      </c>
      <c r="H10023" t="s">
        <v>30022</v>
      </c>
      <c r="I10023">
        <v>2045</v>
      </c>
      <c r="K10023" t="s">
        <v>30022</v>
      </c>
      <c r="L10023">
        <v>2042</v>
      </c>
      <c r="AG10023" t="s">
        <v>30022</v>
      </c>
      <c r="AH10023">
        <v>2067</v>
      </c>
      <c r="AJ10023" t="s">
        <v>30022</v>
      </c>
      <c r="AK10023">
        <v>2038</v>
      </c>
    </row>
    <row r="10024" spans="1:37" x14ac:dyDescent="0.25">
      <c r="A10024" t="s">
        <v>10023</v>
      </c>
      <c r="B10024">
        <v>126</v>
      </c>
      <c r="H10024" t="s">
        <v>30023</v>
      </c>
      <c r="I10024">
        <v>2035</v>
      </c>
      <c r="K10024" t="s">
        <v>30023</v>
      </c>
      <c r="L10024">
        <v>2035</v>
      </c>
      <c r="AG10024" t="s">
        <v>30023</v>
      </c>
      <c r="AH10024">
        <v>2068</v>
      </c>
      <c r="AJ10024" t="s">
        <v>30023</v>
      </c>
      <c r="AK10024">
        <v>2037</v>
      </c>
    </row>
    <row r="10025" spans="1:37" x14ac:dyDescent="0.25">
      <c r="A10025" t="s">
        <v>10024</v>
      </c>
      <c r="B10025">
        <v>127</v>
      </c>
      <c r="H10025" t="s">
        <v>30024</v>
      </c>
      <c r="I10025">
        <v>2037</v>
      </c>
      <c r="K10025" t="s">
        <v>30024</v>
      </c>
      <c r="L10025">
        <v>2041</v>
      </c>
      <c r="AG10025" t="s">
        <v>30024</v>
      </c>
      <c r="AH10025">
        <v>2069</v>
      </c>
      <c r="AJ10025" t="s">
        <v>30024</v>
      </c>
      <c r="AK10025">
        <v>2037</v>
      </c>
    </row>
    <row r="10026" spans="1:37" x14ac:dyDescent="0.25">
      <c r="A10026" t="s">
        <v>10025</v>
      </c>
      <c r="B10026">
        <v>126</v>
      </c>
      <c r="H10026" t="s">
        <v>30025</v>
      </c>
      <c r="I10026">
        <v>2041</v>
      </c>
      <c r="K10026" t="s">
        <v>30025</v>
      </c>
      <c r="L10026">
        <v>2040</v>
      </c>
      <c r="AG10026" t="s">
        <v>30025</v>
      </c>
      <c r="AH10026">
        <v>2065</v>
      </c>
      <c r="AJ10026" t="s">
        <v>30025</v>
      </c>
      <c r="AK10026">
        <v>2040</v>
      </c>
    </row>
    <row r="10027" spans="1:37" x14ac:dyDescent="0.25">
      <c r="A10027" t="s">
        <v>10026</v>
      </c>
      <c r="B10027">
        <v>126</v>
      </c>
      <c r="H10027" t="s">
        <v>30026</v>
      </c>
      <c r="I10027">
        <v>2043</v>
      </c>
      <c r="K10027" t="s">
        <v>30026</v>
      </c>
      <c r="L10027">
        <v>2046</v>
      </c>
      <c r="AG10027" t="s">
        <v>30026</v>
      </c>
      <c r="AH10027">
        <v>2068</v>
      </c>
      <c r="AJ10027" t="s">
        <v>30026</v>
      </c>
      <c r="AK10027">
        <v>2037</v>
      </c>
    </row>
    <row r="10028" spans="1:37" x14ac:dyDescent="0.25">
      <c r="A10028" t="s">
        <v>10027</v>
      </c>
      <c r="B10028">
        <v>128</v>
      </c>
      <c r="H10028" t="s">
        <v>30027</v>
      </c>
      <c r="I10028">
        <v>2045</v>
      </c>
      <c r="K10028" t="s">
        <v>30027</v>
      </c>
      <c r="L10028">
        <v>2048</v>
      </c>
      <c r="AG10028" t="s">
        <v>30027</v>
      </c>
      <c r="AH10028">
        <v>2068</v>
      </c>
      <c r="AJ10028" t="s">
        <v>30027</v>
      </c>
      <c r="AK10028">
        <v>2036</v>
      </c>
    </row>
    <row r="10029" spans="1:37" x14ac:dyDescent="0.25">
      <c r="A10029" t="s">
        <v>10028</v>
      </c>
      <c r="B10029">
        <v>127</v>
      </c>
      <c r="H10029" t="s">
        <v>30028</v>
      </c>
      <c r="I10029">
        <v>2042</v>
      </c>
      <c r="K10029" t="s">
        <v>30028</v>
      </c>
      <c r="L10029">
        <v>2042</v>
      </c>
      <c r="AG10029" t="s">
        <v>30028</v>
      </c>
      <c r="AH10029">
        <v>2069</v>
      </c>
      <c r="AJ10029" t="s">
        <v>30028</v>
      </c>
      <c r="AK10029">
        <v>2037</v>
      </c>
    </row>
    <row r="10030" spans="1:37" x14ac:dyDescent="0.25">
      <c r="A10030" t="s">
        <v>10029</v>
      </c>
      <c r="B10030">
        <v>127</v>
      </c>
      <c r="H10030" t="s">
        <v>30029</v>
      </c>
      <c r="I10030">
        <v>2035</v>
      </c>
      <c r="K10030" t="s">
        <v>30029</v>
      </c>
      <c r="L10030">
        <v>2040</v>
      </c>
      <c r="AG10030" t="s">
        <v>30029</v>
      </c>
      <c r="AH10030">
        <v>2068</v>
      </c>
      <c r="AJ10030" t="s">
        <v>30029</v>
      </c>
      <c r="AK10030">
        <v>2036</v>
      </c>
    </row>
    <row r="10031" spans="1:37" x14ac:dyDescent="0.25">
      <c r="A10031" t="s">
        <v>10030</v>
      </c>
      <c r="B10031">
        <v>126</v>
      </c>
      <c r="H10031" t="s">
        <v>30030</v>
      </c>
      <c r="I10031">
        <v>2038</v>
      </c>
      <c r="K10031" t="s">
        <v>30030</v>
      </c>
      <c r="L10031">
        <v>2041</v>
      </c>
      <c r="AG10031" t="s">
        <v>30030</v>
      </c>
      <c r="AH10031">
        <v>2070</v>
      </c>
      <c r="AJ10031" t="s">
        <v>30030</v>
      </c>
      <c r="AK10031">
        <v>2035</v>
      </c>
    </row>
    <row r="10032" spans="1:37" x14ac:dyDescent="0.25">
      <c r="A10032" t="s">
        <v>10031</v>
      </c>
      <c r="B10032">
        <v>126</v>
      </c>
      <c r="H10032" t="s">
        <v>30031</v>
      </c>
      <c r="I10032">
        <v>2042</v>
      </c>
      <c r="K10032" t="s">
        <v>30031</v>
      </c>
      <c r="L10032">
        <v>2043</v>
      </c>
      <c r="AG10032" t="s">
        <v>30031</v>
      </c>
      <c r="AH10032">
        <v>2068</v>
      </c>
      <c r="AJ10032" t="s">
        <v>30031</v>
      </c>
      <c r="AK10032">
        <v>2037</v>
      </c>
    </row>
    <row r="10033" spans="1:37" x14ac:dyDescent="0.25">
      <c r="A10033" t="s">
        <v>10032</v>
      </c>
      <c r="B10033">
        <v>126</v>
      </c>
      <c r="H10033" t="s">
        <v>30032</v>
      </c>
      <c r="I10033">
        <v>2045</v>
      </c>
      <c r="K10033" t="s">
        <v>30032</v>
      </c>
      <c r="L10033">
        <v>2042</v>
      </c>
      <c r="AG10033" t="s">
        <v>30032</v>
      </c>
      <c r="AH10033">
        <v>2067</v>
      </c>
      <c r="AJ10033" t="s">
        <v>30032</v>
      </c>
      <c r="AK10033">
        <v>2037</v>
      </c>
    </row>
    <row r="10034" spans="1:37" x14ac:dyDescent="0.25">
      <c r="A10034" t="s">
        <v>10033</v>
      </c>
      <c r="B10034">
        <v>126</v>
      </c>
      <c r="H10034" t="s">
        <v>30033</v>
      </c>
      <c r="I10034">
        <v>2052</v>
      </c>
      <c r="K10034" t="s">
        <v>30033</v>
      </c>
      <c r="L10034">
        <v>2048</v>
      </c>
      <c r="AG10034" t="s">
        <v>30033</v>
      </c>
      <c r="AH10034">
        <v>2068</v>
      </c>
      <c r="AJ10034" t="s">
        <v>30033</v>
      </c>
      <c r="AK10034">
        <v>2037</v>
      </c>
    </row>
    <row r="10035" spans="1:37" x14ac:dyDescent="0.25">
      <c r="A10035" t="s">
        <v>10034</v>
      </c>
      <c r="B10035">
        <v>126</v>
      </c>
      <c r="H10035" t="s">
        <v>30034</v>
      </c>
      <c r="I10035">
        <v>2057</v>
      </c>
      <c r="K10035" t="s">
        <v>30034</v>
      </c>
      <c r="L10035">
        <v>2040</v>
      </c>
      <c r="AG10035" t="s">
        <v>30034</v>
      </c>
      <c r="AH10035">
        <v>2067</v>
      </c>
      <c r="AJ10035" t="s">
        <v>30034</v>
      </c>
      <c r="AK10035">
        <v>2040</v>
      </c>
    </row>
    <row r="10036" spans="1:37" x14ac:dyDescent="0.25">
      <c r="A10036" t="s">
        <v>10035</v>
      </c>
      <c r="B10036">
        <v>127</v>
      </c>
      <c r="H10036" t="s">
        <v>30035</v>
      </c>
      <c r="I10036">
        <v>2042</v>
      </c>
      <c r="K10036" t="s">
        <v>30035</v>
      </c>
      <c r="L10036">
        <v>2039</v>
      </c>
      <c r="AG10036" t="s">
        <v>30035</v>
      </c>
      <c r="AH10036">
        <v>2066</v>
      </c>
      <c r="AJ10036" t="s">
        <v>30035</v>
      </c>
      <c r="AK10036">
        <v>2037</v>
      </c>
    </row>
    <row r="10037" spans="1:37" x14ac:dyDescent="0.25">
      <c r="A10037" t="s">
        <v>10036</v>
      </c>
      <c r="B10037">
        <v>127</v>
      </c>
      <c r="H10037" t="s">
        <v>30036</v>
      </c>
      <c r="I10037">
        <v>2042</v>
      </c>
      <c r="K10037" t="s">
        <v>30036</v>
      </c>
      <c r="L10037">
        <v>2044</v>
      </c>
      <c r="AG10037" t="s">
        <v>30036</v>
      </c>
      <c r="AH10037">
        <v>2067</v>
      </c>
      <c r="AJ10037" t="s">
        <v>30036</v>
      </c>
      <c r="AK10037">
        <v>2036</v>
      </c>
    </row>
    <row r="10038" spans="1:37" x14ac:dyDescent="0.25">
      <c r="A10038" t="s">
        <v>10037</v>
      </c>
      <c r="B10038">
        <v>127</v>
      </c>
      <c r="H10038" t="s">
        <v>30037</v>
      </c>
      <c r="I10038">
        <v>2044</v>
      </c>
      <c r="K10038" t="s">
        <v>30037</v>
      </c>
      <c r="L10038">
        <v>2043</v>
      </c>
      <c r="AG10038" t="s">
        <v>30037</v>
      </c>
      <c r="AH10038">
        <v>2069</v>
      </c>
      <c r="AJ10038" t="s">
        <v>30037</v>
      </c>
      <c r="AK10038">
        <v>2038</v>
      </c>
    </row>
    <row r="10039" spans="1:37" x14ac:dyDescent="0.25">
      <c r="A10039" t="s">
        <v>10038</v>
      </c>
      <c r="B10039">
        <v>128</v>
      </c>
      <c r="H10039" t="s">
        <v>30038</v>
      </c>
      <c r="I10039">
        <v>2044</v>
      </c>
      <c r="K10039" t="s">
        <v>30038</v>
      </c>
      <c r="L10039">
        <v>2044</v>
      </c>
      <c r="AG10039" t="s">
        <v>30038</v>
      </c>
      <c r="AH10039">
        <v>2068</v>
      </c>
      <c r="AJ10039" t="s">
        <v>30038</v>
      </c>
      <c r="AK10039">
        <v>2037</v>
      </c>
    </row>
    <row r="10040" spans="1:37" x14ac:dyDescent="0.25">
      <c r="A10040" t="s">
        <v>10039</v>
      </c>
      <c r="B10040">
        <v>128</v>
      </c>
      <c r="H10040" t="s">
        <v>30039</v>
      </c>
      <c r="I10040">
        <v>2043</v>
      </c>
      <c r="K10040" t="s">
        <v>30039</v>
      </c>
      <c r="L10040">
        <v>2045</v>
      </c>
      <c r="AG10040" t="s">
        <v>30039</v>
      </c>
      <c r="AH10040">
        <v>2070</v>
      </c>
      <c r="AJ10040" t="s">
        <v>30039</v>
      </c>
      <c r="AK10040">
        <v>2038</v>
      </c>
    </row>
    <row r="10041" spans="1:37" x14ac:dyDescent="0.25">
      <c r="A10041" t="s">
        <v>10040</v>
      </c>
      <c r="B10041">
        <v>128</v>
      </c>
      <c r="H10041" t="s">
        <v>30040</v>
      </c>
      <c r="I10041">
        <v>2036</v>
      </c>
      <c r="K10041" t="s">
        <v>30040</v>
      </c>
      <c r="L10041">
        <v>2041</v>
      </c>
      <c r="AG10041" t="s">
        <v>30040</v>
      </c>
      <c r="AH10041">
        <v>2068</v>
      </c>
      <c r="AJ10041" t="s">
        <v>30040</v>
      </c>
      <c r="AK10041">
        <v>2040</v>
      </c>
    </row>
    <row r="10042" spans="1:37" x14ac:dyDescent="0.25">
      <c r="A10042" t="s">
        <v>10041</v>
      </c>
      <c r="B10042">
        <v>127</v>
      </c>
      <c r="H10042" t="s">
        <v>30041</v>
      </c>
      <c r="I10042">
        <v>2032</v>
      </c>
      <c r="K10042" t="s">
        <v>30041</v>
      </c>
      <c r="L10042">
        <v>2039</v>
      </c>
      <c r="AG10042" t="s">
        <v>30041</v>
      </c>
      <c r="AH10042">
        <v>2068</v>
      </c>
      <c r="AJ10042" t="s">
        <v>30041</v>
      </c>
      <c r="AK10042">
        <v>2037</v>
      </c>
    </row>
    <row r="10043" spans="1:37" x14ac:dyDescent="0.25">
      <c r="A10043" t="s">
        <v>10042</v>
      </c>
      <c r="B10043">
        <v>128</v>
      </c>
      <c r="H10043" t="s">
        <v>30042</v>
      </c>
      <c r="I10043">
        <v>2034</v>
      </c>
      <c r="K10043" t="s">
        <v>30042</v>
      </c>
      <c r="L10043">
        <v>2043</v>
      </c>
      <c r="AG10043" t="s">
        <v>30042</v>
      </c>
      <c r="AH10043">
        <v>2071</v>
      </c>
      <c r="AJ10043" t="s">
        <v>30042</v>
      </c>
      <c r="AK10043">
        <v>2034</v>
      </c>
    </row>
    <row r="10044" spans="1:37" x14ac:dyDescent="0.25">
      <c r="A10044" t="s">
        <v>10043</v>
      </c>
      <c r="B10044">
        <v>128</v>
      </c>
      <c r="H10044" t="s">
        <v>30043</v>
      </c>
      <c r="I10044">
        <v>2029</v>
      </c>
      <c r="K10044" t="s">
        <v>30043</v>
      </c>
      <c r="L10044">
        <v>2041</v>
      </c>
      <c r="AG10044" t="s">
        <v>30043</v>
      </c>
      <c r="AH10044">
        <v>2068</v>
      </c>
      <c r="AJ10044" t="s">
        <v>30043</v>
      </c>
      <c r="AK10044">
        <v>2037</v>
      </c>
    </row>
    <row r="10045" spans="1:37" x14ac:dyDescent="0.25">
      <c r="A10045" t="s">
        <v>10044</v>
      </c>
      <c r="B10045">
        <v>128</v>
      </c>
      <c r="H10045" t="s">
        <v>30044</v>
      </c>
      <c r="I10045">
        <v>2038</v>
      </c>
      <c r="K10045" t="s">
        <v>30044</v>
      </c>
      <c r="L10045">
        <v>2042</v>
      </c>
      <c r="AG10045" t="s">
        <v>30044</v>
      </c>
      <c r="AH10045">
        <v>2066</v>
      </c>
      <c r="AJ10045" t="s">
        <v>30044</v>
      </c>
      <c r="AK10045">
        <v>2037</v>
      </c>
    </row>
    <row r="10046" spans="1:37" x14ac:dyDescent="0.25">
      <c r="A10046" t="s">
        <v>10045</v>
      </c>
      <c r="B10046">
        <v>128</v>
      </c>
      <c r="H10046" t="s">
        <v>30045</v>
      </c>
      <c r="I10046">
        <v>2046</v>
      </c>
      <c r="K10046" t="s">
        <v>30045</v>
      </c>
      <c r="L10046">
        <v>2046</v>
      </c>
      <c r="AG10046" t="s">
        <v>30045</v>
      </c>
      <c r="AH10046">
        <v>2069</v>
      </c>
      <c r="AJ10046" t="s">
        <v>30045</v>
      </c>
      <c r="AK10046">
        <v>2034</v>
      </c>
    </row>
    <row r="10047" spans="1:37" x14ac:dyDescent="0.25">
      <c r="A10047" t="s">
        <v>10046</v>
      </c>
      <c r="B10047">
        <v>127</v>
      </c>
      <c r="H10047" t="s">
        <v>30046</v>
      </c>
      <c r="I10047">
        <v>2056</v>
      </c>
      <c r="K10047" t="s">
        <v>30046</v>
      </c>
      <c r="L10047">
        <v>2044</v>
      </c>
      <c r="AG10047" t="s">
        <v>30046</v>
      </c>
      <c r="AH10047">
        <v>2068</v>
      </c>
      <c r="AJ10047" t="s">
        <v>30046</v>
      </c>
      <c r="AK10047">
        <v>2037</v>
      </c>
    </row>
    <row r="10048" spans="1:37" x14ac:dyDescent="0.25">
      <c r="A10048" t="s">
        <v>10047</v>
      </c>
      <c r="B10048">
        <v>127</v>
      </c>
      <c r="H10048" t="s">
        <v>30047</v>
      </c>
      <c r="I10048">
        <v>2056</v>
      </c>
      <c r="K10048" t="s">
        <v>30047</v>
      </c>
      <c r="L10048">
        <v>2039</v>
      </c>
      <c r="AG10048" t="s">
        <v>30047</v>
      </c>
      <c r="AH10048">
        <v>2065</v>
      </c>
      <c r="AJ10048" t="s">
        <v>30047</v>
      </c>
      <c r="AK10048">
        <v>2038</v>
      </c>
    </row>
    <row r="10049" spans="1:37" x14ac:dyDescent="0.25">
      <c r="A10049" t="s">
        <v>10048</v>
      </c>
      <c r="B10049">
        <v>127</v>
      </c>
      <c r="H10049" t="s">
        <v>30048</v>
      </c>
      <c r="I10049">
        <v>2054</v>
      </c>
      <c r="K10049" t="s">
        <v>30048</v>
      </c>
      <c r="L10049">
        <v>2042</v>
      </c>
      <c r="AG10049" t="s">
        <v>30048</v>
      </c>
      <c r="AH10049">
        <v>2067</v>
      </c>
      <c r="AJ10049" t="s">
        <v>30048</v>
      </c>
      <c r="AK10049">
        <v>2036</v>
      </c>
    </row>
    <row r="10050" spans="1:37" x14ac:dyDescent="0.25">
      <c r="A10050" t="s">
        <v>10049</v>
      </c>
      <c r="B10050">
        <v>126</v>
      </c>
      <c r="H10050" t="s">
        <v>30049</v>
      </c>
      <c r="I10050">
        <v>2060</v>
      </c>
      <c r="K10050" t="s">
        <v>30049</v>
      </c>
      <c r="L10050">
        <v>2044</v>
      </c>
      <c r="AG10050" t="s">
        <v>30049</v>
      </c>
      <c r="AH10050">
        <v>2070</v>
      </c>
      <c r="AJ10050" t="s">
        <v>30049</v>
      </c>
      <c r="AK10050">
        <v>2037</v>
      </c>
    </row>
    <row r="10051" spans="1:37" x14ac:dyDescent="0.25">
      <c r="A10051" t="s">
        <v>10050</v>
      </c>
      <c r="B10051">
        <v>127</v>
      </c>
      <c r="H10051" t="s">
        <v>30050</v>
      </c>
      <c r="I10051">
        <v>2061</v>
      </c>
      <c r="K10051" t="s">
        <v>30050</v>
      </c>
      <c r="L10051">
        <v>2041</v>
      </c>
      <c r="AG10051" t="s">
        <v>30050</v>
      </c>
      <c r="AH10051">
        <v>2065</v>
      </c>
      <c r="AJ10051" t="s">
        <v>30050</v>
      </c>
      <c r="AK10051">
        <v>2038</v>
      </c>
    </row>
    <row r="10052" spans="1:37" x14ac:dyDescent="0.25">
      <c r="A10052" t="s">
        <v>10051</v>
      </c>
      <c r="B10052">
        <v>127</v>
      </c>
      <c r="H10052" t="s">
        <v>30051</v>
      </c>
      <c r="I10052">
        <v>2051</v>
      </c>
      <c r="K10052" t="s">
        <v>30051</v>
      </c>
      <c r="L10052">
        <v>2045</v>
      </c>
      <c r="AG10052" t="s">
        <v>30051</v>
      </c>
      <c r="AH10052">
        <v>2068</v>
      </c>
      <c r="AJ10052" t="s">
        <v>30051</v>
      </c>
      <c r="AK10052">
        <v>2037</v>
      </c>
    </row>
    <row r="10053" spans="1:37" x14ac:dyDescent="0.25">
      <c r="A10053" t="s">
        <v>10052</v>
      </c>
      <c r="B10053">
        <v>127</v>
      </c>
      <c r="H10053" t="s">
        <v>30052</v>
      </c>
      <c r="I10053">
        <v>2038</v>
      </c>
      <c r="K10053" t="s">
        <v>30052</v>
      </c>
      <c r="L10053">
        <v>2041</v>
      </c>
      <c r="AG10053" t="s">
        <v>30052</v>
      </c>
      <c r="AH10053">
        <v>2070</v>
      </c>
      <c r="AJ10053" t="s">
        <v>30052</v>
      </c>
      <c r="AK10053">
        <v>2038</v>
      </c>
    </row>
    <row r="10054" spans="1:37" x14ac:dyDescent="0.25">
      <c r="A10054" t="s">
        <v>10053</v>
      </c>
      <c r="B10054">
        <v>127</v>
      </c>
      <c r="H10054" t="s">
        <v>30053</v>
      </c>
      <c r="I10054">
        <v>2021</v>
      </c>
      <c r="K10054" t="s">
        <v>30053</v>
      </c>
      <c r="L10054">
        <v>2040</v>
      </c>
      <c r="AG10054" t="s">
        <v>30053</v>
      </c>
      <c r="AH10054">
        <v>2067</v>
      </c>
      <c r="AJ10054" t="s">
        <v>30053</v>
      </c>
      <c r="AK10054">
        <v>2037</v>
      </c>
    </row>
    <row r="10055" spans="1:37" x14ac:dyDescent="0.25">
      <c r="A10055" t="s">
        <v>10054</v>
      </c>
      <c r="B10055">
        <v>128</v>
      </c>
      <c r="H10055" t="s">
        <v>30054</v>
      </c>
      <c r="I10055">
        <v>2019</v>
      </c>
      <c r="K10055" t="s">
        <v>30054</v>
      </c>
      <c r="L10055">
        <v>2041</v>
      </c>
      <c r="AG10055" t="s">
        <v>30054</v>
      </c>
      <c r="AH10055">
        <v>2066</v>
      </c>
      <c r="AJ10055" t="s">
        <v>30054</v>
      </c>
      <c r="AK10055">
        <v>2037</v>
      </c>
    </row>
    <row r="10056" spans="1:37" x14ac:dyDescent="0.25">
      <c r="A10056" t="s">
        <v>10055</v>
      </c>
      <c r="B10056">
        <v>128</v>
      </c>
      <c r="H10056" t="s">
        <v>30055</v>
      </c>
      <c r="I10056">
        <v>2026</v>
      </c>
      <c r="K10056" t="s">
        <v>30055</v>
      </c>
      <c r="L10056">
        <v>2044</v>
      </c>
      <c r="AG10056" t="s">
        <v>30055</v>
      </c>
      <c r="AH10056">
        <v>2070</v>
      </c>
      <c r="AJ10056" t="s">
        <v>30055</v>
      </c>
      <c r="AK10056">
        <v>2036</v>
      </c>
    </row>
    <row r="10057" spans="1:37" x14ac:dyDescent="0.25">
      <c r="A10057" t="s">
        <v>10056</v>
      </c>
      <c r="B10057">
        <v>127</v>
      </c>
      <c r="H10057" t="s">
        <v>30056</v>
      </c>
      <c r="I10057">
        <v>2034</v>
      </c>
      <c r="K10057" t="s">
        <v>30056</v>
      </c>
      <c r="L10057">
        <v>2042</v>
      </c>
      <c r="AG10057" t="s">
        <v>30056</v>
      </c>
      <c r="AH10057">
        <v>2069</v>
      </c>
      <c r="AJ10057" t="s">
        <v>30056</v>
      </c>
      <c r="AK10057">
        <v>2036</v>
      </c>
    </row>
    <row r="10058" spans="1:37" x14ac:dyDescent="0.25">
      <c r="A10058" t="s">
        <v>10057</v>
      </c>
      <c r="B10058">
        <v>127</v>
      </c>
      <c r="H10058" t="s">
        <v>30057</v>
      </c>
      <c r="I10058">
        <v>2047</v>
      </c>
      <c r="K10058" t="s">
        <v>30057</v>
      </c>
      <c r="L10058">
        <v>2045</v>
      </c>
      <c r="AG10058" t="s">
        <v>30057</v>
      </c>
      <c r="AH10058">
        <v>2066</v>
      </c>
      <c r="AJ10058" t="s">
        <v>30057</v>
      </c>
      <c r="AK10058">
        <v>2034</v>
      </c>
    </row>
    <row r="10059" spans="1:37" x14ac:dyDescent="0.25">
      <c r="A10059" t="s">
        <v>10058</v>
      </c>
      <c r="B10059">
        <v>127</v>
      </c>
      <c r="H10059" t="s">
        <v>30058</v>
      </c>
      <c r="I10059">
        <v>2057</v>
      </c>
      <c r="K10059" t="s">
        <v>30058</v>
      </c>
      <c r="L10059">
        <v>2040</v>
      </c>
      <c r="AG10059" t="s">
        <v>30058</v>
      </c>
      <c r="AH10059">
        <v>2068</v>
      </c>
      <c r="AJ10059" t="s">
        <v>30058</v>
      </c>
      <c r="AK10059">
        <v>2037</v>
      </c>
    </row>
    <row r="10060" spans="1:37" x14ac:dyDescent="0.25">
      <c r="A10060" t="s">
        <v>10059</v>
      </c>
      <c r="B10060">
        <v>127</v>
      </c>
      <c r="H10060" t="s">
        <v>30059</v>
      </c>
      <c r="I10060">
        <v>2047</v>
      </c>
      <c r="K10060" t="s">
        <v>30059</v>
      </c>
      <c r="L10060">
        <v>2037</v>
      </c>
      <c r="AG10060" t="s">
        <v>30059</v>
      </c>
      <c r="AH10060">
        <v>2069</v>
      </c>
      <c r="AJ10060" t="s">
        <v>30059</v>
      </c>
      <c r="AK10060">
        <v>2038</v>
      </c>
    </row>
    <row r="10061" spans="1:37" x14ac:dyDescent="0.25">
      <c r="A10061" t="s">
        <v>10060</v>
      </c>
      <c r="B10061">
        <v>127</v>
      </c>
      <c r="H10061" t="s">
        <v>30060</v>
      </c>
      <c r="I10061">
        <v>2037</v>
      </c>
      <c r="K10061" t="s">
        <v>30060</v>
      </c>
      <c r="L10061">
        <v>2044</v>
      </c>
      <c r="AG10061" t="s">
        <v>30060</v>
      </c>
      <c r="AH10061">
        <v>2064</v>
      </c>
      <c r="AJ10061" t="s">
        <v>30060</v>
      </c>
      <c r="AK10061">
        <v>2035</v>
      </c>
    </row>
    <row r="10062" spans="1:37" x14ac:dyDescent="0.25">
      <c r="A10062" t="s">
        <v>10061</v>
      </c>
      <c r="B10062">
        <v>127</v>
      </c>
      <c r="H10062" t="s">
        <v>30061</v>
      </c>
      <c r="I10062">
        <v>2042</v>
      </c>
      <c r="K10062" t="s">
        <v>30061</v>
      </c>
      <c r="L10062">
        <v>2043</v>
      </c>
      <c r="AG10062" t="s">
        <v>30061</v>
      </c>
      <c r="AH10062">
        <v>2067</v>
      </c>
      <c r="AJ10062" t="s">
        <v>30061</v>
      </c>
      <c r="AK10062">
        <v>2037</v>
      </c>
    </row>
    <row r="10063" spans="1:37" x14ac:dyDescent="0.25">
      <c r="A10063" t="s">
        <v>10062</v>
      </c>
      <c r="B10063">
        <v>128</v>
      </c>
      <c r="H10063" t="s">
        <v>30062</v>
      </c>
      <c r="I10063">
        <v>2043</v>
      </c>
      <c r="K10063" t="s">
        <v>30062</v>
      </c>
      <c r="L10063">
        <v>2041</v>
      </c>
      <c r="AG10063" t="s">
        <v>30062</v>
      </c>
      <c r="AH10063">
        <v>2068</v>
      </c>
      <c r="AJ10063" t="s">
        <v>30062</v>
      </c>
      <c r="AK10063">
        <v>2039</v>
      </c>
    </row>
    <row r="10064" spans="1:37" x14ac:dyDescent="0.25">
      <c r="A10064" t="s">
        <v>10063</v>
      </c>
      <c r="B10064">
        <v>128</v>
      </c>
      <c r="H10064" t="s">
        <v>30063</v>
      </c>
      <c r="I10064">
        <v>2049</v>
      </c>
      <c r="K10064" t="s">
        <v>30063</v>
      </c>
      <c r="L10064">
        <v>2044</v>
      </c>
      <c r="AG10064" t="s">
        <v>30063</v>
      </c>
      <c r="AH10064">
        <v>2068</v>
      </c>
      <c r="AJ10064" t="s">
        <v>30063</v>
      </c>
      <c r="AK10064">
        <v>2037</v>
      </c>
    </row>
    <row r="10065" spans="1:37" x14ac:dyDescent="0.25">
      <c r="A10065" t="s">
        <v>10064</v>
      </c>
      <c r="B10065">
        <v>128</v>
      </c>
      <c r="H10065" t="s">
        <v>30064</v>
      </c>
      <c r="I10065">
        <v>2050</v>
      </c>
      <c r="K10065" t="s">
        <v>30064</v>
      </c>
      <c r="L10065">
        <v>2042</v>
      </c>
      <c r="AG10065" t="s">
        <v>30064</v>
      </c>
      <c r="AH10065">
        <v>2070</v>
      </c>
      <c r="AJ10065" t="s">
        <v>30064</v>
      </c>
      <c r="AK10065">
        <v>2036</v>
      </c>
    </row>
    <row r="10066" spans="1:37" x14ac:dyDescent="0.25">
      <c r="A10066" t="s">
        <v>10065</v>
      </c>
      <c r="B10066">
        <v>128</v>
      </c>
      <c r="H10066" t="s">
        <v>30065</v>
      </c>
      <c r="I10066">
        <v>2041</v>
      </c>
      <c r="K10066" t="s">
        <v>30065</v>
      </c>
      <c r="L10066">
        <v>2038</v>
      </c>
      <c r="AG10066" t="s">
        <v>30065</v>
      </c>
      <c r="AH10066">
        <v>2069</v>
      </c>
      <c r="AJ10066" t="s">
        <v>30065</v>
      </c>
      <c r="AK10066">
        <v>2038</v>
      </c>
    </row>
    <row r="10067" spans="1:37" x14ac:dyDescent="0.25">
      <c r="A10067" t="s">
        <v>10066</v>
      </c>
      <c r="B10067">
        <v>128</v>
      </c>
      <c r="H10067" t="s">
        <v>30066</v>
      </c>
      <c r="I10067">
        <v>2041</v>
      </c>
      <c r="K10067" t="s">
        <v>30066</v>
      </c>
      <c r="L10067">
        <v>2043</v>
      </c>
      <c r="AG10067" t="s">
        <v>30066</v>
      </c>
      <c r="AH10067">
        <v>2068</v>
      </c>
      <c r="AJ10067" t="s">
        <v>30066</v>
      </c>
      <c r="AK10067">
        <v>2037</v>
      </c>
    </row>
    <row r="10068" spans="1:37" x14ac:dyDescent="0.25">
      <c r="A10068" t="s">
        <v>10067</v>
      </c>
      <c r="B10068">
        <v>128</v>
      </c>
      <c r="H10068" t="s">
        <v>30067</v>
      </c>
      <c r="I10068">
        <v>2036</v>
      </c>
      <c r="K10068" t="s">
        <v>30067</v>
      </c>
      <c r="L10068">
        <v>2045</v>
      </c>
      <c r="AG10068" t="s">
        <v>30067</v>
      </c>
      <c r="AH10068">
        <v>2069</v>
      </c>
      <c r="AJ10068" t="s">
        <v>30067</v>
      </c>
      <c r="AK10068">
        <v>2036</v>
      </c>
    </row>
    <row r="10069" spans="1:37" x14ac:dyDescent="0.25">
      <c r="A10069" t="s">
        <v>10068</v>
      </c>
      <c r="B10069">
        <v>128</v>
      </c>
      <c r="H10069" t="s">
        <v>30068</v>
      </c>
      <c r="I10069">
        <v>2041</v>
      </c>
      <c r="K10069" t="s">
        <v>30068</v>
      </c>
      <c r="L10069">
        <v>2044</v>
      </c>
      <c r="AG10069" t="s">
        <v>30068</v>
      </c>
      <c r="AH10069">
        <v>2068</v>
      </c>
      <c r="AJ10069" t="s">
        <v>30068</v>
      </c>
      <c r="AK10069">
        <v>2037</v>
      </c>
    </row>
    <row r="10070" spans="1:37" x14ac:dyDescent="0.25">
      <c r="A10070" t="s">
        <v>10069</v>
      </c>
      <c r="B10070">
        <v>128</v>
      </c>
      <c r="H10070" t="s">
        <v>30069</v>
      </c>
      <c r="I10070">
        <v>2041</v>
      </c>
      <c r="K10070" t="s">
        <v>30069</v>
      </c>
      <c r="L10070">
        <v>2043</v>
      </c>
      <c r="AG10070" t="s">
        <v>30069</v>
      </c>
      <c r="AH10070">
        <v>2067</v>
      </c>
      <c r="AJ10070" t="s">
        <v>30069</v>
      </c>
      <c r="AK10070">
        <v>2037</v>
      </c>
    </row>
    <row r="10071" spans="1:37" x14ac:dyDescent="0.25">
      <c r="A10071" t="s">
        <v>10070</v>
      </c>
      <c r="B10071">
        <v>127</v>
      </c>
      <c r="H10071" t="s">
        <v>30070</v>
      </c>
      <c r="I10071">
        <v>2044</v>
      </c>
      <c r="K10071" t="s">
        <v>30070</v>
      </c>
      <c r="L10071">
        <v>2040</v>
      </c>
      <c r="AG10071" t="s">
        <v>30070</v>
      </c>
      <c r="AH10071">
        <v>2066</v>
      </c>
      <c r="AJ10071" t="s">
        <v>30070</v>
      </c>
      <c r="AK10071">
        <v>2034</v>
      </c>
    </row>
    <row r="10072" spans="1:37" x14ac:dyDescent="0.25">
      <c r="A10072" t="s">
        <v>10071</v>
      </c>
      <c r="B10072">
        <v>127</v>
      </c>
      <c r="H10072" t="s">
        <v>30071</v>
      </c>
      <c r="I10072">
        <v>2041</v>
      </c>
      <c r="K10072" t="s">
        <v>30071</v>
      </c>
      <c r="L10072">
        <v>2042</v>
      </c>
      <c r="AG10072" t="s">
        <v>30071</v>
      </c>
      <c r="AH10072">
        <v>2067</v>
      </c>
      <c r="AJ10072" t="s">
        <v>30071</v>
      </c>
      <c r="AK10072">
        <v>2037</v>
      </c>
    </row>
    <row r="10073" spans="1:37" x14ac:dyDescent="0.25">
      <c r="A10073" t="s">
        <v>10072</v>
      </c>
      <c r="B10073">
        <v>127</v>
      </c>
      <c r="H10073" t="s">
        <v>30072</v>
      </c>
      <c r="I10073">
        <v>2040</v>
      </c>
      <c r="K10073" t="s">
        <v>30072</v>
      </c>
      <c r="L10073">
        <v>2043</v>
      </c>
      <c r="AG10073" t="s">
        <v>30072</v>
      </c>
      <c r="AH10073">
        <v>2066</v>
      </c>
      <c r="AJ10073" t="s">
        <v>30072</v>
      </c>
      <c r="AK10073">
        <v>2039</v>
      </c>
    </row>
    <row r="10074" spans="1:37" x14ac:dyDescent="0.25">
      <c r="A10074" t="s">
        <v>10073</v>
      </c>
      <c r="B10074">
        <v>127</v>
      </c>
      <c r="H10074" t="s">
        <v>30073</v>
      </c>
      <c r="I10074">
        <v>2047</v>
      </c>
      <c r="K10074" t="s">
        <v>30073</v>
      </c>
      <c r="L10074">
        <v>2044</v>
      </c>
      <c r="AG10074" t="s">
        <v>30073</v>
      </c>
      <c r="AH10074">
        <v>2066</v>
      </c>
      <c r="AJ10074" t="s">
        <v>30073</v>
      </c>
      <c r="AK10074">
        <v>2038</v>
      </c>
    </row>
    <row r="10075" spans="1:37" x14ac:dyDescent="0.25">
      <c r="A10075" t="s">
        <v>10074</v>
      </c>
      <c r="B10075">
        <v>127</v>
      </c>
      <c r="H10075" t="s">
        <v>30074</v>
      </c>
      <c r="I10075">
        <v>2048</v>
      </c>
      <c r="K10075" t="s">
        <v>30074</v>
      </c>
      <c r="L10075">
        <v>2041</v>
      </c>
      <c r="AG10075" t="s">
        <v>30074</v>
      </c>
      <c r="AH10075">
        <v>2067</v>
      </c>
      <c r="AJ10075" t="s">
        <v>30074</v>
      </c>
      <c r="AK10075">
        <v>2037</v>
      </c>
    </row>
    <row r="10076" spans="1:37" x14ac:dyDescent="0.25">
      <c r="A10076" t="s">
        <v>10075</v>
      </c>
      <c r="B10076">
        <v>127</v>
      </c>
      <c r="H10076" t="s">
        <v>30075</v>
      </c>
      <c r="I10076">
        <v>2045</v>
      </c>
      <c r="K10076" t="s">
        <v>30075</v>
      </c>
      <c r="L10076">
        <v>2042</v>
      </c>
      <c r="AG10076" t="s">
        <v>30075</v>
      </c>
      <c r="AH10076">
        <v>2067</v>
      </c>
      <c r="AJ10076" t="s">
        <v>30075</v>
      </c>
      <c r="AK10076">
        <v>2037</v>
      </c>
    </row>
    <row r="10077" spans="1:37" x14ac:dyDescent="0.25">
      <c r="A10077" t="s">
        <v>10076</v>
      </c>
      <c r="B10077">
        <v>127</v>
      </c>
      <c r="H10077" t="s">
        <v>30076</v>
      </c>
      <c r="I10077">
        <v>2047</v>
      </c>
      <c r="K10077" t="s">
        <v>30076</v>
      </c>
      <c r="L10077">
        <v>2040</v>
      </c>
      <c r="AG10077" t="s">
        <v>30076</v>
      </c>
      <c r="AH10077">
        <v>2067</v>
      </c>
      <c r="AJ10077" t="s">
        <v>30076</v>
      </c>
      <c r="AK10077">
        <v>2037</v>
      </c>
    </row>
    <row r="10078" spans="1:37" x14ac:dyDescent="0.25">
      <c r="A10078" t="s">
        <v>10077</v>
      </c>
      <c r="B10078">
        <v>127</v>
      </c>
      <c r="H10078" t="s">
        <v>30077</v>
      </c>
      <c r="I10078">
        <v>2041</v>
      </c>
      <c r="K10078" t="s">
        <v>30077</v>
      </c>
      <c r="L10078">
        <v>2041</v>
      </c>
      <c r="AG10078" t="s">
        <v>30077</v>
      </c>
      <c r="AH10078">
        <v>2070</v>
      </c>
      <c r="AJ10078" t="s">
        <v>30077</v>
      </c>
      <c r="AK10078">
        <v>2039</v>
      </c>
    </row>
    <row r="10079" spans="1:37" x14ac:dyDescent="0.25">
      <c r="A10079" t="s">
        <v>10078</v>
      </c>
      <c r="B10079">
        <v>127</v>
      </c>
      <c r="H10079" t="s">
        <v>30078</v>
      </c>
      <c r="I10079">
        <v>2036</v>
      </c>
      <c r="K10079" t="s">
        <v>30078</v>
      </c>
      <c r="L10079">
        <v>2046</v>
      </c>
      <c r="AG10079" t="s">
        <v>30078</v>
      </c>
      <c r="AH10079">
        <v>2067</v>
      </c>
      <c r="AJ10079" t="s">
        <v>30078</v>
      </c>
      <c r="AK10079">
        <v>2037</v>
      </c>
    </row>
    <row r="10080" spans="1:37" x14ac:dyDescent="0.25">
      <c r="A10080" t="s">
        <v>10079</v>
      </c>
      <c r="B10080">
        <v>127</v>
      </c>
      <c r="H10080" t="s">
        <v>30079</v>
      </c>
      <c r="I10080">
        <v>2042</v>
      </c>
      <c r="K10080" t="s">
        <v>30079</v>
      </c>
      <c r="L10080">
        <v>2042</v>
      </c>
      <c r="AG10080" t="s">
        <v>30079</v>
      </c>
      <c r="AH10080">
        <v>2068</v>
      </c>
      <c r="AJ10080" t="s">
        <v>30079</v>
      </c>
      <c r="AK10080">
        <v>2037</v>
      </c>
    </row>
    <row r="10081" spans="1:37" x14ac:dyDescent="0.25">
      <c r="A10081" t="s">
        <v>10080</v>
      </c>
      <c r="B10081">
        <v>127</v>
      </c>
      <c r="H10081" t="s">
        <v>30080</v>
      </c>
      <c r="I10081">
        <v>2046</v>
      </c>
      <c r="K10081" t="s">
        <v>30080</v>
      </c>
      <c r="L10081">
        <v>2041</v>
      </c>
      <c r="AG10081" t="s">
        <v>30080</v>
      </c>
      <c r="AH10081">
        <v>2070</v>
      </c>
      <c r="AJ10081" t="s">
        <v>30080</v>
      </c>
      <c r="AK10081">
        <v>2037</v>
      </c>
    </row>
    <row r="10082" spans="1:37" x14ac:dyDescent="0.25">
      <c r="A10082" t="s">
        <v>10081</v>
      </c>
      <c r="B10082">
        <v>127</v>
      </c>
      <c r="H10082" t="s">
        <v>30081</v>
      </c>
      <c r="I10082">
        <v>2042</v>
      </c>
      <c r="K10082" t="s">
        <v>30081</v>
      </c>
      <c r="L10082">
        <v>2042</v>
      </c>
      <c r="AG10082" t="s">
        <v>30081</v>
      </c>
      <c r="AH10082">
        <v>2069</v>
      </c>
      <c r="AJ10082" t="s">
        <v>30081</v>
      </c>
      <c r="AK10082">
        <v>2037</v>
      </c>
    </row>
    <row r="10083" spans="1:37" x14ac:dyDescent="0.25">
      <c r="A10083" t="s">
        <v>10082</v>
      </c>
      <c r="B10083">
        <v>127</v>
      </c>
      <c r="H10083" t="s">
        <v>30082</v>
      </c>
      <c r="I10083">
        <v>2044</v>
      </c>
      <c r="K10083" t="s">
        <v>30082</v>
      </c>
      <c r="L10083">
        <v>2043</v>
      </c>
      <c r="AG10083" t="s">
        <v>30082</v>
      </c>
      <c r="AH10083">
        <v>2066</v>
      </c>
      <c r="AJ10083" t="s">
        <v>30082</v>
      </c>
      <c r="AK10083">
        <v>2035</v>
      </c>
    </row>
    <row r="10084" spans="1:37" x14ac:dyDescent="0.25">
      <c r="A10084" t="s">
        <v>10083</v>
      </c>
      <c r="B10084">
        <v>127</v>
      </c>
      <c r="H10084" t="s">
        <v>30083</v>
      </c>
      <c r="I10084">
        <v>2033</v>
      </c>
      <c r="K10084" t="s">
        <v>30083</v>
      </c>
      <c r="L10084">
        <v>2041</v>
      </c>
      <c r="AG10084" t="s">
        <v>30083</v>
      </c>
      <c r="AH10084">
        <v>2067</v>
      </c>
      <c r="AJ10084" t="s">
        <v>30083</v>
      </c>
      <c r="AK10084">
        <v>2037</v>
      </c>
    </row>
    <row r="10085" spans="1:37" x14ac:dyDescent="0.25">
      <c r="A10085" t="s">
        <v>10084</v>
      </c>
      <c r="B10085">
        <v>127</v>
      </c>
      <c r="H10085" t="s">
        <v>30084</v>
      </c>
      <c r="I10085">
        <v>2019</v>
      </c>
      <c r="K10085" t="s">
        <v>30084</v>
      </c>
      <c r="L10085">
        <v>2041</v>
      </c>
      <c r="AG10085" t="s">
        <v>30084</v>
      </c>
      <c r="AH10085">
        <v>2067</v>
      </c>
      <c r="AJ10085" t="s">
        <v>30084</v>
      </c>
      <c r="AK10085">
        <v>2036</v>
      </c>
    </row>
    <row r="10086" spans="1:37" x14ac:dyDescent="0.25">
      <c r="A10086" t="s">
        <v>10085</v>
      </c>
      <c r="B10086">
        <v>127</v>
      </c>
      <c r="H10086" t="s">
        <v>30085</v>
      </c>
      <c r="I10086">
        <v>2024</v>
      </c>
      <c r="K10086" t="s">
        <v>30085</v>
      </c>
      <c r="L10086">
        <v>2044</v>
      </c>
      <c r="AG10086" t="s">
        <v>30085</v>
      </c>
      <c r="AH10086">
        <v>2064</v>
      </c>
      <c r="AJ10086" t="s">
        <v>30085</v>
      </c>
      <c r="AK10086">
        <v>2033</v>
      </c>
    </row>
    <row r="10087" spans="1:37" x14ac:dyDescent="0.25">
      <c r="A10087" t="s">
        <v>10086</v>
      </c>
      <c r="B10087">
        <v>128</v>
      </c>
      <c r="H10087" t="s">
        <v>30086</v>
      </c>
      <c r="I10087">
        <v>2030</v>
      </c>
      <c r="K10087" t="s">
        <v>30086</v>
      </c>
      <c r="L10087">
        <v>2041</v>
      </c>
      <c r="AG10087" t="s">
        <v>30086</v>
      </c>
      <c r="AH10087">
        <v>2067</v>
      </c>
      <c r="AJ10087" t="s">
        <v>30086</v>
      </c>
      <c r="AK10087">
        <v>2037</v>
      </c>
    </row>
    <row r="10088" spans="1:37" x14ac:dyDescent="0.25">
      <c r="A10088" t="s">
        <v>10087</v>
      </c>
      <c r="B10088">
        <v>128</v>
      </c>
      <c r="H10088" t="s">
        <v>30087</v>
      </c>
      <c r="I10088">
        <v>2042</v>
      </c>
      <c r="K10088" t="s">
        <v>30087</v>
      </c>
      <c r="L10088">
        <v>2044</v>
      </c>
      <c r="AG10088" t="s">
        <v>30087</v>
      </c>
      <c r="AH10088">
        <v>2069</v>
      </c>
      <c r="AJ10088" t="s">
        <v>30087</v>
      </c>
      <c r="AK10088">
        <v>2039</v>
      </c>
    </row>
    <row r="10089" spans="1:37" x14ac:dyDescent="0.25">
      <c r="A10089" t="s">
        <v>10088</v>
      </c>
      <c r="B10089">
        <v>128</v>
      </c>
      <c r="H10089" t="s">
        <v>30088</v>
      </c>
      <c r="I10089">
        <v>2059</v>
      </c>
      <c r="K10089" t="s">
        <v>30088</v>
      </c>
      <c r="L10089">
        <v>2043</v>
      </c>
      <c r="AG10089" t="s">
        <v>30088</v>
      </c>
      <c r="AH10089">
        <v>2066</v>
      </c>
      <c r="AJ10089" t="s">
        <v>30088</v>
      </c>
      <c r="AK10089">
        <v>2036</v>
      </c>
    </row>
    <row r="10090" spans="1:37" x14ac:dyDescent="0.25">
      <c r="A10090" t="s">
        <v>10089</v>
      </c>
      <c r="B10090">
        <v>128</v>
      </c>
      <c r="H10090" t="s">
        <v>30089</v>
      </c>
      <c r="I10090">
        <v>2060</v>
      </c>
      <c r="K10090" t="s">
        <v>30089</v>
      </c>
      <c r="L10090">
        <v>2038</v>
      </c>
      <c r="AG10090" t="s">
        <v>30089</v>
      </c>
      <c r="AH10090">
        <v>2067</v>
      </c>
      <c r="AJ10090" t="s">
        <v>30089</v>
      </c>
      <c r="AK10090">
        <v>2037</v>
      </c>
    </row>
    <row r="10091" spans="1:37" x14ac:dyDescent="0.25">
      <c r="A10091" t="s">
        <v>10090</v>
      </c>
      <c r="B10091">
        <v>128</v>
      </c>
      <c r="H10091" t="s">
        <v>30090</v>
      </c>
      <c r="I10091">
        <v>2063</v>
      </c>
      <c r="K10091" t="s">
        <v>30090</v>
      </c>
      <c r="L10091">
        <v>2044</v>
      </c>
      <c r="AG10091" t="s">
        <v>30090</v>
      </c>
      <c r="AH10091">
        <v>2068</v>
      </c>
      <c r="AJ10091" t="s">
        <v>30090</v>
      </c>
      <c r="AK10091">
        <v>2040</v>
      </c>
    </row>
    <row r="10092" spans="1:37" x14ac:dyDescent="0.25">
      <c r="A10092" t="s">
        <v>10091</v>
      </c>
      <c r="B10092">
        <v>128</v>
      </c>
      <c r="H10092" t="s">
        <v>30091</v>
      </c>
      <c r="I10092">
        <v>2061</v>
      </c>
      <c r="K10092" t="s">
        <v>30091</v>
      </c>
      <c r="L10092">
        <v>2044</v>
      </c>
      <c r="AG10092" t="s">
        <v>30091</v>
      </c>
      <c r="AH10092">
        <v>2068</v>
      </c>
      <c r="AJ10092" t="s">
        <v>30091</v>
      </c>
      <c r="AK10092">
        <v>2038</v>
      </c>
    </row>
    <row r="10093" spans="1:37" x14ac:dyDescent="0.25">
      <c r="A10093" t="s">
        <v>10092</v>
      </c>
      <c r="B10093">
        <v>128</v>
      </c>
      <c r="H10093" t="s">
        <v>30092</v>
      </c>
      <c r="I10093">
        <v>2046</v>
      </c>
      <c r="K10093" t="s">
        <v>30092</v>
      </c>
      <c r="L10093">
        <v>2043</v>
      </c>
      <c r="AG10093" t="s">
        <v>30092</v>
      </c>
      <c r="AH10093">
        <v>2067</v>
      </c>
      <c r="AJ10093" t="s">
        <v>30092</v>
      </c>
      <c r="AK10093">
        <v>2037</v>
      </c>
    </row>
    <row r="10094" spans="1:37" x14ac:dyDescent="0.25">
      <c r="A10094" t="s">
        <v>10093</v>
      </c>
      <c r="B10094">
        <v>127</v>
      </c>
      <c r="H10094" t="s">
        <v>30093</v>
      </c>
      <c r="I10094">
        <v>2039</v>
      </c>
      <c r="K10094" t="s">
        <v>30093</v>
      </c>
      <c r="L10094">
        <v>2041</v>
      </c>
      <c r="AG10094" t="s">
        <v>30093</v>
      </c>
      <c r="AH10094">
        <v>2068</v>
      </c>
      <c r="AJ10094" t="s">
        <v>30093</v>
      </c>
      <c r="AK10094">
        <v>2038</v>
      </c>
    </row>
    <row r="10095" spans="1:37" x14ac:dyDescent="0.25">
      <c r="A10095" t="s">
        <v>10094</v>
      </c>
      <c r="B10095">
        <v>127</v>
      </c>
      <c r="H10095" t="s">
        <v>30094</v>
      </c>
      <c r="I10095">
        <v>2026</v>
      </c>
      <c r="K10095" t="s">
        <v>30094</v>
      </c>
      <c r="L10095">
        <v>2043</v>
      </c>
      <c r="AG10095" t="s">
        <v>30094</v>
      </c>
      <c r="AH10095">
        <v>2067</v>
      </c>
      <c r="AJ10095" t="s">
        <v>30094</v>
      </c>
      <c r="AK10095">
        <v>2037</v>
      </c>
    </row>
    <row r="10096" spans="1:37" x14ac:dyDescent="0.25">
      <c r="A10096" t="s">
        <v>10095</v>
      </c>
      <c r="B10096">
        <v>128</v>
      </c>
      <c r="H10096" t="s">
        <v>30095</v>
      </c>
      <c r="I10096">
        <v>2022</v>
      </c>
      <c r="K10096" t="s">
        <v>30095</v>
      </c>
      <c r="L10096">
        <v>2043</v>
      </c>
      <c r="AG10096" t="s">
        <v>30095</v>
      </c>
      <c r="AH10096">
        <v>2064</v>
      </c>
      <c r="AJ10096" t="s">
        <v>30095</v>
      </c>
      <c r="AK10096">
        <v>2035</v>
      </c>
    </row>
    <row r="10097" spans="1:37" x14ac:dyDescent="0.25">
      <c r="A10097" t="s">
        <v>10096</v>
      </c>
      <c r="B10097">
        <v>128</v>
      </c>
      <c r="H10097" t="s">
        <v>30096</v>
      </c>
      <c r="I10097">
        <v>2022</v>
      </c>
      <c r="K10097" t="s">
        <v>30096</v>
      </c>
      <c r="L10097">
        <v>2042</v>
      </c>
      <c r="AG10097" t="s">
        <v>30096</v>
      </c>
      <c r="AH10097">
        <v>2066</v>
      </c>
      <c r="AJ10097" t="s">
        <v>30096</v>
      </c>
      <c r="AK10097">
        <v>2036</v>
      </c>
    </row>
    <row r="10098" spans="1:37" x14ac:dyDescent="0.25">
      <c r="A10098" t="s">
        <v>10097</v>
      </c>
      <c r="B10098">
        <v>127</v>
      </c>
      <c r="H10098" t="s">
        <v>30097</v>
      </c>
      <c r="I10098">
        <v>2032</v>
      </c>
      <c r="K10098" t="s">
        <v>30097</v>
      </c>
      <c r="L10098">
        <v>2043</v>
      </c>
      <c r="AG10098" t="s">
        <v>30097</v>
      </c>
      <c r="AH10098">
        <v>2067</v>
      </c>
      <c r="AJ10098" t="s">
        <v>30097</v>
      </c>
      <c r="AK10098">
        <v>2035</v>
      </c>
    </row>
    <row r="10099" spans="1:37" x14ac:dyDescent="0.25">
      <c r="A10099" t="s">
        <v>10098</v>
      </c>
      <c r="B10099">
        <v>127</v>
      </c>
      <c r="H10099" t="s">
        <v>30098</v>
      </c>
      <c r="I10099">
        <v>2050</v>
      </c>
      <c r="K10099" t="s">
        <v>30098</v>
      </c>
      <c r="L10099">
        <v>2040</v>
      </c>
      <c r="AG10099" t="s">
        <v>30098</v>
      </c>
      <c r="AH10099">
        <v>2066</v>
      </c>
      <c r="AJ10099" t="s">
        <v>30098</v>
      </c>
      <c r="AK10099">
        <v>2037</v>
      </c>
    </row>
    <row r="10100" spans="1:37" x14ac:dyDescent="0.25">
      <c r="A10100" t="s">
        <v>10099</v>
      </c>
      <c r="B10100">
        <v>127</v>
      </c>
      <c r="H10100" t="s">
        <v>30099</v>
      </c>
      <c r="I10100">
        <v>2056</v>
      </c>
      <c r="K10100" t="s">
        <v>30099</v>
      </c>
      <c r="L10100">
        <v>2042</v>
      </c>
      <c r="AG10100" t="s">
        <v>30099</v>
      </c>
      <c r="AH10100">
        <v>2068</v>
      </c>
      <c r="AJ10100" t="s">
        <v>30099</v>
      </c>
      <c r="AK10100">
        <v>2037</v>
      </c>
    </row>
    <row r="10101" spans="1:37" x14ac:dyDescent="0.25">
      <c r="A10101" t="s">
        <v>10100</v>
      </c>
      <c r="B10101">
        <v>127</v>
      </c>
      <c r="H10101" t="s">
        <v>30100</v>
      </c>
      <c r="I10101">
        <v>2058</v>
      </c>
      <c r="K10101" t="s">
        <v>30100</v>
      </c>
      <c r="L10101">
        <v>2041</v>
      </c>
      <c r="AG10101" t="s">
        <v>30100</v>
      </c>
      <c r="AH10101">
        <v>2069</v>
      </c>
      <c r="AJ10101" t="s">
        <v>30100</v>
      </c>
      <c r="AK10101">
        <v>2036</v>
      </c>
    </row>
    <row r="10102" spans="1:37" x14ac:dyDescent="0.25">
      <c r="A10102" t="s">
        <v>10101</v>
      </c>
      <c r="B10102">
        <v>128</v>
      </c>
      <c r="H10102" t="s">
        <v>30101</v>
      </c>
      <c r="I10102">
        <v>2054</v>
      </c>
      <c r="K10102" t="s">
        <v>30101</v>
      </c>
      <c r="L10102">
        <v>2043</v>
      </c>
      <c r="AG10102" t="s">
        <v>30101</v>
      </c>
      <c r="AH10102">
        <v>2067</v>
      </c>
      <c r="AJ10102" t="s">
        <v>30101</v>
      </c>
      <c r="AK10102">
        <v>2037</v>
      </c>
    </row>
    <row r="10103" spans="1:37" x14ac:dyDescent="0.25">
      <c r="A10103" t="s">
        <v>10102</v>
      </c>
      <c r="B10103">
        <v>127</v>
      </c>
      <c r="H10103" t="s">
        <v>30102</v>
      </c>
      <c r="I10103">
        <v>2045</v>
      </c>
      <c r="K10103" t="s">
        <v>30102</v>
      </c>
      <c r="L10103">
        <v>2043</v>
      </c>
      <c r="AG10103" t="s">
        <v>30102</v>
      </c>
      <c r="AH10103">
        <v>2066</v>
      </c>
      <c r="AJ10103" t="s">
        <v>30102</v>
      </c>
      <c r="AK10103">
        <v>2039</v>
      </c>
    </row>
    <row r="10104" spans="1:37" x14ac:dyDescent="0.25">
      <c r="A10104" t="s">
        <v>10103</v>
      </c>
      <c r="B10104">
        <v>127</v>
      </c>
      <c r="H10104" t="s">
        <v>30103</v>
      </c>
      <c r="I10104">
        <v>2049</v>
      </c>
      <c r="K10104" t="s">
        <v>30103</v>
      </c>
      <c r="L10104">
        <v>2042</v>
      </c>
      <c r="AG10104" t="s">
        <v>30103</v>
      </c>
      <c r="AH10104">
        <v>2066</v>
      </c>
      <c r="AJ10104" t="s">
        <v>30103</v>
      </c>
      <c r="AK10104">
        <v>2037</v>
      </c>
    </row>
    <row r="10105" spans="1:37" x14ac:dyDescent="0.25">
      <c r="A10105" t="s">
        <v>10104</v>
      </c>
      <c r="B10105">
        <v>127</v>
      </c>
      <c r="H10105" t="s">
        <v>30104</v>
      </c>
      <c r="I10105">
        <v>2045</v>
      </c>
      <c r="K10105" t="s">
        <v>30104</v>
      </c>
      <c r="L10105">
        <v>2042</v>
      </c>
      <c r="AG10105" t="s">
        <v>30104</v>
      </c>
      <c r="AH10105">
        <v>2067</v>
      </c>
      <c r="AJ10105" t="s">
        <v>30104</v>
      </c>
      <c r="AK10105">
        <v>2037</v>
      </c>
    </row>
    <row r="10106" spans="1:37" x14ac:dyDescent="0.25">
      <c r="A10106" t="s">
        <v>10105</v>
      </c>
      <c r="B10106">
        <v>128</v>
      </c>
      <c r="H10106" t="s">
        <v>30105</v>
      </c>
      <c r="I10106">
        <v>2042</v>
      </c>
      <c r="K10106" t="s">
        <v>30105</v>
      </c>
      <c r="L10106">
        <v>2043</v>
      </c>
      <c r="AG10106" t="s">
        <v>30105</v>
      </c>
      <c r="AH10106">
        <v>2065</v>
      </c>
      <c r="AJ10106" t="s">
        <v>30105</v>
      </c>
      <c r="AK10106">
        <v>2039</v>
      </c>
    </row>
    <row r="10107" spans="1:37" x14ac:dyDescent="0.25">
      <c r="A10107" t="s">
        <v>10106</v>
      </c>
      <c r="B10107">
        <v>128</v>
      </c>
      <c r="H10107" t="s">
        <v>30106</v>
      </c>
      <c r="I10107">
        <v>2046</v>
      </c>
      <c r="K10107" t="s">
        <v>30106</v>
      </c>
      <c r="L10107">
        <v>2044</v>
      </c>
      <c r="AG10107" t="s">
        <v>30106</v>
      </c>
      <c r="AH10107">
        <v>2065</v>
      </c>
      <c r="AJ10107" t="s">
        <v>30106</v>
      </c>
      <c r="AK10107">
        <v>2038</v>
      </c>
    </row>
    <row r="10108" spans="1:37" x14ac:dyDescent="0.25">
      <c r="A10108" t="s">
        <v>10107</v>
      </c>
      <c r="B10108">
        <v>128</v>
      </c>
      <c r="H10108" t="s">
        <v>30107</v>
      </c>
      <c r="I10108">
        <v>2041</v>
      </c>
      <c r="K10108" t="s">
        <v>30107</v>
      </c>
      <c r="L10108">
        <v>2041</v>
      </c>
      <c r="AG10108" t="s">
        <v>30107</v>
      </c>
      <c r="AH10108">
        <v>2064</v>
      </c>
      <c r="AJ10108" t="s">
        <v>30107</v>
      </c>
      <c r="AK10108">
        <v>2034</v>
      </c>
    </row>
    <row r="10109" spans="1:37" x14ac:dyDescent="0.25">
      <c r="A10109" t="s">
        <v>10108</v>
      </c>
      <c r="B10109">
        <v>127</v>
      </c>
      <c r="H10109" t="s">
        <v>30108</v>
      </c>
      <c r="I10109">
        <v>2029</v>
      </c>
      <c r="K10109" t="s">
        <v>30108</v>
      </c>
      <c r="L10109">
        <v>2041</v>
      </c>
      <c r="AG10109" t="s">
        <v>30108</v>
      </c>
      <c r="AH10109">
        <v>2066</v>
      </c>
      <c r="AJ10109" t="s">
        <v>30108</v>
      </c>
      <c r="AK10109">
        <v>2036</v>
      </c>
    </row>
    <row r="10110" spans="1:37" x14ac:dyDescent="0.25">
      <c r="A10110" t="s">
        <v>10109</v>
      </c>
      <c r="B10110">
        <v>127</v>
      </c>
      <c r="H10110" t="s">
        <v>30109</v>
      </c>
      <c r="I10110">
        <v>2025</v>
      </c>
      <c r="K10110" t="s">
        <v>30109</v>
      </c>
      <c r="L10110">
        <v>2043</v>
      </c>
      <c r="AG10110" t="s">
        <v>30109</v>
      </c>
      <c r="AH10110">
        <v>2067</v>
      </c>
      <c r="AJ10110" t="s">
        <v>30109</v>
      </c>
      <c r="AK10110">
        <v>2036</v>
      </c>
    </row>
    <row r="10111" spans="1:37" x14ac:dyDescent="0.25">
      <c r="A10111" t="s">
        <v>10110</v>
      </c>
      <c r="B10111">
        <v>128</v>
      </c>
      <c r="H10111" t="s">
        <v>30110</v>
      </c>
      <c r="I10111">
        <v>2032</v>
      </c>
      <c r="K10111" t="s">
        <v>30110</v>
      </c>
      <c r="L10111">
        <v>2041</v>
      </c>
      <c r="AG10111" t="s">
        <v>30110</v>
      </c>
      <c r="AH10111">
        <v>2065</v>
      </c>
      <c r="AJ10111" t="s">
        <v>30110</v>
      </c>
      <c r="AK10111">
        <v>2034</v>
      </c>
    </row>
    <row r="10112" spans="1:37" x14ac:dyDescent="0.25">
      <c r="A10112" t="s">
        <v>10111</v>
      </c>
      <c r="B10112">
        <v>128</v>
      </c>
      <c r="H10112" t="s">
        <v>30111</v>
      </c>
      <c r="I10112">
        <v>2035</v>
      </c>
      <c r="K10112" t="s">
        <v>30111</v>
      </c>
      <c r="L10112">
        <v>2038</v>
      </c>
      <c r="AG10112" t="s">
        <v>30111</v>
      </c>
      <c r="AH10112">
        <v>2066</v>
      </c>
      <c r="AJ10112" t="s">
        <v>30111</v>
      </c>
      <c r="AK10112">
        <v>2037</v>
      </c>
    </row>
    <row r="10113" spans="1:37" x14ac:dyDescent="0.25">
      <c r="A10113" t="s">
        <v>10112</v>
      </c>
      <c r="B10113">
        <v>128</v>
      </c>
      <c r="H10113" t="s">
        <v>30112</v>
      </c>
      <c r="I10113">
        <v>2042</v>
      </c>
      <c r="K10113" t="s">
        <v>30112</v>
      </c>
      <c r="L10113">
        <v>2042</v>
      </c>
      <c r="AG10113" t="s">
        <v>30112</v>
      </c>
      <c r="AH10113">
        <v>2069</v>
      </c>
      <c r="AJ10113" t="s">
        <v>30112</v>
      </c>
      <c r="AK10113">
        <v>2038</v>
      </c>
    </row>
    <row r="10114" spans="1:37" x14ac:dyDescent="0.25">
      <c r="A10114" t="s">
        <v>10113</v>
      </c>
      <c r="B10114">
        <v>128</v>
      </c>
      <c r="H10114" t="s">
        <v>30113</v>
      </c>
      <c r="I10114">
        <v>2042</v>
      </c>
      <c r="K10114" t="s">
        <v>30113</v>
      </c>
      <c r="L10114">
        <v>2042</v>
      </c>
      <c r="AG10114" t="s">
        <v>30113</v>
      </c>
      <c r="AH10114">
        <v>2067</v>
      </c>
      <c r="AJ10114" t="s">
        <v>30113</v>
      </c>
      <c r="AK10114">
        <v>2037</v>
      </c>
    </row>
    <row r="10115" spans="1:37" x14ac:dyDescent="0.25">
      <c r="A10115" t="s">
        <v>10114</v>
      </c>
      <c r="B10115">
        <v>128</v>
      </c>
      <c r="H10115" t="s">
        <v>30114</v>
      </c>
      <c r="I10115">
        <v>2044</v>
      </c>
      <c r="K10115" t="s">
        <v>30114</v>
      </c>
      <c r="L10115">
        <v>2044</v>
      </c>
      <c r="AG10115" t="s">
        <v>30114</v>
      </c>
      <c r="AH10115">
        <v>2067</v>
      </c>
      <c r="AJ10115" t="s">
        <v>30114</v>
      </c>
      <c r="AK10115">
        <v>2038</v>
      </c>
    </row>
    <row r="10116" spans="1:37" x14ac:dyDescent="0.25">
      <c r="A10116" t="s">
        <v>10115</v>
      </c>
      <c r="B10116">
        <v>128</v>
      </c>
      <c r="H10116" t="s">
        <v>30115</v>
      </c>
      <c r="I10116">
        <v>2044</v>
      </c>
      <c r="K10116" t="s">
        <v>30115</v>
      </c>
      <c r="L10116">
        <v>2041</v>
      </c>
      <c r="AG10116" t="s">
        <v>30115</v>
      </c>
      <c r="AH10116">
        <v>2069</v>
      </c>
      <c r="AJ10116" t="s">
        <v>30115</v>
      </c>
      <c r="AK10116">
        <v>2039</v>
      </c>
    </row>
    <row r="10117" spans="1:37" x14ac:dyDescent="0.25">
      <c r="A10117" t="s">
        <v>10116</v>
      </c>
      <c r="B10117">
        <v>128</v>
      </c>
      <c r="H10117" t="s">
        <v>30116</v>
      </c>
      <c r="I10117">
        <v>2048</v>
      </c>
      <c r="K10117" t="s">
        <v>30116</v>
      </c>
      <c r="L10117">
        <v>2042</v>
      </c>
      <c r="AG10117" t="s">
        <v>30116</v>
      </c>
      <c r="AH10117">
        <v>2066</v>
      </c>
      <c r="AJ10117" t="s">
        <v>30116</v>
      </c>
      <c r="AK10117">
        <v>2037</v>
      </c>
    </row>
    <row r="10118" spans="1:37" x14ac:dyDescent="0.25">
      <c r="A10118" t="s">
        <v>10117</v>
      </c>
      <c r="B10118">
        <v>127</v>
      </c>
      <c r="H10118" t="s">
        <v>30117</v>
      </c>
      <c r="I10118">
        <v>2052</v>
      </c>
      <c r="K10118" t="s">
        <v>30117</v>
      </c>
      <c r="L10118">
        <v>2041</v>
      </c>
      <c r="AG10118" t="s">
        <v>30117</v>
      </c>
      <c r="AH10118">
        <v>2064</v>
      </c>
      <c r="AJ10118" t="s">
        <v>30117</v>
      </c>
      <c r="AK10118">
        <v>2036</v>
      </c>
    </row>
    <row r="10119" spans="1:37" x14ac:dyDescent="0.25">
      <c r="A10119" t="s">
        <v>10118</v>
      </c>
      <c r="B10119">
        <v>127</v>
      </c>
      <c r="H10119" t="s">
        <v>30118</v>
      </c>
      <c r="I10119">
        <v>2057</v>
      </c>
      <c r="K10119" t="s">
        <v>30118</v>
      </c>
      <c r="L10119">
        <v>2043</v>
      </c>
      <c r="AG10119" t="s">
        <v>30118</v>
      </c>
      <c r="AH10119">
        <v>2065</v>
      </c>
      <c r="AJ10119" t="s">
        <v>30118</v>
      </c>
      <c r="AK10119">
        <v>2036</v>
      </c>
    </row>
    <row r="10120" spans="1:37" x14ac:dyDescent="0.25">
      <c r="A10120" t="s">
        <v>10119</v>
      </c>
      <c r="B10120">
        <v>127</v>
      </c>
      <c r="H10120" t="s">
        <v>30119</v>
      </c>
      <c r="I10120">
        <v>2055</v>
      </c>
      <c r="K10120" t="s">
        <v>30119</v>
      </c>
      <c r="L10120">
        <v>2042</v>
      </c>
      <c r="AG10120" t="s">
        <v>30119</v>
      </c>
      <c r="AH10120">
        <v>2066</v>
      </c>
      <c r="AJ10120" t="s">
        <v>30119</v>
      </c>
      <c r="AK10120">
        <v>2037</v>
      </c>
    </row>
    <row r="10121" spans="1:37" x14ac:dyDescent="0.25">
      <c r="A10121" t="s">
        <v>10120</v>
      </c>
      <c r="B10121">
        <v>127</v>
      </c>
      <c r="H10121" t="s">
        <v>30120</v>
      </c>
      <c r="I10121">
        <v>2050</v>
      </c>
      <c r="K10121" t="s">
        <v>30120</v>
      </c>
      <c r="L10121">
        <v>2041</v>
      </c>
      <c r="AG10121" t="s">
        <v>30120</v>
      </c>
      <c r="AH10121">
        <v>2063</v>
      </c>
      <c r="AJ10121" t="s">
        <v>30120</v>
      </c>
      <c r="AK10121">
        <v>2036</v>
      </c>
    </row>
    <row r="10122" spans="1:37" x14ac:dyDescent="0.25">
      <c r="A10122" t="s">
        <v>10121</v>
      </c>
      <c r="B10122">
        <v>127</v>
      </c>
      <c r="H10122" t="s">
        <v>30121</v>
      </c>
      <c r="I10122">
        <v>2039</v>
      </c>
      <c r="K10122" t="s">
        <v>30121</v>
      </c>
      <c r="L10122">
        <v>2043</v>
      </c>
      <c r="AG10122" t="s">
        <v>30121</v>
      </c>
      <c r="AH10122">
        <v>2066</v>
      </c>
      <c r="AJ10122" t="s">
        <v>30121</v>
      </c>
      <c r="AK10122">
        <v>2037</v>
      </c>
    </row>
    <row r="10123" spans="1:37" x14ac:dyDescent="0.25">
      <c r="A10123" t="s">
        <v>10122</v>
      </c>
      <c r="B10123">
        <v>127</v>
      </c>
      <c r="H10123" t="s">
        <v>30122</v>
      </c>
      <c r="I10123">
        <v>2038</v>
      </c>
      <c r="K10123" t="s">
        <v>30122</v>
      </c>
      <c r="L10123">
        <v>2044</v>
      </c>
      <c r="AG10123" t="s">
        <v>30122</v>
      </c>
      <c r="AH10123">
        <v>2067</v>
      </c>
      <c r="AJ10123" t="s">
        <v>30122</v>
      </c>
      <c r="AK10123">
        <v>2034</v>
      </c>
    </row>
    <row r="10124" spans="1:37" x14ac:dyDescent="0.25">
      <c r="A10124" t="s">
        <v>10123</v>
      </c>
      <c r="B10124">
        <v>127</v>
      </c>
      <c r="H10124" t="s">
        <v>30123</v>
      </c>
      <c r="I10124">
        <v>2039</v>
      </c>
      <c r="K10124" t="s">
        <v>30123</v>
      </c>
      <c r="L10124">
        <v>2044</v>
      </c>
      <c r="AG10124" t="s">
        <v>30123</v>
      </c>
      <c r="AH10124">
        <v>2065</v>
      </c>
      <c r="AJ10124" t="s">
        <v>30123</v>
      </c>
      <c r="AK10124">
        <v>2036</v>
      </c>
    </row>
    <row r="10125" spans="1:37" x14ac:dyDescent="0.25">
      <c r="A10125" t="s">
        <v>10124</v>
      </c>
      <c r="B10125">
        <v>127</v>
      </c>
      <c r="H10125" t="s">
        <v>30124</v>
      </c>
      <c r="I10125">
        <v>2037</v>
      </c>
      <c r="K10125" t="s">
        <v>30124</v>
      </c>
      <c r="L10125">
        <v>2043</v>
      </c>
      <c r="AG10125" t="s">
        <v>30124</v>
      </c>
      <c r="AH10125">
        <v>2065</v>
      </c>
      <c r="AJ10125" t="s">
        <v>30124</v>
      </c>
      <c r="AK10125">
        <v>2037</v>
      </c>
    </row>
    <row r="10126" spans="1:37" x14ac:dyDescent="0.25">
      <c r="A10126" t="s">
        <v>10125</v>
      </c>
      <c r="B10126">
        <v>127</v>
      </c>
      <c r="H10126" t="s">
        <v>30125</v>
      </c>
      <c r="I10126">
        <v>2031</v>
      </c>
      <c r="K10126" t="s">
        <v>30125</v>
      </c>
      <c r="L10126">
        <v>2046</v>
      </c>
      <c r="AG10126" t="s">
        <v>30125</v>
      </c>
      <c r="AH10126">
        <v>2067</v>
      </c>
      <c r="AJ10126" t="s">
        <v>30125</v>
      </c>
      <c r="AK10126">
        <v>2034</v>
      </c>
    </row>
    <row r="10127" spans="1:37" x14ac:dyDescent="0.25">
      <c r="A10127" t="s">
        <v>10126</v>
      </c>
      <c r="B10127">
        <v>127</v>
      </c>
      <c r="H10127" t="s">
        <v>30126</v>
      </c>
      <c r="I10127">
        <v>2031</v>
      </c>
      <c r="K10127" t="s">
        <v>30126</v>
      </c>
      <c r="L10127">
        <v>2041</v>
      </c>
      <c r="AG10127" t="s">
        <v>30126</v>
      </c>
      <c r="AH10127">
        <v>2065</v>
      </c>
      <c r="AJ10127" t="s">
        <v>30126</v>
      </c>
      <c r="AK10127">
        <v>2036</v>
      </c>
    </row>
    <row r="10128" spans="1:37" x14ac:dyDescent="0.25">
      <c r="A10128" t="s">
        <v>10127</v>
      </c>
      <c r="B10128">
        <v>127</v>
      </c>
      <c r="H10128" t="s">
        <v>30127</v>
      </c>
      <c r="I10128">
        <v>2036</v>
      </c>
      <c r="K10128" t="s">
        <v>30127</v>
      </c>
      <c r="L10128">
        <v>2044</v>
      </c>
      <c r="AG10128" t="s">
        <v>30127</v>
      </c>
      <c r="AH10128">
        <v>2064</v>
      </c>
      <c r="AJ10128" t="s">
        <v>30127</v>
      </c>
      <c r="AK10128">
        <v>2040</v>
      </c>
    </row>
    <row r="10129" spans="1:37" x14ac:dyDescent="0.25">
      <c r="A10129" t="s">
        <v>10128</v>
      </c>
      <c r="B10129">
        <v>127</v>
      </c>
      <c r="H10129" t="s">
        <v>30128</v>
      </c>
      <c r="I10129">
        <v>2047</v>
      </c>
      <c r="K10129" t="s">
        <v>30128</v>
      </c>
      <c r="L10129">
        <v>2043</v>
      </c>
      <c r="AG10129" t="s">
        <v>30128</v>
      </c>
      <c r="AH10129">
        <v>2065</v>
      </c>
      <c r="AJ10129" t="s">
        <v>30128</v>
      </c>
      <c r="AK10129">
        <v>2037</v>
      </c>
    </row>
    <row r="10130" spans="1:37" x14ac:dyDescent="0.25">
      <c r="A10130" t="s">
        <v>10129</v>
      </c>
      <c r="B10130">
        <v>127</v>
      </c>
      <c r="H10130" t="s">
        <v>30129</v>
      </c>
      <c r="I10130">
        <v>2056</v>
      </c>
      <c r="K10130" t="s">
        <v>30129</v>
      </c>
      <c r="L10130">
        <v>2042</v>
      </c>
      <c r="AG10130" t="s">
        <v>30129</v>
      </c>
      <c r="AH10130">
        <v>2065</v>
      </c>
      <c r="AJ10130" t="s">
        <v>30129</v>
      </c>
      <c r="AK10130">
        <v>2038</v>
      </c>
    </row>
    <row r="10131" spans="1:37" x14ac:dyDescent="0.25">
      <c r="A10131" t="s">
        <v>10130</v>
      </c>
      <c r="B10131">
        <v>127</v>
      </c>
      <c r="H10131" t="s">
        <v>30130</v>
      </c>
      <c r="I10131">
        <v>2063</v>
      </c>
      <c r="K10131" t="s">
        <v>30130</v>
      </c>
      <c r="L10131">
        <v>2042</v>
      </c>
      <c r="AG10131" t="s">
        <v>30130</v>
      </c>
      <c r="AH10131">
        <v>2062</v>
      </c>
      <c r="AJ10131" t="s">
        <v>30130</v>
      </c>
      <c r="AK10131">
        <v>2040</v>
      </c>
    </row>
    <row r="10132" spans="1:37" x14ac:dyDescent="0.25">
      <c r="A10132" t="s">
        <v>10131</v>
      </c>
      <c r="B10132">
        <v>127</v>
      </c>
      <c r="H10132" t="s">
        <v>30131</v>
      </c>
      <c r="I10132">
        <v>2066</v>
      </c>
      <c r="K10132" t="s">
        <v>30131</v>
      </c>
      <c r="L10132">
        <v>2044</v>
      </c>
      <c r="AG10132" t="s">
        <v>30131</v>
      </c>
      <c r="AH10132">
        <v>2064</v>
      </c>
      <c r="AJ10132" t="s">
        <v>30131</v>
      </c>
      <c r="AK10132">
        <v>2037</v>
      </c>
    </row>
    <row r="10133" spans="1:37" x14ac:dyDescent="0.25">
      <c r="A10133" t="s">
        <v>10132</v>
      </c>
      <c r="B10133">
        <v>127</v>
      </c>
      <c r="H10133" t="s">
        <v>30132</v>
      </c>
      <c r="I10133">
        <v>2047</v>
      </c>
      <c r="K10133" t="s">
        <v>30132</v>
      </c>
      <c r="L10133">
        <v>2042</v>
      </c>
      <c r="AG10133" t="s">
        <v>30132</v>
      </c>
      <c r="AH10133">
        <v>2065</v>
      </c>
      <c r="AJ10133" t="s">
        <v>30132</v>
      </c>
      <c r="AK10133">
        <v>2034</v>
      </c>
    </row>
    <row r="10134" spans="1:37" x14ac:dyDescent="0.25">
      <c r="A10134" t="s">
        <v>10133</v>
      </c>
      <c r="B10134">
        <v>127</v>
      </c>
      <c r="H10134" t="s">
        <v>30133</v>
      </c>
      <c r="I10134">
        <v>2032</v>
      </c>
      <c r="K10134" t="s">
        <v>30133</v>
      </c>
      <c r="L10134">
        <v>2046</v>
      </c>
      <c r="AG10134" t="s">
        <v>30133</v>
      </c>
      <c r="AH10134">
        <v>2065</v>
      </c>
      <c r="AJ10134" t="s">
        <v>30133</v>
      </c>
      <c r="AK10134">
        <v>2036</v>
      </c>
    </row>
    <row r="10135" spans="1:37" x14ac:dyDescent="0.25">
      <c r="A10135" t="s">
        <v>10134</v>
      </c>
      <c r="B10135">
        <v>127</v>
      </c>
      <c r="H10135" t="s">
        <v>30134</v>
      </c>
      <c r="I10135">
        <v>2031</v>
      </c>
      <c r="K10135" t="s">
        <v>30134</v>
      </c>
      <c r="L10135">
        <v>2043</v>
      </c>
      <c r="AG10135" t="s">
        <v>30134</v>
      </c>
      <c r="AH10135">
        <v>2065</v>
      </c>
      <c r="AJ10135" t="s">
        <v>30134</v>
      </c>
      <c r="AK10135">
        <v>2037</v>
      </c>
    </row>
    <row r="10136" spans="1:37" x14ac:dyDescent="0.25">
      <c r="A10136" t="s">
        <v>10135</v>
      </c>
      <c r="B10136">
        <v>127</v>
      </c>
      <c r="H10136" t="s">
        <v>30135</v>
      </c>
      <c r="I10136">
        <v>2025</v>
      </c>
      <c r="K10136" t="s">
        <v>30135</v>
      </c>
      <c r="L10136">
        <v>2042</v>
      </c>
      <c r="AG10136" t="s">
        <v>30135</v>
      </c>
      <c r="AH10136">
        <v>2065</v>
      </c>
      <c r="AJ10136" t="s">
        <v>30135</v>
      </c>
      <c r="AK10136">
        <v>2036</v>
      </c>
    </row>
    <row r="10137" spans="1:37" x14ac:dyDescent="0.25">
      <c r="A10137" t="s">
        <v>10136</v>
      </c>
      <c r="B10137">
        <v>127</v>
      </c>
      <c r="H10137" t="s">
        <v>30136</v>
      </c>
      <c r="I10137">
        <v>2027</v>
      </c>
      <c r="K10137" t="s">
        <v>30136</v>
      </c>
      <c r="L10137">
        <v>2041</v>
      </c>
      <c r="AG10137" t="s">
        <v>30136</v>
      </c>
      <c r="AH10137">
        <v>2065</v>
      </c>
      <c r="AJ10137" t="s">
        <v>30136</v>
      </c>
      <c r="AK10137">
        <v>2038</v>
      </c>
    </row>
    <row r="10138" spans="1:37" x14ac:dyDescent="0.25">
      <c r="A10138" t="s">
        <v>10137</v>
      </c>
      <c r="B10138">
        <v>127</v>
      </c>
      <c r="H10138" t="s">
        <v>30137</v>
      </c>
      <c r="I10138">
        <v>2035</v>
      </c>
      <c r="K10138" t="s">
        <v>30137</v>
      </c>
      <c r="L10138">
        <v>2042</v>
      </c>
      <c r="AG10138" t="s">
        <v>30137</v>
      </c>
      <c r="AH10138">
        <v>2066</v>
      </c>
      <c r="AJ10138" t="s">
        <v>30137</v>
      </c>
      <c r="AK10138">
        <v>2038</v>
      </c>
    </row>
    <row r="10139" spans="1:37" x14ac:dyDescent="0.25">
      <c r="A10139" t="s">
        <v>10138</v>
      </c>
      <c r="B10139">
        <v>127</v>
      </c>
      <c r="H10139" t="s">
        <v>30138</v>
      </c>
      <c r="I10139">
        <v>2041</v>
      </c>
      <c r="K10139" t="s">
        <v>30138</v>
      </c>
      <c r="L10139">
        <v>2043</v>
      </c>
      <c r="AG10139" t="s">
        <v>30138</v>
      </c>
      <c r="AH10139">
        <v>2064</v>
      </c>
      <c r="AJ10139" t="s">
        <v>30138</v>
      </c>
      <c r="AK10139">
        <v>2036</v>
      </c>
    </row>
    <row r="10140" spans="1:37" x14ac:dyDescent="0.25">
      <c r="A10140" t="s">
        <v>10139</v>
      </c>
      <c r="B10140">
        <v>127</v>
      </c>
      <c r="H10140" t="s">
        <v>30139</v>
      </c>
      <c r="I10140">
        <v>2045</v>
      </c>
      <c r="K10140" t="s">
        <v>30139</v>
      </c>
      <c r="L10140">
        <v>2046</v>
      </c>
      <c r="AG10140" t="s">
        <v>30139</v>
      </c>
      <c r="AH10140">
        <v>2066</v>
      </c>
      <c r="AJ10140" t="s">
        <v>30139</v>
      </c>
      <c r="AK10140">
        <v>2037</v>
      </c>
    </row>
    <row r="10141" spans="1:37" x14ac:dyDescent="0.25">
      <c r="A10141" t="s">
        <v>10140</v>
      </c>
      <c r="B10141">
        <v>127</v>
      </c>
      <c r="H10141" t="s">
        <v>30140</v>
      </c>
      <c r="I10141">
        <v>2050</v>
      </c>
      <c r="K10141" t="s">
        <v>30140</v>
      </c>
      <c r="L10141">
        <v>2044</v>
      </c>
      <c r="AG10141" t="s">
        <v>30140</v>
      </c>
      <c r="AH10141">
        <v>2065</v>
      </c>
      <c r="AJ10141" t="s">
        <v>30140</v>
      </c>
      <c r="AK10141">
        <v>2037</v>
      </c>
    </row>
    <row r="10142" spans="1:37" x14ac:dyDescent="0.25">
      <c r="A10142" t="s">
        <v>10141</v>
      </c>
      <c r="B10142">
        <v>127</v>
      </c>
      <c r="H10142" t="s">
        <v>30141</v>
      </c>
      <c r="I10142">
        <v>2057</v>
      </c>
      <c r="K10142" t="s">
        <v>30141</v>
      </c>
      <c r="L10142">
        <v>2042</v>
      </c>
      <c r="AG10142" t="s">
        <v>30141</v>
      </c>
      <c r="AH10142">
        <v>2064</v>
      </c>
      <c r="AJ10142" t="s">
        <v>30141</v>
      </c>
      <c r="AK10142">
        <v>2036</v>
      </c>
    </row>
    <row r="10143" spans="1:37" x14ac:dyDescent="0.25">
      <c r="A10143" t="s">
        <v>10142</v>
      </c>
      <c r="B10143">
        <v>127</v>
      </c>
      <c r="H10143" t="s">
        <v>30142</v>
      </c>
      <c r="I10143">
        <v>2056</v>
      </c>
      <c r="K10143" t="s">
        <v>30142</v>
      </c>
      <c r="L10143">
        <v>2040</v>
      </c>
      <c r="AG10143" t="s">
        <v>30142</v>
      </c>
      <c r="AH10143">
        <v>2061</v>
      </c>
      <c r="AJ10143" t="s">
        <v>30142</v>
      </c>
      <c r="AK10143">
        <v>2039</v>
      </c>
    </row>
    <row r="10144" spans="1:37" x14ac:dyDescent="0.25">
      <c r="A10144" t="s">
        <v>10143</v>
      </c>
      <c r="B10144">
        <v>127</v>
      </c>
      <c r="H10144" t="s">
        <v>30143</v>
      </c>
      <c r="I10144">
        <v>2052</v>
      </c>
      <c r="K10144" t="s">
        <v>30143</v>
      </c>
      <c r="L10144">
        <v>2041</v>
      </c>
      <c r="AG10144" t="s">
        <v>30143</v>
      </c>
      <c r="AH10144">
        <v>2064</v>
      </c>
      <c r="AJ10144" t="s">
        <v>30143</v>
      </c>
      <c r="AK10144">
        <v>2037</v>
      </c>
    </row>
    <row r="10145" spans="1:37" x14ac:dyDescent="0.25">
      <c r="A10145" t="s">
        <v>10144</v>
      </c>
      <c r="B10145">
        <v>127</v>
      </c>
      <c r="H10145" t="s">
        <v>30144</v>
      </c>
      <c r="I10145">
        <v>2052</v>
      </c>
      <c r="K10145" t="s">
        <v>30144</v>
      </c>
      <c r="L10145">
        <v>2042</v>
      </c>
      <c r="AG10145" t="s">
        <v>30144</v>
      </c>
      <c r="AH10145">
        <v>2064</v>
      </c>
      <c r="AJ10145" t="s">
        <v>30144</v>
      </c>
      <c r="AK10145">
        <v>2037</v>
      </c>
    </row>
    <row r="10146" spans="1:37" x14ac:dyDescent="0.25">
      <c r="A10146" t="s">
        <v>10145</v>
      </c>
      <c r="B10146">
        <v>127</v>
      </c>
      <c r="H10146" t="s">
        <v>30145</v>
      </c>
      <c r="I10146">
        <v>2043</v>
      </c>
      <c r="K10146" t="s">
        <v>30145</v>
      </c>
      <c r="L10146">
        <v>2043</v>
      </c>
      <c r="AG10146" t="s">
        <v>30145</v>
      </c>
      <c r="AH10146">
        <v>2060</v>
      </c>
      <c r="AJ10146" t="s">
        <v>30145</v>
      </c>
      <c r="AK10146">
        <v>2037</v>
      </c>
    </row>
    <row r="10147" spans="1:37" x14ac:dyDescent="0.25">
      <c r="A10147" t="s">
        <v>10146</v>
      </c>
      <c r="B10147">
        <v>127</v>
      </c>
      <c r="H10147" t="s">
        <v>30146</v>
      </c>
      <c r="I10147">
        <v>2041</v>
      </c>
      <c r="K10147" t="s">
        <v>30146</v>
      </c>
      <c r="L10147">
        <v>2043</v>
      </c>
      <c r="AG10147" t="s">
        <v>30146</v>
      </c>
      <c r="AH10147">
        <v>2062</v>
      </c>
      <c r="AJ10147" t="s">
        <v>30146</v>
      </c>
      <c r="AK10147">
        <v>2036</v>
      </c>
    </row>
    <row r="10148" spans="1:37" x14ac:dyDescent="0.25">
      <c r="A10148" t="s">
        <v>10147</v>
      </c>
      <c r="B10148">
        <v>127</v>
      </c>
      <c r="H10148" t="s">
        <v>30147</v>
      </c>
      <c r="I10148">
        <v>2041</v>
      </c>
      <c r="K10148" t="s">
        <v>30147</v>
      </c>
      <c r="L10148">
        <v>2042</v>
      </c>
      <c r="AG10148" t="s">
        <v>30147</v>
      </c>
      <c r="AH10148">
        <v>2065</v>
      </c>
      <c r="AJ10148" t="s">
        <v>30147</v>
      </c>
      <c r="AK10148">
        <v>2035</v>
      </c>
    </row>
    <row r="10149" spans="1:37" x14ac:dyDescent="0.25">
      <c r="A10149" t="s">
        <v>10148</v>
      </c>
      <c r="B10149">
        <v>127</v>
      </c>
      <c r="H10149" t="s">
        <v>30148</v>
      </c>
      <c r="I10149">
        <v>2039</v>
      </c>
      <c r="K10149" t="s">
        <v>30148</v>
      </c>
      <c r="L10149">
        <v>2044</v>
      </c>
      <c r="AG10149" t="s">
        <v>30148</v>
      </c>
      <c r="AH10149">
        <v>2063</v>
      </c>
      <c r="AJ10149" t="s">
        <v>30148</v>
      </c>
      <c r="AK10149">
        <v>2036</v>
      </c>
    </row>
    <row r="10150" spans="1:37" x14ac:dyDescent="0.25">
      <c r="A10150" t="s">
        <v>10149</v>
      </c>
      <c r="B10150">
        <v>127</v>
      </c>
      <c r="H10150" t="s">
        <v>30149</v>
      </c>
      <c r="I10150">
        <v>2033</v>
      </c>
      <c r="K10150" t="s">
        <v>30149</v>
      </c>
      <c r="L10150">
        <v>2042</v>
      </c>
      <c r="AG10150" t="s">
        <v>30149</v>
      </c>
      <c r="AH10150">
        <v>2065</v>
      </c>
      <c r="AJ10150" t="s">
        <v>30149</v>
      </c>
      <c r="AK10150">
        <v>2037</v>
      </c>
    </row>
    <row r="10151" spans="1:37" x14ac:dyDescent="0.25">
      <c r="A10151" t="s">
        <v>10150</v>
      </c>
      <c r="B10151">
        <v>127</v>
      </c>
      <c r="H10151" t="s">
        <v>30150</v>
      </c>
      <c r="I10151">
        <v>2027</v>
      </c>
      <c r="K10151" t="s">
        <v>30150</v>
      </c>
      <c r="L10151">
        <v>2043</v>
      </c>
      <c r="AG10151" t="s">
        <v>30150</v>
      </c>
      <c r="AH10151">
        <v>2067</v>
      </c>
      <c r="AJ10151" t="s">
        <v>30150</v>
      </c>
      <c r="AK10151">
        <v>2034</v>
      </c>
    </row>
    <row r="10152" spans="1:37" x14ac:dyDescent="0.25">
      <c r="A10152" t="s">
        <v>10151</v>
      </c>
      <c r="B10152">
        <v>127</v>
      </c>
      <c r="H10152" t="s">
        <v>30151</v>
      </c>
      <c r="I10152">
        <v>2029</v>
      </c>
      <c r="K10152" t="s">
        <v>30151</v>
      </c>
      <c r="L10152">
        <v>2042</v>
      </c>
      <c r="AG10152" t="s">
        <v>30151</v>
      </c>
      <c r="AH10152">
        <v>2064</v>
      </c>
      <c r="AJ10152" t="s">
        <v>30151</v>
      </c>
      <c r="AK10152">
        <v>2036</v>
      </c>
    </row>
    <row r="10153" spans="1:37" x14ac:dyDescent="0.25">
      <c r="A10153" t="s">
        <v>10152</v>
      </c>
      <c r="B10153">
        <v>127</v>
      </c>
      <c r="H10153" t="s">
        <v>30152</v>
      </c>
      <c r="I10153">
        <v>2040</v>
      </c>
      <c r="K10153" t="s">
        <v>30152</v>
      </c>
      <c r="L10153">
        <v>2043</v>
      </c>
      <c r="AG10153" t="s">
        <v>30152</v>
      </c>
      <c r="AH10153">
        <v>2062</v>
      </c>
      <c r="AJ10153" t="s">
        <v>30152</v>
      </c>
      <c r="AK10153">
        <v>2039</v>
      </c>
    </row>
    <row r="10154" spans="1:37" x14ac:dyDescent="0.25">
      <c r="A10154" t="s">
        <v>10153</v>
      </c>
      <c r="B10154">
        <v>127</v>
      </c>
      <c r="H10154" t="s">
        <v>30153</v>
      </c>
      <c r="I10154">
        <v>2051</v>
      </c>
      <c r="K10154" t="s">
        <v>30153</v>
      </c>
      <c r="L10154">
        <v>2045</v>
      </c>
      <c r="AG10154" t="s">
        <v>30153</v>
      </c>
      <c r="AH10154">
        <v>2062</v>
      </c>
      <c r="AJ10154" t="s">
        <v>30153</v>
      </c>
      <c r="AK10154">
        <v>2034</v>
      </c>
    </row>
    <row r="10155" spans="1:37" x14ac:dyDescent="0.25">
      <c r="A10155" t="s">
        <v>10154</v>
      </c>
      <c r="B10155">
        <v>127</v>
      </c>
      <c r="H10155" t="s">
        <v>30154</v>
      </c>
      <c r="I10155">
        <v>2050</v>
      </c>
      <c r="K10155" t="s">
        <v>30154</v>
      </c>
      <c r="L10155">
        <v>2043</v>
      </c>
      <c r="AG10155" t="s">
        <v>30154</v>
      </c>
      <c r="AH10155">
        <v>2062</v>
      </c>
      <c r="AJ10155" t="s">
        <v>30154</v>
      </c>
      <c r="AK10155">
        <v>2037</v>
      </c>
    </row>
    <row r="10156" spans="1:37" x14ac:dyDescent="0.25">
      <c r="A10156" t="s">
        <v>10155</v>
      </c>
      <c r="B10156">
        <v>127</v>
      </c>
      <c r="H10156" t="s">
        <v>30155</v>
      </c>
      <c r="I10156">
        <v>2059</v>
      </c>
      <c r="K10156" t="s">
        <v>30155</v>
      </c>
      <c r="L10156">
        <v>2042</v>
      </c>
      <c r="AG10156" t="s">
        <v>30155</v>
      </c>
      <c r="AH10156">
        <v>2060</v>
      </c>
      <c r="AJ10156" t="s">
        <v>30155</v>
      </c>
      <c r="AK10156">
        <v>2039</v>
      </c>
    </row>
    <row r="10157" spans="1:37" x14ac:dyDescent="0.25">
      <c r="A10157" t="s">
        <v>10156</v>
      </c>
      <c r="B10157">
        <v>127</v>
      </c>
      <c r="H10157" t="s">
        <v>30156</v>
      </c>
      <c r="I10157">
        <v>2045</v>
      </c>
      <c r="K10157" t="s">
        <v>30156</v>
      </c>
      <c r="L10157">
        <v>2040</v>
      </c>
      <c r="AG10157" t="s">
        <v>30156</v>
      </c>
      <c r="AH10157">
        <v>2062</v>
      </c>
      <c r="AJ10157" t="s">
        <v>30156</v>
      </c>
      <c r="AK10157">
        <v>2037</v>
      </c>
    </row>
    <row r="10158" spans="1:37" x14ac:dyDescent="0.25">
      <c r="A10158" t="s">
        <v>10157</v>
      </c>
      <c r="B10158">
        <v>127</v>
      </c>
      <c r="H10158" t="s">
        <v>30157</v>
      </c>
      <c r="I10158">
        <v>2033</v>
      </c>
      <c r="K10158" t="s">
        <v>30157</v>
      </c>
      <c r="L10158">
        <v>2044</v>
      </c>
      <c r="AG10158" t="s">
        <v>30157</v>
      </c>
      <c r="AH10158">
        <v>2064</v>
      </c>
      <c r="AJ10158" t="s">
        <v>30157</v>
      </c>
      <c r="AK10158">
        <v>2036</v>
      </c>
    </row>
    <row r="10159" spans="1:37" x14ac:dyDescent="0.25">
      <c r="A10159" t="s">
        <v>10158</v>
      </c>
      <c r="B10159">
        <v>127</v>
      </c>
      <c r="H10159" t="s">
        <v>30158</v>
      </c>
      <c r="I10159">
        <v>2039</v>
      </c>
      <c r="K10159" t="s">
        <v>30158</v>
      </c>
      <c r="L10159">
        <v>2041</v>
      </c>
      <c r="AG10159" t="s">
        <v>30158</v>
      </c>
      <c r="AH10159">
        <v>2062</v>
      </c>
      <c r="AJ10159" t="s">
        <v>30158</v>
      </c>
      <c r="AK10159">
        <v>2039</v>
      </c>
    </row>
    <row r="10160" spans="1:37" x14ac:dyDescent="0.25">
      <c r="A10160" t="s">
        <v>10159</v>
      </c>
      <c r="B10160">
        <v>127</v>
      </c>
      <c r="H10160" t="s">
        <v>30159</v>
      </c>
      <c r="I10160">
        <v>2039</v>
      </c>
      <c r="K10160" t="s">
        <v>30159</v>
      </c>
      <c r="L10160">
        <v>2043</v>
      </c>
      <c r="AG10160" t="s">
        <v>30159</v>
      </c>
      <c r="AH10160">
        <v>2063</v>
      </c>
      <c r="AJ10160" t="s">
        <v>30159</v>
      </c>
      <c r="AK10160">
        <v>2037</v>
      </c>
    </row>
    <row r="10161" spans="1:37" x14ac:dyDescent="0.25">
      <c r="A10161" t="s">
        <v>10160</v>
      </c>
      <c r="B10161">
        <v>127</v>
      </c>
      <c r="H10161" t="s">
        <v>30160</v>
      </c>
      <c r="I10161">
        <v>2047</v>
      </c>
      <c r="K10161" t="s">
        <v>30160</v>
      </c>
      <c r="L10161">
        <v>2042</v>
      </c>
      <c r="AG10161" t="s">
        <v>30160</v>
      </c>
      <c r="AH10161">
        <v>2065</v>
      </c>
      <c r="AJ10161" t="s">
        <v>30160</v>
      </c>
      <c r="AK10161">
        <v>2036</v>
      </c>
    </row>
    <row r="10162" spans="1:37" x14ac:dyDescent="0.25">
      <c r="A10162" t="s">
        <v>10161</v>
      </c>
      <c r="B10162">
        <v>127</v>
      </c>
      <c r="H10162" t="s">
        <v>30161</v>
      </c>
      <c r="I10162">
        <v>2054</v>
      </c>
      <c r="K10162" t="s">
        <v>30161</v>
      </c>
      <c r="L10162">
        <v>2045</v>
      </c>
      <c r="AG10162" t="s">
        <v>30161</v>
      </c>
      <c r="AH10162">
        <v>2063</v>
      </c>
      <c r="AJ10162" t="s">
        <v>30161</v>
      </c>
      <c r="AK10162">
        <v>2037</v>
      </c>
    </row>
    <row r="10163" spans="1:37" x14ac:dyDescent="0.25">
      <c r="A10163" t="s">
        <v>10162</v>
      </c>
      <c r="B10163">
        <v>127</v>
      </c>
      <c r="H10163" t="s">
        <v>30162</v>
      </c>
      <c r="I10163">
        <v>2042</v>
      </c>
      <c r="K10163" t="s">
        <v>30162</v>
      </c>
      <c r="L10163">
        <v>2042</v>
      </c>
      <c r="AG10163" t="s">
        <v>30162</v>
      </c>
      <c r="AH10163">
        <v>2062</v>
      </c>
      <c r="AJ10163" t="s">
        <v>30162</v>
      </c>
      <c r="AK10163">
        <v>2035</v>
      </c>
    </row>
    <row r="10164" spans="1:37" x14ac:dyDescent="0.25">
      <c r="A10164" t="s">
        <v>10163</v>
      </c>
      <c r="B10164">
        <v>127</v>
      </c>
      <c r="H10164" t="s">
        <v>30163</v>
      </c>
      <c r="I10164">
        <v>2036</v>
      </c>
      <c r="K10164" t="s">
        <v>30163</v>
      </c>
      <c r="L10164">
        <v>2043</v>
      </c>
      <c r="AG10164" t="s">
        <v>30163</v>
      </c>
      <c r="AH10164">
        <v>2062</v>
      </c>
      <c r="AJ10164" t="s">
        <v>30163</v>
      </c>
      <c r="AK10164">
        <v>2035</v>
      </c>
    </row>
    <row r="10165" spans="1:37" x14ac:dyDescent="0.25">
      <c r="A10165" t="s">
        <v>10164</v>
      </c>
      <c r="B10165">
        <v>127</v>
      </c>
      <c r="H10165" t="s">
        <v>30164</v>
      </c>
      <c r="I10165">
        <v>2040</v>
      </c>
      <c r="K10165" t="s">
        <v>30164</v>
      </c>
      <c r="L10165">
        <v>2040</v>
      </c>
      <c r="AG10165" t="s">
        <v>30164</v>
      </c>
      <c r="AH10165">
        <v>2062</v>
      </c>
      <c r="AJ10165" t="s">
        <v>30164</v>
      </c>
      <c r="AK10165">
        <v>2037</v>
      </c>
    </row>
    <row r="10166" spans="1:37" x14ac:dyDescent="0.25">
      <c r="A10166" t="s">
        <v>10165</v>
      </c>
      <c r="B10166">
        <v>127</v>
      </c>
      <c r="H10166" t="s">
        <v>30165</v>
      </c>
      <c r="I10166">
        <v>2039</v>
      </c>
      <c r="K10166" t="s">
        <v>30165</v>
      </c>
      <c r="L10166">
        <v>2042</v>
      </c>
      <c r="AG10166" t="s">
        <v>30165</v>
      </c>
      <c r="AH10166">
        <v>2061</v>
      </c>
      <c r="AJ10166" t="s">
        <v>30165</v>
      </c>
      <c r="AK10166">
        <v>2036</v>
      </c>
    </row>
    <row r="10167" spans="1:37" x14ac:dyDescent="0.25">
      <c r="A10167" t="s">
        <v>10166</v>
      </c>
      <c r="B10167">
        <v>127</v>
      </c>
      <c r="H10167" t="s">
        <v>30166</v>
      </c>
      <c r="I10167">
        <v>2034</v>
      </c>
      <c r="K10167" t="s">
        <v>30166</v>
      </c>
      <c r="L10167">
        <v>2044</v>
      </c>
      <c r="AG10167" t="s">
        <v>30166</v>
      </c>
      <c r="AH10167">
        <v>2062</v>
      </c>
      <c r="AJ10167" t="s">
        <v>30166</v>
      </c>
      <c r="AK10167">
        <v>2037</v>
      </c>
    </row>
    <row r="10168" spans="1:37" x14ac:dyDescent="0.25">
      <c r="A10168" t="s">
        <v>10167</v>
      </c>
      <c r="B10168">
        <v>127</v>
      </c>
      <c r="H10168" t="s">
        <v>30167</v>
      </c>
      <c r="I10168">
        <v>2031</v>
      </c>
      <c r="K10168" t="s">
        <v>30167</v>
      </c>
      <c r="L10168">
        <v>2045</v>
      </c>
      <c r="AG10168" t="s">
        <v>30167</v>
      </c>
      <c r="AH10168">
        <v>2062</v>
      </c>
      <c r="AJ10168" t="s">
        <v>30167</v>
      </c>
      <c r="AK10168">
        <v>2040</v>
      </c>
    </row>
    <row r="10169" spans="1:37" x14ac:dyDescent="0.25">
      <c r="A10169" t="s">
        <v>10168</v>
      </c>
      <c r="B10169">
        <v>127</v>
      </c>
      <c r="H10169" t="s">
        <v>30168</v>
      </c>
      <c r="I10169">
        <v>2041</v>
      </c>
      <c r="K10169" t="s">
        <v>30168</v>
      </c>
      <c r="L10169">
        <v>2042</v>
      </c>
      <c r="AG10169" t="s">
        <v>30168</v>
      </c>
      <c r="AH10169">
        <v>2060</v>
      </c>
      <c r="AJ10169" t="s">
        <v>30168</v>
      </c>
      <c r="AK10169">
        <v>2035</v>
      </c>
    </row>
    <row r="10170" spans="1:37" x14ac:dyDescent="0.25">
      <c r="A10170" t="s">
        <v>10169</v>
      </c>
      <c r="B10170">
        <v>127</v>
      </c>
      <c r="H10170" t="s">
        <v>30169</v>
      </c>
      <c r="I10170">
        <v>2043</v>
      </c>
      <c r="K10170" t="s">
        <v>30169</v>
      </c>
      <c r="L10170">
        <v>2042</v>
      </c>
      <c r="AG10170" t="s">
        <v>30169</v>
      </c>
      <c r="AH10170">
        <v>2061</v>
      </c>
      <c r="AJ10170" t="s">
        <v>30169</v>
      </c>
      <c r="AK10170">
        <v>2036</v>
      </c>
    </row>
    <row r="10171" spans="1:37" x14ac:dyDescent="0.25">
      <c r="A10171" t="s">
        <v>10170</v>
      </c>
      <c r="B10171">
        <v>127</v>
      </c>
      <c r="H10171" t="s">
        <v>30170</v>
      </c>
      <c r="I10171">
        <v>2051</v>
      </c>
      <c r="K10171" t="s">
        <v>30170</v>
      </c>
      <c r="L10171">
        <v>2043</v>
      </c>
      <c r="AG10171" t="s">
        <v>30170</v>
      </c>
      <c r="AH10171">
        <v>2061</v>
      </c>
      <c r="AJ10171" t="s">
        <v>30170</v>
      </c>
      <c r="AK10171">
        <v>2039</v>
      </c>
    </row>
    <row r="10172" spans="1:37" x14ac:dyDescent="0.25">
      <c r="A10172" t="s">
        <v>10171</v>
      </c>
      <c r="B10172">
        <v>127</v>
      </c>
      <c r="H10172" t="s">
        <v>30171</v>
      </c>
      <c r="I10172">
        <v>2067</v>
      </c>
      <c r="K10172" t="s">
        <v>30171</v>
      </c>
      <c r="L10172">
        <v>2042</v>
      </c>
      <c r="AG10172" t="s">
        <v>30171</v>
      </c>
      <c r="AH10172">
        <v>2059</v>
      </c>
      <c r="AJ10172" t="s">
        <v>30171</v>
      </c>
      <c r="AK10172">
        <v>2038</v>
      </c>
    </row>
    <row r="10173" spans="1:37" x14ac:dyDescent="0.25">
      <c r="A10173" t="s">
        <v>10172</v>
      </c>
      <c r="B10173">
        <v>127</v>
      </c>
      <c r="H10173" t="s">
        <v>30172</v>
      </c>
      <c r="I10173">
        <v>2070</v>
      </c>
      <c r="K10173" t="s">
        <v>30172</v>
      </c>
      <c r="L10173">
        <v>2042</v>
      </c>
      <c r="AG10173" t="s">
        <v>30172</v>
      </c>
      <c r="AH10173">
        <v>2062</v>
      </c>
      <c r="AJ10173" t="s">
        <v>30172</v>
      </c>
      <c r="AK10173">
        <v>2036</v>
      </c>
    </row>
    <row r="10174" spans="1:37" x14ac:dyDescent="0.25">
      <c r="A10174" t="s">
        <v>10173</v>
      </c>
      <c r="B10174">
        <v>127</v>
      </c>
      <c r="H10174" t="s">
        <v>30173</v>
      </c>
      <c r="I10174">
        <v>2058</v>
      </c>
      <c r="K10174" t="s">
        <v>30173</v>
      </c>
      <c r="L10174">
        <v>2043</v>
      </c>
      <c r="AG10174" t="s">
        <v>30173</v>
      </c>
      <c r="AH10174">
        <v>2062</v>
      </c>
      <c r="AJ10174" t="s">
        <v>30173</v>
      </c>
      <c r="AK10174">
        <v>2040</v>
      </c>
    </row>
    <row r="10175" spans="1:37" x14ac:dyDescent="0.25">
      <c r="A10175" t="s">
        <v>10174</v>
      </c>
      <c r="B10175">
        <v>127</v>
      </c>
      <c r="H10175" t="s">
        <v>30174</v>
      </c>
      <c r="I10175">
        <v>2043</v>
      </c>
      <c r="K10175" t="s">
        <v>30174</v>
      </c>
      <c r="L10175">
        <v>2044</v>
      </c>
      <c r="AG10175" t="s">
        <v>30174</v>
      </c>
      <c r="AH10175">
        <v>2061</v>
      </c>
      <c r="AJ10175" t="s">
        <v>30174</v>
      </c>
      <c r="AK10175">
        <v>2038</v>
      </c>
    </row>
    <row r="10176" spans="1:37" x14ac:dyDescent="0.25">
      <c r="A10176" t="s">
        <v>10175</v>
      </c>
      <c r="B10176">
        <v>127</v>
      </c>
      <c r="H10176" t="s">
        <v>30175</v>
      </c>
      <c r="I10176">
        <v>2028</v>
      </c>
      <c r="K10176" t="s">
        <v>30175</v>
      </c>
      <c r="L10176">
        <v>2044</v>
      </c>
      <c r="AG10176" t="s">
        <v>30175</v>
      </c>
      <c r="AH10176">
        <v>2063</v>
      </c>
      <c r="AJ10176" t="s">
        <v>30175</v>
      </c>
      <c r="AK10176">
        <v>2038</v>
      </c>
    </row>
    <row r="10177" spans="1:37" x14ac:dyDescent="0.25">
      <c r="A10177" t="s">
        <v>10176</v>
      </c>
      <c r="B10177">
        <v>127</v>
      </c>
      <c r="H10177" t="s">
        <v>30176</v>
      </c>
      <c r="I10177">
        <v>2025</v>
      </c>
      <c r="K10177" t="s">
        <v>30176</v>
      </c>
      <c r="L10177">
        <v>2043</v>
      </c>
      <c r="AG10177" t="s">
        <v>30176</v>
      </c>
      <c r="AH10177">
        <v>2061</v>
      </c>
      <c r="AJ10177" t="s">
        <v>30176</v>
      </c>
      <c r="AK10177">
        <v>2036</v>
      </c>
    </row>
    <row r="10178" spans="1:37" x14ac:dyDescent="0.25">
      <c r="A10178" t="s">
        <v>10177</v>
      </c>
      <c r="B10178">
        <v>127</v>
      </c>
      <c r="H10178" t="s">
        <v>30177</v>
      </c>
      <c r="I10178">
        <v>2025</v>
      </c>
      <c r="K10178" t="s">
        <v>30177</v>
      </c>
      <c r="L10178">
        <v>2039</v>
      </c>
      <c r="AG10178" t="s">
        <v>30177</v>
      </c>
      <c r="AH10178">
        <v>2059</v>
      </c>
      <c r="AJ10178" t="s">
        <v>30177</v>
      </c>
      <c r="AK10178">
        <v>2037</v>
      </c>
    </row>
    <row r="10179" spans="1:37" x14ac:dyDescent="0.25">
      <c r="A10179" t="s">
        <v>10178</v>
      </c>
      <c r="B10179">
        <v>127</v>
      </c>
      <c r="H10179" t="s">
        <v>30178</v>
      </c>
      <c r="I10179">
        <v>2029</v>
      </c>
      <c r="K10179" t="s">
        <v>30178</v>
      </c>
      <c r="L10179">
        <v>2040</v>
      </c>
      <c r="AG10179" t="s">
        <v>30178</v>
      </c>
      <c r="AH10179">
        <v>2061</v>
      </c>
      <c r="AJ10179" t="s">
        <v>30178</v>
      </c>
      <c r="AK10179">
        <v>2034</v>
      </c>
    </row>
    <row r="10180" spans="1:37" x14ac:dyDescent="0.25">
      <c r="A10180" t="s">
        <v>10179</v>
      </c>
      <c r="B10180">
        <v>126</v>
      </c>
      <c r="H10180" t="s">
        <v>30179</v>
      </c>
      <c r="I10180">
        <v>2046</v>
      </c>
      <c r="K10180" t="s">
        <v>30179</v>
      </c>
      <c r="L10180">
        <v>2042</v>
      </c>
      <c r="AG10180" t="s">
        <v>30179</v>
      </c>
      <c r="AH10180">
        <v>2061</v>
      </c>
      <c r="AJ10180" t="s">
        <v>30179</v>
      </c>
      <c r="AK10180">
        <v>2037</v>
      </c>
    </row>
    <row r="10181" spans="1:37" x14ac:dyDescent="0.25">
      <c r="A10181" t="s">
        <v>10180</v>
      </c>
      <c r="B10181">
        <v>126</v>
      </c>
      <c r="H10181" t="s">
        <v>30180</v>
      </c>
      <c r="I10181">
        <v>2047</v>
      </c>
      <c r="K10181" t="s">
        <v>30180</v>
      </c>
      <c r="L10181">
        <v>2046</v>
      </c>
      <c r="AG10181" t="s">
        <v>30180</v>
      </c>
      <c r="AH10181">
        <v>2058</v>
      </c>
      <c r="AJ10181" t="s">
        <v>30180</v>
      </c>
      <c r="AK10181">
        <v>2036</v>
      </c>
    </row>
    <row r="10182" spans="1:37" x14ac:dyDescent="0.25">
      <c r="A10182" t="s">
        <v>10181</v>
      </c>
      <c r="B10182">
        <v>66</v>
      </c>
      <c r="H10182" t="s">
        <v>30181</v>
      </c>
      <c r="I10182">
        <v>2043</v>
      </c>
      <c r="K10182" t="s">
        <v>30181</v>
      </c>
      <c r="L10182">
        <v>2043</v>
      </c>
      <c r="AG10182" t="s">
        <v>30181</v>
      </c>
      <c r="AH10182">
        <v>2060</v>
      </c>
      <c r="AJ10182" t="s">
        <v>30181</v>
      </c>
      <c r="AK10182">
        <v>2037</v>
      </c>
    </row>
    <row r="10183" spans="1:37" x14ac:dyDescent="0.25">
      <c r="A10183" t="s">
        <v>10182</v>
      </c>
      <c r="B10183">
        <v>253</v>
      </c>
      <c r="H10183" t="s">
        <v>30182</v>
      </c>
      <c r="I10183">
        <v>2046</v>
      </c>
      <c r="K10183" t="s">
        <v>30182</v>
      </c>
      <c r="L10183">
        <v>2042</v>
      </c>
      <c r="AG10183" t="s">
        <v>30182</v>
      </c>
      <c r="AH10183">
        <v>2063</v>
      </c>
      <c r="AJ10183" t="s">
        <v>30182</v>
      </c>
      <c r="AK10183">
        <v>2037</v>
      </c>
    </row>
    <row r="10184" spans="1:37" x14ac:dyDescent="0.25">
      <c r="A10184" t="s">
        <v>10183</v>
      </c>
      <c r="B10184">
        <v>255</v>
      </c>
      <c r="H10184" t="s">
        <v>30183</v>
      </c>
      <c r="I10184">
        <v>2046</v>
      </c>
      <c r="K10184" t="s">
        <v>30183</v>
      </c>
      <c r="L10184">
        <v>2040</v>
      </c>
      <c r="AG10184" t="s">
        <v>30183</v>
      </c>
      <c r="AH10184">
        <v>2058</v>
      </c>
      <c r="AJ10184" t="s">
        <v>30183</v>
      </c>
      <c r="AK10184">
        <v>2039</v>
      </c>
    </row>
    <row r="10185" spans="1:37" x14ac:dyDescent="0.25">
      <c r="A10185" t="s">
        <v>10184</v>
      </c>
      <c r="B10185">
        <v>0</v>
      </c>
      <c r="H10185" t="s">
        <v>30184</v>
      </c>
      <c r="I10185">
        <v>2046</v>
      </c>
      <c r="K10185" t="s">
        <v>30184</v>
      </c>
      <c r="L10185">
        <v>2042</v>
      </c>
      <c r="AG10185" t="s">
        <v>30184</v>
      </c>
      <c r="AH10185">
        <v>2060</v>
      </c>
      <c r="AJ10185" t="s">
        <v>30184</v>
      </c>
      <c r="AK10185">
        <v>2038</v>
      </c>
    </row>
    <row r="10186" spans="1:37" x14ac:dyDescent="0.25">
      <c r="A10186" t="s">
        <v>10185</v>
      </c>
      <c r="B10186">
        <v>45</v>
      </c>
      <c r="H10186" t="s">
        <v>30185</v>
      </c>
      <c r="I10186">
        <v>2049</v>
      </c>
      <c r="K10186" t="s">
        <v>30185</v>
      </c>
      <c r="L10186">
        <v>2043</v>
      </c>
      <c r="AG10186" t="s">
        <v>30185</v>
      </c>
      <c r="AH10186">
        <v>2063</v>
      </c>
      <c r="AJ10186" t="s">
        <v>30185</v>
      </c>
      <c r="AK10186">
        <v>2037</v>
      </c>
    </row>
    <row r="10187" spans="1:37" x14ac:dyDescent="0.25">
      <c r="A10187" t="s">
        <v>10186</v>
      </c>
      <c r="B10187">
        <v>160</v>
      </c>
      <c r="H10187" t="s">
        <v>30186</v>
      </c>
      <c r="I10187">
        <v>2045</v>
      </c>
      <c r="K10187" t="s">
        <v>30186</v>
      </c>
      <c r="L10187">
        <v>2043</v>
      </c>
      <c r="AG10187" t="s">
        <v>30186</v>
      </c>
      <c r="AH10187">
        <v>2060</v>
      </c>
      <c r="AJ10187" t="s">
        <v>30186</v>
      </c>
      <c r="AK10187">
        <v>2037</v>
      </c>
    </row>
    <row r="10188" spans="1:37" x14ac:dyDescent="0.25">
      <c r="A10188" t="s">
        <v>10187</v>
      </c>
      <c r="B10188">
        <v>99</v>
      </c>
      <c r="H10188" t="s">
        <v>30187</v>
      </c>
      <c r="I10188">
        <v>2035</v>
      </c>
      <c r="K10188" t="s">
        <v>30187</v>
      </c>
      <c r="L10188">
        <v>2042</v>
      </c>
      <c r="AG10188" t="s">
        <v>30187</v>
      </c>
      <c r="AH10188">
        <v>2059</v>
      </c>
      <c r="AJ10188" t="s">
        <v>30187</v>
      </c>
      <c r="AK10188">
        <v>2035</v>
      </c>
    </row>
    <row r="10189" spans="1:37" x14ac:dyDescent="0.25">
      <c r="A10189" t="s">
        <v>10188</v>
      </c>
      <c r="B10189">
        <v>45</v>
      </c>
      <c r="H10189" t="s">
        <v>30188</v>
      </c>
      <c r="I10189">
        <v>2041</v>
      </c>
      <c r="K10189" t="s">
        <v>30188</v>
      </c>
      <c r="L10189">
        <v>2042</v>
      </c>
      <c r="AG10189" t="s">
        <v>30188</v>
      </c>
      <c r="AH10189">
        <v>2062</v>
      </c>
      <c r="AJ10189" t="s">
        <v>30188</v>
      </c>
      <c r="AK10189">
        <v>2036</v>
      </c>
    </row>
    <row r="10190" spans="1:37" x14ac:dyDescent="0.25">
      <c r="A10190" t="s">
        <v>10189</v>
      </c>
      <c r="B10190">
        <v>71</v>
      </c>
      <c r="H10190" t="s">
        <v>30189</v>
      </c>
      <c r="I10190">
        <v>2040</v>
      </c>
      <c r="K10190" t="s">
        <v>30189</v>
      </c>
      <c r="L10190">
        <v>2039</v>
      </c>
      <c r="AG10190" t="s">
        <v>30189</v>
      </c>
      <c r="AH10190">
        <v>2059</v>
      </c>
      <c r="AJ10190" t="s">
        <v>30189</v>
      </c>
      <c r="AK10190">
        <v>2037</v>
      </c>
    </row>
    <row r="10191" spans="1:37" x14ac:dyDescent="0.25">
      <c r="A10191" t="s">
        <v>10190</v>
      </c>
      <c r="B10191">
        <v>113</v>
      </c>
      <c r="H10191" t="s">
        <v>30190</v>
      </c>
      <c r="I10191">
        <v>2040</v>
      </c>
      <c r="K10191" t="s">
        <v>30190</v>
      </c>
      <c r="L10191">
        <v>2042</v>
      </c>
      <c r="AG10191" t="s">
        <v>30190</v>
      </c>
      <c r="AH10191">
        <v>2059</v>
      </c>
      <c r="AJ10191" t="s">
        <v>30190</v>
      </c>
      <c r="AK10191">
        <v>2036</v>
      </c>
    </row>
    <row r="10192" spans="1:37" x14ac:dyDescent="0.25">
      <c r="A10192" t="s">
        <v>10191</v>
      </c>
      <c r="B10192">
        <v>120</v>
      </c>
      <c r="H10192" t="s">
        <v>30191</v>
      </c>
      <c r="I10192">
        <v>2040</v>
      </c>
      <c r="K10192" t="s">
        <v>30191</v>
      </c>
      <c r="L10192">
        <v>2043</v>
      </c>
      <c r="AG10192" t="s">
        <v>30191</v>
      </c>
      <c r="AH10192">
        <v>2059</v>
      </c>
      <c r="AJ10192" t="s">
        <v>30191</v>
      </c>
      <c r="AK10192">
        <v>2036</v>
      </c>
    </row>
    <row r="10193" spans="1:37" x14ac:dyDescent="0.25">
      <c r="A10193" t="s">
        <v>10192</v>
      </c>
      <c r="B10193">
        <v>205</v>
      </c>
      <c r="H10193" t="s">
        <v>30192</v>
      </c>
      <c r="I10193">
        <v>2046</v>
      </c>
      <c r="K10193" t="s">
        <v>30192</v>
      </c>
      <c r="L10193">
        <v>2043</v>
      </c>
      <c r="AG10193" t="s">
        <v>30192</v>
      </c>
      <c r="AH10193">
        <v>2061</v>
      </c>
      <c r="AJ10193" t="s">
        <v>30192</v>
      </c>
      <c r="AK10193">
        <v>2039</v>
      </c>
    </row>
    <row r="10194" spans="1:37" x14ac:dyDescent="0.25">
      <c r="A10194" t="s">
        <v>10193</v>
      </c>
      <c r="B10194">
        <v>153</v>
      </c>
      <c r="H10194" t="s">
        <v>30193</v>
      </c>
      <c r="I10194">
        <v>2044</v>
      </c>
      <c r="K10194" t="s">
        <v>30193</v>
      </c>
      <c r="L10194">
        <v>2042</v>
      </c>
      <c r="AG10194" t="s">
        <v>30193</v>
      </c>
      <c r="AH10194">
        <v>2056</v>
      </c>
      <c r="AJ10194" t="s">
        <v>30193</v>
      </c>
      <c r="AK10194">
        <v>2036</v>
      </c>
    </row>
    <row r="10195" spans="1:37" x14ac:dyDescent="0.25">
      <c r="A10195" t="s">
        <v>10194</v>
      </c>
      <c r="B10195">
        <v>126</v>
      </c>
      <c r="H10195" t="s">
        <v>30194</v>
      </c>
      <c r="I10195">
        <v>2044</v>
      </c>
      <c r="K10195" t="s">
        <v>30194</v>
      </c>
      <c r="L10195">
        <v>2044</v>
      </c>
      <c r="AG10195" t="s">
        <v>30194</v>
      </c>
      <c r="AH10195">
        <v>2059</v>
      </c>
      <c r="AJ10195" t="s">
        <v>30194</v>
      </c>
      <c r="AK10195">
        <v>2037</v>
      </c>
    </row>
    <row r="10196" spans="1:37" x14ac:dyDescent="0.25">
      <c r="A10196" t="s">
        <v>10195</v>
      </c>
      <c r="B10196">
        <v>118</v>
      </c>
      <c r="H10196" t="s">
        <v>30195</v>
      </c>
      <c r="I10196">
        <v>2051</v>
      </c>
      <c r="K10196" t="s">
        <v>30195</v>
      </c>
      <c r="L10196">
        <v>2042</v>
      </c>
      <c r="AG10196" t="s">
        <v>30195</v>
      </c>
      <c r="AH10196">
        <v>2058</v>
      </c>
      <c r="AJ10196" t="s">
        <v>30195</v>
      </c>
      <c r="AK10196">
        <v>2040</v>
      </c>
    </row>
    <row r="10197" spans="1:37" x14ac:dyDescent="0.25">
      <c r="A10197" t="s">
        <v>10196</v>
      </c>
      <c r="B10197">
        <v>127</v>
      </c>
      <c r="H10197" t="s">
        <v>30196</v>
      </c>
      <c r="I10197">
        <v>2051</v>
      </c>
      <c r="K10197" t="s">
        <v>30196</v>
      </c>
      <c r="L10197">
        <v>2040</v>
      </c>
      <c r="AG10197" t="s">
        <v>30196</v>
      </c>
      <c r="AH10197">
        <v>2058</v>
      </c>
      <c r="AJ10197" t="s">
        <v>30196</v>
      </c>
      <c r="AK10197">
        <v>2037</v>
      </c>
    </row>
    <row r="10198" spans="1:37" x14ac:dyDescent="0.25">
      <c r="A10198" t="s">
        <v>10197</v>
      </c>
      <c r="B10198">
        <v>151</v>
      </c>
      <c r="H10198" t="s">
        <v>30197</v>
      </c>
      <c r="I10198">
        <v>2045</v>
      </c>
      <c r="K10198" t="s">
        <v>30197</v>
      </c>
      <c r="L10198">
        <v>2043</v>
      </c>
      <c r="AG10198" t="s">
        <v>30197</v>
      </c>
      <c r="AH10198">
        <v>2058</v>
      </c>
      <c r="AJ10198" t="s">
        <v>30197</v>
      </c>
      <c r="AK10198">
        <v>2036</v>
      </c>
    </row>
    <row r="10199" spans="1:37" x14ac:dyDescent="0.25">
      <c r="A10199" t="s">
        <v>10198</v>
      </c>
      <c r="B10199">
        <v>105</v>
      </c>
      <c r="H10199" t="s">
        <v>30198</v>
      </c>
      <c r="I10199">
        <v>2044</v>
      </c>
      <c r="K10199" t="s">
        <v>30198</v>
      </c>
      <c r="L10199">
        <v>2042</v>
      </c>
      <c r="AG10199" t="s">
        <v>30198</v>
      </c>
      <c r="AH10199">
        <v>2061</v>
      </c>
      <c r="AJ10199" t="s">
        <v>30198</v>
      </c>
      <c r="AK10199">
        <v>2039</v>
      </c>
    </row>
    <row r="10200" spans="1:37" x14ac:dyDescent="0.25">
      <c r="A10200" t="s">
        <v>10199</v>
      </c>
      <c r="B10200">
        <v>132</v>
      </c>
      <c r="H10200" t="s">
        <v>30199</v>
      </c>
      <c r="I10200">
        <v>2040</v>
      </c>
      <c r="K10200" t="s">
        <v>30199</v>
      </c>
      <c r="L10200">
        <v>2044</v>
      </c>
      <c r="AG10200" t="s">
        <v>30199</v>
      </c>
      <c r="AH10200">
        <v>2059</v>
      </c>
      <c r="AJ10200" t="s">
        <v>30199</v>
      </c>
      <c r="AK10200">
        <v>2037</v>
      </c>
    </row>
    <row r="10201" spans="1:37" x14ac:dyDescent="0.25">
      <c r="A10201" t="s">
        <v>10200</v>
      </c>
      <c r="B10201">
        <v>126</v>
      </c>
      <c r="H10201" t="s">
        <v>30200</v>
      </c>
      <c r="I10201">
        <v>2043</v>
      </c>
      <c r="K10201" t="s">
        <v>30200</v>
      </c>
      <c r="L10201">
        <v>2042</v>
      </c>
      <c r="AG10201" t="s">
        <v>30200</v>
      </c>
      <c r="AH10201">
        <v>2058</v>
      </c>
      <c r="AJ10201" t="s">
        <v>30200</v>
      </c>
      <c r="AK10201">
        <v>2035</v>
      </c>
    </row>
    <row r="10202" spans="1:37" x14ac:dyDescent="0.25">
      <c r="A10202" t="s">
        <v>10201</v>
      </c>
      <c r="B10202">
        <v>131</v>
      </c>
      <c r="H10202" t="s">
        <v>30201</v>
      </c>
      <c r="I10202">
        <v>2044</v>
      </c>
      <c r="K10202" t="s">
        <v>30201</v>
      </c>
      <c r="L10202">
        <v>2041</v>
      </c>
      <c r="AG10202" t="s">
        <v>30201</v>
      </c>
      <c r="AH10202">
        <v>2058</v>
      </c>
      <c r="AJ10202" t="s">
        <v>30201</v>
      </c>
      <c r="AK10202">
        <v>2038</v>
      </c>
    </row>
    <row r="10203" spans="1:37" x14ac:dyDescent="0.25">
      <c r="A10203" t="s">
        <v>10202</v>
      </c>
      <c r="B10203">
        <v>121</v>
      </c>
      <c r="H10203" t="s">
        <v>30202</v>
      </c>
      <c r="I10203">
        <v>2049</v>
      </c>
      <c r="K10203" t="s">
        <v>30202</v>
      </c>
      <c r="L10203">
        <v>2040</v>
      </c>
      <c r="AG10203" t="s">
        <v>30202</v>
      </c>
      <c r="AH10203">
        <v>2056</v>
      </c>
      <c r="AJ10203" t="s">
        <v>30202</v>
      </c>
      <c r="AK10203">
        <v>2039</v>
      </c>
    </row>
    <row r="10204" spans="1:37" x14ac:dyDescent="0.25">
      <c r="A10204" t="s">
        <v>10203</v>
      </c>
      <c r="B10204">
        <v>108</v>
      </c>
      <c r="H10204" t="s">
        <v>30203</v>
      </c>
      <c r="I10204">
        <v>2044</v>
      </c>
      <c r="K10204" t="s">
        <v>30203</v>
      </c>
      <c r="L10204">
        <v>2041</v>
      </c>
      <c r="AG10204" t="s">
        <v>30203</v>
      </c>
      <c r="AH10204">
        <v>2055</v>
      </c>
      <c r="AJ10204" t="s">
        <v>30203</v>
      </c>
      <c r="AK10204">
        <v>2034</v>
      </c>
    </row>
    <row r="10205" spans="1:37" x14ac:dyDescent="0.25">
      <c r="A10205" t="s">
        <v>10204</v>
      </c>
      <c r="B10205">
        <v>118</v>
      </c>
      <c r="H10205" t="s">
        <v>30204</v>
      </c>
      <c r="I10205">
        <v>2033</v>
      </c>
      <c r="K10205" t="s">
        <v>30204</v>
      </c>
      <c r="L10205">
        <v>2041</v>
      </c>
      <c r="AG10205" t="s">
        <v>30204</v>
      </c>
      <c r="AH10205">
        <v>2056</v>
      </c>
      <c r="AJ10205" t="s">
        <v>30204</v>
      </c>
      <c r="AK10205">
        <v>2037</v>
      </c>
    </row>
    <row r="10206" spans="1:37" x14ac:dyDescent="0.25">
      <c r="A10206" t="s">
        <v>10205</v>
      </c>
      <c r="B10206">
        <v>101</v>
      </c>
      <c r="H10206" t="s">
        <v>30205</v>
      </c>
      <c r="I10206">
        <v>2025</v>
      </c>
      <c r="K10206" t="s">
        <v>30205</v>
      </c>
      <c r="L10206">
        <v>2042</v>
      </c>
      <c r="AG10206" t="s">
        <v>30205</v>
      </c>
      <c r="AH10206">
        <v>2057</v>
      </c>
      <c r="AJ10206" t="s">
        <v>30205</v>
      </c>
      <c r="AK10206">
        <v>2037</v>
      </c>
    </row>
    <row r="10207" spans="1:37" x14ac:dyDescent="0.25">
      <c r="A10207" t="s">
        <v>10206</v>
      </c>
      <c r="B10207">
        <v>128</v>
      </c>
      <c r="H10207" t="s">
        <v>30206</v>
      </c>
      <c r="I10207">
        <v>2022</v>
      </c>
      <c r="K10207" t="s">
        <v>30206</v>
      </c>
      <c r="L10207">
        <v>2042</v>
      </c>
      <c r="AG10207" t="s">
        <v>30206</v>
      </c>
      <c r="AH10207">
        <v>2058</v>
      </c>
      <c r="AJ10207" t="s">
        <v>30206</v>
      </c>
      <c r="AK10207">
        <v>2035</v>
      </c>
    </row>
    <row r="10208" spans="1:37" x14ac:dyDescent="0.25">
      <c r="A10208" t="s">
        <v>10207</v>
      </c>
      <c r="B10208">
        <v>125</v>
      </c>
      <c r="H10208" t="s">
        <v>30207</v>
      </c>
      <c r="I10208">
        <v>2025</v>
      </c>
      <c r="K10208" t="s">
        <v>30207</v>
      </c>
      <c r="L10208">
        <v>2038</v>
      </c>
      <c r="AG10208" t="s">
        <v>30207</v>
      </c>
      <c r="AH10208">
        <v>2062</v>
      </c>
      <c r="AJ10208" t="s">
        <v>30207</v>
      </c>
      <c r="AK10208">
        <v>2038</v>
      </c>
    </row>
    <row r="10209" spans="1:37" x14ac:dyDescent="0.25">
      <c r="A10209" t="s">
        <v>10208</v>
      </c>
      <c r="B10209">
        <v>140</v>
      </c>
      <c r="H10209" t="s">
        <v>30208</v>
      </c>
      <c r="I10209">
        <v>2029</v>
      </c>
      <c r="K10209" t="s">
        <v>30208</v>
      </c>
      <c r="L10209">
        <v>2044</v>
      </c>
      <c r="AG10209" t="s">
        <v>30208</v>
      </c>
      <c r="AH10209">
        <v>2059</v>
      </c>
      <c r="AJ10209" t="s">
        <v>30208</v>
      </c>
      <c r="AK10209">
        <v>2039</v>
      </c>
    </row>
    <row r="10210" spans="1:37" x14ac:dyDescent="0.25">
      <c r="A10210" t="s">
        <v>10209</v>
      </c>
      <c r="B10210">
        <v>139</v>
      </c>
      <c r="H10210" t="s">
        <v>30209</v>
      </c>
      <c r="I10210">
        <v>2044</v>
      </c>
      <c r="K10210" t="s">
        <v>30209</v>
      </c>
      <c r="L10210">
        <v>2044</v>
      </c>
      <c r="AG10210" t="s">
        <v>30209</v>
      </c>
      <c r="AH10210">
        <v>2058</v>
      </c>
      <c r="AJ10210" t="s">
        <v>30209</v>
      </c>
      <c r="AK10210">
        <v>2038</v>
      </c>
    </row>
    <row r="10211" spans="1:37" x14ac:dyDescent="0.25">
      <c r="A10211" t="s">
        <v>10210</v>
      </c>
      <c r="B10211">
        <v>138</v>
      </c>
      <c r="H10211" t="s">
        <v>30210</v>
      </c>
      <c r="I10211">
        <v>2054</v>
      </c>
      <c r="K10211" t="s">
        <v>30210</v>
      </c>
      <c r="L10211">
        <v>2043</v>
      </c>
      <c r="AG10211" t="s">
        <v>30210</v>
      </c>
      <c r="AH10211">
        <v>2059</v>
      </c>
      <c r="AJ10211" t="s">
        <v>30210</v>
      </c>
      <c r="AK10211">
        <v>2037</v>
      </c>
    </row>
    <row r="10212" spans="1:37" x14ac:dyDescent="0.25">
      <c r="A10212" t="s">
        <v>10211</v>
      </c>
      <c r="B10212">
        <v>145</v>
      </c>
      <c r="H10212" t="s">
        <v>30211</v>
      </c>
      <c r="I10212">
        <v>2053</v>
      </c>
      <c r="K10212" t="s">
        <v>30211</v>
      </c>
      <c r="L10212">
        <v>2042</v>
      </c>
      <c r="AG10212" t="s">
        <v>30211</v>
      </c>
      <c r="AH10212">
        <v>2056</v>
      </c>
      <c r="AJ10212" t="s">
        <v>30211</v>
      </c>
      <c r="AK10212">
        <v>2037</v>
      </c>
    </row>
    <row r="10213" spans="1:37" x14ac:dyDescent="0.25">
      <c r="A10213" t="s">
        <v>10212</v>
      </c>
      <c r="B10213">
        <v>129</v>
      </c>
      <c r="H10213" t="s">
        <v>30212</v>
      </c>
      <c r="I10213">
        <v>2061</v>
      </c>
      <c r="K10213" t="s">
        <v>30212</v>
      </c>
      <c r="L10213">
        <v>2042</v>
      </c>
      <c r="AG10213" t="s">
        <v>30212</v>
      </c>
      <c r="AH10213">
        <v>2053</v>
      </c>
      <c r="AJ10213" t="s">
        <v>30212</v>
      </c>
      <c r="AK10213">
        <v>2035</v>
      </c>
    </row>
    <row r="10214" spans="1:37" x14ac:dyDescent="0.25">
      <c r="A10214" t="s">
        <v>10213</v>
      </c>
      <c r="B10214">
        <v>132</v>
      </c>
      <c r="H10214" t="s">
        <v>30213</v>
      </c>
      <c r="I10214">
        <v>2064</v>
      </c>
      <c r="K10214" t="s">
        <v>30213</v>
      </c>
      <c r="L10214">
        <v>2040</v>
      </c>
      <c r="AG10214" t="s">
        <v>30213</v>
      </c>
      <c r="AH10214">
        <v>2056</v>
      </c>
      <c r="AJ10214" t="s">
        <v>30213</v>
      </c>
      <c r="AK10214">
        <v>2035</v>
      </c>
    </row>
    <row r="10215" spans="1:37" x14ac:dyDescent="0.25">
      <c r="A10215" t="s">
        <v>10214</v>
      </c>
      <c r="B10215">
        <v>115</v>
      </c>
      <c r="H10215" t="s">
        <v>30214</v>
      </c>
      <c r="I10215">
        <v>2052</v>
      </c>
      <c r="K10215" t="s">
        <v>30214</v>
      </c>
      <c r="L10215">
        <v>2042</v>
      </c>
      <c r="AG10215" t="s">
        <v>30214</v>
      </c>
      <c r="AH10215">
        <v>2056</v>
      </c>
      <c r="AJ10215" t="s">
        <v>30214</v>
      </c>
      <c r="AK10215">
        <v>2036</v>
      </c>
    </row>
    <row r="10216" spans="1:37" x14ac:dyDescent="0.25">
      <c r="A10216" t="s">
        <v>10215</v>
      </c>
      <c r="B10216">
        <v>117</v>
      </c>
      <c r="H10216" t="s">
        <v>30215</v>
      </c>
      <c r="I10216">
        <v>2047</v>
      </c>
      <c r="K10216" t="s">
        <v>30215</v>
      </c>
      <c r="L10216">
        <v>2042</v>
      </c>
      <c r="AG10216" t="s">
        <v>30215</v>
      </c>
      <c r="AH10216">
        <v>2053</v>
      </c>
      <c r="AJ10216" t="s">
        <v>30215</v>
      </c>
      <c r="AK10216">
        <v>2034</v>
      </c>
    </row>
    <row r="10217" spans="1:37" x14ac:dyDescent="0.25">
      <c r="A10217" t="s">
        <v>10216</v>
      </c>
      <c r="B10217">
        <v>121</v>
      </c>
      <c r="H10217" t="s">
        <v>30216</v>
      </c>
      <c r="I10217">
        <v>2035</v>
      </c>
      <c r="K10217" t="s">
        <v>30216</v>
      </c>
      <c r="L10217">
        <v>2040</v>
      </c>
      <c r="AG10217" t="s">
        <v>30216</v>
      </c>
      <c r="AH10217">
        <v>2056</v>
      </c>
      <c r="AJ10217" t="s">
        <v>30216</v>
      </c>
      <c r="AK10217">
        <v>2036</v>
      </c>
    </row>
    <row r="10218" spans="1:37" x14ac:dyDescent="0.25">
      <c r="A10218" t="s">
        <v>10217</v>
      </c>
      <c r="B10218">
        <v>119</v>
      </c>
      <c r="H10218" t="s">
        <v>30217</v>
      </c>
      <c r="I10218">
        <v>2030</v>
      </c>
      <c r="K10218" t="s">
        <v>30217</v>
      </c>
      <c r="L10218">
        <v>2040</v>
      </c>
      <c r="AG10218" t="s">
        <v>30217</v>
      </c>
      <c r="AH10218">
        <v>2058</v>
      </c>
      <c r="AJ10218" t="s">
        <v>30217</v>
      </c>
      <c r="AK10218">
        <v>2040</v>
      </c>
    </row>
    <row r="10219" spans="1:37" x14ac:dyDescent="0.25">
      <c r="A10219" t="s">
        <v>10218</v>
      </c>
      <c r="B10219">
        <v>125</v>
      </c>
      <c r="H10219" t="s">
        <v>30218</v>
      </c>
      <c r="I10219">
        <v>2023</v>
      </c>
      <c r="K10219" t="s">
        <v>30218</v>
      </c>
      <c r="L10219">
        <v>2039</v>
      </c>
      <c r="AG10219" t="s">
        <v>30218</v>
      </c>
      <c r="AH10219">
        <v>2053</v>
      </c>
      <c r="AJ10219" t="s">
        <v>30218</v>
      </c>
      <c r="AK10219">
        <v>2036</v>
      </c>
    </row>
    <row r="10220" spans="1:37" x14ac:dyDescent="0.25">
      <c r="A10220" t="s">
        <v>10219</v>
      </c>
      <c r="B10220">
        <v>120</v>
      </c>
      <c r="H10220" t="s">
        <v>30219</v>
      </c>
      <c r="I10220">
        <v>2031</v>
      </c>
      <c r="K10220" t="s">
        <v>30219</v>
      </c>
      <c r="L10220">
        <v>2043</v>
      </c>
      <c r="AG10220" t="s">
        <v>30219</v>
      </c>
      <c r="AH10220">
        <v>2057</v>
      </c>
      <c r="AJ10220" t="s">
        <v>30219</v>
      </c>
      <c r="AK10220">
        <v>2039</v>
      </c>
    </row>
    <row r="10221" spans="1:37" x14ac:dyDescent="0.25">
      <c r="A10221" t="s">
        <v>10220</v>
      </c>
      <c r="B10221">
        <v>131</v>
      </c>
      <c r="H10221" t="s">
        <v>30220</v>
      </c>
      <c r="I10221">
        <v>2043</v>
      </c>
      <c r="K10221" t="s">
        <v>30220</v>
      </c>
      <c r="L10221">
        <v>2042</v>
      </c>
      <c r="AG10221" t="s">
        <v>30220</v>
      </c>
      <c r="AH10221">
        <v>2059</v>
      </c>
      <c r="AJ10221" t="s">
        <v>30220</v>
      </c>
      <c r="AK10221">
        <v>2040</v>
      </c>
    </row>
    <row r="10222" spans="1:37" x14ac:dyDescent="0.25">
      <c r="A10222" t="s">
        <v>10221</v>
      </c>
      <c r="B10222">
        <v>127</v>
      </c>
      <c r="H10222" t="s">
        <v>30221</v>
      </c>
      <c r="I10222">
        <v>2043</v>
      </c>
      <c r="K10222" t="s">
        <v>30221</v>
      </c>
      <c r="L10222">
        <v>2043</v>
      </c>
      <c r="AG10222" t="s">
        <v>30221</v>
      </c>
      <c r="AH10222">
        <v>2056</v>
      </c>
      <c r="AJ10222" t="s">
        <v>30221</v>
      </c>
      <c r="AK10222">
        <v>2036</v>
      </c>
    </row>
    <row r="10223" spans="1:37" x14ac:dyDescent="0.25">
      <c r="A10223" t="s">
        <v>10222</v>
      </c>
      <c r="B10223">
        <v>129</v>
      </c>
      <c r="H10223" t="s">
        <v>30222</v>
      </c>
      <c r="I10223">
        <v>2046</v>
      </c>
      <c r="K10223" t="s">
        <v>30222</v>
      </c>
      <c r="L10223">
        <v>2041</v>
      </c>
      <c r="AG10223" t="s">
        <v>30222</v>
      </c>
      <c r="AH10223">
        <v>2054</v>
      </c>
      <c r="AJ10223" t="s">
        <v>30222</v>
      </c>
      <c r="AK10223">
        <v>2036</v>
      </c>
    </row>
    <row r="10224" spans="1:37" x14ac:dyDescent="0.25">
      <c r="A10224" t="s">
        <v>10223</v>
      </c>
      <c r="B10224">
        <v>129</v>
      </c>
      <c r="H10224" t="s">
        <v>30223</v>
      </c>
      <c r="I10224">
        <v>2043</v>
      </c>
      <c r="K10224" t="s">
        <v>30223</v>
      </c>
      <c r="L10224">
        <v>2042</v>
      </c>
      <c r="AG10224" t="s">
        <v>30223</v>
      </c>
      <c r="AH10224">
        <v>2057</v>
      </c>
      <c r="AJ10224" t="s">
        <v>30223</v>
      </c>
      <c r="AK10224">
        <v>2039</v>
      </c>
    </row>
    <row r="10225" spans="1:37" x14ac:dyDescent="0.25">
      <c r="A10225" t="s">
        <v>10224</v>
      </c>
      <c r="B10225">
        <v>127</v>
      </c>
      <c r="H10225" t="s">
        <v>30224</v>
      </c>
      <c r="I10225">
        <v>2041</v>
      </c>
      <c r="K10225" t="s">
        <v>30224</v>
      </c>
      <c r="L10225">
        <v>2042</v>
      </c>
      <c r="AG10225" t="s">
        <v>30224</v>
      </c>
      <c r="AH10225">
        <v>2054</v>
      </c>
      <c r="AJ10225" t="s">
        <v>30224</v>
      </c>
      <c r="AK10225">
        <v>2037</v>
      </c>
    </row>
    <row r="10226" spans="1:37" x14ac:dyDescent="0.25">
      <c r="A10226" t="s">
        <v>10225</v>
      </c>
      <c r="B10226">
        <v>132</v>
      </c>
      <c r="H10226" t="s">
        <v>30225</v>
      </c>
      <c r="I10226">
        <v>2053</v>
      </c>
      <c r="K10226" t="s">
        <v>30225</v>
      </c>
      <c r="L10226">
        <v>2041</v>
      </c>
      <c r="AG10226" t="s">
        <v>30225</v>
      </c>
      <c r="AH10226">
        <v>2052</v>
      </c>
      <c r="AJ10226" t="s">
        <v>30225</v>
      </c>
      <c r="AK10226">
        <v>2034</v>
      </c>
    </row>
    <row r="10227" spans="1:37" x14ac:dyDescent="0.25">
      <c r="A10227" t="s">
        <v>10226</v>
      </c>
      <c r="B10227">
        <v>128</v>
      </c>
      <c r="H10227" t="s">
        <v>30226</v>
      </c>
      <c r="I10227">
        <v>2054</v>
      </c>
      <c r="K10227" t="s">
        <v>30226</v>
      </c>
      <c r="L10227">
        <v>2042</v>
      </c>
      <c r="AG10227" t="s">
        <v>30226</v>
      </c>
      <c r="AH10227">
        <v>2054</v>
      </c>
      <c r="AJ10227" t="s">
        <v>30226</v>
      </c>
      <c r="AK10227">
        <v>2036</v>
      </c>
    </row>
    <row r="10228" spans="1:37" x14ac:dyDescent="0.25">
      <c r="A10228" t="s">
        <v>10227</v>
      </c>
      <c r="B10228">
        <v>132</v>
      </c>
      <c r="H10228" t="s">
        <v>30227</v>
      </c>
      <c r="I10228">
        <v>2056</v>
      </c>
      <c r="K10228" t="s">
        <v>30227</v>
      </c>
      <c r="L10228">
        <v>2041</v>
      </c>
      <c r="AG10228" t="s">
        <v>30227</v>
      </c>
      <c r="AH10228">
        <v>2056</v>
      </c>
      <c r="AJ10228" t="s">
        <v>30227</v>
      </c>
      <c r="AK10228">
        <v>2037</v>
      </c>
    </row>
    <row r="10229" spans="1:37" x14ac:dyDescent="0.25">
      <c r="A10229" t="s">
        <v>10228</v>
      </c>
      <c r="B10229">
        <v>128</v>
      </c>
      <c r="H10229" t="s">
        <v>30228</v>
      </c>
      <c r="I10229">
        <v>2045</v>
      </c>
      <c r="K10229" t="s">
        <v>30228</v>
      </c>
      <c r="L10229">
        <v>2042</v>
      </c>
      <c r="AG10229" t="s">
        <v>30228</v>
      </c>
      <c r="AH10229">
        <v>2052</v>
      </c>
      <c r="AJ10229" t="s">
        <v>30228</v>
      </c>
      <c r="AK10229">
        <v>2034</v>
      </c>
    </row>
    <row r="10230" spans="1:37" x14ac:dyDescent="0.25">
      <c r="A10230" t="s">
        <v>10229</v>
      </c>
      <c r="B10230">
        <v>128</v>
      </c>
      <c r="H10230" t="s">
        <v>30229</v>
      </c>
      <c r="I10230">
        <v>2042</v>
      </c>
      <c r="K10230" t="s">
        <v>30229</v>
      </c>
      <c r="L10230">
        <v>2045</v>
      </c>
      <c r="AG10230" t="s">
        <v>30229</v>
      </c>
      <c r="AH10230">
        <v>2055</v>
      </c>
      <c r="AJ10230" t="s">
        <v>30229</v>
      </c>
      <c r="AK10230">
        <v>2037</v>
      </c>
    </row>
    <row r="10231" spans="1:37" x14ac:dyDescent="0.25">
      <c r="A10231" t="s">
        <v>10230</v>
      </c>
      <c r="B10231">
        <v>127</v>
      </c>
      <c r="H10231" t="s">
        <v>30230</v>
      </c>
      <c r="I10231">
        <v>2028</v>
      </c>
      <c r="K10231" t="s">
        <v>30230</v>
      </c>
      <c r="L10231">
        <v>2046</v>
      </c>
      <c r="AG10231" t="s">
        <v>30230</v>
      </c>
      <c r="AH10231">
        <v>2057</v>
      </c>
      <c r="AJ10231" t="s">
        <v>30230</v>
      </c>
      <c r="AK10231">
        <v>2038</v>
      </c>
    </row>
    <row r="10232" spans="1:37" x14ac:dyDescent="0.25">
      <c r="A10232" t="s">
        <v>10231</v>
      </c>
      <c r="B10232">
        <v>124</v>
      </c>
      <c r="H10232" t="s">
        <v>30231</v>
      </c>
      <c r="I10232">
        <v>2020</v>
      </c>
      <c r="K10232" t="s">
        <v>30231</v>
      </c>
      <c r="L10232">
        <v>2044</v>
      </c>
      <c r="AG10232" t="s">
        <v>30231</v>
      </c>
      <c r="AH10232">
        <v>2056</v>
      </c>
      <c r="AJ10232" t="s">
        <v>30231</v>
      </c>
      <c r="AK10232">
        <v>2037</v>
      </c>
    </row>
    <row r="10233" spans="1:37" x14ac:dyDescent="0.25">
      <c r="A10233" t="s">
        <v>10232</v>
      </c>
      <c r="B10233">
        <v>127</v>
      </c>
      <c r="H10233" t="s">
        <v>30232</v>
      </c>
      <c r="I10233">
        <v>2028</v>
      </c>
      <c r="K10233" t="s">
        <v>30232</v>
      </c>
      <c r="L10233">
        <v>2042</v>
      </c>
      <c r="AG10233" t="s">
        <v>30232</v>
      </c>
      <c r="AH10233">
        <v>2055</v>
      </c>
      <c r="AJ10233" t="s">
        <v>30232</v>
      </c>
      <c r="AK10233">
        <v>2038</v>
      </c>
    </row>
    <row r="10234" spans="1:37" x14ac:dyDescent="0.25">
      <c r="A10234" t="s">
        <v>10233</v>
      </c>
      <c r="B10234">
        <v>126</v>
      </c>
      <c r="H10234" t="s">
        <v>30233</v>
      </c>
      <c r="I10234">
        <v>2044</v>
      </c>
      <c r="K10234" t="s">
        <v>30233</v>
      </c>
      <c r="L10234">
        <v>2044</v>
      </c>
      <c r="AG10234" t="s">
        <v>30233</v>
      </c>
      <c r="AH10234">
        <v>2056</v>
      </c>
      <c r="AJ10234" t="s">
        <v>30233</v>
      </c>
      <c r="AK10234">
        <v>2040</v>
      </c>
    </row>
    <row r="10235" spans="1:37" x14ac:dyDescent="0.25">
      <c r="A10235" t="s">
        <v>10234</v>
      </c>
      <c r="B10235">
        <v>129</v>
      </c>
      <c r="H10235" t="s">
        <v>30234</v>
      </c>
      <c r="I10235">
        <v>2047</v>
      </c>
      <c r="K10235" t="s">
        <v>30234</v>
      </c>
      <c r="L10235">
        <v>2043</v>
      </c>
      <c r="AG10235" t="s">
        <v>30234</v>
      </c>
      <c r="AH10235">
        <v>2053</v>
      </c>
      <c r="AJ10235" t="s">
        <v>30234</v>
      </c>
      <c r="AK10235">
        <v>2037</v>
      </c>
    </row>
    <row r="10236" spans="1:37" x14ac:dyDescent="0.25">
      <c r="A10236" t="s">
        <v>10235</v>
      </c>
      <c r="B10236">
        <v>130</v>
      </c>
      <c r="H10236" t="s">
        <v>30235</v>
      </c>
      <c r="I10236">
        <v>2045</v>
      </c>
      <c r="K10236" t="s">
        <v>30235</v>
      </c>
      <c r="L10236">
        <v>2041</v>
      </c>
      <c r="AG10236" t="s">
        <v>30235</v>
      </c>
      <c r="AH10236">
        <v>2052</v>
      </c>
      <c r="AJ10236" t="s">
        <v>30235</v>
      </c>
      <c r="AK10236">
        <v>2038</v>
      </c>
    </row>
    <row r="10237" spans="1:37" x14ac:dyDescent="0.25">
      <c r="A10237" t="s">
        <v>10236</v>
      </c>
      <c r="B10237">
        <v>131</v>
      </c>
      <c r="H10237" t="s">
        <v>30236</v>
      </c>
      <c r="I10237">
        <v>2046</v>
      </c>
      <c r="K10237" t="s">
        <v>30236</v>
      </c>
      <c r="L10237">
        <v>2041</v>
      </c>
      <c r="AG10237" t="s">
        <v>30236</v>
      </c>
      <c r="AH10237">
        <v>2053</v>
      </c>
      <c r="AJ10237" t="s">
        <v>30236</v>
      </c>
      <c r="AK10237">
        <v>2035</v>
      </c>
    </row>
    <row r="10238" spans="1:37" x14ac:dyDescent="0.25">
      <c r="A10238" t="s">
        <v>10237</v>
      </c>
      <c r="B10238">
        <v>131</v>
      </c>
      <c r="H10238" t="s">
        <v>30237</v>
      </c>
      <c r="I10238">
        <v>2052</v>
      </c>
      <c r="K10238" t="s">
        <v>30237</v>
      </c>
      <c r="L10238">
        <v>2042</v>
      </c>
      <c r="AG10238" t="s">
        <v>30237</v>
      </c>
      <c r="AH10238">
        <v>2053</v>
      </c>
      <c r="AJ10238" t="s">
        <v>30237</v>
      </c>
      <c r="AK10238">
        <v>2036</v>
      </c>
    </row>
    <row r="10239" spans="1:37" x14ac:dyDescent="0.25">
      <c r="A10239" t="s">
        <v>10238</v>
      </c>
      <c r="B10239">
        <v>129</v>
      </c>
      <c r="H10239" t="s">
        <v>30238</v>
      </c>
      <c r="I10239">
        <v>2045</v>
      </c>
      <c r="K10239" t="s">
        <v>30238</v>
      </c>
      <c r="L10239">
        <v>2044</v>
      </c>
      <c r="AG10239" t="s">
        <v>30238</v>
      </c>
      <c r="AH10239">
        <v>2051</v>
      </c>
      <c r="AJ10239" t="s">
        <v>30238</v>
      </c>
      <c r="AK10239">
        <v>2037</v>
      </c>
    </row>
    <row r="10240" spans="1:37" x14ac:dyDescent="0.25">
      <c r="A10240" t="s">
        <v>10239</v>
      </c>
      <c r="B10240">
        <v>129</v>
      </c>
      <c r="H10240" t="s">
        <v>30239</v>
      </c>
      <c r="I10240">
        <v>2047</v>
      </c>
      <c r="K10240" t="s">
        <v>30239</v>
      </c>
      <c r="L10240">
        <v>2041</v>
      </c>
      <c r="AG10240" t="s">
        <v>30239</v>
      </c>
      <c r="AH10240">
        <v>2053</v>
      </c>
      <c r="AJ10240" t="s">
        <v>30239</v>
      </c>
      <c r="AK10240">
        <v>2037</v>
      </c>
    </row>
    <row r="10241" spans="1:37" x14ac:dyDescent="0.25">
      <c r="A10241" t="s">
        <v>10240</v>
      </c>
      <c r="B10241">
        <v>125</v>
      </c>
      <c r="H10241" t="s">
        <v>30240</v>
      </c>
      <c r="I10241">
        <v>2041</v>
      </c>
      <c r="K10241" t="s">
        <v>30240</v>
      </c>
      <c r="L10241">
        <v>2042</v>
      </c>
      <c r="AG10241" t="s">
        <v>30240</v>
      </c>
      <c r="AH10241">
        <v>2053</v>
      </c>
      <c r="AJ10241" t="s">
        <v>30240</v>
      </c>
      <c r="AK10241">
        <v>2035</v>
      </c>
    </row>
    <row r="10242" spans="1:37" x14ac:dyDescent="0.25">
      <c r="A10242" t="s">
        <v>10241</v>
      </c>
      <c r="B10242">
        <v>126</v>
      </c>
      <c r="H10242" t="s">
        <v>30241</v>
      </c>
      <c r="I10242">
        <v>2046</v>
      </c>
      <c r="K10242" t="s">
        <v>30241</v>
      </c>
      <c r="L10242">
        <v>2044</v>
      </c>
      <c r="AG10242" t="s">
        <v>30241</v>
      </c>
      <c r="AH10242">
        <v>2052</v>
      </c>
      <c r="AJ10242" t="s">
        <v>30241</v>
      </c>
      <c r="AK10242">
        <v>2037</v>
      </c>
    </row>
    <row r="10243" spans="1:37" x14ac:dyDescent="0.25">
      <c r="A10243" t="s">
        <v>10242</v>
      </c>
      <c r="B10243">
        <v>123</v>
      </c>
      <c r="H10243" t="s">
        <v>30242</v>
      </c>
      <c r="I10243">
        <v>2042</v>
      </c>
      <c r="K10243" t="s">
        <v>30242</v>
      </c>
      <c r="L10243">
        <v>2042</v>
      </c>
      <c r="AG10243" t="s">
        <v>30242</v>
      </c>
      <c r="AH10243">
        <v>2053</v>
      </c>
      <c r="AJ10243" t="s">
        <v>30242</v>
      </c>
      <c r="AK10243">
        <v>2037</v>
      </c>
    </row>
    <row r="10244" spans="1:37" x14ac:dyDescent="0.25">
      <c r="A10244" t="s">
        <v>10243</v>
      </c>
      <c r="B10244">
        <v>122</v>
      </c>
      <c r="H10244" t="s">
        <v>30243</v>
      </c>
      <c r="I10244">
        <v>2047</v>
      </c>
      <c r="K10244" t="s">
        <v>30243</v>
      </c>
      <c r="L10244">
        <v>2043</v>
      </c>
      <c r="AG10244" t="s">
        <v>30243</v>
      </c>
      <c r="AH10244">
        <v>2053</v>
      </c>
      <c r="AJ10244" t="s">
        <v>30243</v>
      </c>
      <c r="AK10244">
        <v>2034</v>
      </c>
    </row>
    <row r="10245" spans="1:37" x14ac:dyDescent="0.25">
      <c r="A10245" t="s">
        <v>10244</v>
      </c>
      <c r="B10245">
        <v>123</v>
      </c>
      <c r="H10245" t="s">
        <v>30244</v>
      </c>
      <c r="I10245">
        <v>2051</v>
      </c>
      <c r="K10245" t="s">
        <v>30244</v>
      </c>
      <c r="L10245">
        <v>2042</v>
      </c>
      <c r="AG10245" t="s">
        <v>30244</v>
      </c>
      <c r="AH10245">
        <v>2053</v>
      </c>
      <c r="AJ10245" t="s">
        <v>30244</v>
      </c>
      <c r="AK10245">
        <v>2037</v>
      </c>
    </row>
    <row r="10246" spans="1:37" x14ac:dyDescent="0.25">
      <c r="A10246" t="s">
        <v>10245</v>
      </c>
      <c r="B10246">
        <v>123</v>
      </c>
      <c r="H10246" t="s">
        <v>30245</v>
      </c>
      <c r="I10246">
        <v>2045</v>
      </c>
      <c r="K10246" t="s">
        <v>30245</v>
      </c>
      <c r="L10246">
        <v>2043</v>
      </c>
      <c r="AG10246" t="s">
        <v>30245</v>
      </c>
      <c r="AH10246">
        <v>2054</v>
      </c>
      <c r="AJ10246" t="s">
        <v>30245</v>
      </c>
      <c r="AK10246">
        <v>2039</v>
      </c>
    </row>
    <row r="10247" spans="1:37" x14ac:dyDescent="0.25">
      <c r="A10247" t="s">
        <v>10246</v>
      </c>
      <c r="B10247">
        <v>125</v>
      </c>
      <c r="H10247" t="s">
        <v>30246</v>
      </c>
      <c r="I10247">
        <v>2039</v>
      </c>
      <c r="K10247" t="s">
        <v>30246</v>
      </c>
      <c r="L10247">
        <v>2040</v>
      </c>
      <c r="AG10247" t="s">
        <v>30246</v>
      </c>
      <c r="AH10247">
        <v>2051</v>
      </c>
      <c r="AJ10247" t="s">
        <v>30246</v>
      </c>
      <c r="AK10247">
        <v>2037</v>
      </c>
    </row>
    <row r="10248" spans="1:37" x14ac:dyDescent="0.25">
      <c r="A10248" t="s">
        <v>10247</v>
      </c>
      <c r="B10248">
        <v>125</v>
      </c>
      <c r="H10248" t="s">
        <v>30247</v>
      </c>
      <c r="I10248">
        <v>2035</v>
      </c>
      <c r="K10248" t="s">
        <v>30247</v>
      </c>
      <c r="L10248">
        <v>2041</v>
      </c>
      <c r="AG10248" t="s">
        <v>30247</v>
      </c>
      <c r="AH10248">
        <v>2051</v>
      </c>
      <c r="AJ10248" t="s">
        <v>30247</v>
      </c>
      <c r="AK10248">
        <v>2038</v>
      </c>
    </row>
    <row r="10249" spans="1:37" x14ac:dyDescent="0.25">
      <c r="A10249" t="s">
        <v>10248</v>
      </c>
      <c r="B10249">
        <v>128</v>
      </c>
      <c r="H10249" t="s">
        <v>30248</v>
      </c>
      <c r="I10249">
        <v>2027</v>
      </c>
      <c r="K10249" t="s">
        <v>30248</v>
      </c>
      <c r="L10249">
        <v>2042</v>
      </c>
      <c r="AG10249" t="s">
        <v>30248</v>
      </c>
      <c r="AH10249">
        <v>2052</v>
      </c>
      <c r="AJ10249" t="s">
        <v>30248</v>
      </c>
      <c r="AK10249">
        <v>2039</v>
      </c>
    </row>
    <row r="10250" spans="1:37" x14ac:dyDescent="0.25">
      <c r="A10250" t="s">
        <v>10249</v>
      </c>
      <c r="B10250">
        <v>129</v>
      </c>
      <c r="H10250" t="s">
        <v>30249</v>
      </c>
      <c r="I10250">
        <v>2028</v>
      </c>
      <c r="K10250" t="s">
        <v>30249</v>
      </c>
      <c r="L10250">
        <v>2042</v>
      </c>
      <c r="AG10250" t="s">
        <v>30249</v>
      </c>
      <c r="AH10250">
        <v>2051</v>
      </c>
      <c r="AJ10250" t="s">
        <v>30249</v>
      </c>
      <c r="AK10250">
        <v>2036</v>
      </c>
    </row>
    <row r="10251" spans="1:37" x14ac:dyDescent="0.25">
      <c r="A10251" t="s">
        <v>10250</v>
      </c>
      <c r="B10251">
        <v>130</v>
      </c>
      <c r="H10251" t="s">
        <v>30250</v>
      </c>
      <c r="I10251">
        <v>2046</v>
      </c>
      <c r="K10251" t="s">
        <v>30250</v>
      </c>
      <c r="L10251">
        <v>2043</v>
      </c>
      <c r="AG10251" t="s">
        <v>30250</v>
      </c>
      <c r="AH10251">
        <v>2049</v>
      </c>
      <c r="AJ10251" t="s">
        <v>30250</v>
      </c>
      <c r="AK10251">
        <v>2035</v>
      </c>
    </row>
    <row r="10252" spans="1:37" x14ac:dyDescent="0.25">
      <c r="A10252" t="s">
        <v>10251</v>
      </c>
      <c r="B10252">
        <v>130</v>
      </c>
      <c r="H10252" t="s">
        <v>30251</v>
      </c>
      <c r="I10252">
        <v>2053</v>
      </c>
      <c r="K10252" t="s">
        <v>30251</v>
      </c>
      <c r="L10252">
        <v>2042</v>
      </c>
      <c r="AG10252" t="s">
        <v>30251</v>
      </c>
      <c r="AH10252">
        <v>2051</v>
      </c>
      <c r="AJ10252" t="s">
        <v>30251</v>
      </c>
      <c r="AK10252">
        <v>2035</v>
      </c>
    </row>
    <row r="10253" spans="1:37" x14ac:dyDescent="0.25">
      <c r="A10253" t="s">
        <v>10252</v>
      </c>
      <c r="B10253">
        <v>129</v>
      </c>
      <c r="H10253" t="s">
        <v>30252</v>
      </c>
      <c r="I10253">
        <v>2059</v>
      </c>
      <c r="K10253" t="s">
        <v>30252</v>
      </c>
      <c r="L10253">
        <v>2043</v>
      </c>
      <c r="AG10253" t="s">
        <v>30252</v>
      </c>
      <c r="AH10253">
        <v>2052</v>
      </c>
      <c r="AJ10253" t="s">
        <v>30252</v>
      </c>
      <c r="AK10253">
        <v>2037</v>
      </c>
    </row>
    <row r="10254" spans="1:37" x14ac:dyDescent="0.25">
      <c r="A10254" t="s">
        <v>10253</v>
      </c>
      <c r="B10254">
        <v>129</v>
      </c>
      <c r="H10254" t="s">
        <v>30253</v>
      </c>
      <c r="I10254">
        <v>2066</v>
      </c>
      <c r="K10254" t="s">
        <v>30253</v>
      </c>
      <c r="L10254">
        <v>2044</v>
      </c>
      <c r="AG10254" t="s">
        <v>30253</v>
      </c>
      <c r="AH10254">
        <v>2048</v>
      </c>
      <c r="AJ10254" t="s">
        <v>30253</v>
      </c>
      <c r="AK10254">
        <v>2036</v>
      </c>
    </row>
    <row r="10255" spans="1:37" x14ac:dyDescent="0.25">
      <c r="A10255" t="s">
        <v>10254</v>
      </c>
      <c r="B10255">
        <v>130</v>
      </c>
      <c r="H10255" t="s">
        <v>30254</v>
      </c>
      <c r="I10255">
        <v>2051</v>
      </c>
      <c r="K10255" t="s">
        <v>30254</v>
      </c>
      <c r="L10255">
        <v>2045</v>
      </c>
      <c r="AG10255" t="s">
        <v>30254</v>
      </c>
      <c r="AH10255">
        <v>2050</v>
      </c>
      <c r="AJ10255" t="s">
        <v>30254</v>
      </c>
      <c r="AK10255">
        <v>2038</v>
      </c>
    </row>
    <row r="10256" spans="1:37" x14ac:dyDescent="0.25">
      <c r="A10256" t="s">
        <v>10255</v>
      </c>
      <c r="B10256">
        <v>130</v>
      </c>
      <c r="H10256" t="s">
        <v>30255</v>
      </c>
      <c r="I10256">
        <v>2042</v>
      </c>
      <c r="K10256" t="s">
        <v>30255</v>
      </c>
      <c r="L10256">
        <v>2041</v>
      </c>
      <c r="AG10256" t="s">
        <v>30255</v>
      </c>
      <c r="AH10256">
        <v>2054</v>
      </c>
      <c r="AJ10256" t="s">
        <v>30255</v>
      </c>
      <c r="AK10256">
        <v>2036</v>
      </c>
    </row>
    <row r="10257" spans="1:37" x14ac:dyDescent="0.25">
      <c r="A10257" t="s">
        <v>10256</v>
      </c>
      <c r="B10257">
        <v>126</v>
      </c>
      <c r="H10257" t="s">
        <v>30256</v>
      </c>
      <c r="I10257">
        <v>2035</v>
      </c>
      <c r="K10257" t="s">
        <v>30256</v>
      </c>
      <c r="L10257">
        <v>2042</v>
      </c>
      <c r="AG10257" t="s">
        <v>30256</v>
      </c>
      <c r="AH10257">
        <v>2051</v>
      </c>
      <c r="AJ10257" t="s">
        <v>30256</v>
      </c>
      <c r="AK10257">
        <v>2037</v>
      </c>
    </row>
    <row r="10258" spans="1:37" x14ac:dyDescent="0.25">
      <c r="A10258" t="s">
        <v>10257</v>
      </c>
      <c r="B10258">
        <v>125</v>
      </c>
      <c r="H10258" t="s">
        <v>30257</v>
      </c>
      <c r="I10258">
        <v>2029</v>
      </c>
      <c r="K10258" t="s">
        <v>30257</v>
      </c>
      <c r="L10258">
        <v>2044</v>
      </c>
      <c r="AG10258" t="s">
        <v>30257</v>
      </c>
      <c r="AH10258">
        <v>2051</v>
      </c>
      <c r="AJ10258" t="s">
        <v>30257</v>
      </c>
      <c r="AK10258">
        <v>2037</v>
      </c>
    </row>
    <row r="10259" spans="1:37" x14ac:dyDescent="0.25">
      <c r="A10259" t="s">
        <v>10258</v>
      </c>
      <c r="B10259">
        <v>127</v>
      </c>
      <c r="H10259" t="s">
        <v>30258</v>
      </c>
      <c r="I10259">
        <v>2026</v>
      </c>
      <c r="K10259" t="s">
        <v>30258</v>
      </c>
      <c r="L10259">
        <v>2041</v>
      </c>
      <c r="AG10259" t="s">
        <v>30258</v>
      </c>
      <c r="AH10259">
        <v>2053</v>
      </c>
      <c r="AJ10259" t="s">
        <v>30258</v>
      </c>
      <c r="AK10259">
        <v>2034</v>
      </c>
    </row>
    <row r="10260" spans="1:37" x14ac:dyDescent="0.25">
      <c r="A10260" t="s">
        <v>10259</v>
      </c>
      <c r="B10260">
        <v>127</v>
      </c>
      <c r="H10260" t="s">
        <v>30259</v>
      </c>
      <c r="I10260">
        <v>2024</v>
      </c>
      <c r="K10260" t="s">
        <v>30259</v>
      </c>
      <c r="L10260">
        <v>2042</v>
      </c>
      <c r="AG10260" t="s">
        <v>30259</v>
      </c>
      <c r="AH10260">
        <v>2050</v>
      </c>
      <c r="AJ10260" t="s">
        <v>30259</v>
      </c>
      <c r="AK10260">
        <v>2036</v>
      </c>
    </row>
    <row r="10261" spans="1:37" x14ac:dyDescent="0.25">
      <c r="A10261" t="s">
        <v>10260</v>
      </c>
      <c r="B10261">
        <v>126</v>
      </c>
      <c r="H10261" t="s">
        <v>30260</v>
      </c>
      <c r="I10261">
        <v>2027</v>
      </c>
      <c r="K10261" t="s">
        <v>30260</v>
      </c>
      <c r="L10261">
        <v>2041</v>
      </c>
      <c r="AG10261" t="s">
        <v>30260</v>
      </c>
      <c r="AH10261">
        <v>2048</v>
      </c>
      <c r="AJ10261" t="s">
        <v>30260</v>
      </c>
      <c r="AK10261">
        <v>2038</v>
      </c>
    </row>
    <row r="10262" spans="1:37" x14ac:dyDescent="0.25">
      <c r="A10262" t="s">
        <v>10261</v>
      </c>
      <c r="B10262">
        <v>125</v>
      </c>
      <c r="H10262" t="s">
        <v>30261</v>
      </c>
      <c r="I10262">
        <v>2041</v>
      </c>
      <c r="K10262" t="s">
        <v>30261</v>
      </c>
      <c r="L10262">
        <v>2041</v>
      </c>
      <c r="AG10262" t="s">
        <v>30261</v>
      </c>
      <c r="AH10262">
        <v>2049</v>
      </c>
      <c r="AJ10262" t="s">
        <v>30261</v>
      </c>
      <c r="AK10262">
        <v>2036</v>
      </c>
    </row>
    <row r="10263" spans="1:37" x14ac:dyDescent="0.25">
      <c r="A10263" t="s">
        <v>10262</v>
      </c>
      <c r="B10263">
        <v>126</v>
      </c>
      <c r="H10263" t="s">
        <v>30262</v>
      </c>
      <c r="I10263">
        <v>2053</v>
      </c>
      <c r="K10263" t="s">
        <v>30262</v>
      </c>
      <c r="L10263">
        <v>2042</v>
      </c>
      <c r="AG10263" t="s">
        <v>30262</v>
      </c>
      <c r="AH10263">
        <v>2050</v>
      </c>
      <c r="AJ10263" t="s">
        <v>30262</v>
      </c>
      <c r="AK10263">
        <v>2037</v>
      </c>
    </row>
    <row r="10264" spans="1:37" x14ac:dyDescent="0.25">
      <c r="A10264" t="s">
        <v>10263</v>
      </c>
      <c r="B10264">
        <v>126</v>
      </c>
      <c r="H10264" t="s">
        <v>30263</v>
      </c>
      <c r="I10264">
        <v>2056</v>
      </c>
      <c r="K10264" t="s">
        <v>30263</v>
      </c>
      <c r="L10264">
        <v>2042</v>
      </c>
      <c r="AG10264" t="s">
        <v>30263</v>
      </c>
      <c r="AH10264">
        <v>2048</v>
      </c>
      <c r="AJ10264" t="s">
        <v>30263</v>
      </c>
      <c r="AK10264">
        <v>2040</v>
      </c>
    </row>
    <row r="10265" spans="1:37" x14ac:dyDescent="0.25">
      <c r="A10265" t="s">
        <v>10264</v>
      </c>
      <c r="B10265">
        <v>127</v>
      </c>
      <c r="H10265" t="s">
        <v>30264</v>
      </c>
      <c r="I10265">
        <v>2062</v>
      </c>
      <c r="K10265" t="s">
        <v>30264</v>
      </c>
      <c r="L10265">
        <v>2043</v>
      </c>
      <c r="AG10265" t="s">
        <v>30264</v>
      </c>
      <c r="AH10265">
        <v>2050</v>
      </c>
      <c r="AJ10265" t="s">
        <v>30264</v>
      </c>
      <c r="AK10265">
        <v>2037</v>
      </c>
    </row>
    <row r="10266" spans="1:37" x14ac:dyDescent="0.25">
      <c r="A10266" t="s">
        <v>10265</v>
      </c>
      <c r="B10266">
        <v>127</v>
      </c>
      <c r="H10266" t="s">
        <v>30265</v>
      </c>
      <c r="I10266">
        <v>2057</v>
      </c>
      <c r="K10266" t="s">
        <v>30265</v>
      </c>
      <c r="L10266">
        <v>2043</v>
      </c>
      <c r="AG10266" t="s">
        <v>30265</v>
      </c>
      <c r="AH10266">
        <v>2052</v>
      </c>
      <c r="AJ10266" t="s">
        <v>30265</v>
      </c>
      <c r="AK10266">
        <v>2035</v>
      </c>
    </row>
    <row r="10267" spans="1:37" x14ac:dyDescent="0.25">
      <c r="A10267" t="s">
        <v>10266</v>
      </c>
      <c r="B10267">
        <v>127</v>
      </c>
      <c r="H10267" t="s">
        <v>30266</v>
      </c>
      <c r="I10267">
        <v>2052</v>
      </c>
      <c r="K10267" t="s">
        <v>30266</v>
      </c>
      <c r="L10267">
        <v>2041</v>
      </c>
      <c r="AG10267" t="s">
        <v>30266</v>
      </c>
      <c r="AH10267">
        <v>2048</v>
      </c>
      <c r="AJ10267" t="s">
        <v>30266</v>
      </c>
      <c r="AK10267">
        <v>2037</v>
      </c>
    </row>
    <row r="10268" spans="1:37" x14ac:dyDescent="0.25">
      <c r="A10268" t="s">
        <v>10267</v>
      </c>
      <c r="B10268">
        <v>126</v>
      </c>
      <c r="H10268" t="s">
        <v>30267</v>
      </c>
      <c r="I10268">
        <v>2054</v>
      </c>
      <c r="K10268" t="s">
        <v>30267</v>
      </c>
      <c r="L10268">
        <v>2042</v>
      </c>
      <c r="AG10268" t="s">
        <v>30267</v>
      </c>
      <c r="AH10268">
        <v>2048</v>
      </c>
      <c r="AJ10268" t="s">
        <v>30267</v>
      </c>
      <c r="AK10268">
        <v>2038</v>
      </c>
    </row>
    <row r="10269" spans="1:37" x14ac:dyDescent="0.25">
      <c r="A10269" t="s">
        <v>10268</v>
      </c>
      <c r="B10269">
        <v>126</v>
      </c>
      <c r="H10269" t="s">
        <v>30268</v>
      </c>
      <c r="I10269">
        <v>2052</v>
      </c>
      <c r="K10269" t="s">
        <v>30268</v>
      </c>
      <c r="L10269">
        <v>2039</v>
      </c>
      <c r="AG10269" t="s">
        <v>30268</v>
      </c>
      <c r="AH10269">
        <v>2050</v>
      </c>
      <c r="AJ10269" t="s">
        <v>30268</v>
      </c>
      <c r="AK10269">
        <v>2035</v>
      </c>
    </row>
    <row r="10270" spans="1:37" x14ac:dyDescent="0.25">
      <c r="A10270" t="s">
        <v>10269</v>
      </c>
      <c r="B10270">
        <v>127</v>
      </c>
      <c r="H10270" t="s">
        <v>30269</v>
      </c>
      <c r="I10270">
        <v>2045</v>
      </c>
      <c r="K10270" t="s">
        <v>30269</v>
      </c>
      <c r="L10270">
        <v>2042</v>
      </c>
      <c r="AG10270" t="s">
        <v>30269</v>
      </c>
      <c r="AH10270">
        <v>2049</v>
      </c>
      <c r="AJ10270" t="s">
        <v>30269</v>
      </c>
      <c r="AK10270">
        <v>2038</v>
      </c>
    </row>
    <row r="10271" spans="1:37" x14ac:dyDescent="0.25">
      <c r="A10271" t="s">
        <v>10270</v>
      </c>
      <c r="B10271">
        <v>127</v>
      </c>
      <c r="H10271" t="s">
        <v>30270</v>
      </c>
      <c r="I10271">
        <v>2041</v>
      </c>
      <c r="K10271" t="s">
        <v>30270</v>
      </c>
      <c r="L10271">
        <v>2043</v>
      </c>
      <c r="AG10271" t="s">
        <v>30270</v>
      </c>
      <c r="AH10271">
        <v>2048</v>
      </c>
      <c r="AJ10271" t="s">
        <v>30270</v>
      </c>
      <c r="AK10271">
        <v>2037</v>
      </c>
    </row>
    <row r="10272" spans="1:37" x14ac:dyDescent="0.25">
      <c r="A10272" t="s">
        <v>10271</v>
      </c>
      <c r="B10272">
        <v>126</v>
      </c>
      <c r="H10272" t="s">
        <v>30271</v>
      </c>
      <c r="I10272">
        <v>2033</v>
      </c>
      <c r="K10272" t="s">
        <v>30271</v>
      </c>
      <c r="L10272">
        <v>2043</v>
      </c>
      <c r="AG10272" t="s">
        <v>30271</v>
      </c>
      <c r="AH10272">
        <v>2048</v>
      </c>
      <c r="AJ10272" t="s">
        <v>30271</v>
      </c>
      <c r="AK10272">
        <v>2037</v>
      </c>
    </row>
    <row r="10273" spans="1:37" x14ac:dyDescent="0.25">
      <c r="A10273" t="s">
        <v>10272</v>
      </c>
      <c r="B10273">
        <v>127</v>
      </c>
      <c r="H10273" t="s">
        <v>30272</v>
      </c>
      <c r="I10273">
        <v>2022</v>
      </c>
      <c r="K10273" t="s">
        <v>30272</v>
      </c>
      <c r="L10273">
        <v>2043</v>
      </c>
      <c r="AG10273" t="s">
        <v>30272</v>
      </c>
      <c r="AH10273">
        <v>2049</v>
      </c>
      <c r="AJ10273" t="s">
        <v>30272</v>
      </c>
      <c r="AK10273">
        <v>2036</v>
      </c>
    </row>
    <row r="10274" spans="1:37" x14ac:dyDescent="0.25">
      <c r="A10274" t="s">
        <v>10273</v>
      </c>
      <c r="B10274">
        <v>127</v>
      </c>
      <c r="H10274" t="s">
        <v>30273</v>
      </c>
      <c r="I10274">
        <v>2026</v>
      </c>
      <c r="K10274" t="s">
        <v>30273</v>
      </c>
      <c r="L10274">
        <v>2043</v>
      </c>
      <c r="AG10274" t="s">
        <v>30273</v>
      </c>
      <c r="AH10274">
        <v>2048</v>
      </c>
      <c r="AJ10274" t="s">
        <v>30273</v>
      </c>
      <c r="AK10274">
        <v>2038</v>
      </c>
    </row>
    <row r="10275" spans="1:37" x14ac:dyDescent="0.25">
      <c r="A10275" t="s">
        <v>10274</v>
      </c>
      <c r="B10275">
        <v>128</v>
      </c>
      <c r="H10275" t="s">
        <v>30274</v>
      </c>
      <c r="I10275">
        <v>2045</v>
      </c>
      <c r="K10275" t="s">
        <v>30274</v>
      </c>
      <c r="L10275">
        <v>2044</v>
      </c>
      <c r="AG10275" t="s">
        <v>30274</v>
      </c>
      <c r="AH10275">
        <v>2048</v>
      </c>
      <c r="AJ10275" t="s">
        <v>30274</v>
      </c>
      <c r="AK10275">
        <v>2037</v>
      </c>
    </row>
    <row r="10276" spans="1:37" x14ac:dyDescent="0.25">
      <c r="A10276" t="s">
        <v>10275</v>
      </c>
      <c r="B10276">
        <v>128</v>
      </c>
      <c r="H10276" t="s">
        <v>30275</v>
      </c>
      <c r="I10276">
        <v>2048</v>
      </c>
      <c r="K10276" t="s">
        <v>30275</v>
      </c>
      <c r="L10276">
        <v>2042</v>
      </c>
      <c r="AG10276" t="s">
        <v>30275</v>
      </c>
      <c r="AH10276">
        <v>2047</v>
      </c>
      <c r="AJ10276" t="s">
        <v>30275</v>
      </c>
      <c r="AK10276">
        <v>2036</v>
      </c>
    </row>
    <row r="10277" spans="1:37" x14ac:dyDescent="0.25">
      <c r="A10277" t="s">
        <v>10276</v>
      </c>
      <c r="B10277">
        <v>128</v>
      </c>
      <c r="H10277" t="s">
        <v>30276</v>
      </c>
      <c r="I10277">
        <v>2049</v>
      </c>
      <c r="K10277" t="s">
        <v>30276</v>
      </c>
      <c r="L10277">
        <v>2040</v>
      </c>
      <c r="AG10277" t="s">
        <v>30276</v>
      </c>
      <c r="AH10277">
        <v>2047</v>
      </c>
      <c r="AJ10277" t="s">
        <v>30276</v>
      </c>
      <c r="AK10277">
        <v>2037</v>
      </c>
    </row>
    <row r="10278" spans="1:37" x14ac:dyDescent="0.25">
      <c r="A10278" t="s">
        <v>10277</v>
      </c>
      <c r="B10278">
        <v>128</v>
      </c>
      <c r="H10278" t="s">
        <v>30277</v>
      </c>
      <c r="I10278">
        <v>2045</v>
      </c>
      <c r="K10278" t="s">
        <v>30277</v>
      </c>
      <c r="L10278">
        <v>2037</v>
      </c>
      <c r="AG10278" t="s">
        <v>30277</v>
      </c>
      <c r="AH10278">
        <v>2047</v>
      </c>
      <c r="AJ10278" t="s">
        <v>30277</v>
      </c>
      <c r="AK10278">
        <v>2037</v>
      </c>
    </row>
    <row r="10279" spans="1:37" x14ac:dyDescent="0.25">
      <c r="A10279" t="s">
        <v>10278</v>
      </c>
      <c r="B10279">
        <v>128</v>
      </c>
      <c r="H10279" t="s">
        <v>30278</v>
      </c>
      <c r="I10279">
        <v>2043</v>
      </c>
      <c r="K10279" t="s">
        <v>30278</v>
      </c>
      <c r="L10279">
        <v>2041</v>
      </c>
      <c r="AG10279" t="s">
        <v>30278</v>
      </c>
      <c r="AH10279">
        <v>2048</v>
      </c>
      <c r="AJ10279" t="s">
        <v>30278</v>
      </c>
      <c r="AK10279">
        <v>2036</v>
      </c>
    </row>
    <row r="10280" spans="1:37" x14ac:dyDescent="0.25">
      <c r="A10280" t="s">
        <v>10279</v>
      </c>
      <c r="B10280">
        <v>128</v>
      </c>
      <c r="H10280" t="s">
        <v>30279</v>
      </c>
      <c r="I10280">
        <v>2035</v>
      </c>
      <c r="K10280" t="s">
        <v>30279</v>
      </c>
      <c r="L10280">
        <v>2043</v>
      </c>
      <c r="AG10280" t="s">
        <v>30279</v>
      </c>
      <c r="AH10280">
        <v>2048</v>
      </c>
      <c r="AJ10280" t="s">
        <v>30279</v>
      </c>
      <c r="AK10280">
        <v>2038</v>
      </c>
    </row>
    <row r="10281" spans="1:37" x14ac:dyDescent="0.25">
      <c r="A10281" t="s">
        <v>10280</v>
      </c>
      <c r="B10281">
        <v>128</v>
      </c>
      <c r="H10281" t="s">
        <v>30280</v>
      </c>
      <c r="I10281">
        <v>2040</v>
      </c>
      <c r="K10281" t="s">
        <v>30280</v>
      </c>
      <c r="L10281">
        <v>2041</v>
      </c>
      <c r="AG10281" t="s">
        <v>30280</v>
      </c>
      <c r="AH10281">
        <v>2051</v>
      </c>
      <c r="AJ10281" t="s">
        <v>30280</v>
      </c>
      <c r="AK10281">
        <v>2036</v>
      </c>
    </row>
    <row r="10282" spans="1:37" x14ac:dyDescent="0.25">
      <c r="A10282" t="s">
        <v>10281</v>
      </c>
      <c r="B10282">
        <v>128</v>
      </c>
      <c r="H10282" t="s">
        <v>30281</v>
      </c>
      <c r="I10282">
        <v>2049</v>
      </c>
      <c r="K10282" t="s">
        <v>30281</v>
      </c>
      <c r="L10282">
        <v>2042</v>
      </c>
      <c r="AG10282" t="s">
        <v>30281</v>
      </c>
      <c r="AH10282">
        <v>2048</v>
      </c>
      <c r="AJ10282" t="s">
        <v>30281</v>
      </c>
      <c r="AK10282">
        <v>2037</v>
      </c>
    </row>
    <row r="10283" spans="1:37" x14ac:dyDescent="0.25">
      <c r="A10283" t="s">
        <v>10282</v>
      </c>
      <c r="B10283">
        <v>128</v>
      </c>
      <c r="H10283" t="s">
        <v>30282</v>
      </c>
      <c r="I10283">
        <v>2049</v>
      </c>
      <c r="K10283" t="s">
        <v>30282</v>
      </c>
      <c r="L10283">
        <v>2044</v>
      </c>
      <c r="AG10283" t="s">
        <v>30282</v>
      </c>
      <c r="AH10283">
        <v>2047</v>
      </c>
      <c r="AJ10283" t="s">
        <v>30282</v>
      </c>
      <c r="AK10283">
        <v>2036</v>
      </c>
    </row>
    <row r="10284" spans="1:37" x14ac:dyDescent="0.25">
      <c r="A10284" t="s">
        <v>10283</v>
      </c>
      <c r="B10284">
        <v>128</v>
      </c>
      <c r="H10284" t="s">
        <v>30283</v>
      </c>
      <c r="I10284">
        <v>2050</v>
      </c>
      <c r="K10284" t="s">
        <v>30283</v>
      </c>
      <c r="L10284">
        <v>2041</v>
      </c>
      <c r="AG10284" t="s">
        <v>30283</v>
      </c>
      <c r="AH10284">
        <v>2048</v>
      </c>
      <c r="AJ10284" t="s">
        <v>30283</v>
      </c>
      <c r="AK10284">
        <v>2035</v>
      </c>
    </row>
    <row r="10285" spans="1:37" x14ac:dyDescent="0.25">
      <c r="A10285" t="s">
        <v>10284</v>
      </c>
      <c r="B10285">
        <v>127</v>
      </c>
      <c r="H10285" t="s">
        <v>30284</v>
      </c>
      <c r="I10285">
        <v>2045</v>
      </c>
      <c r="K10285" t="s">
        <v>30284</v>
      </c>
      <c r="L10285">
        <v>2041</v>
      </c>
      <c r="AG10285" t="s">
        <v>30284</v>
      </c>
      <c r="AH10285">
        <v>2046</v>
      </c>
      <c r="AJ10285" t="s">
        <v>30284</v>
      </c>
      <c r="AK10285">
        <v>2037</v>
      </c>
    </row>
    <row r="10286" spans="1:37" x14ac:dyDescent="0.25">
      <c r="A10286" t="s">
        <v>10285</v>
      </c>
      <c r="B10286">
        <v>127</v>
      </c>
      <c r="H10286" t="s">
        <v>30285</v>
      </c>
      <c r="I10286">
        <v>2041</v>
      </c>
      <c r="K10286" t="s">
        <v>30285</v>
      </c>
      <c r="L10286">
        <v>2040</v>
      </c>
      <c r="AG10286" t="s">
        <v>30285</v>
      </c>
      <c r="AH10286">
        <v>2043</v>
      </c>
      <c r="AJ10286" t="s">
        <v>30285</v>
      </c>
      <c r="AK10286">
        <v>2039</v>
      </c>
    </row>
    <row r="10287" spans="1:37" x14ac:dyDescent="0.25">
      <c r="A10287" t="s">
        <v>10286</v>
      </c>
      <c r="B10287">
        <v>127</v>
      </c>
      <c r="H10287" t="s">
        <v>30286</v>
      </c>
      <c r="I10287">
        <v>2043</v>
      </c>
      <c r="K10287" t="s">
        <v>30286</v>
      </c>
      <c r="L10287">
        <v>2042</v>
      </c>
      <c r="AG10287" t="s">
        <v>30286</v>
      </c>
      <c r="AH10287">
        <v>2046</v>
      </c>
      <c r="AJ10287" t="s">
        <v>30286</v>
      </c>
      <c r="AK10287">
        <v>2035</v>
      </c>
    </row>
    <row r="10288" spans="1:37" x14ac:dyDescent="0.25">
      <c r="A10288" t="s">
        <v>10287</v>
      </c>
      <c r="B10288">
        <v>127</v>
      </c>
      <c r="H10288" t="s">
        <v>30287</v>
      </c>
      <c r="I10288">
        <v>2040</v>
      </c>
      <c r="K10288" t="s">
        <v>30287</v>
      </c>
      <c r="L10288">
        <v>2044</v>
      </c>
      <c r="AG10288" t="s">
        <v>30287</v>
      </c>
      <c r="AH10288">
        <v>2046</v>
      </c>
      <c r="AJ10288" t="s">
        <v>30287</v>
      </c>
      <c r="AK10288">
        <v>2036</v>
      </c>
    </row>
    <row r="10289" spans="1:37" x14ac:dyDescent="0.25">
      <c r="A10289" t="s">
        <v>10288</v>
      </c>
      <c r="B10289">
        <v>127</v>
      </c>
      <c r="H10289" t="s">
        <v>30288</v>
      </c>
      <c r="I10289">
        <v>2039</v>
      </c>
      <c r="K10289" t="s">
        <v>30288</v>
      </c>
      <c r="L10289">
        <v>2041</v>
      </c>
      <c r="AG10289" t="s">
        <v>30288</v>
      </c>
      <c r="AH10289">
        <v>2042</v>
      </c>
      <c r="AJ10289" t="s">
        <v>30288</v>
      </c>
      <c r="AK10289">
        <v>2039</v>
      </c>
    </row>
    <row r="10290" spans="1:37" x14ac:dyDescent="0.25">
      <c r="A10290" t="s">
        <v>10289</v>
      </c>
      <c r="B10290">
        <v>127</v>
      </c>
      <c r="H10290" t="s">
        <v>30289</v>
      </c>
      <c r="I10290">
        <v>2030</v>
      </c>
      <c r="K10290" t="s">
        <v>30289</v>
      </c>
      <c r="L10290">
        <v>2043</v>
      </c>
      <c r="AG10290" t="s">
        <v>30289</v>
      </c>
      <c r="AH10290">
        <v>2046</v>
      </c>
      <c r="AJ10290" t="s">
        <v>30289</v>
      </c>
      <c r="AK10290">
        <v>2037</v>
      </c>
    </row>
    <row r="10291" spans="1:37" x14ac:dyDescent="0.25">
      <c r="A10291" t="s">
        <v>10290</v>
      </c>
      <c r="B10291">
        <v>127</v>
      </c>
      <c r="H10291" t="s">
        <v>30290</v>
      </c>
      <c r="I10291">
        <v>2037</v>
      </c>
      <c r="K10291" t="s">
        <v>30290</v>
      </c>
      <c r="L10291">
        <v>2043</v>
      </c>
      <c r="AG10291" t="s">
        <v>30290</v>
      </c>
      <c r="AH10291">
        <v>2049</v>
      </c>
      <c r="AJ10291" t="s">
        <v>30290</v>
      </c>
      <c r="AK10291">
        <v>2036</v>
      </c>
    </row>
    <row r="10292" spans="1:37" x14ac:dyDescent="0.25">
      <c r="A10292" t="s">
        <v>10291</v>
      </c>
      <c r="B10292">
        <v>127</v>
      </c>
      <c r="H10292" t="s">
        <v>30291</v>
      </c>
      <c r="I10292">
        <v>2043</v>
      </c>
      <c r="K10292" t="s">
        <v>30291</v>
      </c>
      <c r="L10292">
        <v>2043</v>
      </c>
      <c r="AG10292" t="s">
        <v>30291</v>
      </c>
      <c r="AH10292">
        <v>2046</v>
      </c>
      <c r="AJ10292" t="s">
        <v>30291</v>
      </c>
      <c r="AK10292">
        <v>2038</v>
      </c>
    </row>
    <row r="10293" spans="1:37" x14ac:dyDescent="0.25">
      <c r="A10293" t="s">
        <v>10292</v>
      </c>
      <c r="B10293">
        <v>127</v>
      </c>
      <c r="H10293" t="s">
        <v>30292</v>
      </c>
      <c r="I10293">
        <v>2053</v>
      </c>
      <c r="K10293" t="s">
        <v>30292</v>
      </c>
      <c r="L10293">
        <v>2042</v>
      </c>
      <c r="AG10293" t="s">
        <v>30292</v>
      </c>
      <c r="AH10293">
        <v>2046</v>
      </c>
      <c r="AJ10293" t="s">
        <v>30292</v>
      </c>
      <c r="AK10293">
        <v>2038</v>
      </c>
    </row>
    <row r="10294" spans="1:37" x14ac:dyDescent="0.25">
      <c r="A10294" t="s">
        <v>10293</v>
      </c>
      <c r="B10294">
        <v>127</v>
      </c>
      <c r="H10294" t="s">
        <v>30293</v>
      </c>
      <c r="I10294">
        <v>2057</v>
      </c>
      <c r="K10294" t="s">
        <v>30293</v>
      </c>
      <c r="L10294">
        <v>2043</v>
      </c>
      <c r="AG10294" t="s">
        <v>30293</v>
      </c>
      <c r="AH10294">
        <v>2048</v>
      </c>
      <c r="AJ10294" t="s">
        <v>30293</v>
      </c>
      <c r="AK10294">
        <v>2033</v>
      </c>
    </row>
    <row r="10295" spans="1:37" x14ac:dyDescent="0.25">
      <c r="A10295" t="s">
        <v>10294</v>
      </c>
      <c r="B10295">
        <v>128</v>
      </c>
      <c r="H10295" t="s">
        <v>30294</v>
      </c>
      <c r="I10295">
        <v>2061</v>
      </c>
      <c r="K10295" t="s">
        <v>30294</v>
      </c>
      <c r="L10295">
        <v>2041</v>
      </c>
      <c r="AG10295" t="s">
        <v>30294</v>
      </c>
      <c r="AH10295">
        <v>2045</v>
      </c>
      <c r="AJ10295" t="s">
        <v>30294</v>
      </c>
      <c r="AK10295">
        <v>2036</v>
      </c>
    </row>
    <row r="10296" spans="1:37" x14ac:dyDescent="0.25">
      <c r="A10296" t="s">
        <v>10295</v>
      </c>
      <c r="B10296">
        <v>128</v>
      </c>
      <c r="H10296" t="s">
        <v>30295</v>
      </c>
      <c r="I10296">
        <v>2052</v>
      </c>
      <c r="K10296" t="s">
        <v>30295</v>
      </c>
      <c r="L10296">
        <v>2043</v>
      </c>
      <c r="AG10296" t="s">
        <v>30295</v>
      </c>
      <c r="AH10296">
        <v>2043</v>
      </c>
      <c r="AJ10296" t="s">
        <v>30295</v>
      </c>
      <c r="AK10296">
        <v>2037</v>
      </c>
    </row>
    <row r="10297" spans="1:37" x14ac:dyDescent="0.25">
      <c r="A10297" t="s">
        <v>10296</v>
      </c>
      <c r="B10297">
        <v>128</v>
      </c>
      <c r="H10297" t="s">
        <v>30296</v>
      </c>
      <c r="I10297">
        <v>2039</v>
      </c>
      <c r="K10297" t="s">
        <v>30296</v>
      </c>
      <c r="L10297">
        <v>2042</v>
      </c>
      <c r="AG10297" t="s">
        <v>30296</v>
      </c>
      <c r="AH10297">
        <v>2045</v>
      </c>
      <c r="AJ10297" t="s">
        <v>30296</v>
      </c>
      <c r="AK10297">
        <v>2036</v>
      </c>
    </row>
    <row r="10298" spans="1:37" x14ac:dyDescent="0.25">
      <c r="A10298" t="s">
        <v>10297</v>
      </c>
      <c r="B10298">
        <v>128</v>
      </c>
      <c r="H10298" t="s">
        <v>30297</v>
      </c>
      <c r="I10298">
        <v>2031</v>
      </c>
      <c r="K10298" t="s">
        <v>30297</v>
      </c>
      <c r="L10298">
        <v>2042</v>
      </c>
      <c r="AG10298" t="s">
        <v>30297</v>
      </c>
      <c r="AH10298">
        <v>2045</v>
      </c>
      <c r="AJ10298" t="s">
        <v>30297</v>
      </c>
      <c r="AK10298">
        <v>2036</v>
      </c>
    </row>
    <row r="10299" spans="1:37" x14ac:dyDescent="0.25">
      <c r="A10299" t="s">
        <v>10298</v>
      </c>
      <c r="B10299">
        <v>128</v>
      </c>
      <c r="H10299" t="s">
        <v>30298</v>
      </c>
      <c r="I10299">
        <v>2034</v>
      </c>
      <c r="K10299" t="s">
        <v>30298</v>
      </c>
      <c r="L10299">
        <v>2042</v>
      </c>
      <c r="AG10299" t="s">
        <v>30298</v>
      </c>
      <c r="AH10299">
        <v>2043</v>
      </c>
      <c r="AJ10299" t="s">
        <v>30298</v>
      </c>
      <c r="AK10299">
        <v>2037</v>
      </c>
    </row>
    <row r="10300" spans="1:37" x14ac:dyDescent="0.25">
      <c r="A10300" t="s">
        <v>10299</v>
      </c>
      <c r="B10300">
        <v>127</v>
      </c>
      <c r="H10300" t="s">
        <v>30299</v>
      </c>
      <c r="I10300">
        <v>2035</v>
      </c>
      <c r="K10300" t="s">
        <v>30299</v>
      </c>
      <c r="L10300">
        <v>2044</v>
      </c>
      <c r="AG10300" t="s">
        <v>30299</v>
      </c>
      <c r="AH10300">
        <v>2045</v>
      </c>
      <c r="AJ10300" t="s">
        <v>30299</v>
      </c>
      <c r="AK10300">
        <v>2037</v>
      </c>
    </row>
    <row r="10301" spans="1:37" x14ac:dyDescent="0.25">
      <c r="A10301" t="s">
        <v>10300</v>
      </c>
      <c r="B10301">
        <v>127</v>
      </c>
      <c r="H10301" t="s">
        <v>30300</v>
      </c>
      <c r="I10301">
        <v>2030</v>
      </c>
      <c r="K10301" t="s">
        <v>30300</v>
      </c>
      <c r="L10301">
        <v>2043</v>
      </c>
      <c r="AG10301" t="s">
        <v>30300</v>
      </c>
      <c r="AH10301">
        <v>2045</v>
      </c>
      <c r="AJ10301" t="s">
        <v>30300</v>
      </c>
      <c r="AK10301">
        <v>2038</v>
      </c>
    </row>
    <row r="10302" spans="1:37" x14ac:dyDescent="0.25">
      <c r="A10302" t="s">
        <v>10301</v>
      </c>
      <c r="B10302">
        <v>127</v>
      </c>
      <c r="H10302" t="s">
        <v>30301</v>
      </c>
      <c r="I10302">
        <v>2041</v>
      </c>
      <c r="K10302" t="s">
        <v>30301</v>
      </c>
      <c r="L10302">
        <v>2041</v>
      </c>
      <c r="AG10302" t="s">
        <v>30301</v>
      </c>
      <c r="AH10302">
        <v>2043</v>
      </c>
      <c r="AJ10302" t="s">
        <v>30301</v>
      </c>
      <c r="AK10302">
        <v>2037</v>
      </c>
    </row>
    <row r="10303" spans="1:37" x14ac:dyDescent="0.25">
      <c r="A10303" t="s">
        <v>10302</v>
      </c>
      <c r="B10303">
        <v>127</v>
      </c>
      <c r="H10303" t="s">
        <v>30302</v>
      </c>
      <c r="I10303">
        <v>2041</v>
      </c>
      <c r="K10303" t="s">
        <v>30302</v>
      </c>
      <c r="L10303">
        <v>2041</v>
      </c>
      <c r="AG10303" t="s">
        <v>30302</v>
      </c>
      <c r="AH10303">
        <v>2044</v>
      </c>
      <c r="AJ10303" t="s">
        <v>30302</v>
      </c>
      <c r="AK10303">
        <v>2038</v>
      </c>
    </row>
    <row r="10304" spans="1:37" x14ac:dyDescent="0.25">
      <c r="A10304" t="s">
        <v>10303</v>
      </c>
      <c r="B10304">
        <v>128</v>
      </c>
      <c r="H10304" t="s">
        <v>30303</v>
      </c>
      <c r="I10304">
        <v>2035</v>
      </c>
      <c r="K10304" t="s">
        <v>30303</v>
      </c>
      <c r="L10304">
        <v>2041</v>
      </c>
      <c r="AG10304" t="s">
        <v>30303</v>
      </c>
      <c r="AH10304">
        <v>2046</v>
      </c>
      <c r="AJ10304" t="s">
        <v>30303</v>
      </c>
      <c r="AK10304">
        <v>2036</v>
      </c>
    </row>
    <row r="10305" spans="1:37" x14ac:dyDescent="0.25">
      <c r="A10305" t="s">
        <v>10304</v>
      </c>
      <c r="B10305">
        <v>128</v>
      </c>
      <c r="H10305" t="s">
        <v>30304</v>
      </c>
      <c r="I10305">
        <v>2041</v>
      </c>
      <c r="K10305" t="s">
        <v>30304</v>
      </c>
      <c r="L10305">
        <v>2041</v>
      </c>
      <c r="AG10305" t="s">
        <v>30304</v>
      </c>
      <c r="AH10305">
        <v>2044</v>
      </c>
      <c r="AJ10305" t="s">
        <v>30304</v>
      </c>
      <c r="AK10305">
        <v>2037</v>
      </c>
    </row>
    <row r="10306" spans="1:37" x14ac:dyDescent="0.25">
      <c r="A10306" t="s">
        <v>10305</v>
      </c>
      <c r="B10306">
        <v>128</v>
      </c>
      <c r="H10306" t="s">
        <v>30305</v>
      </c>
      <c r="I10306">
        <v>2048</v>
      </c>
      <c r="K10306" t="s">
        <v>30305</v>
      </c>
      <c r="L10306">
        <v>2042</v>
      </c>
      <c r="AG10306" t="s">
        <v>30305</v>
      </c>
      <c r="AH10306">
        <v>2043</v>
      </c>
      <c r="AJ10306" t="s">
        <v>30305</v>
      </c>
      <c r="AK10306">
        <v>2034</v>
      </c>
    </row>
    <row r="10307" spans="1:37" x14ac:dyDescent="0.25">
      <c r="A10307" t="s">
        <v>10306</v>
      </c>
      <c r="B10307">
        <v>128</v>
      </c>
      <c r="H10307" t="s">
        <v>30306</v>
      </c>
      <c r="I10307">
        <v>2054</v>
      </c>
      <c r="K10307" t="s">
        <v>30306</v>
      </c>
      <c r="L10307">
        <v>2043</v>
      </c>
      <c r="AG10307" t="s">
        <v>30306</v>
      </c>
      <c r="AH10307">
        <v>2044</v>
      </c>
      <c r="AJ10307" t="s">
        <v>30306</v>
      </c>
      <c r="AK10307">
        <v>2036</v>
      </c>
    </row>
    <row r="10308" spans="1:37" x14ac:dyDescent="0.25">
      <c r="A10308" t="s">
        <v>10307</v>
      </c>
      <c r="B10308">
        <v>128</v>
      </c>
      <c r="H10308" t="s">
        <v>30307</v>
      </c>
      <c r="I10308">
        <v>2054</v>
      </c>
      <c r="K10308" t="s">
        <v>30307</v>
      </c>
      <c r="L10308">
        <v>2044</v>
      </c>
      <c r="AG10308" t="s">
        <v>30307</v>
      </c>
      <c r="AH10308">
        <v>2043</v>
      </c>
      <c r="AJ10308" t="s">
        <v>30307</v>
      </c>
      <c r="AK10308">
        <v>2037</v>
      </c>
    </row>
    <row r="10309" spans="1:37" x14ac:dyDescent="0.25">
      <c r="A10309" t="s">
        <v>10308</v>
      </c>
      <c r="B10309">
        <v>128</v>
      </c>
      <c r="H10309" t="s">
        <v>30308</v>
      </c>
      <c r="I10309">
        <v>2051</v>
      </c>
      <c r="K10309" t="s">
        <v>30308</v>
      </c>
      <c r="L10309">
        <v>2042</v>
      </c>
      <c r="AG10309" t="s">
        <v>30308</v>
      </c>
      <c r="AH10309">
        <v>2042</v>
      </c>
      <c r="AJ10309" t="s">
        <v>30308</v>
      </c>
      <c r="AK10309">
        <v>2035</v>
      </c>
    </row>
    <row r="10310" spans="1:37" x14ac:dyDescent="0.25">
      <c r="A10310" t="s">
        <v>10309</v>
      </c>
      <c r="B10310">
        <v>128</v>
      </c>
      <c r="H10310" t="s">
        <v>30309</v>
      </c>
      <c r="I10310">
        <v>2047</v>
      </c>
      <c r="K10310" t="s">
        <v>30309</v>
      </c>
      <c r="L10310">
        <v>2042</v>
      </c>
      <c r="AG10310" t="s">
        <v>30309</v>
      </c>
      <c r="AH10310">
        <v>2042</v>
      </c>
      <c r="AJ10310" t="s">
        <v>30309</v>
      </c>
      <c r="AK10310">
        <v>2037</v>
      </c>
    </row>
    <row r="10311" spans="1:37" x14ac:dyDescent="0.25">
      <c r="A10311" t="s">
        <v>10310</v>
      </c>
      <c r="B10311">
        <v>128</v>
      </c>
      <c r="H10311" t="s">
        <v>30310</v>
      </c>
      <c r="I10311">
        <v>2041</v>
      </c>
      <c r="K10311" t="s">
        <v>30310</v>
      </c>
      <c r="L10311">
        <v>2039</v>
      </c>
      <c r="AG10311" t="s">
        <v>30310</v>
      </c>
      <c r="AH10311">
        <v>2042</v>
      </c>
      <c r="AJ10311" t="s">
        <v>30310</v>
      </c>
      <c r="AK10311">
        <v>2039</v>
      </c>
    </row>
    <row r="10312" spans="1:37" x14ac:dyDescent="0.25">
      <c r="A10312" t="s">
        <v>10311</v>
      </c>
      <c r="B10312">
        <v>127</v>
      </c>
      <c r="H10312" t="s">
        <v>30311</v>
      </c>
      <c r="I10312">
        <v>2035</v>
      </c>
      <c r="K10312" t="s">
        <v>30311</v>
      </c>
      <c r="L10312">
        <v>2043</v>
      </c>
      <c r="AG10312" t="s">
        <v>30311</v>
      </c>
      <c r="AH10312">
        <v>2043</v>
      </c>
      <c r="AJ10312" t="s">
        <v>30311</v>
      </c>
      <c r="AK10312">
        <v>2036</v>
      </c>
    </row>
    <row r="10313" spans="1:37" x14ac:dyDescent="0.25">
      <c r="A10313" t="s">
        <v>10312</v>
      </c>
      <c r="B10313">
        <v>127</v>
      </c>
      <c r="H10313" t="s">
        <v>30312</v>
      </c>
      <c r="I10313">
        <v>2031</v>
      </c>
      <c r="K10313" t="s">
        <v>30312</v>
      </c>
      <c r="L10313">
        <v>2045</v>
      </c>
      <c r="AG10313" t="s">
        <v>30312</v>
      </c>
      <c r="AH10313">
        <v>2044</v>
      </c>
      <c r="AJ10313" t="s">
        <v>30312</v>
      </c>
      <c r="AK10313">
        <v>2036</v>
      </c>
    </row>
    <row r="10314" spans="1:37" x14ac:dyDescent="0.25">
      <c r="A10314" t="s">
        <v>10313</v>
      </c>
      <c r="B10314">
        <v>127</v>
      </c>
      <c r="H10314" t="s">
        <v>30313</v>
      </c>
      <c r="I10314">
        <v>2027</v>
      </c>
      <c r="K10314" t="s">
        <v>30313</v>
      </c>
      <c r="L10314">
        <v>2042</v>
      </c>
      <c r="AG10314" t="s">
        <v>30313</v>
      </c>
      <c r="AH10314">
        <v>2044</v>
      </c>
      <c r="AJ10314" t="s">
        <v>30313</v>
      </c>
      <c r="AK10314">
        <v>2040</v>
      </c>
    </row>
    <row r="10315" spans="1:37" x14ac:dyDescent="0.25">
      <c r="A10315" t="s">
        <v>10314</v>
      </c>
      <c r="B10315">
        <v>127</v>
      </c>
      <c r="H10315" t="s">
        <v>30314</v>
      </c>
      <c r="I10315">
        <v>2032</v>
      </c>
      <c r="K10315" t="s">
        <v>30314</v>
      </c>
      <c r="L10315">
        <v>2042</v>
      </c>
      <c r="AG10315" t="s">
        <v>30314</v>
      </c>
      <c r="AH10315">
        <v>2042</v>
      </c>
      <c r="AJ10315" t="s">
        <v>30314</v>
      </c>
      <c r="AK10315">
        <v>2037</v>
      </c>
    </row>
    <row r="10316" spans="1:37" x14ac:dyDescent="0.25">
      <c r="A10316" t="s">
        <v>10315</v>
      </c>
      <c r="B10316">
        <v>127</v>
      </c>
      <c r="H10316" t="s">
        <v>30315</v>
      </c>
      <c r="I10316">
        <v>2045</v>
      </c>
      <c r="K10316" t="s">
        <v>30315</v>
      </c>
      <c r="L10316">
        <v>2044</v>
      </c>
      <c r="AG10316" t="s">
        <v>30315</v>
      </c>
      <c r="AH10316">
        <v>2044</v>
      </c>
      <c r="AJ10316" t="s">
        <v>30315</v>
      </c>
      <c r="AK10316">
        <v>2035</v>
      </c>
    </row>
    <row r="10317" spans="1:37" x14ac:dyDescent="0.25">
      <c r="A10317" t="s">
        <v>10316</v>
      </c>
      <c r="B10317">
        <v>127</v>
      </c>
      <c r="H10317" t="s">
        <v>30316</v>
      </c>
      <c r="I10317">
        <v>2050</v>
      </c>
      <c r="K10317" t="s">
        <v>30316</v>
      </c>
      <c r="L10317">
        <v>2041</v>
      </c>
      <c r="AG10317" t="s">
        <v>30316</v>
      </c>
      <c r="AH10317">
        <v>2041</v>
      </c>
      <c r="AJ10317" t="s">
        <v>30316</v>
      </c>
      <c r="AK10317">
        <v>2037</v>
      </c>
    </row>
    <row r="10318" spans="1:37" x14ac:dyDescent="0.25">
      <c r="A10318" t="s">
        <v>10317</v>
      </c>
      <c r="B10318">
        <v>127</v>
      </c>
      <c r="H10318" t="s">
        <v>30317</v>
      </c>
      <c r="I10318">
        <v>2055</v>
      </c>
      <c r="K10318" t="s">
        <v>30317</v>
      </c>
      <c r="L10318">
        <v>2043</v>
      </c>
      <c r="AG10318" t="s">
        <v>30317</v>
      </c>
      <c r="AH10318">
        <v>2042</v>
      </c>
      <c r="AJ10318" t="s">
        <v>30317</v>
      </c>
      <c r="AK10318">
        <v>2038</v>
      </c>
    </row>
    <row r="10319" spans="1:37" x14ac:dyDescent="0.25">
      <c r="A10319" t="s">
        <v>10318</v>
      </c>
      <c r="B10319">
        <v>127</v>
      </c>
      <c r="H10319" t="s">
        <v>30318</v>
      </c>
      <c r="I10319">
        <v>2055</v>
      </c>
      <c r="K10319" t="s">
        <v>30318</v>
      </c>
      <c r="L10319">
        <v>2044</v>
      </c>
      <c r="AG10319" t="s">
        <v>30318</v>
      </c>
      <c r="AH10319">
        <v>2044</v>
      </c>
      <c r="AJ10319" t="s">
        <v>30318</v>
      </c>
      <c r="AK10319">
        <v>2035</v>
      </c>
    </row>
    <row r="10320" spans="1:37" x14ac:dyDescent="0.25">
      <c r="A10320" t="s">
        <v>10319</v>
      </c>
      <c r="B10320">
        <v>127</v>
      </c>
      <c r="H10320" t="s">
        <v>30319</v>
      </c>
      <c r="I10320">
        <v>2051</v>
      </c>
      <c r="K10320" t="s">
        <v>30319</v>
      </c>
      <c r="L10320">
        <v>2041</v>
      </c>
      <c r="AG10320" t="s">
        <v>30319</v>
      </c>
      <c r="AH10320">
        <v>2042</v>
      </c>
      <c r="AJ10320" t="s">
        <v>30319</v>
      </c>
      <c r="AK10320">
        <v>2037</v>
      </c>
    </row>
    <row r="10321" spans="1:37" x14ac:dyDescent="0.25">
      <c r="A10321" t="s">
        <v>10320</v>
      </c>
      <c r="B10321">
        <v>127</v>
      </c>
      <c r="H10321" t="s">
        <v>30320</v>
      </c>
      <c r="I10321">
        <v>2037</v>
      </c>
      <c r="K10321" t="s">
        <v>30320</v>
      </c>
      <c r="L10321">
        <v>2042</v>
      </c>
      <c r="AG10321" t="s">
        <v>30320</v>
      </c>
      <c r="AH10321">
        <v>2039</v>
      </c>
      <c r="AJ10321" t="s">
        <v>30320</v>
      </c>
      <c r="AK10321">
        <v>2039</v>
      </c>
    </row>
    <row r="10322" spans="1:37" x14ac:dyDescent="0.25">
      <c r="A10322" t="s">
        <v>10321</v>
      </c>
      <c r="B10322">
        <v>128</v>
      </c>
      <c r="H10322" t="s">
        <v>30321</v>
      </c>
      <c r="I10322">
        <v>2035</v>
      </c>
      <c r="K10322" t="s">
        <v>30321</v>
      </c>
      <c r="L10322">
        <v>2041</v>
      </c>
      <c r="AG10322" t="s">
        <v>30321</v>
      </c>
      <c r="AH10322">
        <v>2040</v>
      </c>
      <c r="AJ10322" t="s">
        <v>30321</v>
      </c>
      <c r="AK10322">
        <v>2037</v>
      </c>
    </row>
    <row r="10323" spans="1:37" x14ac:dyDescent="0.25">
      <c r="A10323" t="s">
        <v>10322</v>
      </c>
      <c r="B10323">
        <v>128</v>
      </c>
      <c r="H10323" t="s">
        <v>30322</v>
      </c>
      <c r="I10323">
        <v>2040</v>
      </c>
      <c r="K10323" t="s">
        <v>30322</v>
      </c>
      <c r="L10323">
        <v>2041</v>
      </c>
      <c r="AG10323" t="s">
        <v>30322</v>
      </c>
      <c r="AH10323">
        <v>2041</v>
      </c>
      <c r="AJ10323" t="s">
        <v>30322</v>
      </c>
      <c r="AK10323">
        <v>2037</v>
      </c>
    </row>
    <row r="10324" spans="1:37" x14ac:dyDescent="0.25">
      <c r="A10324" t="s">
        <v>10323</v>
      </c>
      <c r="B10324">
        <v>128</v>
      </c>
      <c r="H10324" t="s">
        <v>30323</v>
      </c>
      <c r="I10324">
        <v>2049</v>
      </c>
      <c r="K10324" t="s">
        <v>30323</v>
      </c>
      <c r="L10324">
        <v>2044</v>
      </c>
      <c r="AG10324" t="s">
        <v>30323</v>
      </c>
      <c r="AH10324">
        <v>2038</v>
      </c>
      <c r="AJ10324" t="s">
        <v>30323</v>
      </c>
      <c r="AK10324">
        <v>2039</v>
      </c>
    </row>
    <row r="10325" spans="1:37" x14ac:dyDescent="0.25">
      <c r="A10325" t="s">
        <v>10324</v>
      </c>
      <c r="B10325">
        <v>128</v>
      </c>
      <c r="H10325" t="s">
        <v>30324</v>
      </c>
      <c r="I10325">
        <v>2050</v>
      </c>
      <c r="K10325" t="s">
        <v>30324</v>
      </c>
      <c r="L10325">
        <v>2041</v>
      </c>
      <c r="AG10325" t="s">
        <v>30324</v>
      </c>
      <c r="AH10325">
        <v>2041</v>
      </c>
      <c r="AJ10325" t="s">
        <v>30324</v>
      </c>
      <c r="AK10325">
        <v>2036</v>
      </c>
    </row>
    <row r="10326" spans="1:37" x14ac:dyDescent="0.25">
      <c r="A10326" t="s">
        <v>10325</v>
      </c>
      <c r="B10326">
        <v>128</v>
      </c>
      <c r="H10326" t="s">
        <v>30325</v>
      </c>
      <c r="I10326">
        <v>2051</v>
      </c>
      <c r="K10326" t="s">
        <v>30325</v>
      </c>
      <c r="L10326">
        <v>2042</v>
      </c>
      <c r="AG10326" t="s">
        <v>30325</v>
      </c>
      <c r="AH10326">
        <v>2045</v>
      </c>
      <c r="AJ10326" t="s">
        <v>30325</v>
      </c>
      <c r="AK10326">
        <v>2035</v>
      </c>
    </row>
    <row r="10327" spans="1:37" x14ac:dyDescent="0.25">
      <c r="A10327" t="s">
        <v>10326</v>
      </c>
      <c r="B10327">
        <v>128</v>
      </c>
      <c r="H10327" t="s">
        <v>30326</v>
      </c>
      <c r="I10327">
        <v>2041</v>
      </c>
      <c r="K10327" t="s">
        <v>30326</v>
      </c>
      <c r="L10327">
        <v>2041</v>
      </c>
      <c r="AG10327" t="s">
        <v>30326</v>
      </c>
      <c r="AH10327">
        <v>2041</v>
      </c>
      <c r="AJ10327" t="s">
        <v>30326</v>
      </c>
      <c r="AK10327">
        <v>2036</v>
      </c>
    </row>
    <row r="10328" spans="1:37" x14ac:dyDescent="0.25">
      <c r="A10328" t="s">
        <v>10327</v>
      </c>
      <c r="B10328">
        <v>128</v>
      </c>
      <c r="H10328" t="s">
        <v>30327</v>
      </c>
      <c r="I10328">
        <v>2033</v>
      </c>
      <c r="K10328" t="s">
        <v>30327</v>
      </c>
      <c r="L10328">
        <v>2041</v>
      </c>
      <c r="AG10328" t="s">
        <v>30327</v>
      </c>
      <c r="AH10328">
        <v>2042</v>
      </c>
      <c r="AJ10328" t="s">
        <v>30327</v>
      </c>
      <c r="AK10328">
        <v>2037</v>
      </c>
    </row>
    <row r="10329" spans="1:37" x14ac:dyDescent="0.25">
      <c r="A10329" t="s">
        <v>10328</v>
      </c>
      <c r="B10329">
        <v>128</v>
      </c>
      <c r="H10329" t="s">
        <v>30328</v>
      </c>
      <c r="I10329">
        <v>2028</v>
      </c>
      <c r="K10329" t="s">
        <v>30328</v>
      </c>
      <c r="L10329">
        <v>2041</v>
      </c>
      <c r="AG10329" t="s">
        <v>30328</v>
      </c>
      <c r="AH10329">
        <v>2044</v>
      </c>
      <c r="AJ10329" t="s">
        <v>30328</v>
      </c>
      <c r="AK10329">
        <v>2036</v>
      </c>
    </row>
    <row r="10330" spans="1:37" x14ac:dyDescent="0.25">
      <c r="A10330" t="s">
        <v>10329</v>
      </c>
      <c r="B10330">
        <v>128</v>
      </c>
      <c r="H10330" t="s">
        <v>30329</v>
      </c>
      <c r="I10330">
        <v>2027</v>
      </c>
      <c r="K10330" t="s">
        <v>30329</v>
      </c>
      <c r="L10330">
        <v>2040</v>
      </c>
      <c r="AG10330" t="s">
        <v>30329</v>
      </c>
      <c r="AH10330">
        <v>2040</v>
      </c>
      <c r="AJ10330" t="s">
        <v>30329</v>
      </c>
      <c r="AK10330">
        <v>2037</v>
      </c>
    </row>
    <row r="10331" spans="1:37" x14ac:dyDescent="0.25">
      <c r="A10331" t="s">
        <v>10330</v>
      </c>
      <c r="B10331">
        <v>128</v>
      </c>
      <c r="H10331" t="s">
        <v>30330</v>
      </c>
      <c r="I10331">
        <v>2026</v>
      </c>
      <c r="K10331" t="s">
        <v>30330</v>
      </c>
      <c r="L10331">
        <v>2043</v>
      </c>
      <c r="AG10331" t="s">
        <v>30330</v>
      </c>
      <c r="AH10331">
        <v>2037</v>
      </c>
      <c r="AJ10331" t="s">
        <v>30330</v>
      </c>
      <c r="AK10331">
        <v>2036</v>
      </c>
    </row>
    <row r="10332" spans="1:37" x14ac:dyDescent="0.25">
      <c r="A10332" t="s">
        <v>10331</v>
      </c>
      <c r="B10332">
        <v>128</v>
      </c>
      <c r="H10332" t="s">
        <v>30331</v>
      </c>
      <c r="I10332">
        <v>2028</v>
      </c>
      <c r="K10332" t="s">
        <v>30331</v>
      </c>
      <c r="L10332">
        <v>2044</v>
      </c>
      <c r="AG10332" t="s">
        <v>30331</v>
      </c>
      <c r="AH10332">
        <v>2039</v>
      </c>
      <c r="AJ10332" t="s">
        <v>30331</v>
      </c>
      <c r="AK10332">
        <v>2036</v>
      </c>
    </row>
    <row r="10333" spans="1:37" x14ac:dyDescent="0.25">
      <c r="A10333" t="s">
        <v>10332</v>
      </c>
      <c r="B10333">
        <v>128</v>
      </c>
      <c r="H10333" t="s">
        <v>30332</v>
      </c>
      <c r="I10333">
        <v>2041</v>
      </c>
      <c r="K10333" t="s">
        <v>30332</v>
      </c>
      <c r="L10333">
        <v>2044</v>
      </c>
      <c r="AG10333" t="s">
        <v>30332</v>
      </c>
      <c r="AH10333">
        <v>2040</v>
      </c>
      <c r="AJ10333" t="s">
        <v>30332</v>
      </c>
      <c r="AK10333">
        <v>2037</v>
      </c>
    </row>
    <row r="10334" spans="1:37" x14ac:dyDescent="0.25">
      <c r="A10334" t="s">
        <v>10333</v>
      </c>
      <c r="B10334">
        <v>128</v>
      </c>
      <c r="H10334" t="s">
        <v>30333</v>
      </c>
      <c r="I10334">
        <v>2046</v>
      </c>
      <c r="K10334" t="s">
        <v>30333</v>
      </c>
      <c r="L10334">
        <v>2042</v>
      </c>
      <c r="AG10334" t="s">
        <v>30333</v>
      </c>
      <c r="AH10334">
        <v>2037</v>
      </c>
      <c r="AJ10334" t="s">
        <v>30333</v>
      </c>
      <c r="AK10334">
        <v>2036</v>
      </c>
    </row>
    <row r="10335" spans="1:37" x14ac:dyDescent="0.25">
      <c r="A10335" t="s">
        <v>10334</v>
      </c>
      <c r="B10335">
        <v>128</v>
      </c>
      <c r="H10335" t="s">
        <v>30334</v>
      </c>
      <c r="I10335">
        <v>2056</v>
      </c>
      <c r="K10335" t="s">
        <v>30334</v>
      </c>
      <c r="L10335">
        <v>2040</v>
      </c>
      <c r="AG10335" t="s">
        <v>30334</v>
      </c>
      <c r="AH10335">
        <v>2039</v>
      </c>
      <c r="AJ10335" t="s">
        <v>30334</v>
      </c>
      <c r="AK10335">
        <v>2036</v>
      </c>
    </row>
    <row r="10336" spans="1:37" x14ac:dyDescent="0.25">
      <c r="A10336" t="s">
        <v>10335</v>
      </c>
      <c r="B10336">
        <v>127</v>
      </c>
      <c r="H10336" t="s">
        <v>30335</v>
      </c>
      <c r="I10336">
        <v>2068</v>
      </c>
      <c r="K10336" t="s">
        <v>30335</v>
      </c>
      <c r="L10336">
        <v>2041</v>
      </c>
      <c r="AG10336" t="s">
        <v>30335</v>
      </c>
      <c r="AH10336">
        <v>2041</v>
      </c>
      <c r="AJ10336" t="s">
        <v>30335</v>
      </c>
      <c r="AK10336">
        <v>2039</v>
      </c>
    </row>
    <row r="10337" spans="1:37" x14ac:dyDescent="0.25">
      <c r="A10337" t="s">
        <v>10336</v>
      </c>
      <c r="B10337">
        <v>128</v>
      </c>
      <c r="H10337" t="s">
        <v>30336</v>
      </c>
      <c r="I10337">
        <v>2063</v>
      </c>
      <c r="K10337" t="s">
        <v>30336</v>
      </c>
      <c r="L10337">
        <v>2042</v>
      </c>
      <c r="AG10337" t="s">
        <v>30336</v>
      </c>
      <c r="AH10337">
        <v>2037</v>
      </c>
      <c r="AJ10337" t="s">
        <v>30336</v>
      </c>
      <c r="AK10337">
        <v>2036</v>
      </c>
    </row>
    <row r="10338" spans="1:37" x14ac:dyDescent="0.25">
      <c r="A10338" t="s">
        <v>10337</v>
      </c>
      <c r="B10338">
        <v>127</v>
      </c>
      <c r="H10338" t="s">
        <v>30337</v>
      </c>
      <c r="I10338">
        <v>2054</v>
      </c>
      <c r="K10338" t="s">
        <v>30337</v>
      </c>
      <c r="L10338">
        <v>2040</v>
      </c>
      <c r="AG10338" t="s">
        <v>30337</v>
      </c>
      <c r="AH10338">
        <v>2041</v>
      </c>
      <c r="AJ10338" t="s">
        <v>30337</v>
      </c>
      <c r="AK10338">
        <v>2037</v>
      </c>
    </row>
    <row r="10339" spans="1:37" x14ac:dyDescent="0.25">
      <c r="A10339" t="s">
        <v>10338</v>
      </c>
      <c r="B10339">
        <v>127</v>
      </c>
      <c r="H10339" t="s">
        <v>30338</v>
      </c>
      <c r="I10339">
        <v>2040</v>
      </c>
      <c r="K10339" t="s">
        <v>30338</v>
      </c>
      <c r="L10339">
        <v>2042</v>
      </c>
      <c r="AG10339" t="s">
        <v>30338</v>
      </c>
      <c r="AH10339">
        <v>2042</v>
      </c>
      <c r="AJ10339" t="s">
        <v>30338</v>
      </c>
      <c r="AK10339">
        <v>2039</v>
      </c>
    </row>
    <row r="10340" spans="1:37" x14ac:dyDescent="0.25">
      <c r="A10340" t="s">
        <v>10339</v>
      </c>
      <c r="B10340">
        <v>127</v>
      </c>
      <c r="H10340" t="s">
        <v>30339</v>
      </c>
      <c r="I10340">
        <v>2035</v>
      </c>
      <c r="K10340" t="s">
        <v>30339</v>
      </c>
      <c r="L10340">
        <v>2042</v>
      </c>
      <c r="AG10340" t="s">
        <v>30339</v>
      </c>
      <c r="AH10340">
        <v>2039</v>
      </c>
      <c r="AJ10340" t="s">
        <v>30339</v>
      </c>
      <c r="AK10340">
        <v>2036</v>
      </c>
    </row>
    <row r="10341" spans="1:37" x14ac:dyDescent="0.25">
      <c r="A10341" t="s">
        <v>10340</v>
      </c>
      <c r="B10341">
        <v>127</v>
      </c>
      <c r="H10341" t="s">
        <v>30340</v>
      </c>
      <c r="I10341">
        <v>2030</v>
      </c>
      <c r="K10341" t="s">
        <v>30340</v>
      </c>
      <c r="L10341">
        <v>2043</v>
      </c>
      <c r="AG10341" t="s">
        <v>30340</v>
      </c>
      <c r="AH10341">
        <v>2039</v>
      </c>
      <c r="AJ10341" t="s">
        <v>30340</v>
      </c>
      <c r="AK10341">
        <v>2035</v>
      </c>
    </row>
    <row r="10342" spans="1:37" x14ac:dyDescent="0.25">
      <c r="A10342" t="s">
        <v>10341</v>
      </c>
      <c r="B10342">
        <v>127</v>
      </c>
      <c r="H10342" t="s">
        <v>30341</v>
      </c>
      <c r="I10342">
        <v>2030</v>
      </c>
      <c r="K10342" t="s">
        <v>30341</v>
      </c>
      <c r="L10342">
        <v>2041</v>
      </c>
      <c r="AG10342" t="s">
        <v>30341</v>
      </c>
      <c r="AH10342">
        <v>2041</v>
      </c>
      <c r="AJ10342" t="s">
        <v>30341</v>
      </c>
      <c r="AK10342">
        <v>2039</v>
      </c>
    </row>
    <row r="10343" spans="1:37" x14ac:dyDescent="0.25">
      <c r="A10343" t="s">
        <v>10342</v>
      </c>
      <c r="B10343">
        <v>127</v>
      </c>
      <c r="H10343" t="s">
        <v>30342</v>
      </c>
      <c r="I10343">
        <v>2042</v>
      </c>
      <c r="K10343" t="s">
        <v>30342</v>
      </c>
      <c r="L10343">
        <v>2041</v>
      </c>
      <c r="AG10343" t="s">
        <v>30342</v>
      </c>
      <c r="AH10343">
        <v>2038</v>
      </c>
      <c r="AJ10343" t="s">
        <v>30342</v>
      </c>
      <c r="AK10343">
        <v>2037</v>
      </c>
    </row>
    <row r="10344" spans="1:37" x14ac:dyDescent="0.25">
      <c r="A10344" t="s">
        <v>10343</v>
      </c>
      <c r="B10344">
        <v>127</v>
      </c>
      <c r="H10344" t="s">
        <v>30343</v>
      </c>
      <c r="I10344">
        <v>2042</v>
      </c>
      <c r="K10344" t="s">
        <v>30343</v>
      </c>
      <c r="L10344">
        <v>2044</v>
      </c>
      <c r="AG10344" t="s">
        <v>30343</v>
      </c>
      <c r="AH10344">
        <v>2037</v>
      </c>
      <c r="AJ10344" t="s">
        <v>30343</v>
      </c>
      <c r="AK10344">
        <v>2034</v>
      </c>
    </row>
    <row r="10345" spans="1:37" x14ac:dyDescent="0.25">
      <c r="A10345" t="s">
        <v>10344</v>
      </c>
      <c r="B10345">
        <v>127</v>
      </c>
      <c r="H10345" t="s">
        <v>30344</v>
      </c>
      <c r="I10345">
        <v>2041</v>
      </c>
      <c r="K10345" t="s">
        <v>30344</v>
      </c>
      <c r="L10345">
        <v>2041</v>
      </c>
      <c r="AG10345" t="s">
        <v>30344</v>
      </c>
      <c r="AH10345">
        <v>2037</v>
      </c>
      <c r="AJ10345" t="s">
        <v>30344</v>
      </c>
      <c r="AK10345">
        <v>2036</v>
      </c>
    </row>
    <row r="10346" spans="1:37" x14ac:dyDescent="0.25">
      <c r="A10346" t="s">
        <v>10345</v>
      </c>
      <c r="B10346">
        <v>128</v>
      </c>
      <c r="H10346" t="s">
        <v>30345</v>
      </c>
      <c r="I10346">
        <v>2041</v>
      </c>
      <c r="K10346" t="s">
        <v>30345</v>
      </c>
      <c r="L10346">
        <v>2040</v>
      </c>
      <c r="AG10346" t="s">
        <v>30345</v>
      </c>
      <c r="AH10346">
        <v>2036</v>
      </c>
      <c r="AJ10346" t="s">
        <v>30345</v>
      </c>
      <c r="AK10346">
        <v>2038</v>
      </c>
    </row>
    <row r="10347" spans="1:37" x14ac:dyDescent="0.25">
      <c r="A10347" t="s">
        <v>10346</v>
      </c>
      <c r="B10347">
        <v>128</v>
      </c>
      <c r="H10347" t="s">
        <v>30346</v>
      </c>
      <c r="I10347">
        <v>2045</v>
      </c>
      <c r="K10347" t="s">
        <v>30346</v>
      </c>
      <c r="L10347">
        <v>2039</v>
      </c>
      <c r="AG10347" t="s">
        <v>30346</v>
      </c>
      <c r="AH10347">
        <v>2038</v>
      </c>
      <c r="AJ10347" t="s">
        <v>30346</v>
      </c>
      <c r="AK10347">
        <v>2035</v>
      </c>
    </row>
    <row r="10348" spans="1:37" x14ac:dyDescent="0.25">
      <c r="A10348" t="s">
        <v>10347</v>
      </c>
      <c r="B10348">
        <v>128</v>
      </c>
      <c r="H10348" t="s">
        <v>30347</v>
      </c>
      <c r="I10348">
        <v>2052</v>
      </c>
      <c r="K10348" t="s">
        <v>30347</v>
      </c>
      <c r="L10348">
        <v>2042</v>
      </c>
      <c r="AG10348" t="s">
        <v>30347</v>
      </c>
      <c r="AH10348">
        <v>2040</v>
      </c>
      <c r="AJ10348" t="s">
        <v>30347</v>
      </c>
      <c r="AK10348">
        <v>2037</v>
      </c>
    </row>
    <row r="10349" spans="1:37" x14ac:dyDescent="0.25">
      <c r="A10349" t="s">
        <v>10348</v>
      </c>
      <c r="B10349">
        <v>128</v>
      </c>
      <c r="H10349" t="s">
        <v>30348</v>
      </c>
      <c r="I10349">
        <v>2055</v>
      </c>
      <c r="K10349" t="s">
        <v>30348</v>
      </c>
      <c r="L10349">
        <v>2042</v>
      </c>
      <c r="AG10349" t="s">
        <v>30348</v>
      </c>
      <c r="AH10349">
        <v>2038</v>
      </c>
      <c r="AJ10349" t="s">
        <v>30348</v>
      </c>
      <c r="AK10349">
        <v>2038</v>
      </c>
    </row>
    <row r="10350" spans="1:37" x14ac:dyDescent="0.25">
      <c r="A10350" t="s">
        <v>10349</v>
      </c>
      <c r="B10350">
        <v>128</v>
      </c>
      <c r="H10350" t="s">
        <v>30349</v>
      </c>
      <c r="I10350">
        <v>2051</v>
      </c>
      <c r="K10350" t="s">
        <v>30349</v>
      </c>
      <c r="L10350">
        <v>2043</v>
      </c>
      <c r="AG10350" t="s">
        <v>30349</v>
      </c>
      <c r="AH10350">
        <v>2038</v>
      </c>
      <c r="AJ10350" t="s">
        <v>30349</v>
      </c>
      <c r="AK10350">
        <v>2037</v>
      </c>
    </row>
    <row r="10351" spans="1:37" x14ac:dyDescent="0.25">
      <c r="A10351" t="s">
        <v>10350</v>
      </c>
      <c r="B10351">
        <v>127</v>
      </c>
      <c r="H10351" t="s">
        <v>30350</v>
      </c>
      <c r="I10351">
        <v>2042</v>
      </c>
      <c r="K10351" t="s">
        <v>30350</v>
      </c>
      <c r="L10351">
        <v>2042</v>
      </c>
      <c r="AG10351" t="s">
        <v>30350</v>
      </c>
      <c r="AH10351">
        <v>2041</v>
      </c>
      <c r="AJ10351" t="s">
        <v>30350</v>
      </c>
      <c r="AK10351">
        <v>2038</v>
      </c>
    </row>
    <row r="10352" spans="1:37" x14ac:dyDescent="0.25">
      <c r="A10352" t="s">
        <v>10351</v>
      </c>
      <c r="B10352">
        <v>127</v>
      </c>
      <c r="H10352" t="s">
        <v>30351</v>
      </c>
      <c r="I10352">
        <v>2036</v>
      </c>
      <c r="K10352" t="s">
        <v>30351</v>
      </c>
      <c r="L10352">
        <v>2044</v>
      </c>
      <c r="AG10352" t="s">
        <v>30351</v>
      </c>
      <c r="AH10352">
        <v>2038</v>
      </c>
      <c r="AJ10352" t="s">
        <v>30351</v>
      </c>
      <c r="AK10352">
        <v>2038</v>
      </c>
    </row>
    <row r="10353" spans="1:37" x14ac:dyDescent="0.25">
      <c r="A10353" t="s">
        <v>10352</v>
      </c>
      <c r="B10353">
        <v>127</v>
      </c>
      <c r="H10353" t="s">
        <v>30352</v>
      </c>
      <c r="I10353">
        <v>2025</v>
      </c>
      <c r="K10353" t="s">
        <v>30352</v>
      </c>
      <c r="L10353">
        <v>2041</v>
      </c>
      <c r="AG10353" t="s">
        <v>30352</v>
      </c>
      <c r="AH10353">
        <v>2037</v>
      </c>
      <c r="AJ10353" t="s">
        <v>30352</v>
      </c>
      <c r="AK10353">
        <v>2036</v>
      </c>
    </row>
    <row r="10354" spans="1:37" x14ac:dyDescent="0.25">
      <c r="A10354" t="s">
        <v>10353</v>
      </c>
      <c r="B10354">
        <v>127</v>
      </c>
      <c r="H10354" t="s">
        <v>30353</v>
      </c>
      <c r="I10354">
        <v>2028</v>
      </c>
      <c r="K10354" t="s">
        <v>30353</v>
      </c>
      <c r="L10354">
        <v>2041</v>
      </c>
      <c r="AG10354" t="s">
        <v>30353</v>
      </c>
      <c r="AH10354">
        <v>2039</v>
      </c>
      <c r="AJ10354" t="s">
        <v>30353</v>
      </c>
      <c r="AK10354">
        <v>2037</v>
      </c>
    </row>
    <row r="10355" spans="1:37" x14ac:dyDescent="0.25">
      <c r="A10355" t="s">
        <v>10354</v>
      </c>
      <c r="B10355">
        <v>127</v>
      </c>
      <c r="H10355" t="s">
        <v>30354</v>
      </c>
      <c r="I10355">
        <v>2029</v>
      </c>
      <c r="K10355" t="s">
        <v>30354</v>
      </c>
      <c r="L10355">
        <v>2050</v>
      </c>
      <c r="AG10355" t="s">
        <v>30354</v>
      </c>
      <c r="AH10355">
        <v>2037</v>
      </c>
      <c r="AJ10355" t="s">
        <v>30354</v>
      </c>
      <c r="AK10355">
        <v>2037</v>
      </c>
    </row>
    <row r="10356" spans="1:37" x14ac:dyDescent="0.25">
      <c r="A10356" t="s">
        <v>10355</v>
      </c>
      <c r="B10356">
        <v>127</v>
      </c>
      <c r="H10356" t="s">
        <v>30355</v>
      </c>
      <c r="I10356">
        <v>2040</v>
      </c>
      <c r="K10356" t="s">
        <v>30355</v>
      </c>
      <c r="L10356">
        <v>2045</v>
      </c>
      <c r="AG10356" t="s">
        <v>30355</v>
      </c>
      <c r="AH10356">
        <v>2035</v>
      </c>
      <c r="AJ10356" t="s">
        <v>30355</v>
      </c>
      <c r="AK10356">
        <v>2034</v>
      </c>
    </row>
    <row r="10357" spans="1:37" x14ac:dyDescent="0.25">
      <c r="A10357" t="s">
        <v>10356</v>
      </c>
      <c r="B10357">
        <v>127</v>
      </c>
      <c r="H10357" t="s">
        <v>30356</v>
      </c>
      <c r="I10357">
        <v>2047</v>
      </c>
      <c r="K10357" t="s">
        <v>30356</v>
      </c>
      <c r="L10357">
        <v>2028</v>
      </c>
      <c r="AG10357" t="s">
        <v>30356</v>
      </c>
      <c r="AH10357">
        <v>2038</v>
      </c>
      <c r="AJ10357" t="s">
        <v>30356</v>
      </c>
      <c r="AK10357">
        <v>2036</v>
      </c>
    </row>
    <row r="10358" spans="1:37" x14ac:dyDescent="0.25">
      <c r="A10358" t="s">
        <v>10357</v>
      </c>
      <c r="B10358">
        <v>127</v>
      </c>
      <c r="H10358" t="s">
        <v>30357</v>
      </c>
      <c r="I10358">
        <v>2046</v>
      </c>
      <c r="K10358" t="s">
        <v>30357</v>
      </c>
      <c r="L10358">
        <v>2001</v>
      </c>
      <c r="AG10358" t="s">
        <v>30357</v>
      </c>
      <c r="AH10358">
        <v>2036</v>
      </c>
      <c r="AJ10358" t="s">
        <v>30357</v>
      </c>
      <c r="AK10358">
        <v>2038</v>
      </c>
    </row>
    <row r="10359" spans="1:37" x14ac:dyDescent="0.25">
      <c r="A10359" t="s">
        <v>10358</v>
      </c>
      <c r="B10359">
        <v>127</v>
      </c>
      <c r="H10359" t="s">
        <v>30358</v>
      </c>
      <c r="I10359">
        <v>2046</v>
      </c>
      <c r="K10359" t="s">
        <v>30358</v>
      </c>
      <c r="L10359">
        <v>2018</v>
      </c>
      <c r="AG10359" t="s">
        <v>30358</v>
      </c>
      <c r="AH10359">
        <v>2037</v>
      </c>
      <c r="AJ10359" t="s">
        <v>30358</v>
      </c>
      <c r="AK10359">
        <v>2037</v>
      </c>
    </row>
    <row r="10360" spans="1:37" x14ac:dyDescent="0.25">
      <c r="A10360" t="s">
        <v>10359</v>
      </c>
      <c r="B10360">
        <v>127</v>
      </c>
      <c r="H10360" t="s">
        <v>30359</v>
      </c>
      <c r="I10360">
        <v>2052</v>
      </c>
      <c r="K10360" t="s">
        <v>30359</v>
      </c>
      <c r="L10360">
        <v>1998</v>
      </c>
      <c r="AG10360" t="s">
        <v>30359</v>
      </c>
      <c r="AH10360">
        <v>2038</v>
      </c>
      <c r="AJ10360" t="s">
        <v>30359</v>
      </c>
      <c r="AK10360">
        <v>2037</v>
      </c>
    </row>
    <row r="10361" spans="1:37" x14ac:dyDescent="0.25">
      <c r="A10361" t="s">
        <v>10360</v>
      </c>
      <c r="B10361">
        <v>127</v>
      </c>
      <c r="H10361" t="s">
        <v>30360</v>
      </c>
      <c r="I10361">
        <v>2054</v>
      </c>
      <c r="K10361" t="s">
        <v>30360</v>
      </c>
      <c r="L10361">
        <v>2057</v>
      </c>
      <c r="AG10361" t="s">
        <v>30360</v>
      </c>
      <c r="AH10361">
        <v>2040</v>
      </c>
      <c r="AJ10361" t="s">
        <v>30360</v>
      </c>
      <c r="AK10361">
        <v>2040</v>
      </c>
    </row>
    <row r="10362" spans="1:37" x14ac:dyDescent="0.25">
      <c r="A10362" t="s">
        <v>10361</v>
      </c>
      <c r="B10362">
        <v>127</v>
      </c>
      <c r="H10362" t="s">
        <v>30361</v>
      </c>
      <c r="I10362">
        <v>2045</v>
      </c>
      <c r="K10362" t="s">
        <v>30361</v>
      </c>
      <c r="L10362">
        <v>1995</v>
      </c>
      <c r="AG10362" t="s">
        <v>30361</v>
      </c>
      <c r="AH10362">
        <v>2034</v>
      </c>
      <c r="AJ10362" t="s">
        <v>30361</v>
      </c>
      <c r="AK10362">
        <v>2035</v>
      </c>
    </row>
    <row r="10363" spans="1:37" x14ac:dyDescent="0.25">
      <c r="A10363" t="s">
        <v>10362</v>
      </c>
      <c r="B10363">
        <v>127</v>
      </c>
      <c r="H10363" t="s">
        <v>30362</v>
      </c>
      <c r="I10363">
        <v>2041</v>
      </c>
      <c r="K10363" t="s">
        <v>30362</v>
      </c>
      <c r="L10363">
        <v>2029</v>
      </c>
      <c r="AG10363" t="s">
        <v>30362</v>
      </c>
      <c r="AH10363">
        <v>2037</v>
      </c>
      <c r="AJ10363" t="s">
        <v>30362</v>
      </c>
      <c r="AK10363">
        <v>2037</v>
      </c>
    </row>
    <row r="10364" spans="1:37" x14ac:dyDescent="0.25">
      <c r="A10364" t="s">
        <v>10363</v>
      </c>
      <c r="B10364">
        <v>127</v>
      </c>
      <c r="H10364" t="s">
        <v>30363</v>
      </c>
      <c r="I10364">
        <v>2047</v>
      </c>
      <c r="K10364" t="s">
        <v>30363</v>
      </c>
      <c r="L10364">
        <v>2106</v>
      </c>
      <c r="AG10364" t="s">
        <v>30363</v>
      </c>
      <c r="AH10364">
        <v>2036</v>
      </c>
      <c r="AJ10364" t="s">
        <v>30363</v>
      </c>
      <c r="AK10364">
        <v>2036</v>
      </c>
    </row>
    <row r="10365" spans="1:37" x14ac:dyDescent="0.25">
      <c r="A10365" t="s">
        <v>10364</v>
      </c>
      <c r="B10365">
        <v>127</v>
      </c>
      <c r="H10365" t="s">
        <v>30364</v>
      </c>
      <c r="I10365">
        <v>2042</v>
      </c>
      <c r="K10365" t="s">
        <v>30364</v>
      </c>
      <c r="L10365">
        <v>2034</v>
      </c>
      <c r="AG10365" t="s">
        <v>30364</v>
      </c>
      <c r="AH10365">
        <v>2036</v>
      </c>
      <c r="AJ10365" t="s">
        <v>30364</v>
      </c>
      <c r="AK10365">
        <v>2037</v>
      </c>
    </row>
    <row r="10366" spans="1:37" x14ac:dyDescent="0.25">
      <c r="A10366" t="s">
        <v>10365</v>
      </c>
      <c r="B10366">
        <v>127</v>
      </c>
      <c r="H10366" t="s">
        <v>30365</v>
      </c>
      <c r="I10366">
        <v>2049</v>
      </c>
      <c r="K10366" t="s">
        <v>30365</v>
      </c>
      <c r="L10366">
        <v>2058</v>
      </c>
      <c r="AG10366" t="s">
        <v>30365</v>
      </c>
      <c r="AH10366">
        <v>2036</v>
      </c>
      <c r="AJ10366" t="s">
        <v>30365</v>
      </c>
      <c r="AK10366">
        <v>2035</v>
      </c>
    </row>
    <row r="10367" spans="1:37" x14ac:dyDescent="0.25">
      <c r="A10367" t="s">
        <v>10366</v>
      </c>
      <c r="B10367">
        <v>127</v>
      </c>
      <c r="H10367" t="s">
        <v>30366</v>
      </c>
      <c r="I10367">
        <v>2052</v>
      </c>
      <c r="K10367" t="s">
        <v>30366</v>
      </c>
      <c r="L10367">
        <v>2061</v>
      </c>
      <c r="AG10367" t="s">
        <v>30366</v>
      </c>
      <c r="AH10367">
        <v>2040</v>
      </c>
      <c r="AJ10367" t="s">
        <v>30366</v>
      </c>
      <c r="AK10367">
        <v>2038</v>
      </c>
    </row>
    <row r="10368" spans="1:37" x14ac:dyDescent="0.25">
      <c r="A10368" t="s">
        <v>10367</v>
      </c>
      <c r="B10368">
        <v>127</v>
      </c>
      <c r="H10368" t="s">
        <v>30367</v>
      </c>
      <c r="I10368">
        <v>2042</v>
      </c>
      <c r="K10368" t="s">
        <v>30367</v>
      </c>
      <c r="L10368">
        <v>1952</v>
      </c>
      <c r="AG10368" t="s">
        <v>30367</v>
      </c>
      <c r="AH10368">
        <v>2036</v>
      </c>
      <c r="AJ10368" t="s">
        <v>30367</v>
      </c>
      <c r="AK10368">
        <v>2036</v>
      </c>
    </row>
    <row r="10369" spans="1:37" x14ac:dyDescent="0.25">
      <c r="A10369" t="s">
        <v>10368</v>
      </c>
      <c r="B10369">
        <v>127</v>
      </c>
      <c r="H10369" t="s">
        <v>30368</v>
      </c>
      <c r="I10369">
        <v>2032</v>
      </c>
      <c r="K10369" t="s">
        <v>30368</v>
      </c>
      <c r="L10369">
        <v>2043</v>
      </c>
      <c r="AG10369" t="s">
        <v>30368</v>
      </c>
      <c r="AH10369">
        <v>2034</v>
      </c>
      <c r="AJ10369" t="s">
        <v>30368</v>
      </c>
      <c r="AK10369">
        <v>2036</v>
      </c>
    </row>
    <row r="10370" spans="1:37" x14ac:dyDescent="0.25">
      <c r="A10370" t="s">
        <v>10369</v>
      </c>
      <c r="B10370">
        <v>127</v>
      </c>
      <c r="H10370" t="s">
        <v>30369</v>
      </c>
      <c r="I10370">
        <v>2028</v>
      </c>
      <c r="K10370" t="s">
        <v>30369</v>
      </c>
      <c r="L10370">
        <v>2076</v>
      </c>
      <c r="AG10370" t="s">
        <v>30369</v>
      </c>
      <c r="AH10370">
        <v>2037</v>
      </c>
      <c r="AJ10370" t="s">
        <v>30369</v>
      </c>
      <c r="AK10370">
        <v>2037</v>
      </c>
    </row>
    <row r="10371" spans="1:37" x14ac:dyDescent="0.25">
      <c r="A10371" t="s">
        <v>10370</v>
      </c>
      <c r="B10371">
        <v>127</v>
      </c>
      <c r="H10371" t="s">
        <v>30370</v>
      </c>
      <c r="I10371">
        <v>2027</v>
      </c>
      <c r="K10371" t="s">
        <v>30370</v>
      </c>
      <c r="L10371">
        <v>2016</v>
      </c>
      <c r="AG10371" t="s">
        <v>30370</v>
      </c>
      <c r="AH10371">
        <v>2037</v>
      </c>
      <c r="AJ10371" t="s">
        <v>30370</v>
      </c>
      <c r="AK10371">
        <v>2038</v>
      </c>
    </row>
    <row r="10372" spans="1:37" x14ac:dyDescent="0.25">
      <c r="A10372" t="s">
        <v>10371</v>
      </c>
      <c r="B10372">
        <v>127</v>
      </c>
      <c r="H10372" t="s">
        <v>30371</v>
      </c>
      <c r="I10372">
        <v>2037</v>
      </c>
      <c r="K10372" t="s">
        <v>30371</v>
      </c>
      <c r="L10372">
        <v>2045</v>
      </c>
      <c r="AG10372" t="s">
        <v>30371</v>
      </c>
      <c r="AH10372">
        <v>2034</v>
      </c>
      <c r="AJ10372" t="s">
        <v>30371</v>
      </c>
      <c r="AK10372">
        <v>2035</v>
      </c>
    </row>
    <row r="10373" spans="1:37" x14ac:dyDescent="0.25">
      <c r="A10373" t="s">
        <v>10372</v>
      </c>
      <c r="B10373">
        <v>127</v>
      </c>
      <c r="H10373" t="s">
        <v>30372</v>
      </c>
      <c r="I10373">
        <v>2046</v>
      </c>
      <c r="K10373" t="s">
        <v>30372</v>
      </c>
      <c r="L10373">
        <v>2064</v>
      </c>
      <c r="AG10373" t="s">
        <v>30372</v>
      </c>
      <c r="AH10373">
        <v>2035</v>
      </c>
      <c r="AJ10373" t="s">
        <v>30372</v>
      </c>
      <c r="AK10373">
        <v>2039</v>
      </c>
    </row>
    <row r="10374" spans="1:37" x14ac:dyDescent="0.25">
      <c r="A10374" t="s">
        <v>10373</v>
      </c>
      <c r="B10374">
        <v>127</v>
      </c>
      <c r="H10374" t="s">
        <v>30373</v>
      </c>
      <c r="I10374">
        <v>2050</v>
      </c>
      <c r="K10374" t="s">
        <v>30373</v>
      </c>
      <c r="L10374">
        <v>2038</v>
      </c>
      <c r="AG10374" t="s">
        <v>30373</v>
      </c>
      <c r="AH10374">
        <v>2037</v>
      </c>
      <c r="AJ10374" t="s">
        <v>30373</v>
      </c>
      <c r="AK10374">
        <v>2039</v>
      </c>
    </row>
    <row r="10375" spans="1:37" x14ac:dyDescent="0.25">
      <c r="A10375" t="s">
        <v>10374</v>
      </c>
      <c r="B10375">
        <v>127</v>
      </c>
      <c r="H10375" t="s">
        <v>30374</v>
      </c>
      <c r="I10375">
        <v>2055</v>
      </c>
      <c r="K10375" t="s">
        <v>30374</v>
      </c>
      <c r="L10375">
        <v>2069</v>
      </c>
      <c r="AG10375" t="s">
        <v>30374</v>
      </c>
      <c r="AH10375">
        <v>2035</v>
      </c>
      <c r="AJ10375" t="s">
        <v>30374</v>
      </c>
      <c r="AK10375">
        <v>2037</v>
      </c>
    </row>
    <row r="10376" spans="1:37" x14ac:dyDescent="0.25">
      <c r="A10376" t="s">
        <v>10375</v>
      </c>
      <c r="B10376">
        <v>127</v>
      </c>
      <c r="H10376" t="s">
        <v>30375</v>
      </c>
      <c r="I10376">
        <v>2054</v>
      </c>
      <c r="K10376" t="s">
        <v>30375</v>
      </c>
      <c r="L10376">
        <v>2108</v>
      </c>
      <c r="AG10376" t="s">
        <v>30375</v>
      </c>
      <c r="AH10376">
        <v>2036</v>
      </c>
      <c r="AJ10376" t="s">
        <v>30375</v>
      </c>
      <c r="AK10376">
        <v>2038</v>
      </c>
    </row>
    <row r="10377" spans="1:37" x14ac:dyDescent="0.25">
      <c r="A10377" t="s">
        <v>10376</v>
      </c>
      <c r="B10377">
        <v>127</v>
      </c>
      <c r="H10377" t="s">
        <v>30376</v>
      </c>
      <c r="I10377">
        <v>2054</v>
      </c>
      <c r="K10377" t="s">
        <v>30376</v>
      </c>
      <c r="L10377">
        <v>2072</v>
      </c>
      <c r="AG10377" t="s">
        <v>30376</v>
      </c>
      <c r="AH10377">
        <v>2037</v>
      </c>
      <c r="AJ10377" t="s">
        <v>30376</v>
      </c>
      <c r="AK10377">
        <v>2038</v>
      </c>
    </row>
    <row r="10378" spans="1:37" x14ac:dyDescent="0.25">
      <c r="A10378" t="s">
        <v>10377</v>
      </c>
      <c r="B10378">
        <v>127</v>
      </c>
      <c r="H10378" t="s">
        <v>30377</v>
      </c>
      <c r="I10378">
        <v>2050</v>
      </c>
      <c r="K10378" t="s">
        <v>30377</v>
      </c>
      <c r="L10378">
        <v>1982</v>
      </c>
      <c r="AG10378" t="s">
        <v>30377</v>
      </c>
      <c r="AH10378">
        <v>2036</v>
      </c>
      <c r="AJ10378" t="s">
        <v>30377</v>
      </c>
      <c r="AK10378">
        <v>2037</v>
      </c>
    </row>
    <row r="10379" spans="1:37" x14ac:dyDescent="0.25">
      <c r="A10379" t="s">
        <v>10378</v>
      </c>
      <c r="B10379">
        <v>127</v>
      </c>
      <c r="H10379" t="s">
        <v>30378</v>
      </c>
      <c r="I10379">
        <v>2048</v>
      </c>
      <c r="K10379" t="s">
        <v>30378</v>
      </c>
      <c r="L10379">
        <v>2063</v>
      </c>
      <c r="AG10379" t="s">
        <v>30378</v>
      </c>
      <c r="AH10379">
        <v>2035</v>
      </c>
      <c r="AJ10379" t="s">
        <v>30378</v>
      </c>
      <c r="AK10379">
        <v>2037</v>
      </c>
    </row>
    <row r="10380" spans="1:37" x14ac:dyDescent="0.25">
      <c r="A10380" t="s">
        <v>10379</v>
      </c>
      <c r="B10380">
        <v>127</v>
      </c>
      <c r="H10380" t="s">
        <v>30379</v>
      </c>
      <c r="I10380">
        <v>2036</v>
      </c>
      <c r="K10380" t="s">
        <v>30379</v>
      </c>
      <c r="L10380">
        <v>2073</v>
      </c>
      <c r="AG10380" t="s">
        <v>30379</v>
      </c>
      <c r="AH10380">
        <v>2035</v>
      </c>
      <c r="AJ10380" t="s">
        <v>30379</v>
      </c>
      <c r="AK10380">
        <v>2036</v>
      </c>
    </row>
    <row r="10381" spans="1:37" x14ac:dyDescent="0.25">
      <c r="A10381" t="s">
        <v>10380</v>
      </c>
      <c r="B10381">
        <v>127</v>
      </c>
      <c r="H10381" t="s">
        <v>30380</v>
      </c>
      <c r="I10381">
        <v>2035</v>
      </c>
      <c r="K10381" t="s">
        <v>30380</v>
      </c>
      <c r="L10381">
        <v>2056</v>
      </c>
      <c r="AG10381" t="s">
        <v>30380</v>
      </c>
      <c r="AH10381">
        <v>2034</v>
      </c>
      <c r="AJ10381" t="s">
        <v>30380</v>
      </c>
      <c r="AK10381">
        <v>2033</v>
      </c>
    </row>
    <row r="10382" spans="1:37" x14ac:dyDescent="0.25">
      <c r="A10382" t="s">
        <v>10381</v>
      </c>
      <c r="B10382">
        <v>127</v>
      </c>
      <c r="H10382" t="s">
        <v>30381</v>
      </c>
      <c r="I10382">
        <v>2027</v>
      </c>
      <c r="K10382" t="s">
        <v>30381</v>
      </c>
      <c r="L10382">
        <v>2072</v>
      </c>
      <c r="AG10382" t="s">
        <v>30381</v>
      </c>
      <c r="AH10382">
        <v>2034</v>
      </c>
      <c r="AJ10382" t="s">
        <v>30381</v>
      </c>
      <c r="AK10382">
        <v>2035</v>
      </c>
    </row>
    <row r="10383" spans="1:37" x14ac:dyDescent="0.25">
      <c r="A10383" t="s">
        <v>10382</v>
      </c>
      <c r="B10383">
        <v>127</v>
      </c>
      <c r="H10383" t="s">
        <v>30382</v>
      </c>
      <c r="I10383">
        <v>2027</v>
      </c>
      <c r="K10383" t="s">
        <v>30382</v>
      </c>
      <c r="L10383">
        <v>2045</v>
      </c>
      <c r="AG10383" t="s">
        <v>30382</v>
      </c>
      <c r="AH10383">
        <v>2036</v>
      </c>
      <c r="AJ10383" t="s">
        <v>30382</v>
      </c>
      <c r="AK10383">
        <v>2038</v>
      </c>
    </row>
    <row r="10384" spans="1:37" x14ac:dyDescent="0.25">
      <c r="A10384" t="s">
        <v>10383</v>
      </c>
      <c r="B10384">
        <v>127</v>
      </c>
      <c r="H10384" t="s">
        <v>30383</v>
      </c>
      <c r="I10384">
        <v>2038</v>
      </c>
      <c r="K10384" t="s">
        <v>30383</v>
      </c>
      <c r="L10384">
        <v>1996</v>
      </c>
      <c r="AG10384" t="s">
        <v>30383</v>
      </c>
      <c r="AH10384">
        <v>2035</v>
      </c>
      <c r="AJ10384" t="s">
        <v>30383</v>
      </c>
      <c r="AK10384">
        <v>2036</v>
      </c>
    </row>
    <row r="10385" spans="1:37" x14ac:dyDescent="0.25">
      <c r="A10385" t="s">
        <v>10384</v>
      </c>
      <c r="B10385">
        <v>127</v>
      </c>
      <c r="H10385" t="s">
        <v>30384</v>
      </c>
      <c r="I10385">
        <v>2044</v>
      </c>
      <c r="K10385" t="s">
        <v>30384</v>
      </c>
      <c r="L10385">
        <v>2050</v>
      </c>
      <c r="AG10385" t="s">
        <v>30384</v>
      </c>
      <c r="AH10385">
        <v>2036</v>
      </c>
      <c r="AJ10385" t="s">
        <v>30384</v>
      </c>
      <c r="AK10385">
        <v>2038</v>
      </c>
    </row>
    <row r="10386" spans="1:37" x14ac:dyDescent="0.25">
      <c r="A10386" t="s">
        <v>10385</v>
      </c>
      <c r="B10386">
        <v>126</v>
      </c>
      <c r="H10386" t="s">
        <v>30385</v>
      </c>
      <c r="I10386">
        <v>2040</v>
      </c>
      <c r="K10386" t="s">
        <v>30385</v>
      </c>
      <c r="L10386">
        <v>2017</v>
      </c>
      <c r="AG10386" t="s">
        <v>30385</v>
      </c>
      <c r="AH10386">
        <v>2039</v>
      </c>
      <c r="AJ10386" t="s">
        <v>30385</v>
      </c>
      <c r="AK10386">
        <v>2040</v>
      </c>
    </row>
    <row r="10387" spans="1:37" x14ac:dyDescent="0.25">
      <c r="A10387" t="s">
        <v>10386</v>
      </c>
      <c r="B10387">
        <v>127</v>
      </c>
      <c r="H10387" t="s">
        <v>30386</v>
      </c>
      <c r="I10387">
        <v>2044</v>
      </c>
      <c r="K10387" t="s">
        <v>30386</v>
      </c>
      <c r="L10387">
        <v>2076</v>
      </c>
      <c r="AG10387" t="s">
        <v>30386</v>
      </c>
      <c r="AH10387">
        <v>2036</v>
      </c>
      <c r="AJ10387" t="s">
        <v>30386</v>
      </c>
      <c r="AK10387">
        <v>2035</v>
      </c>
    </row>
    <row r="10388" spans="1:37" x14ac:dyDescent="0.25">
      <c r="A10388" t="s">
        <v>10387</v>
      </c>
      <c r="B10388">
        <v>127</v>
      </c>
      <c r="H10388" t="s">
        <v>30387</v>
      </c>
      <c r="I10388">
        <v>2045</v>
      </c>
      <c r="K10388" t="s">
        <v>30387</v>
      </c>
      <c r="L10388">
        <v>2067</v>
      </c>
      <c r="AG10388" t="s">
        <v>30387</v>
      </c>
      <c r="AH10388">
        <v>2034</v>
      </c>
      <c r="AJ10388" t="s">
        <v>30387</v>
      </c>
      <c r="AK10388">
        <v>2036</v>
      </c>
    </row>
    <row r="10389" spans="1:37" x14ac:dyDescent="0.25">
      <c r="A10389" t="s">
        <v>10388</v>
      </c>
      <c r="B10389">
        <v>127</v>
      </c>
      <c r="H10389" t="s">
        <v>30388</v>
      </c>
      <c r="I10389">
        <v>2055</v>
      </c>
      <c r="K10389" t="s">
        <v>30388</v>
      </c>
      <c r="L10389">
        <v>2040</v>
      </c>
      <c r="AG10389" t="s">
        <v>30388</v>
      </c>
      <c r="AH10389">
        <v>2036</v>
      </c>
      <c r="AJ10389" t="s">
        <v>30388</v>
      </c>
      <c r="AK10389">
        <v>2038</v>
      </c>
    </row>
    <row r="10390" spans="1:37" x14ac:dyDescent="0.25">
      <c r="A10390" t="s">
        <v>10389</v>
      </c>
      <c r="B10390">
        <v>127</v>
      </c>
      <c r="H10390" t="s">
        <v>30389</v>
      </c>
      <c r="I10390">
        <v>2062</v>
      </c>
      <c r="K10390" t="s">
        <v>30389</v>
      </c>
      <c r="L10390">
        <v>2039</v>
      </c>
      <c r="AG10390" t="s">
        <v>30389</v>
      </c>
      <c r="AH10390">
        <v>2034</v>
      </c>
      <c r="AJ10390" t="s">
        <v>30389</v>
      </c>
      <c r="AK10390">
        <v>2036</v>
      </c>
    </row>
    <row r="10391" spans="1:37" x14ac:dyDescent="0.25">
      <c r="A10391" t="s">
        <v>10390</v>
      </c>
      <c r="B10391">
        <v>127</v>
      </c>
      <c r="H10391" t="s">
        <v>30390</v>
      </c>
      <c r="I10391">
        <v>2061</v>
      </c>
      <c r="K10391" t="s">
        <v>30390</v>
      </c>
      <c r="L10391">
        <v>2034</v>
      </c>
      <c r="AG10391" t="s">
        <v>30390</v>
      </c>
      <c r="AH10391">
        <v>2032</v>
      </c>
      <c r="AJ10391" t="s">
        <v>30390</v>
      </c>
      <c r="AK10391">
        <v>2035</v>
      </c>
    </row>
    <row r="10392" spans="1:37" x14ac:dyDescent="0.25">
      <c r="A10392" t="s">
        <v>10391</v>
      </c>
      <c r="B10392">
        <v>127</v>
      </c>
      <c r="H10392" t="s">
        <v>30391</v>
      </c>
      <c r="I10392">
        <v>2053</v>
      </c>
      <c r="K10392" t="s">
        <v>30391</v>
      </c>
      <c r="L10392">
        <v>2038</v>
      </c>
      <c r="AG10392" t="s">
        <v>30391</v>
      </c>
      <c r="AH10392">
        <v>2036</v>
      </c>
      <c r="AJ10392" t="s">
        <v>30391</v>
      </c>
      <c r="AK10392">
        <v>2038</v>
      </c>
    </row>
    <row r="10393" spans="1:37" x14ac:dyDescent="0.25">
      <c r="A10393" t="s">
        <v>10392</v>
      </c>
      <c r="B10393">
        <v>127</v>
      </c>
      <c r="H10393" t="s">
        <v>30392</v>
      </c>
      <c r="I10393">
        <v>2038</v>
      </c>
      <c r="K10393" t="s">
        <v>30392</v>
      </c>
      <c r="L10393">
        <v>2072</v>
      </c>
      <c r="AG10393" t="s">
        <v>30392</v>
      </c>
      <c r="AH10393">
        <v>2034</v>
      </c>
      <c r="AJ10393" t="s">
        <v>30392</v>
      </c>
      <c r="AK10393">
        <v>2036</v>
      </c>
    </row>
    <row r="10394" spans="1:37" x14ac:dyDescent="0.25">
      <c r="A10394" t="s">
        <v>10393</v>
      </c>
      <c r="B10394">
        <v>127</v>
      </c>
      <c r="H10394" t="s">
        <v>30393</v>
      </c>
      <c r="I10394">
        <v>2029</v>
      </c>
      <c r="K10394" t="s">
        <v>30393</v>
      </c>
      <c r="L10394">
        <v>2070</v>
      </c>
      <c r="AG10394" t="s">
        <v>30393</v>
      </c>
      <c r="AH10394">
        <v>2032</v>
      </c>
      <c r="AJ10394" t="s">
        <v>30393</v>
      </c>
      <c r="AK10394">
        <v>2035</v>
      </c>
    </row>
    <row r="10395" spans="1:37" x14ac:dyDescent="0.25">
      <c r="A10395" t="s">
        <v>10394</v>
      </c>
      <c r="B10395">
        <v>127</v>
      </c>
      <c r="H10395" t="s">
        <v>30394</v>
      </c>
      <c r="I10395">
        <v>2023</v>
      </c>
      <c r="K10395" t="s">
        <v>30394</v>
      </c>
      <c r="L10395">
        <v>2024</v>
      </c>
      <c r="AG10395" t="s">
        <v>30394</v>
      </c>
      <c r="AH10395">
        <v>2035</v>
      </c>
      <c r="AJ10395" t="s">
        <v>30394</v>
      </c>
      <c r="AK10395">
        <v>2038</v>
      </c>
    </row>
    <row r="10396" spans="1:37" x14ac:dyDescent="0.25">
      <c r="A10396" t="s">
        <v>10395</v>
      </c>
      <c r="B10396">
        <v>127</v>
      </c>
      <c r="H10396" t="s">
        <v>30395</v>
      </c>
      <c r="I10396">
        <v>2027</v>
      </c>
      <c r="K10396" t="s">
        <v>30395</v>
      </c>
      <c r="L10396">
        <v>2037</v>
      </c>
      <c r="AG10396" t="s">
        <v>30395</v>
      </c>
      <c r="AH10396">
        <v>2037</v>
      </c>
      <c r="AJ10396" t="s">
        <v>30395</v>
      </c>
      <c r="AK10396">
        <v>2039</v>
      </c>
    </row>
    <row r="10397" spans="1:37" x14ac:dyDescent="0.25">
      <c r="A10397" t="s">
        <v>10396</v>
      </c>
      <c r="B10397">
        <v>126</v>
      </c>
      <c r="H10397" t="s">
        <v>30396</v>
      </c>
      <c r="I10397">
        <v>2044</v>
      </c>
      <c r="K10397" t="s">
        <v>30396</v>
      </c>
      <c r="L10397">
        <v>2070</v>
      </c>
      <c r="AG10397" t="s">
        <v>30396</v>
      </c>
      <c r="AH10397">
        <v>2032</v>
      </c>
      <c r="AJ10397" t="s">
        <v>30396</v>
      </c>
      <c r="AK10397">
        <v>2035</v>
      </c>
    </row>
    <row r="10398" spans="1:37" x14ac:dyDescent="0.25">
      <c r="A10398" t="s">
        <v>10397</v>
      </c>
      <c r="B10398">
        <v>127</v>
      </c>
      <c r="H10398" t="s">
        <v>30397</v>
      </c>
      <c r="I10398">
        <v>2052</v>
      </c>
      <c r="K10398" t="s">
        <v>30397</v>
      </c>
      <c r="L10398">
        <v>2019</v>
      </c>
      <c r="AG10398" t="s">
        <v>30397</v>
      </c>
      <c r="AH10398">
        <v>2034</v>
      </c>
      <c r="AJ10398" t="s">
        <v>30397</v>
      </c>
      <c r="AK10398">
        <v>2036</v>
      </c>
    </row>
    <row r="10399" spans="1:37" x14ac:dyDescent="0.25">
      <c r="A10399" t="s">
        <v>10398</v>
      </c>
      <c r="B10399">
        <v>127</v>
      </c>
      <c r="H10399" t="s">
        <v>30398</v>
      </c>
      <c r="I10399">
        <v>2054</v>
      </c>
      <c r="K10399" t="s">
        <v>30398</v>
      </c>
      <c r="L10399">
        <v>2047</v>
      </c>
      <c r="AG10399" t="s">
        <v>30398</v>
      </c>
      <c r="AH10399">
        <v>2036</v>
      </c>
      <c r="AJ10399" t="s">
        <v>30398</v>
      </c>
      <c r="AK10399">
        <v>2037</v>
      </c>
    </row>
    <row r="10400" spans="1:37" x14ac:dyDescent="0.25">
      <c r="A10400" t="s">
        <v>10399</v>
      </c>
      <c r="B10400">
        <v>126</v>
      </c>
      <c r="H10400" t="s">
        <v>30399</v>
      </c>
      <c r="I10400">
        <v>2047</v>
      </c>
      <c r="K10400" t="s">
        <v>30399</v>
      </c>
      <c r="L10400">
        <v>2072</v>
      </c>
      <c r="AG10400" t="s">
        <v>30399</v>
      </c>
      <c r="AH10400">
        <v>2035</v>
      </c>
      <c r="AJ10400" t="s">
        <v>30399</v>
      </c>
      <c r="AK10400">
        <v>2035</v>
      </c>
    </row>
    <row r="10401" spans="1:37" x14ac:dyDescent="0.25">
      <c r="A10401" t="s">
        <v>10400</v>
      </c>
      <c r="B10401">
        <v>126</v>
      </c>
      <c r="H10401" t="s">
        <v>30400</v>
      </c>
      <c r="I10401">
        <v>2044</v>
      </c>
      <c r="K10401" t="s">
        <v>30400</v>
      </c>
      <c r="L10401">
        <v>2039</v>
      </c>
      <c r="AG10401" t="s">
        <v>30400</v>
      </c>
      <c r="AH10401">
        <v>2035</v>
      </c>
      <c r="AJ10401" t="s">
        <v>30400</v>
      </c>
      <c r="AK10401">
        <v>2039</v>
      </c>
    </row>
    <row r="10402" spans="1:37" x14ac:dyDescent="0.25">
      <c r="A10402" t="s">
        <v>10401</v>
      </c>
      <c r="B10402">
        <v>126</v>
      </c>
      <c r="H10402" t="s">
        <v>30401</v>
      </c>
      <c r="I10402">
        <v>2038</v>
      </c>
      <c r="K10402" t="s">
        <v>30401</v>
      </c>
      <c r="L10402">
        <v>2034</v>
      </c>
      <c r="AG10402" t="s">
        <v>30401</v>
      </c>
      <c r="AH10402">
        <v>2037</v>
      </c>
      <c r="AJ10402" t="s">
        <v>30401</v>
      </c>
      <c r="AK10402">
        <v>2038</v>
      </c>
    </row>
    <row r="10403" spans="1:37" x14ac:dyDescent="0.25">
      <c r="A10403" t="s">
        <v>10402</v>
      </c>
      <c r="B10403">
        <v>127</v>
      </c>
      <c r="H10403" t="s">
        <v>30402</v>
      </c>
      <c r="I10403">
        <v>2038</v>
      </c>
      <c r="K10403" t="s">
        <v>30402</v>
      </c>
      <c r="L10403">
        <v>2061</v>
      </c>
      <c r="AG10403" t="s">
        <v>30402</v>
      </c>
      <c r="AH10403">
        <v>2034</v>
      </c>
      <c r="AJ10403" t="s">
        <v>30402</v>
      </c>
      <c r="AK10403">
        <v>2038</v>
      </c>
    </row>
    <row r="10404" spans="1:37" x14ac:dyDescent="0.25">
      <c r="A10404" t="s">
        <v>10403</v>
      </c>
      <c r="B10404">
        <v>126</v>
      </c>
      <c r="H10404" t="s">
        <v>30403</v>
      </c>
      <c r="I10404">
        <v>2034</v>
      </c>
      <c r="K10404" t="s">
        <v>30403</v>
      </c>
      <c r="L10404">
        <v>1985</v>
      </c>
      <c r="AG10404" t="s">
        <v>30403</v>
      </c>
      <c r="AH10404">
        <v>2033</v>
      </c>
      <c r="AJ10404" t="s">
        <v>30403</v>
      </c>
      <c r="AK10404">
        <v>2039</v>
      </c>
    </row>
    <row r="10405" spans="1:37" x14ac:dyDescent="0.25">
      <c r="A10405" t="s">
        <v>10404</v>
      </c>
      <c r="B10405">
        <v>127</v>
      </c>
      <c r="H10405" t="s">
        <v>30404</v>
      </c>
      <c r="I10405">
        <v>2040</v>
      </c>
      <c r="K10405" t="s">
        <v>30404</v>
      </c>
      <c r="L10405">
        <v>2047</v>
      </c>
      <c r="AG10405" t="s">
        <v>30404</v>
      </c>
      <c r="AH10405">
        <v>2033</v>
      </c>
      <c r="AJ10405" t="s">
        <v>30404</v>
      </c>
      <c r="AK10405">
        <v>2037</v>
      </c>
    </row>
    <row r="10406" spans="1:37" x14ac:dyDescent="0.25">
      <c r="A10406" t="s">
        <v>10405</v>
      </c>
      <c r="B10406">
        <v>127</v>
      </c>
      <c r="H10406" t="s">
        <v>30405</v>
      </c>
      <c r="I10406">
        <v>2043</v>
      </c>
      <c r="K10406" t="s">
        <v>30405</v>
      </c>
      <c r="L10406">
        <v>2078</v>
      </c>
      <c r="AG10406" t="s">
        <v>30405</v>
      </c>
      <c r="AH10406">
        <v>2033</v>
      </c>
      <c r="AJ10406" t="s">
        <v>30405</v>
      </c>
      <c r="AK10406">
        <v>2037</v>
      </c>
    </row>
    <row r="10407" spans="1:37" x14ac:dyDescent="0.25">
      <c r="A10407" t="s">
        <v>10406</v>
      </c>
      <c r="B10407">
        <v>127</v>
      </c>
      <c r="H10407" t="s">
        <v>30406</v>
      </c>
      <c r="I10407">
        <v>2042</v>
      </c>
      <c r="K10407" t="s">
        <v>30406</v>
      </c>
      <c r="L10407">
        <v>2058</v>
      </c>
      <c r="AG10407" t="s">
        <v>30406</v>
      </c>
      <c r="AH10407">
        <v>2031</v>
      </c>
      <c r="AJ10407" t="s">
        <v>30406</v>
      </c>
      <c r="AK10407">
        <v>2037</v>
      </c>
    </row>
    <row r="10408" spans="1:37" x14ac:dyDescent="0.25">
      <c r="A10408" t="s">
        <v>10407</v>
      </c>
      <c r="B10408">
        <v>127</v>
      </c>
      <c r="H10408" t="s">
        <v>30407</v>
      </c>
      <c r="I10408">
        <v>2047</v>
      </c>
      <c r="K10408" t="s">
        <v>30407</v>
      </c>
      <c r="L10408">
        <v>2026</v>
      </c>
      <c r="AG10408" t="s">
        <v>30407</v>
      </c>
      <c r="AH10408">
        <v>2034</v>
      </c>
      <c r="AJ10408" t="s">
        <v>30407</v>
      </c>
      <c r="AK10408">
        <v>2037</v>
      </c>
    </row>
    <row r="10409" spans="1:37" x14ac:dyDescent="0.25">
      <c r="A10409" t="s">
        <v>10408</v>
      </c>
      <c r="B10409">
        <v>127</v>
      </c>
      <c r="H10409" t="s">
        <v>30408</v>
      </c>
      <c r="I10409">
        <v>2052</v>
      </c>
      <c r="K10409" t="s">
        <v>30408</v>
      </c>
      <c r="L10409">
        <v>1974</v>
      </c>
      <c r="AG10409" t="s">
        <v>30408</v>
      </c>
      <c r="AH10409">
        <v>2035</v>
      </c>
      <c r="AJ10409" t="s">
        <v>30408</v>
      </c>
      <c r="AK10409">
        <v>2034</v>
      </c>
    </row>
    <row r="10410" spans="1:37" x14ac:dyDescent="0.25">
      <c r="A10410" t="s">
        <v>10409</v>
      </c>
      <c r="B10410">
        <v>86</v>
      </c>
      <c r="H10410" t="s">
        <v>30409</v>
      </c>
      <c r="I10410">
        <v>2048</v>
      </c>
      <c r="K10410" t="s">
        <v>30409</v>
      </c>
      <c r="L10410">
        <v>2005</v>
      </c>
      <c r="AG10410" t="s">
        <v>30409</v>
      </c>
      <c r="AH10410">
        <v>2034</v>
      </c>
      <c r="AJ10410" t="s">
        <v>30409</v>
      </c>
      <c r="AK10410">
        <v>2037</v>
      </c>
    </row>
    <row r="10411" spans="1:37" x14ac:dyDescent="0.25">
      <c r="A10411" t="s">
        <v>10410</v>
      </c>
      <c r="B10411">
        <v>255</v>
      </c>
      <c r="H10411" t="s">
        <v>30410</v>
      </c>
      <c r="I10411">
        <v>2037</v>
      </c>
      <c r="K10411" t="s">
        <v>30410</v>
      </c>
      <c r="L10411">
        <v>2057</v>
      </c>
      <c r="AG10411" t="s">
        <v>30410</v>
      </c>
      <c r="AH10411">
        <v>2034</v>
      </c>
      <c r="AJ10411" t="s">
        <v>30410</v>
      </c>
      <c r="AK10411">
        <v>2038</v>
      </c>
    </row>
    <row r="10412" spans="1:37" x14ac:dyDescent="0.25">
      <c r="A10412" t="s">
        <v>10411</v>
      </c>
      <c r="B10412">
        <v>255</v>
      </c>
      <c r="H10412" t="s">
        <v>30411</v>
      </c>
      <c r="I10412">
        <v>2035</v>
      </c>
      <c r="K10412" t="s">
        <v>30411</v>
      </c>
      <c r="L10412">
        <v>2103</v>
      </c>
      <c r="AG10412" t="s">
        <v>30411</v>
      </c>
      <c r="AH10412">
        <v>2035</v>
      </c>
      <c r="AJ10412" t="s">
        <v>30411</v>
      </c>
      <c r="AK10412">
        <v>2034</v>
      </c>
    </row>
    <row r="10413" spans="1:37" x14ac:dyDescent="0.25">
      <c r="A10413" t="s">
        <v>10412</v>
      </c>
      <c r="B10413">
        <v>0</v>
      </c>
      <c r="H10413" t="s">
        <v>30412</v>
      </c>
      <c r="I10413">
        <v>2032</v>
      </c>
      <c r="K10413" t="s">
        <v>30412</v>
      </c>
      <c r="L10413">
        <v>2072</v>
      </c>
      <c r="AG10413" t="s">
        <v>30412</v>
      </c>
      <c r="AH10413">
        <v>2034</v>
      </c>
      <c r="AJ10413" t="s">
        <v>30412</v>
      </c>
      <c r="AK10413">
        <v>2037</v>
      </c>
    </row>
    <row r="10414" spans="1:37" x14ac:dyDescent="0.25">
      <c r="A10414" t="s">
        <v>10413</v>
      </c>
      <c r="B10414">
        <v>94</v>
      </c>
      <c r="H10414" t="s">
        <v>30413</v>
      </c>
      <c r="I10414">
        <v>2041</v>
      </c>
      <c r="K10414" t="s">
        <v>30413</v>
      </c>
      <c r="L10414">
        <v>2019</v>
      </c>
      <c r="AG10414" t="s">
        <v>30413</v>
      </c>
      <c r="AH10414">
        <v>2034</v>
      </c>
      <c r="AJ10414" t="s">
        <v>30413</v>
      </c>
      <c r="AK10414">
        <v>2038</v>
      </c>
    </row>
    <row r="10415" spans="1:37" x14ac:dyDescent="0.25">
      <c r="A10415" t="s">
        <v>10414</v>
      </c>
      <c r="B10415">
        <v>179</v>
      </c>
      <c r="H10415" t="s">
        <v>30414</v>
      </c>
      <c r="I10415">
        <v>2048</v>
      </c>
      <c r="K10415" t="s">
        <v>30414</v>
      </c>
      <c r="L10415">
        <v>2010</v>
      </c>
      <c r="AG10415" t="s">
        <v>30414</v>
      </c>
      <c r="AH10415">
        <v>2034</v>
      </c>
      <c r="AJ10415" t="s">
        <v>30414</v>
      </c>
      <c r="AK10415">
        <v>2035</v>
      </c>
    </row>
    <row r="10416" spans="1:37" x14ac:dyDescent="0.25">
      <c r="A10416" t="s">
        <v>10415</v>
      </c>
      <c r="B10416">
        <v>78</v>
      </c>
      <c r="H10416" t="s">
        <v>30415</v>
      </c>
      <c r="I10416">
        <v>2057</v>
      </c>
      <c r="K10416" t="s">
        <v>30415</v>
      </c>
      <c r="L10416">
        <v>2007</v>
      </c>
      <c r="AG10416" t="s">
        <v>30415</v>
      </c>
      <c r="AH10416">
        <v>2033</v>
      </c>
      <c r="AJ10416" t="s">
        <v>30415</v>
      </c>
      <c r="AK10416">
        <v>2037</v>
      </c>
    </row>
    <row r="10417" spans="1:37" x14ac:dyDescent="0.25">
      <c r="A10417" t="s">
        <v>10416</v>
      </c>
      <c r="B10417">
        <v>52</v>
      </c>
      <c r="H10417" t="s">
        <v>30416</v>
      </c>
      <c r="I10417">
        <v>2057</v>
      </c>
      <c r="K10417" t="s">
        <v>30416</v>
      </c>
      <c r="L10417">
        <v>2062</v>
      </c>
      <c r="AG10417" t="s">
        <v>30416</v>
      </c>
      <c r="AH10417">
        <v>2032</v>
      </c>
      <c r="AJ10417" t="s">
        <v>30416</v>
      </c>
      <c r="AK10417">
        <v>2039</v>
      </c>
    </row>
    <row r="10418" spans="1:37" x14ac:dyDescent="0.25">
      <c r="A10418" t="s">
        <v>10417</v>
      </c>
      <c r="B10418">
        <v>56</v>
      </c>
      <c r="H10418" t="s">
        <v>30417</v>
      </c>
      <c r="I10418">
        <v>2056</v>
      </c>
      <c r="K10418" t="s">
        <v>30417</v>
      </c>
      <c r="L10418">
        <v>2087</v>
      </c>
      <c r="AG10418" t="s">
        <v>30417</v>
      </c>
      <c r="AH10418">
        <v>2033</v>
      </c>
      <c r="AJ10418" t="s">
        <v>30417</v>
      </c>
      <c r="AK10418">
        <v>2037</v>
      </c>
    </row>
    <row r="10419" spans="1:37" x14ac:dyDescent="0.25">
      <c r="A10419" t="s">
        <v>10418</v>
      </c>
      <c r="B10419">
        <v>121</v>
      </c>
      <c r="H10419" t="s">
        <v>30418</v>
      </c>
      <c r="I10419">
        <v>2046</v>
      </c>
      <c r="K10419" t="s">
        <v>30418</v>
      </c>
      <c r="L10419">
        <v>2066</v>
      </c>
      <c r="AG10419" t="s">
        <v>30418</v>
      </c>
      <c r="AH10419">
        <v>2031</v>
      </c>
      <c r="AJ10419" t="s">
        <v>30418</v>
      </c>
      <c r="AK10419">
        <v>2036</v>
      </c>
    </row>
    <row r="10420" spans="1:37" x14ac:dyDescent="0.25">
      <c r="A10420" t="s">
        <v>10419</v>
      </c>
      <c r="B10420">
        <v>134</v>
      </c>
      <c r="H10420" t="s">
        <v>30419</v>
      </c>
      <c r="I10420">
        <v>2041</v>
      </c>
      <c r="K10420" t="s">
        <v>30419</v>
      </c>
      <c r="L10420">
        <v>2020</v>
      </c>
      <c r="AG10420" t="s">
        <v>30419</v>
      </c>
      <c r="AH10420">
        <v>2032</v>
      </c>
      <c r="AJ10420" t="s">
        <v>30419</v>
      </c>
      <c r="AK10420">
        <v>2037</v>
      </c>
    </row>
    <row r="10421" spans="1:37" x14ac:dyDescent="0.25">
      <c r="A10421" t="s">
        <v>10420</v>
      </c>
      <c r="B10421">
        <v>213</v>
      </c>
      <c r="H10421" t="s">
        <v>30420</v>
      </c>
      <c r="I10421">
        <v>2040</v>
      </c>
      <c r="K10421" t="s">
        <v>30420</v>
      </c>
      <c r="L10421">
        <v>2013</v>
      </c>
      <c r="AG10421" t="s">
        <v>30420</v>
      </c>
      <c r="AH10421">
        <v>2033</v>
      </c>
      <c r="AJ10421" t="s">
        <v>30420</v>
      </c>
      <c r="AK10421">
        <v>2037</v>
      </c>
    </row>
    <row r="10422" spans="1:37" x14ac:dyDescent="0.25">
      <c r="A10422" t="s">
        <v>10421</v>
      </c>
      <c r="B10422">
        <v>156</v>
      </c>
      <c r="H10422" t="s">
        <v>30421</v>
      </c>
      <c r="I10422">
        <v>2034</v>
      </c>
      <c r="K10422" t="s">
        <v>30421</v>
      </c>
      <c r="L10422">
        <v>2018</v>
      </c>
      <c r="AG10422" t="s">
        <v>30421</v>
      </c>
      <c r="AH10422">
        <v>2032</v>
      </c>
      <c r="AJ10422" t="s">
        <v>30421</v>
      </c>
      <c r="AK10422">
        <v>2035</v>
      </c>
    </row>
    <row r="10423" spans="1:37" x14ac:dyDescent="0.25">
      <c r="A10423" t="s">
        <v>10422</v>
      </c>
      <c r="B10423">
        <v>123</v>
      </c>
      <c r="H10423" t="s">
        <v>30422</v>
      </c>
      <c r="I10423">
        <v>2029</v>
      </c>
      <c r="K10423" t="s">
        <v>30422</v>
      </c>
      <c r="L10423">
        <v>2058</v>
      </c>
      <c r="AG10423" t="s">
        <v>30422</v>
      </c>
      <c r="AH10423">
        <v>2033</v>
      </c>
      <c r="AJ10423" t="s">
        <v>30422</v>
      </c>
      <c r="AK10423">
        <v>2038</v>
      </c>
    </row>
    <row r="10424" spans="1:37" x14ac:dyDescent="0.25">
      <c r="A10424" t="s">
        <v>10423</v>
      </c>
      <c r="B10424">
        <v>125</v>
      </c>
      <c r="H10424" t="s">
        <v>30423</v>
      </c>
      <c r="I10424">
        <v>2028</v>
      </c>
      <c r="K10424" t="s">
        <v>30423</v>
      </c>
      <c r="L10424">
        <v>2079</v>
      </c>
      <c r="AG10424" t="s">
        <v>30423</v>
      </c>
      <c r="AH10424">
        <v>2036</v>
      </c>
      <c r="AJ10424" t="s">
        <v>30423</v>
      </c>
      <c r="AK10424">
        <v>2037</v>
      </c>
    </row>
    <row r="10425" spans="1:37" x14ac:dyDescent="0.25">
      <c r="A10425" t="s">
        <v>10424</v>
      </c>
      <c r="B10425">
        <v>125</v>
      </c>
      <c r="H10425" t="s">
        <v>30424</v>
      </c>
      <c r="I10425">
        <v>2033</v>
      </c>
      <c r="K10425" t="s">
        <v>30424</v>
      </c>
      <c r="L10425">
        <v>2056</v>
      </c>
      <c r="AG10425" t="s">
        <v>30424</v>
      </c>
      <c r="AH10425">
        <v>2033</v>
      </c>
      <c r="AJ10425" t="s">
        <v>30424</v>
      </c>
      <c r="AK10425">
        <v>2037</v>
      </c>
    </row>
    <row r="10426" spans="1:37" x14ac:dyDescent="0.25">
      <c r="A10426" t="s">
        <v>10425</v>
      </c>
      <c r="B10426">
        <v>155</v>
      </c>
      <c r="H10426" t="s">
        <v>30425</v>
      </c>
      <c r="I10426">
        <v>2034</v>
      </c>
      <c r="K10426" t="s">
        <v>30425</v>
      </c>
      <c r="L10426">
        <v>2018</v>
      </c>
      <c r="AG10426" t="s">
        <v>30425</v>
      </c>
      <c r="AH10426">
        <v>2033</v>
      </c>
      <c r="AJ10426" t="s">
        <v>30425</v>
      </c>
      <c r="AK10426">
        <v>2037</v>
      </c>
    </row>
    <row r="10427" spans="1:37" x14ac:dyDescent="0.25">
      <c r="A10427" t="s">
        <v>10426</v>
      </c>
      <c r="B10427">
        <v>101</v>
      </c>
      <c r="H10427" t="s">
        <v>30426</v>
      </c>
      <c r="I10427">
        <v>2037</v>
      </c>
      <c r="K10427" t="s">
        <v>30426</v>
      </c>
      <c r="L10427">
        <v>2014</v>
      </c>
      <c r="AG10427" t="s">
        <v>30426</v>
      </c>
      <c r="AH10427">
        <v>2036</v>
      </c>
      <c r="AJ10427" t="s">
        <v>30426</v>
      </c>
      <c r="AK10427">
        <v>2037</v>
      </c>
    </row>
    <row r="10428" spans="1:37" x14ac:dyDescent="0.25">
      <c r="A10428" t="s">
        <v>10427</v>
      </c>
      <c r="B10428">
        <v>117</v>
      </c>
      <c r="H10428" t="s">
        <v>30427</v>
      </c>
      <c r="I10428">
        <v>2047</v>
      </c>
      <c r="K10428" t="s">
        <v>30427</v>
      </c>
      <c r="L10428">
        <v>2055</v>
      </c>
      <c r="AG10428" t="s">
        <v>30427</v>
      </c>
      <c r="AH10428">
        <v>2034</v>
      </c>
      <c r="AJ10428" t="s">
        <v>30427</v>
      </c>
      <c r="AK10428">
        <v>2037</v>
      </c>
    </row>
    <row r="10429" spans="1:37" x14ac:dyDescent="0.25">
      <c r="A10429" t="s">
        <v>10428</v>
      </c>
      <c r="B10429">
        <v>112</v>
      </c>
      <c r="H10429" t="s">
        <v>30428</v>
      </c>
      <c r="I10429">
        <v>2053</v>
      </c>
      <c r="K10429" t="s">
        <v>30428</v>
      </c>
      <c r="L10429">
        <v>2061</v>
      </c>
      <c r="AG10429" t="s">
        <v>30428</v>
      </c>
      <c r="AH10429">
        <v>2031</v>
      </c>
      <c r="AJ10429" t="s">
        <v>30428</v>
      </c>
      <c r="AK10429">
        <v>2040</v>
      </c>
    </row>
    <row r="10430" spans="1:37" x14ac:dyDescent="0.25">
      <c r="A10430" t="s">
        <v>10429</v>
      </c>
      <c r="B10430">
        <v>147</v>
      </c>
      <c r="H10430" t="s">
        <v>30429</v>
      </c>
      <c r="I10430">
        <v>2057</v>
      </c>
      <c r="K10430" t="s">
        <v>30429</v>
      </c>
      <c r="L10430">
        <v>2077</v>
      </c>
      <c r="AG10430" t="s">
        <v>30429</v>
      </c>
      <c r="AH10430">
        <v>2033</v>
      </c>
      <c r="AJ10430" t="s">
        <v>30429</v>
      </c>
      <c r="AK10430">
        <v>2037</v>
      </c>
    </row>
    <row r="10431" spans="1:37" x14ac:dyDescent="0.25">
      <c r="A10431" t="s">
        <v>10430</v>
      </c>
      <c r="B10431">
        <v>135</v>
      </c>
      <c r="H10431" t="s">
        <v>30430</v>
      </c>
      <c r="I10431">
        <v>2056</v>
      </c>
      <c r="K10431" t="s">
        <v>30430</v>
      </c>
      <c r="L10431">
        <v>2052</v>
      </c>
      <c r="AG10431" t="s">
        <v>30430</v>
      </c>
      <c r="AH10431">
        <v>2033</v>
      </c>
      <c r="AJ10431" t="s">
        <v>30430</v>
      </c>
      <c r="AK10431">
        <v>2037</v>
      </c>
    </row>
    <row r="10432" spans="1:37" x14ac:dyDescent="0.25">
      <c r="A10432" t="s">
        <v>10431</v>
      </c>
      <c r="B10432">
        <v>97</v>
      </c>
      <c r="H10432" t="s">
        <v>30431</v>
      </c>
      <c r="I10432">
        <v>2050</v>
      </c>
      <c r="K10432" t="s">
        <v>30431</v>
      </c>
      <c r="L10432">
        <v>1976</v>
      </c>
      <c r="AG10432" t="s">
        <v>30431</v>
      </c>
      <c r="AH10432">
        <v>2030</v>
      </c>
      <c r="AJ10432" t="s">
        <v>30431</v>
      </c>
      <c r="AK10432">
        <v>2037</v>
      </c>
    </row>
    <row r="10433" spans="1:37" x14ac:dyDescent="0.25">
      <c r="A10433" t="s">
        <v>10432</v>
      </c>
      <c r="B10433">
        <v>133</v>
      </c>
      <c r="H10433" t="s">
        <v>30432</v>
      </c>
      <c r="I10433">
        <v>2051</v>
      </c>
      <c r="K10433" t="s">
        <v>30432</v>
      </c>
      <c r="L10433">
        <v>2035</v>
      </c>
      <c r="AG10433" t="s">
        <v>30432</v>
      </c>
      <c r="AH10433">
        <v>2032</v>
      </c>
      <c r="AJ10433" t="s">
        <v>30432</v>
      </c>
      <c r="AK10433">
        <v>2036</v>
      </c>
    </row>
    <row r="10434" spans="1:37" x14ac:dyDescent="0.25">
      <c r="A10434" t="s">
        <v>10433</v>
      </c>
      <c r="B10434">
        <v>124</v>
      </c>
      <c r="H10434" t="s">
        <v>30433</v>
      </c>
      <c r="I10434">
        <v>2042</v>
      </c>
      <c r="K10434" t="s">
        <v>30433</v>
      </c>
      <c r="L10434">
        <v>2026</v>
      </c>
      <c r="AG10434" t="s">
        <v>30433</v>
      </c>
      <c r="AH10434">
        <v>2034</v>
      </c>
      <c r="AJ10434" t="s">
        <v>30433</v>
      </c>
      <c r="AK10434">
        <v>2034</v>
      </c>
    </row>
    <row r="10435" spans="1:37" x14ac:dyDescent="0.25">
      <c r="A10435" t="s">
        <v>10434</v>
      </c>
      <c r="B10435">
        <v>134</v>
      </c>
      <c r="H10435" t="s">
        <v>30434</v>
      </c>
      <c r="I10435">
        <v>2027</v>
      </c>
      <c r="K10435" t="s">
        <v>30434</v>
      </c>
      <c r="L10435">
        <v>2057</v>
      </c>
      <c r="AG10435" t="s">
        <v>30434</v>
      </c>
      <c r="AH10435">
        <v>2031</v>
      </c>
      <c r="AJ10435" t="s">
        <v>30434</v>
      </c>
      <c r="AK10435">
        <v>2037</v>
      </c>
    </row>
    <row r="10436" spans="1:37" x14ac:dyDescent="0.25">
      <c r="A10436" t="s">
        <v>10435</v>
      </c>
      <c r="B10436">
        <v>114</v>
      </c>
      <c r="H10436" t="s">
        <v>30435</v>
      </c>
      <c r="I10436">
        <v>2028</v>
      </c>
      <c r="K10436" t="s">
        <v>30435</v>
      </c>
      <c r="L10436">
        <v>2074</v>
      </c>
      <c r="AG10436" t="s">
        <v>30435</v>
      </c>
      <c r="AH10436">
        <v>2033</v>
      </c>
      <c r="AJ10436" t="s">
        <v>30435</v>
      </c>
      <c r="AK10436">
        <v>2038</v>
      </c>
    </row>
    <row r="10437" spans="1:37" x14ac:dyDescent="0.25">
      <c r="A10437" t="s">
        <v>10436</v>
      </c>
      <c r="B10437">
        <v>133</v>
      </c>
      <c r="H10437" t="s">
        <v>30436</v>
      </c>
      <c r="I10437">
        <v>2031</v>
      </c>
      <c r="K10437" t="s">
        <v>30436</v>
      </c>
      <c r="L10437">
        <v>2067</v>
      </c>
      <c r="AG10437" t="s">
        <v>30436</v>
      </c>
      <c r="AH10437">
        <v>2035</v>
      </c>
      <c r="AJ10437" t="s">
        <v>30436</v>
      </c>
      <c r="AK10437">
        <v>2035</v>
      </c>
    </row>
    <row r="10438" spans="1:37" x14ac:dyDescent="0.25">
      <c r="A10438" t="s">
        <v>10437</v>
      </c>
      <c r="B10438">
        <v>133</v>
      </c>
      <c r="H10438" t="s">
        <v>30437</v>
      </c>
      <c r="I10438">
        <v>2039</v>
      </c>
      <c r="K10438" t="s">
        <v>30437</v>
      </c>
      <c r="L10438">
        <v>2016</v>
      </c>
      <c r="AG10438" t="s">
        <v>30437</v>
      </c>
      <c r="AH10438">
        <v>2034</v>
      </c>
      <c r="AJ10438" t="s">
        <v>30437</v>
      </c>
      <c r="AK10438">
        <v>2038</v>
      </c>
    </row>
    <row r="10439" spans="1:37" x14ac:dyDescent="0.25">
      <c r="A10439" t="s">
        <v>10438</v>
      </c>
      <c r="B10439">
        <v>127</v>
      </c>
      <c r="H10439" t="s">
        <v>30438</v>
      </c>
      <c r="I10439">
        <v>2049</v>
      </c>
      <c r="K10439" t="s">
        <v>30438</v>
      </c>
      <c r="L10439">
        <v>2025</v>
      </c>
      <c r="AG10439" t="s">
        <v>30438</v>
      </c>
      <c r="AH10439">
        <v>2032</v>
      </c>
      <c r="AJ10439" t="s">
        <v>30438</v>
      </c>
      <c r="AK10439">
        <v>2039</v>
      </c>
    </row>
    <row r="10440" spans="1:37" x14ac:dyDescent="0.25">
      <c r="A10440" t="s">
        <v>10439</v>
      </c>
      <c r="B10440">
        <v>141</v>
      </c>
      <c r="H10440" t="s">
        <v>30439</v>
      </c>
      <c r="I10440">
        <v>2054</v>
      </c>
      <c r="K10440" t="s">
        <v>30439</v>
      </c>
      <c r="L10440">
        <v>2011</v>
      </c>
      <c r="AG10440" t="s">
        <v>30439</v>
      </c>
      <c r="AH10440">
        <v>2033</v>
      </c>
      <c r="AJ10440" t="s">
        <v>30439</v>
      </c>
      <c r="AK10440">
        <v>2036</v>
      </c>
    </row>
    <row r="10441" spans="1:37" x14ac:dyDescent="0.25">
      <c r="A10441" t="s">
        <v>10440</v>
      </c>
      <c r="B10441">
        <v>121</v>
      </c>
      <c r="H10441" t="s">
        <v>30440</v>
      </c>
      <c r="I10441">
        <v>2047</v>
      </c>
      <c r="K10441" t="s">
        <v>30440</v>
      </c>
      <c r="L10441">
        <v>2050</v>
      </c>
      <c r="AG10441" t="s">
        <v>30440</v>
      </c>
      <c r="AH10441">
        <v>2033</v>
      </c>
      <c r="AJ10441" t="s">
        <v>30440</v>
      </c>
      <c r="AK10441">
        <v>2037</v>
      </c>
    </row>
    <row r="10442" spans="1:37" x14ac:dyDescent="0.25">
      <c r="A10442" t="s">
        <v>10441</v>
      </c>
      <c r="B10442">
        <v>130</v>
      </c>
      <c r="H10442" t="s">
        <v>30441</v>
      </c>
      <c r="I10442">
        <v>2041</v>
      </c>
      <c r="K10442" t="s">
        <v>30441</v>
      </c>
      <c r="L10442">
        <v>2077</v>
      </c>
      <c r="AG10442" t="s">
        <v>30441</v>
      </c>
      <c r="AH10442">
        <v>2030</v>
      </c>
      <c r="AJ10442" t="s">
        <v>30441</v>
      </c>
      <c r="AK10442">
        <v>2039</v>
      </c>
    </row>
    <row r="10443" spans="1:37" x14ac:dyDescent="0.25">
      <c r="A10443" t="s">
        <v>10442</v>
      </c>
      <c r="B10443">
        <v>124</v>
      </c>
      <c r="H10443" t="s">
        <v>30442</v>
      </c>
      <c r="I10443">
        <v>2041</v>
      </c>
      <c r="K10443" t="s">
        <v>30442</v>
      </c>
      <c r="L10443">
        <v>2071</v>
      </c>
      <c r="AG10443" t="s">
        <v>30442</v>
      </c>
      <c r="AH10443">
        <v>2032</v>
      </c>
      <c r="AJ10443" t="s">
        <v>30442</v>
      </c>
      <c r="AK10443">
        <v>2037</v>
      </c>
    </row>
    <row r="10444" spans="1:37" x14ac:dyDescent="0.25">
      <c r="A10444" t="s">
        <v>10443</v>
      </c>
      <c r="B10444">
        <v>125</v>
      </c>
      <c r="H10444" t="s">
        <v>30443</v>
      </c>
      <c r="I10444">
        <v>2035</v>
      </c>
      <c r="K10444" t="s">
        <v>30443</v>
      </c>
      <c r="L10444">
        <v>2035</v>
      </c>
      <c r="AG10444" t="s">
        <v>30443</v>
      </c>
      <c r="AH10444">
        <v>2032</v>
      </c>
      <c r="AJ10444" t="s">
        <v>30443</v>
      </c>
      <c r="AK10444">
        <v>2035</v>
      </c>
    </row>
    <row r="10445" spans="1:37" x14ac:dyDescent="0.25">
      <c r="A10445" t="s">
        <v>10444</v>
      </c>
      <c r="B10445">
        <v>122</v>
      </c>
      <c r="H10445" t="s">
        <v>30444</v>
      </c>
      <c r="I10445">
        <v>2044</v>
      </c>
      <c r="K10445" t="s">
        <v>30444</v>
      </c>
      <c r="L10445">
        <v>2019</v>
      </c>
      <c r="AG10445" t="s">
        <v>30444</v>
      </c>
      <c r="AH10445">
        <v>2032</v>
      </c>
      <c r="AJ10445" t="s">
        <v>30444</v>
      </c>
      <c r="AK10445">
        <v>2037</v>
      </c>
    </row>
    <row r="10446" spans="1:37" x14ac:dyDescent="0.25">
      <c r="A10446" t="s">
        <v>10445</v>
      </c>
      <c r="B10446">
        <v>120</v>
      </c>
      <c r="H10446" t="s">
        <v>30445</v>
      </c>
      <c r="I10446">
        <v>2047</v>
      </c>
      <c r="K10446" t="s">
        <v>30445</v>
      </c>
      <c r="L10446">
        <v>2007</v>
      </c>
      <c r="AG10446" t="s">
        <v>30445</v>
      </c>
      <c r="AH10446">
        <v>2032</v>
      </c>
      <c r="AJ10446" t="s">
        <v>30445</v>
      </c>
      <c r="AK10446">
        <v>2036</v>
      </c>
    </row>
    <row r="10447" spans="1:37" x14ac:dyDescent="0.25">
      <c r="A10447" t="s">
        <v>10446</v>
      </c>
      <c r="B10447">
        <v>127</v>
      </c>
      <c r="H10447" t="s">
        <v>30446</v>
      </c>
      <c r="I10447">
        <v>2053</v>
      </c>
      <c r="K10447" t="s">
        <v>30446</v>
      </c>
      <c r="L10447">
        <v>2041</v>
      </c>
      <c r="AG10447" t="s">
        <v>30446</v>
      </c>
      <c r="AH10447">
        <v>2032</v>
      </c>
      <c r="AJ10447" t="s">
        <v>30446</v>
      </c>
      <c r="AK10447">
        <v>2035</v>
      </c>
    </row>
    <row r="10448" spans="1:37" x14ac:dyDescent="0.25">
      <c r="A10448" t="s">
        <v>10447</v>
      </c>
      <c r="B10448">
        <v>118</v>
      </c>
      <c r="H10448" t="s">
        <v>30447</v>
      </c>
      <c r="I10448">
        <v>2046</v>
      </c>
      <c r="K10448" t="s">
        <v>30447</v>
      </c>
      <c r="L10448">
        <v>2080</v>
      </c>
      <c r="AG10448" t="s">
        <v>30447</v>
      </c>
      <c r="AH10448">
        <v>2032</v>
      </c>
      <c r="AJ10448" t="s">
        <v>30447</v>
      </c>
      <c r="AK10448">
        <v>2037</v>
      </c>
    </row>
    <row r="10449" spans="1:37" x14ac:dyDescent="0.25">
      <c r="A10449" t="s">
        <v>10448</v>
      </c>
      <c r="B10449">
        <v>127</v>
      </c>
      <c r="H10449" t="s">
        <v>30448</v>
      </c>
      <c r="I10449">
        <v>2040</v>
      </c>
      <c r="K10449" t="s">
        <v>30448</v>
      </c>
      <c r="L10449">
        <v>2077</v>
      </c>
      <c r="AG10449" t="s">
        <v>30448</v>
      </c>
      <c r="AH10449">
        <v>2035</v>
      </c>
      <c r="AJ10449" t="s">
        <v>30448</v>
      </c>
      <c r="AK10449">
        <v>2035</v>
      </c>
    </row>
    <row r="10450" spans="1:37" x14ac:dyDescent="0.25">
      <c r="A10450" t="s">
        <v>10449</v>
      </c>
      <c r="B10450">
        <v>126</v>
      </c>
      <c r="H10450" t="s">
        <v>30449</v>
      </c>
      <c r="I10450">
        <v>2036</v>
      </c>
      <c r="K10450" t="s">
        <v>30449</v>
      </c>
      <c r="L10450">
        <v>2009</v>
      </c>
      <c r="AG10450" t="s">
        <v>30449</v>
      </c>
      <c r="AH10450">
        <v>2032</v>
      </c>
      <c r="AJ10450" t="s">
        <v>30449</v>
      </c>
      <c r="AK10450">
        <v>2037</v>
      </c>
    </row>
    <row r="10451" spans="1:37" x14ac:dyDescent="0.25">
      <c r="A10451" t="s">
        <v>10450</v>
      </c>
      <c r="B10451">
        <v>127</v>
      </c>
      <c r="H10451" t="s">
        <v>30450</v>
      </c>
      <c r="I10451">
        <v>2032</v>
      </c>
      <c r="K10451" t="s">
        <v>30450</v>
      </c>
      <c r="L10451">
        <v>2032</v>
      </c>
      <c r="AG10451" t="s">
        <v>30450</v>
      </c>
      <c r="AH10451">
        <v>2032</v>
      </c>
      <c r="AJ10451" t="s">
        <v>30450</v>
      </c>
      <c r="AK10451">
        <v>2038</v>
      </c>
    </row>
    <row r="10452" spans="1:37" x14ac:dyDescent="0.25">
      <c r="A10452" t="s">
        <v>10451</v>
      </c>
      <c r="B10452">
        <v>128</v>
      </c>
      <c r="H10452" t="s">
        <v>30451</v>
      </c>
      <c r="I10452">
        <v>2031</v>
      </c>
      <c r="K10452" t="s">
        <v>30451</v>
      </c>
      <c r="L10452">
        <v>2013</v>
      </c>
      <c r="AG10452" t="s">
        <v>30451</v>
      </c>
      <c r="AH10452">
        <v>2034</v>
      </c>
      <c r="AJ10452" t="s">
        <v>30451</v>
      </c>
      <c r="AK10452">
        <v>2037</v>
      </c>
    </row>
    <row r="10453" spans="1:37" x14ac:dyDescent="0.25">
      <c r="A10453" t="s">
        <v>10452</v>
      </c>
      <c r="B10453">
        <v>128</v>
      </c>
      <c r="H10453" t="s">
        <v>30452</v>
      </c>
      <c r="I10453">
        <v>2033</v>
      </c>
      <c r="K10453" t="s">
        <v>30452</v>
      </c>
      <c r="L10453">
        <v>2050</v>
      </c>
      <c r="AG10453" t="s">
        <v>30452</v>
      </c>
      <c r="AH10453">
        <v>2033</v>
      </c>
      <c r="AJ10453" t="s">
        <v>30452</v>
      </c>
      <c r="AK10453">
        <v>2037</v>
      </c>
    </row>
    <row r="10454" spans="1:37" x14ac:dyDescent="0.25">
      <c r="A10454" t="s">
        <v>10453</v>
      </c>
      <c r="B10454">
        <v>134</v>
      </c>
      <c r="H10454" t="s">
        <v>30453</v>
      </c>
      <c r="I10454">
        <v>2036</v>
      </c>
      <c r="K10454" t="s">
        <v>30453</v>
      </c>
      <c r="L10454">
        <v>2081</v>
      </c>
      <c r="AG10454" t="s">
        <v>30453</v>
      </c>
      <c r="AH10454">
        <v>2029</v>
      </c>
      <c r="AJ10454" t="s">
        <v>30453</v>
      </c>
      <c r="AK10454">
        <v>2039</v>
      </c>
    </row>
    <row r="10455" spans="1:37" x14ac:dyDescent="0.25">
      <c r="A10455" t="s">
        <v>10454</v>
      </c>
      <c r="B10455">
        <v>128</v>
      </c>
      <c r="H10455" t="s">
        <v>30454</v>
      </c>
      <c r="I10455">
        <v>2041</v>
      </c>
      <c r="K10455" t="s">
        <v>30454</v>
      </c>
      <c r="L10455">
        <v>2063</v>
      </c>
      <c r="AG10455" t="s">
        <v>30454</v>
      </c>
      <c r="AH10455">
        <v>2032</v>
      </c>
      <c r="AJ10455" t="s">
        <v>30454</v>
      </c>
      <c r="AK10455">
        <v>2035</v>
      </c>
    </row>
    <row r="10456" spans="1:37" x14ac:dyDescent="0.25">
      <c r="A10456" t="s">
        <v>10455</v>
      </c>
      <c r="B10456">
        <v>132</v>
      </c>
      <c r="H10456" t="s">
        <v>30455</v>
      </c>
      <c r="I10456">
        <v>2042</v>
      </c>
      <c r="K10456" t="s">
        <v>30455</v>
      </c>
      <c r="L10456">
        <v>2010</v>
      </c>
      <c r="AG10456" t="s">
        <v>30455</v>
      </c>
      <c r="AH10456">
        <v>2031</v>
      </c>
      <c r="AJ10456" t="s">
        <v>30455</v>
      </c>
      <c r="AK10456">
        <v>2036</v>
      </c>
    </row>
    <row r="10457" spans="1:37" x14ac:dyDescent="0.25">
      <c r="A10457" t="s">
        <v>10456</v>
      </c>
      <c r="B10457">
        <v>127</v>
      </c>
      <c r="H10457" t="s">
        <v>30456</v>
      </c>
      <c r="I10457">
        <v>2050</v>
      </c>
      <c r="K10457" t="s">
        <v>30456</v>
      </c>
      <c r="L10457">
        <v>2006</v>
      </c>
      <c r="AG10457" t="s">
        <v>30456</v>
      </c>
      <c r="AH10457">
        <v>2029</v>
      </c>
      <c r="AJ10457" t="s">
        <v>30456</v>
      </c>
      <c r="AK10457">
        <v>2039</v>
      </c>
    </row>
    <row r="10458" spans="1:37" x14ac:dyDescent="0.25">
      <c r="A10458" t="s">
        <v>10457</v>
      </c>
      <c r="B10458">
        <v>127</v>
      </c>
      <c r="H10458" t="s">
        <v>30457</v>
      </c>
      <c r="I10458">
        <v>2059</v>
      </c>
      <c r="K10458" t="s">
        <v>30457</v>
      </c>
      <c r="L10458">
        <v>2029</v>
      </c>
      <c r="AG10458" t="s">
        <v>30457</v>
      </c>
      <c r="AH10458">
        <v>2033</v>
      </c>
      <c r="AJ10458" t="s">
        <v>30457</v>
      </c>
      <c r="AK10458">
        <v>2037</v>
      </c>
    </row>
    <row r="10459" spans="1:37" x14ac:dyDescent="0.25">
      <c r="A10459" t="s">
        <v>10458</v>
      </c>
      <c r="B10459">
        <v>127</v>
      </c>
      <c r="H10459" t="s">
        <v>30458</v>
      </c>
      <c r="I10459">
        <v>2052</v>
      </c>
      <c r="K10459" t="s">
        <v>30458</v>
      </c>
      <c r="L10459">
        <v>2043</v>
      </c>
      <c r="AG10459" t="s">
        <v>30458</v>
      </c>
      <c r="AH10459">
        <v>2036</v>
      </c>
      <c r="AJ10459" t="s">
        <v>30458</v>
      </c>
      <c r="AK10459">
        <v>2036</v>
      </c>
    </row>
    <row r="10460" spans="1:37" x14ac:dyDescent="0.25">
      <c r="A10460" t="s">
        <v>10459</v>
      </c>
      <c r="B10460">
        <v>124</v>
      </c>
      <c r="H10460" t="s">
        <v>30459</v>
      </c>
      <c r="I10460">
        <v>2049</v>
      </c>
      <c r="K10460" t="s">
        <v>30459</v>
      </c>
      <c r="L10460">
        <v>2081</v>
      </c>
      <c r="AG10460" t="s">
        <v>30459</v>
      </c>
      <c r="AH10460">
        <v>2032</v>
      </c>
      <c r="AJ10460" t="s">
        <v>30459</v>
      </c>
      <c r="AK10460">
        <v>2038</v>
      </c>
    </row>
    <row r="10461" spans="1:37" x14ac:dyDescent="0.25">
      <c r="A10461" t="s">
        <v>10460</v>
      </c>
      <c r="B10461">
        <v>127</v>
      </c>
      <c r="H10461" t="s">
        <v>30460</v>
      </c>
      <c r="I10461">
        <v>2042</v>
      </c>
      <c r="K10461" t="s">
        <v>30460</v>
      </c>
      <c r="L10461">
        <v>2090</v>
      </c>
      <c r="AG10461" t="s">
        <v>30460</v>
      </c>
      <c r="AH10461">
        <v>2033</v>
      </c>
      <c r="AJ10461" t="s">
        <v>30460</v>
      </c>
      <c r="AK10461">
        <v>2037</v>
      </c>
    </row>
    <row r="10462" spans="1:37" x14ac:dyDescent="0.25">
      <c r="A10462" t="s">
        <v>10461</v>
      </c>
      <c r="B10462">
        <v>126</v>
      </c>
      <c r="H10462" t="s">
        <v>30461</v>
      </c>
      <c r="I10462">
        <v>2040</v>
      </c>
      <c r="K10462" t="s">
        <v>30461</v>
      </c>
      <c r="L10462">
        <v>2008</v>
      </c>
      <c r="AG10462" t="s">
        <v>30461</v>
      </c>
      <c r="AH10462">
        <v>2034</v>
      </c>
      <c r="AJ10462" t="s">
        <v>30461</v>
      </c>
      <c r="AK10462">
        <v>2035</v>
      </c>
    </row>
    <row r="10463" spans="1:37" x14ac:dyDescent="0.25">
      <c r="A10463" t="s">
        <v>10462</v>
      </c>
      <c r="B10463">
        <v>131</v>
      </c>
      <c r="H10463" t="s">
        <v>30462</v>
      </c>
      <c r="I10463">
        <v>2038</v>
      </c>
      <c r="K10463" t="s">
        <v>30462</v>
      </c>
      <c r="L10463">
        <v>2008</v>
      </c>
      <c r="AG10463" t="s">
        <v>30462</v>
      </c>
      <c r="AH10463">
        <v>2031</v>
      </c>
      <c r="AJ10463" t="s">
        <v>30462</v>
      </c>
      <c r="AK10463">
        <v>2037</v>
      </c>
    </row>
    <row r="10464" spans="1:37" x14ac:dyDescent="0.25">
      <c r="A10464" t="s">
        <v>10463</v>
      </c>
      <c r="B10464">
        <v>131</v>
      </c>
      <c r="H10464" t="s">
        <v>30463</v>
      </c>
      <c r="I10464">
        <v>2043</v>
      </c>
      <c r="K10464" t="s">
        <v>30463</v>
      </c>
      <c r="L10464">
        <v>2033</v>
      </c>
      <c r="AG10464" t="s">
        <v>30463</v>
      </c>
      <c r="AH10464">
        <v>2029</v>
      </c>
      <c r="AJ10464" t="s">
        <v>30463</v>
      </c>
      <c r="AK10464">
        <v>2038</v>
      </c>
    </row>
    <row r="10465" spans="1:37" x14ac:dyDescent="0.25">
      <c r="A10465" t="s">
        <v>10464</v>
      </c>
      <c r="B10465">
        <v>132</v>
      </c>
      <c r="H10465" t="s">
        <v>30464</v>
      </c>
      <c r="I10465">
        <v>2038</v>
      </c>
      <c r="K10465" t="s">
        <v>30464</v>
      </c>
      <c r="L10465">
        <v>2028</v>
      </c>
      <c r="AG10465" t="s">
        <v>30464</v>
      </c>
      <c r="AH10465">
        <v>2030</v>
      </c>
      <c r="AJ10465" t="s">
        <v>30464</v>
      </c>
      <c r="AK10465">
        <v>2038</v>
      </c>
    </row>
    <row r="10466" spans="1:37" x14ac:dyDescent="0.25">
      <c r="A10466" t="s">
        <v>10465</v>
      </c>
      <c r="B10466">
        <v>132</v>
      </c>
      <c r="H10466" t="s">
        <v>30465</v>
      </c>
      <c r="I10466">
        <v>2039</v>
      </c>
      <c r="K10466" t="s">
        <v>30465</v>
      </c>
      <c r="L10466">
        <v>2074</v>
      </c>
      <c r="AG10466" t="s">
        <v>30465</v>
      </c>
      <c r="AH10466">
        <v>2031</v>
      </c>
      <c r="AJ10466" t="s">
        <v>30465</v>
      </c>
      <c r="AK10466">
        <v>2038</v>
      </c>
    </row>
    <row r="10467" spans="1:37" x14ac:dyDescent="0.25">
      <c r="A10467" t="s">
        <v>10466</v>
      </c>
      <c r="B10467">
        <v>130</v>
      </c>
      <c r="H10467" t="s">
        <v>30466</v>
      </c>
      <c r="I10467">
        <v>2034</v>
      </c>
      <c r="K10467" t="s">
        <v>30466</v>
      </c>
      <c r="L10467">
        <v>2085</v>
      </c>
      <c r="AG10467" t="s">
        <v>30466</v>
      </c>
      <c r="AH10467">
        <v>2029</v>
      </c>
      <c r="AJ10467" t="s">
        <v>30466</v>
      </c>
      <c r="AK10467">
        <v>2038</v>
      </c>
    </row>
    <row r="10468" spans="1:37" x14ac:dyDescent="0.25">
      <c r="A10468" t="s">
        <v>10467</v>
      </c>
      <c r="B10468">
        <v>129</v>
      </c>
      <c r="H10468" t="s">
        <v>30467</v>
      </c>
      <c r="I10468">
        <v>2034</v>
      </c>
      <c r="K10468" t="s">
        <v>30467</v>
      </c>
      <c r="L10468">
        <v>2004</v>
      </c>
      <c r="AG10468" t="s">
        <v>30467</v>
      </c>
      <c r="AH10468">
        <v>2032</v>
      </c>
      <c r="AJ10468" t="s">
        <v>30467</v>
      </c>
      <c r="AK10468">
        <v>2036</v>
      </c>
    </row>
    <row r="10469" spans="1:37" x14ac:dyDescent="0.25">
      <c r="A10469" t="s">
        <v>10468</v>
      </c>
      <c r="B10469">
        <v>125</v>
      </c>
      <c r="H10469" t="s">
        <v>30468</v>
      </c>
      <c r="I10469">
        <v>2040</v>
      </c>
      <c r="K10469" t="s">
        <v>30468</v>
      </c>
      <c r="L10469">
        <v>2026</v>
      </c>
      <c r="AG10469" t="s">
        <v>30468</v>
      </c>
      <c r="AH10469">
        <v>2033</v>
      </c>
      <c r="AJ10469" t="s">
        <v>30468</v>
      </c>
      <c r="AK10469">
        <v>2037</v>
      </c>
    </row>
    <row r="10470" spans="1:37" x14ac:dyDescent="0.25">
      <c r="A10470" t="s">
        <v>10469</v>
      </c>
      <c r="B10470">
        <v>124</v>
      </c>
      <c r="H10470" t="s">
        <v>30469</v>
      </c>
      <c r="I10470">
        <v>2057</v>
      </c>
      <c r="K10470" t="s">
        <v>30469</v>
      </c>
      <c r="L10470">
        <v>2032</v>
      </c>
      <c r="AG10470" t="s">
        <v>30469</v>
      </c>
      <c r="AH10470">
        <v>2032</v>
      </c>
      <c r="AJ10470" t="s">
        <v>30469</v>
      </c>
      <c r="AK10470">
        <v>2036</v>
      </c>
    </row>
    <row r="10471" spans="1:37" x14ac:dyDescent="0.25">
      <c r="A10471" t="s">
        <v>10470</v>
      </c>
      <c r="B10471">
        <v>122</v>
      </c>
      <c r="H10471" t="s">
        <v>30470</v>
      </c>
      <c r="I10471">
        <v>2063</v>
      </c>
      <c r="K10471" t="s">
        <v>30470</v>
      </c>
      <c r="L10471">
        <v>2023</v>
      </c>
      <c r="AG10471" t="s">
        <v>30470</v>
      </c>
      <c r="AH10471">
        <v>2033</v>
      </c>
      <c r="AJ10471" t="s">
        <v>30470</v>
      </c>
      <c r="AK10471">
        <v>2037</v>
      </c>
    </row>
    <row r="10472" spans="1:37" x14ac:dyDescent="0.25">
      <c r="A10472" t="s">
        <v>10471</v>
      </c>
      <c r="B10472">
        <v>123</v>
      </c>
      <c r="H10472" t="s">
        <v>30471</v>
      </c>
      <c r="I10472">
        <v>2059</v>
      </c>
      <c r="K10472" t="s">
        <v>30471</v>
      </c>
      <c r="L10472">
        <v>2076</v>
      </c>
      <c r="AG10472" t="s">
        <v>30471</v>
      </c>
      <c r="AH10472">
        <v>2033</v>
      </c>
      <c r="AJ10472" t="s">
        <v>30471</v>
      </c>
      <c r="AK10472">
        <v>2037</v>
      </c>
    </row>
    <row r="10473" spans="1:37" x14ac:dyDescent="0.25">
      <c r="A10473" t="s">
        <v>10472</v>
      </c>
      <c r="B10473">
        <v>124</v>
      </c>
      <c r="H10473" t="s">
        <v>30472</v>
      </c>
      <c r="I10473">
        <v>2049</v>
      </c>
      <c r="K10473" t="s">
        <v>30472</v>
      </c>
      <c r="L10473">
        <v>2069</v>
      </c>
      <c r="AG10473" t="s">
        <v>30472</v>
      </c>
      <c r="AH10473">
        <v>2031</v>
      </c>
      <c r="AJ10473" t="s">
        <v>30472</v>
      </c>
      <c r="AK10473">
        <v>2038</v>
      </c>
    </row>
    <row r="10474" spans="1:37" x14ac:dyDescent="0.25">
      <c r="A10474" t="s">
        <v>10473</v>
      </c>
      <c r="B10474">
        <v>125</v>
      </c>
      <c r="H10474" t="s">
        <v>30473</v>
      </c>
      <c r="I10474">
        <v>2039</v>
      </c>
      <c r="K10474" t="s">
        <v>30473</v>
      </c>
      <c r="L10474">
        <v>2028</v>
      </c>
      <c r="AG10474" t="s">
        <v>30473</v>
      </c>
      <c r="AH10474">
        <v>2031</v>
      </c>
      <c r="AJ10474" t="s">
        <v>30473</v>
      </c>
      <c r="AK10474">
        <v>2036</v>
      </c>
    </row>
    <row r="10475" spans="1:37" x14ac:dyDescent="0.25">
      <c r="A10475" t="s">
        <v>10474</v>
      </c>
      <c r="B10475">
        <v>128</v>
      </c>
      <c r="H10475" t="s">
        <v>30474</v>
      </c>
      <c r="I10475">
        <v>2029</v>
      </c>
      <c r="K10475" t="s">
        <v>30474</v>
      </c>
      <c r="L10475">
        <v>2031</v>
      </c>
      <c r="AG10475" t="s">
        <v>30474</v>
      </c>
      <c r="AH10475">
        <v>2031</v>
      </c>
      <c r="AJ10475" t="s">
        <v>30474</v>
      </c>
      <c r="AK10475">
        <v>2037</v>
      </c>
    </row>
    <row r="10476" spans="1:37" x14ac:dyDescent="0.25">
      <c r="A10476" t="s">
        <v>10475</v>
      </c>
      <c r="B10476">
        <v>128</v>
      </c>
      <c r="H10476" t="s">
        <v>30475</v>
      </c>
      <c r="I10476">
        <v>2022</v>
      </c>
      <c r="K10476" t="s">
        <v>30475</v>
      </c>
      <c r="L10476">
        <v>2042</v>
      </c>
      <c r="AG10476" t="s">
        <v>30475</v>
      </c>
      <c r="AH10476">
        <v>2032</v>
      </c>
      <c r="AJ10476" t="s">
        <v>30475</v>
      </c>
      <c r="AK10476">
        <v>2037</v>
      </c>
    </row>
    <row r="10477" spans="1:37" x14ac:dyDescent="0.25">
      <c r="A10477" t="s">
        <v>10476</v>
      </c>
      <c r="B10477">
        <v>130</v>
      </c>
      <c r="H10477" t="s">
        <v>30476</v>
      </c>
      <c r="I10477">
        <v>2023</v>
      </c>
      <c r="K10477" t="s">
        <v>30476</v>
      </c>
      <c r="L10477">
        <v>2008</v>
      </c>
      <c r="AG10477" t="s">
        <v>30476</v>
      </c>
      <c r="AH10477">
        <v>2029</v>
      </c>
      <c r="AJ10477" t="s">
        <v>30476</v>
      </c>
      <c r="AK10477">
        <v>2035</v>
      </c>
    </row>
    <row r="10478" spans="1:37" x14ac:dyDescent="0.25">
      <c r="A10478" t="s">
        <v>10477</v>
      </c>
      <c r="B10478">
        <v>129</v>
      </c>
      <c r="H10478" t="s">
        <v>30477</v>
      </c>
      <c r="I10478">
        <v>2026</v>
      </c>
      <c r="K10478" t="s">
        <v>30477</v>
      </c>
      <c r="L10478">
        <v>2063</v>
      </c>
      <c r="AG10478" t="s">
        <v>30477</v>
      </c>
      <c r="AH10478">
        <v>2031</v>
      </c>
      <c r="AJ10478" t="s">
        <v>30477</v>
      </c>
      <c r="AK10478">
        <v>2037</v>
      </c>
    </row>
    <row r="10479" spans="1:37" x14ac:dyDescent="0.25">
      <c r="A10479" t="s">
        <v>10478</v>
      </c>
      <c r="B10479">
        <v>129</v>
      </c>
      <c r="H10479" t="s">
        <v>30478</v>
      </c>
      <c r="I10479">
        <v>2038</v>
      </c>
      <c r="K10479" t="s">
        <v>30478</v>
      </c>
      <c r="L10479">
        <v>2083</v>
      </c>
      <c r="AG10479" t="s">
        <v>30478</v>
      </c>
      <c r="AH10479">
        <v>2030</v>
      </c>
      <c r="AJ10479" t="s">
        <v>30478</v>
      </c>
      <c r="AK10479">
        <v>2039</v>
      </c>
    </row>
    <row r="10480" spans="1:37" x14ac:dyDescent="0.25">
      <c r="A10480" t="s">
        <v>10479</v>
      </c>
      <c r="B10480">
        <v>129</v>
      </c>
      <c r="H10480" t="s">
        <v>30479</v>
      </c>
      <c r="I10480">
        <v>2042</v>
      </c>
      <c r="K10480" t="s">
        <v>30479</v>
      </c>
      <c r="L10480">
        <v>2033</v>
      </c>
      <c r="AG10480" t="s">
        <v>30479</v>
      </c>
      <c r="AH10480">
        <v>2031</v>
      </c>
      <c r="AJ10480" t="s">
        <v>30479</v>
      </c>
      <c r="AK10480">
        <v>2036</v>
      </c>
    </row>
    <row r="10481" spans="1:37" x14ac:dyDescent="0.25">
      <c r="A10481" t="s">
        <v>10480</v>
      </c>
      <c r="B10481">
        <v>129</v>
      </c>
      <c r="H10481" t="s">
        <v>30480</v>
      </c>
      <c r="I10481">
        <v>2052</v>
      </c>
      <c r="K10481" t="s">
        <v>30480</v>
      </c>
      <c r="L10481">
        <v>2022</v>
      </c>
      <c r="AG10481" t="s">
        <v>30480</v>
      </c>
      <c r="AH10481">
        <v>2033</v>
      </c>
      <c r="AJ10481" t="s">
        <v>30480</v>
      </c>
      <c r="AK10481">
        <v>2038</v>
      </c>
    </row>
    <row r="10482" spans="1:37" x14ac:dyDescent="0.25">
      <c r="A10482" t="s">
        <v>10481</v>
      </c>
      <c r="B10482">
        <v>129</v>
      </c>
      <c r="H10482" t="s">
        <v>30481</v>
      </c>
      <c r="I10482">
        <v>2060</v>
      </c>
      <c r="K10482" t="s">
        <v>30481</v>
      </c>
      <c r="L10482">
        <v>2036</v>
      </c>
      <c r="AG10482" t="s">
        <v>30481</v>
      </c>
      <c r="AH10482">
        <v>2031</v>
      </c>
      <c r="AJ10482" t="s">
        <v>30481</v>
      </c>
      <c r="AK10482">
        <v>2040</v>
      </c>
    </row>
    <row r="10483" spans="1:37" x14ac:dyDescent="0.25">
      <c r="A10483" t="s">
        <v>10482</v>
      </c>
      <c r="B10483">
        <v>128</v>
      </c>
      <c r="H10483" t="s">
        <v>30482</v>
      </c>
      <c r="I10483">
        <v>2053</v>
      </c>
      <c r="K10483" t="s">
        <v>30482</v>
      </c>
      <c r="L10483">
        <v>2013</v>
      </c>
      <c r="AG10483" t="s">
        <v>30482</v>
      </c>
      <c r="AH10483">
        <v>2031</v>
      </c>
      <c r="AJ10483" t="s">
        <v>30482</v>
      </c>
      <c r="AK10483">
        <v>2037</v>
      </c>
    </row>
    <row r="10484" spans="1:37" x14ac:dyDescent="0.25">
      <c r="A10484" t="s">
        <v>10483</v>
      </c>
      <c r="B10484">
        <v>128</v>
      </c>
      <c r="H10484" t="s">
        <v>30483</v>
      </c>
      <c r="I10484">
        <v>2046</v>
      </c>
      <c r="K10484" t="s">
        <v>30483</v>
      </c>
      <c r="L10484">
        <v>2076</v>
      </c>
      <c r="AG10484" t="s">
        <v>30483</v>
      </c>
      <c r="AH10484">
        <v>2033</v>
      </c>
      <c r="AJ10484" t="s">
        <v>30483</v>
      </c>
      <c r="AK10484">
        <v>2035</v>
      </c>
    </row>
    <row r="10485" spans="1:37" x14ac:dyDescent="0.25">
      <c r="A10485" t="s">
        <v>10484</v>
      </c>
      <c r="B10485">
        <v>127</v>
      </c>
      <c r="H10485" t="s">
        <v>30484</v>
      </c>
      <c r="I10485">
        <v>2040</v>
      </c>
      <c r="K10485" t="s">
        <v>30484</v>
      </c>
      <c r="L10485">
        <v>2098</v>
      </c>
      <c r="AG10485" t="s">
        <v>30484</v>
      </c>
      <c r="AH10485">
        <v>2030</v>
      </c>
      <c r="AJ10485" t="s">
        <v>30484</v>
      </c>
      <c r="AK10485">
        <v>2037</v>
      </c>
    </row>
    <row r="10486" spans="1:37" x14ac:dyDescent="0.25">
      <c r="A10486" t="s">
        <v>10485</v>
      </c>
      <c r="B10486">
        <v>127</v>
      </c>
      <c r="H10486" t="s">
        <v>30485</v>
      </c>
      <c r="I10486">
        <v>2041</v>
      </c>
      <c r="K10486" t="s">
        <v>30485</v>
      </c>
      <c r="L10486">
        <v>2046</v>
      </c>
      <c r="AG10486" t="s">
        <v>30485</v>
      </c>
      <c r="AH10486">
        <v>2031</v>
      </c>
      <c r="AJ10486" t="s">
        <v>30485</v>
      </c>
      <c r="AK10486">
        <v>2037</v>
      </c>
    </row>
    <row r="10487" spans="1:37" x14ac:dyDescent="0.25">
      <c r="A10487" t="s">
        <v>10486</v>
      </c>
      <c r="B10487">
        <v>127</v>
      </c>
      <c r="H10487" t="s">
        <v>30486</v>
      </c>
      <c r="I10487">
        <v>2046</v>
      </c>
      <c r="K10487" t="s">
        <v>30486</v>
      </c>
      <c r="L10487">
        <v>2006</v>
      </c>
      <c r="AG10487" t="s">
        <v>30486</v>
      </c>
      <c r="AH10487">
        <v>2033</v>
      </c>
      <c r="AJ10487" t="s">
        <v>30486</v>
      </c>
      <c r="AK10487">
        <v>2035</v>
      </c>
    </row>
    <row r="10488" spans="1:37" x14ac:dyDescent="0.25">
      <c r="A10488" t="s">
        <v>10487</v>
      </c>
      <c r="B10488">
        <v>126</v>
      </c>
      <c r="H10488" t="s">
        <v>30487</v>
      </c>
      <c r="I10488">
        <v>2057</v>
      </c>
      <c r="K10488" t="s">
        <v>30487</v>
      </c>
      <c r="L10488">
        <v>2039</v>
      </c>
      <c r="AG10488" t="s">
        <v>30487</v>
      </c>
      <c r="AH10488">
        <v>2030</v>
      </c>
      <c r="AJ10488" t="s">
        <v>30487</v>
      </c>
      <c r="AK10488">
        <v>2037</v>
      </c>
    </row>
    <row r="10489" spans="1:37" x14ac:dyDescent="0.25">
      <c r="A10489" t="s">
        <v>10488</v>
      </c>
      <c r="B10489">
        <v>127</v>
      </c>
      <c r="H10489" t="s">
        <v>30488</v>
      </c>
      <c r="I10489">
        <v>2050</v>
      </c>
      <c r="K10489" t="s">
        <v>30488</v>
      </c>
      <c r="L10489">
        <v>2015</v>
      </c>
      <c r="AG10489" t="s">
        <v>30488</v>
      </c>
      <c r="AH10489">
        <v>2028</v>
      </c>
      <c r="AJ10489" t="s">
        <v>30488</v>
      </c>
      <c r="AK10489">
        <v>2038</v>
      </c>
    </row>
    <row r="10490" spans="1:37" x14ac:dyDescent="0.25">
      <c r="A10490" t="s">
        <v>10489</v>
      </c>
      <c r="B10490">
        <v>126</v>
      </c>
      <c r="H10490" t="s">
        <v>30489</v>
      </c>
      <c r="I10490">
        <v>2045</v>
      </c>
      <c r="K10490" t="s">
        <v>30489</v>
      </c>
      <c r="L10490">
        <v>2061</v>
      </c>
      <c r="AG10490" t="s">
        <v>30489</v>
      </c>
      <c r="AH10490">
        <v>2031</v>
      </c>
      <c r="AJ10490" t="s">
        <v>30489</v>
      </c>
      <c r="AK10490">
        <v>2036</v>
      </c>
    </row>
    <row r="10491" spans="1:37" x14ac:dyDescent="0.25">
      <c r="A10491" t="s">
        <v>10490</v>
      </c>
      <c r="B10491">
        <v>126</v>
      </c>
      <c r="H10491" t="s">
        <v>30490</v>
      </c>
      <c r="I10491">
        <v>2038</v>
      </c>
      <c r="K10491" t="s">
        <v>30490</v>
      </c>
      <c r="L10491">
        <v>2089</v>
      </c>
      <c r="AG10491" t="s">
        <v>30490</v>
      </c>
      <c r="AH10491">
        <v>2031</v>
      </c>
      <c r="AJ10491" t="s">
        <v>30490</v>
      </c>
      <c r="AK10491">
        <v>2037</v>
      </c>
    </row>
    <row r="10492" spans="1:37" x14ac:dyDescent="0.25">
      <c r="A10492" t="s">
        <v>10491</v>
      </c>
      <c r="B10492">
        <v>127</v>
      </c>
      <c r="H10492" t="s">
        <v>30491</v>
      </c>
      <c r="I10492">
        <v>2032</v>
      </c>
      <c r="K10492" t="s">
        <v>30491</v>
      </c>
      <c r="L10492">
        <v>2047</v>
      </c>
      <c r="AG10492" t="s">
        <v>30491</v>
      </c>
      <c r="AH10492">
        <v>2028</v>
      </c>
      <c r="AJ10492" t="s">
        <v>30491</v>
      </c>
      <c r="AK10492">
        <v>2038</v>
      </c>
    </row>
    <row r="10493" spans="1:37" x14ac:dyDescent="0.25">
      <c r="A10493" t="s">
        <v>10492</v>
      </c>
      <c r="B10493">
        <v>127</v>
      </c>
      <c r="H10493" t="s">
        <v>30492</v>
      </c>
      <c r="I10493">
        <v>2030</v>
      </c>
      <c r="K10493" t="s">
        <v>30492</v>
      </c>
      <c r="L10493">
        <v>1986</v>
      </c>
      <c r="AG10493" t="s">
        <v>30492</v>
      </c>
      <c r="AH10493">
        <v>2030</v>
      </c>
      <c r="AJ10493" t="s">
        <v>30492</v>
      </c>
      <c r="AK10493">
        <v>2036</v>
      </c>
    </row>
    <row r="10494" spans="1:37" x14ac:dyDescent="0.25">
      <c r="A10494" t="s">
        <v>10493</v>
      </c>
      <c r="B10494">
        <v>127</v>
      </c>
      <c r="H10494" t="s">
        <v>30493</v>
      </c>
      <c r="I10494">
        <v>2038</v>
      </c>
      <c r="K10494" t="s">
        <v>30493</v>
      </c>
      <c r="L10494">
        <v>2040</v>
      </c>
      <c r="AG10494" t="s">
        <v>30493</v>
      </c>
      <c r="AH10494">
        <v>2033</v>
      </c>
      <c r="AJ10494" t="s">
        <v>30493</v>
      </c>
      <c r="AK10494">
        <v>2035</v>
      </c>
    </row>
    <row r="10495" spans="1:37" x14ac:dyDescent="0.25">
      <c r="A10495" t="s">
        <v>10494</v>
      </c>
      <c r="B10495">
        <v>126</v>
      </c>
      <c r="H10495" t="s">
        <v>30494</v>
      </c>
      <c r="I10495">
        <v>2039</v>
      </c>
      <c r="K10495" t="s">
        <v>30494</v>
      </c>
      <c r="L10495">
        <v>2028</v>
      </c>
      <c r="AG10495" t="s">
        <v>30494</v>
      </c>
      <c r="AH10495">
        <v>2031</v>
      </c>
      <c r="AJ10495" t="s">
        <v>30494</v>
      </c>
      <c r="AK10495">
        <v>2036</v>
      </c>
    </row>
    <row r="10496" spans="1:37" x14ac:dyDescent="0.25">
      <c r="A10496" t="s">
        <v>10495</v>
      </c>
      <c r="B10496">
        <v>126</v>
      </c>
      <c r="H10496" t="s">
        <v>30495</v>
      </c>
      <c r="I10496">
        <v>2037</v>
      </c>
      <c r="K10496" t="s">
        <v>30495</v>
      </c>
      <c r="L10496">
        <v>2061</v>
      </c>
      <c r="AG10496" t="s">
        <v>30495</v>
      </c>
      <c r="AH10496">
        <v>2031</v>
      </c>
      <c r="AJ10496" t="s">
        <v>30495</v>
      </c>
      <c r="AK10496">
        <v>2037</v>
      </c>
    </row>
    <row r="10497" spans="1:37" x14ac:dyDescent="0.25">
      <c r="A10497" t="s">
        <v>10496</v>
      </c>
      <c r="B10497">
        <v>125</v>
      </c>
      <c r="H10497" t="s">
        <v>30496</v>
      </c>
      <c r="I10497">
        <v>2040</v>
      </c>
      <c r="K10497" t="s">
        <v>30496</v>
      </c>
      <c r="L10497">
        <v>2090</v>
      </c>
      <c r="AG10497" t="s">
        <v>30496</v>
      </c>
      <c r="AH10497">
        <v>2033</v>
      </c>
      <c r="AJ10497" t="s">
        <v>30496</v>
      </c>
      <c r="AK10497">
        <v>2038</v>
      </c>
    </row>
    <row r="10498" spans="1:37" x14ac:dyDescent="0.25">
      <c r="A10498" t="s">
        <v>10497</v>
      </c>
      <c r="B10498">
        <v>126</v>
      </c>
      <c r="H10498" t="s">
        <v>30497</v>
      </c>
      <c r="I10498">
        <v>2048</v>
      </c>
      <c r="K10498" t="s">
        <v>30497</v>
      </c>
      <c r="L10498">
        <v>2044</v>
      </c>
      <c r="AG10498" t="s">
        <v>30497</v>
      </c>
      <c r="AH10498">
        <v>2030</v>
      </c>
      <c r="AJ10498" t="s">
        <v>30497</v>
      </c>
      <c r="AK10498">
        <v>2039</v>
      </c>
    </row>
    <row r="10499" spans="1:37" x14ac:dyDescent="0.25">
      <c r="A10499" t="s">
        <v>10498</v>
      </c>
      <c r="B10499">
        <v>126</v>
      </c>
      <c r="H10499" t="s">
        <v>30498</v>
      </c>
      <c r="I10499">
        <v>2056</v>
      </c>
      <c r="K10499" t="s">
        <v>30498</v>
      </c>
      <c r="L10499">
        <v>2001</v>
      </c>
      <c r="AG10499" t="s">
        <v>30498</v>
      </c>
      <c r="AH10499">
        <v>2028</v>
      </c>
      <c r="AJ10499" t="s">
        <v>30498</v>
      </c>
      <c r="AK10499">
        <v>2035</v>
      </c>
    </row>
    <row r="10500" spans="1:37" x14ac:dyDescent="0.25">
      <c r="A10500" t="s">
        <v>10499</v>
      </c>
      <c r="B10500">
        <v>126</v>
      </c>
      <c r="H10500" t="s">
        <v>30499</v>
      </c>
      <c r="I10500">
        <v>2053</v>
      </c>
      <c r="K10500" t="s">
        <v>30499</v>
      </c>
      <c r="L10500">
        <v>2035</v>
      </c>
      <c r="AG10500" t="s">
        <v>30499</v>
      </c>
      <c r="AH10500">
        <v>2029</v>
      </c>
      <c r="AJ10500" t="s">
        <v>30499</v>
      </c>
      <c r="AK10500">
        <v>2037</v>
      </c>
    </row>
    <row r="10501" spans="1:37" x14ac:dyDescent="0.25">
      <c r="A10501" t="s">
        <v>10500</v>
      </c>
      <c r="B10501">
        <v>127</v>
      </c>
      <c r="H10501" t="s">
        <v>30500</v>
      </c>
      <c r="I10501">
        <v>2052</v>
      </c>
      <c r="K10501" t="s">
        <v>30500</v>
      </c>
      <c r="L10501">
        <v>2023</v>
      </c>
      <c r="AG10501" t="s">
        <v>30500</v>
      </c>
      <c r="AH10501">
        <v>2030</v>
      </c>
      <c r="AJ10501" t="s">
        <v>30500</v>
      </c>
      <c r="AK10501">
        <v>2038</v>
      </c>
    </row>
    <row r="10502" spans="1:37" x14ac:dyDescent="0.25">
      <c r="A10502" t="s">
        <v>10501</v>
      </c>
      <c r="B10502">
        <v>128</v>
      </c>
      <c r="H10502" t="s">
        <v>30501</v>
      </c>
      <c r="I10502">
        <v>2044</v>
      </c>
      <c r="K10502" t="s">
        <v>30501</v>
      </c>
      <c r="L10502">
        <v>2082</v>
      </c>
      <c r="AG10502" t="s">
        <v>30501</v>
      </c>
      <c r="AH10502">
        <v>2030</v>
      </c>
      <c r="AJ10502" t="s">
        <v>30501</v>
      </c>
      <c r="AK10502">
        <v>2034</v>
      </c>
    </row>
    <row r="10503" spans="1:37" x14ac:dyDescent="0.25">
      <c r="A10503" t="s">
        <v>10502</v>
      </c>
      <c r="B10503">
        <v>128</v>
      </c>
      <c r="H10503" t="s">
        <v>30502</v>
      </c>
      <c r="I10503">
        <v>2038</v>
      </c>
      <c r="K10503" t="s">
        <v>30502</v>
      </c>
      <c r="L10503">
        <v>2080</v>
      </c>
      <c r="AG10503" t="s">
        <v>30502</v>
      </c>
      <c r="AH10503">
        <v>2032</v>
      </c>
      <c r="AJ10503" t="s">
        <v>30502</v>
      </c>
      <c r="AK10503">
        <v>2035</v>
      </c>
    </row>
    <row r="10504" spans="1:37" x14ac:dyDescent="0.25">
      <c r="A10504" t="s">
        <v>10503</v>
      </c>
      <c r="B10504">
        <v>129</v>
      </c>
      <c r="H10504" t="s">
        <v>30503</v>
      </c>
      <c r="I10504">
        <v>2035</v>
      </c>
      <c r="K10504" t="s">
        <v>30503</v>
      </c>
      <c r="L10504">
        <v>2033</v>
      </c>
      <c r="AG10504" t="s">
        <v>30503</v>
      </c>
      <c r="AH10504">
        <v>2031</v>
      </c>
      <c r="AJ10504" t="s">
        <v>30503</v>
      </c>
      <c r="AK10504">
        <v>2038</v>
      </c>
    </row>
    <row r="10505" spans="1:37" x14ac:dyDescent="0.25">
      <c r="A10505" t="s">
        <v>10504</v>
      </c>
      <c r="B10505">
        <v>128</v>
      </c>
      <c r="H10505" t="s">
        <v>30504</v>
      </c>
      <c r="I10505">
        <v>2032</v>
      </c>
      <c r="K10505" t="s">
        <v>30504</v>
      </c>
      <c r="L10505">
        <v>1999</v>
      </c>
      <c r="AG10505" t="s">
        <v>30504</v>
      </c>
      <c r="AH10505">
        <v>2029</v>
      </c>
      <c r="AJ10505" t="s">
        <v>30504</v>
      </c>
      <c r="AK10505">
        <v>2035</v>
      </c>
    </row>
    <row r="10506" spans="1:37" x14ac:dyDescent="0.25">
      <c r="A10506" t="s">
        <v>10505</v>
      </c>
      <c r="B10506">
        <v>128</v>
      </c>
      <c r="H10506" t="s">
        <v>30505</v>
      </c>
      <c r="I10506">
        <v>2037</v>
      </c>
      <c r="K10506" t="s">
        <v>30505</v>
      </c>
      <c r="L10506">
        <v>2037</v>
      </c>
      <c r="AG10506" t="s">
        <v>30505</v>
      </c>
      <c r="AH10506">
        <v>2031</v>
      </c>
      <c r="AJ10506" t="s">
        <v>30505</v>
      </c>
      <c r="AK10506">
        <v>2037</v>
      </c>
    </row>
    <row r="10507" spans="1:37" x14ac:dyDescent="0.25">
      <c r="A10507" t="s">
        <v>10506</v>
      </c>
      <c r="B10507">
        <v>128</v>
      </c>
      <c r="H10507" t="s">
        <v>30506</v>
      </c>
      <c r="I10507">
        <v>2038</v>
      </c>
      <c r="K10507" t="s">
        <v>30506</v>
      </c>
      <c r="L10507">
        <v>2031</v>
      </c>
      <c r="AG10507" t="s">
        <v>30506</v>
      </c>
      <c r="AH10507">
        <v>2032</v>
      </c>
      <c r="AJ10507" t="s">
        <v>30506</v>
      </c>
      <c r="AK10507">
        <v>2040</v>
      </c>
    </row>
    <row r="10508" spans="1:37" x14ac:dyDescent="0.25">
      <c r="A10508" t="s">
        <v>10507</v>
      </c>
      <c r="B10508">
        <v>129</v>
      </c>
      <c r="H10508" t="s">
        <v>30507</v>
      </c>
      <c r="I10508">
        <v>2039</v>
      </c>
      <c r="K10508" t="s">
        <v>30507</v>
      </c>
      <c r="L10508">
        <v>2071</v>
      </c>
      <c r="AG10508" t="s">
        <v>30507</v>
      </c>
      <c r="AH10508">
        <v>2030</v>
      </c>
      <c r="AJ10508" t="s">
        <v>30507</v>
      </c>
      <c r="AK10508">
        <v>2037</v>
      </c>
    </row>
    <row r="10509" spans="1:37" x14ac:dyDescent="0.25">
      <c r="A10509" t="s">
        <v>10508</v>
      </c>
      <c r="B10509">
        <v>128</v>
      </c>
      <c r="H10509" t="s">
        <v>30508</v>
      </c>
      <c r="I10509">
        <v>2041</v>
      </c>
      <c r="K10509" t="s">
        <v>30508</v>
      </c>
      <c r="L10509">
        <v>2075</v>
      </c>
      <c r="AG10509" t="s">
        <v>30508</v>
      </c>
      <c r="AH10509">
        <v>2031</v>
      </c>
      <c r="AJ10509" t="s">
        <v>30508</v>
      </c>
      <c r="AK10509">
        <v>2036</v>
      </c>
    </row>
    <row r="10510" spans="1:37" x14ac:dyDescent="0.25">
      <c r="A10510" t="s">
        <v>10509</v>
      </c>
      <c r="B10510">
        <v>127</v>
      </c>
      <c r="H10510" t="s">
        <v>30509</v>
      </c>
      <c r="I10510">
        <v>2044</v>
      </c>
      <c r="K10510" t="s">
        <v>30509</v>
      </c>
      <c r="L10510">
        <v>2030</v>
      </c>
      <c r="AG10510" t="s">
        <v>30509</v>
      </c>
      <c r="AH10510">
        <v>2030</v>
      </c>
      <c r="AJ10510" t="s">
        <v>30509</v>
      </c>
      <c r="AK10510">
        <v>2037</v>
      </c>
    </row>
    <row r="10511" spans="1:37" x14ac:dyDescent="0.25">
      <c r="A10511" t="s">
        <v>10510</v>
      </c>
      <c r="B10511">
        <v>128</v>
      </c>
      <c r="H10511" t="s">
        <v>30510</v>
      </c>
      <c r="I10511">
        <v>2055</v>
      </c>
      <c r="K10511" t="s">
        <v>30510</v>
      </c>
      <c r="L10511">
        <v>1994</v>
      </c>
      <c r="AG10511" t="s">
        <v>30510</v>
      </c>
      <c r="AH10511">
        <v>2029</v>
      </c>
      <c r="AJ10511" t="s">
        <v>30510</v>
      </c>
      <c r="AK10511">
        <v>2038</v>
      </c>
    </row>
    <row r="10512" spans="1:37" x14ac:dyDescent="0.25">
      <c r="A10512" t="s">
        <v>10511</v>
      </c>
      <c r="B10512">
        <v>128</v>
      </c>
      <c r="H10512" t="s">
        <v>30511</v>
      </c>
      <c r="I10512">
        <v>2066</v>
      </c>
      <c r="K10512" t="s">
        <v>30511</v>
      </c>
      <c r="L10512">
        <v>2041</v>
      </c>
      <c r="AG10512" t="s">
        <v>30511</v>
      </c>
      <c r="AH10512">
        <v>2030</v>
      </c>
      <c r="AJ10512" t="s">
        <v>30511</v>
      </c>
      <c r="AK10512">
        <v>2036</v>
      </c>
    </row>
    <row r="10513" spans="1:37" x14ac:dyDescent="0.25">
      <c r="A10513" t="s">
        <v>10512</v>
      </c>
      <c r="B10513">
        <v>127</v>
      </c>
      <c r="H10513" t="s">
        <v>30512</v>
      </c>
      <c r="I10513">
        <v>2061</v>
      </c>
      <c r="K10513" t="s">
        <v>30512</v>
      </c>
      <c r="L10513">
        <v>2023</v>
      </c>
      <c r="AG10513" t="s">
        <v>30512</v>
      </c>
      <c r="AH10513">
        <v>2030</v>
      </c>
      <c r="AJ10513" t="s">
        <v>30512</v>
      </c>
      <c r="AK10513">
        <v>2037</v>
      </c>
    </row>
    <row r="10514" spans="1:37" x14ac:dyDescent="0.25">
      <c r="A10514" t="s">
        <v>10513</v>
      </c>
      <c r="B10514">
        <v>126</v>
      </c>
      <c r="H10514" t="s">
        <v>30513</v>
      </c>
      <c r="I10514">
        <v>2047</v>
      </c>
      <c r="K10514" t="s">
        <v>30513</v>
      </c>
      <c r="L10514">
        <v>2057</v>
      </c>
      <c r="AG10514" t="s">
        <v>30513</v>
      </c>
      <c r="AH10514">
        <v>2028</v>
      </c>
      <c r="AJ10514" t="s">
        <v>30513</v>
      </c>
      <c r="AK10514">
        <v>2038</v>
      </c>
    </row>
    <row r="10515" spans="1:37" x14ac:dyDescent="0.25">
      <c r="A10515" t="s">
        <v>10514</v>
      </c>
      <c r="B10515">
        <v>127</v>
      </c>
      <c r="H10515" t="s">
        <v>30514</v>
      </c>
      <c r="I10515">
        <v>2040</v>
      </c>
      <c r="K10515" t="s">
        <v>30514</v>
      </c>
      <c r="L10515">
        <v>2081</v>
      </c>
      <c r="AG10515" t="s">
        <v>30514</v>
      </c>
      <c r="AH10515">
        <v>2030</v>
      </c>
      <c r="AJ10515" t="s">
        <v>30514</v>
      </c>
      <c r="AK10515">
        <v>2035</v>
      </c>
    </row>
    <row r="10516" spans="1:37" x14ac:dyDescent="0.25">
      <c r="A10516" t="s">
        <v>10515</v>
      </c>
      <c r="B10516">
        <v>126</v>
      </c>
      <c r="H10516" t="s">
        <v>30515</v>
      </c>
      <c r="I10516">
        <v>2026</v>
      </c>
      <c r="K10516" t="s">
        <v>30515</v>
      </c>
      <c r="L10516">
        <v>2036</v>
      </c>
      <c r="AG10516" t="s">
        <v>30515</v>
      </c>
      <c r="AH10516">
        <v>2031</v>
      </c>
      <c r="AJ10516" t="s">
        <v>30515</v>
      </c>
      <c r="AK10516">
        <v>2036</v>
      </c>
    </row>
    <row r="10517" spans="1:37" x14ac:dyDescent="0.25">
      <c r="A10517" t="s">
        <v>10516</v>
      </c>
      <c r="B10517">
        <v>126</v>
      </c>
      <c r="H10517" t="s">
        <v>30516</v>
      </c>
      <c r="I10517">
        <v>2025</v>
      </c>
      <c r="K10517" t="s">
        <v>30516</v>
      </c>
      <c r="L10517">
        <v>1998</v>
      </c>
      <c r="AG10517" t="s">
        <v>30516</v>
      </c>
      <c r="AH10517">
        <v>2027</v>
      </c>
      <c r="AJ10517" t="s">
        <v>30516</v>
      </c>
      <c r="AK10517">
        <v>2037</v>
      </c>
    </row>
    <row r="10518" spans="1:37" x14ac:dyDescent="0.25">
      <c r="A10518" t="s">
        <v>10517</v>
      </c>
      <c r="B10518">
        <v>126</v>
      </c>
      <c r="H10518" t="s">
        <v>30517</v>
      </c>
      <c r="I10518">
        <v>2026</v>
      </c>
      <c r="K10518" t="s">
        <v>30517</v>
      </c>
      <c r="L10518">
        <v>2040</v>
      </c>
      <c r="AG10518" t="s">
        <v>30517</v>
      </c>
      <c r="AH10518">
        <v>2030</v>
      </c>
      <c r="AJ10518" t="s">
        <v>30517</v>
      </c>
      <c r="AK10518">
        <v>2036</v>
      </c>
    </row>
    <row r="10519" spans="1:37" x14ac:dyDescent="0.25">
      <c r="A10519" t="s">
        <v>10518</v>
      </c>
      <c r="B10519">
        <v>127</v>
      </c>
      <c r="H10519" t="s">
        <v>30518</v>
      </c>
      <c r="I10519">
        <v>2043</v>
      </c>
      <c r="K10519" t="s">
        <v>30518</v>
      </c>
      <c r="L10519">
        <v>2018</v>
      </c>
      <c r="AG10519" t="s">
        <v>30518</v>
      </c>
      <c r="AH10519">
        <v>2032</v>
      </c>
      <c r="AJ10519" t="s">
        <v>30518</v>
      </c>
      <c r="AK10519">
        <v>2038</v>
      </c>
    </row>
    <row r="10520" spans="1:37" x14ac:dyDescent="0.25">
      <c r="A10520" t="s">
        <v>10519</v>
      </c>
      <c r="B10520">
        <v>127</v>
      </c>
      <c r="H10520" t="s">
        <v>30519</v>
      </c>
      <c r="I10520">
        <v>2047</v>
      </c>
      <c r="K10520" t="s">
        <v>30519</v>
      </c>
      <c r="L10520">
        <v>2067</v>
      </c>
      <c r="AG10520" t="s">
        <v>30519</v>
      </c>
      <c r="AH10520">
        <v>2027</v>
      </c>
      <c r="AJ10520" t="s">
        <v>30519</v>
      </c>
      <c r="AK10520">
        <v>2038</v>
      </c>
    </row>
    <row r="10521" spans="1:37" x14ac:dyDescent="0.25">
      <c r="A10521" t="s">
        <v>10520</v>
      </c>
      <c r="B10521">
        <v>127</v>
      </c>
      <c r="H10521" t="s">
        <v>30520</v>
      </c>
      <c r="I10521">
        <v>2048</v>
      </c>
      <c r="K10521" t="s">
        <v>30520</v>
      </c>
      <c r="L10521">
        <v>2083</v>
      </c>
      <c r="AG10521" t="s">
        <v>30520</v>
      </c>
      <c r="AH10521">
        <v>2029</v>
      </c>
      <c r="AJ10521" t="s">
        <v>30520</v>
      </c>
      <c r="AK10521">
        <v>2038</v>
      </c>
    </row>
    <row r="10522" spans="1:37" x14ac:dyDescent="0.25">
      <c r="A10522" t="s">
        <v>10521</v>
      </c>
      <c r="B10522">
        <v>128</v>
      </c>
      <c r="H10522" t="s">
        <v>30521</v>
      </c>
      <c r="I10522">
        <v>2047</v>
      </c>
      <c r="K10522" t="s">
        <v>30521</v>
      </c>
      <c r="L10522">
        <v>2054</v>
      </c>
      <c r="AG10522" t="s">
        <v>30521</v>
      </c>
      <c r="AH10522">
        <v>2031</v>
      </c>
      <c r="AJ10522" t="s">
        <v>30521</v>
      </c>
      <c r="AK10522">
        <v>2038</v>
      </c>
    </row>
    <row r="10523" spans="1:37" x14ac:dyDescent="0.25">
      <c r="A10523" t="s">
        <v>10522</v>
      </c>
      <c r="B10523">
        <v>128</v>
      </c>
      <c r="H10523" t="s">
        <v>30522</v>
      </c>
      <c r="I10523">
        <v>2049</v>
      </c>
      <c r="K10523" t="s">
        <v>30522</v>
      </c>
      <c r="L10523">
        <v>1999</v>
      </c>
      <c r="AG10523" t="s">
        <v>30522</v>
      </c>
      <c r="AH10523">
        <v>2028</v>
      </c>
      <c r="AJ10523" t="s">
        <v>30522</v>
      </c>
      <c r="AK10523">
        <v>2037</v>
      </c>
    </row>
    <row r="10524" spans="1:37" x14ac:dyDescent="0.25">
      <c r="A10524" t="s">
        <v>10523</v>
      </c>
      <c r="B10524">
        <v>128</v>
      </c>
      <c r="H10524" t="s">
        <v>30523</v>
      </c>
      <c r="I10524">
        <v>2041</v>
      </c>
      <c r="K10524" t="s">
        <v>30523</v>
      </c>
      <c r="L10524">
        <v>2032</v>
      </c>
      <c r="AG10524" t="s">
        <v>30523</v>
      </c>
      <c r="AH10524">
        <v>2027</v>
      </c>
      <c r="AJ10524" t="s">
        <v>30523</v>
      </c>
      <c r="AK10524">
        <v>2035</v>
      </c>
    </row>
    <row r="10525" spans="1:37" x14ac:dyDescent="0.25">
      <c r="A10525" t="s">
        <v>10524</v>
      </c>
      <c r="B10525">
        <v>128</v>
      </c>
      <c r="H10525" t="s">
        <v>30524</v>
      </c>
      <c r="I10525">
        <v>2045</v>
      </c>
      <c r="K10525" t="s">
        <v>30524</v>
      </c>
      <c r="L10525">
        <v>2025</v>
      </c>
      <c r="AG10525" t="s">
        <v>30524</v>
      </c>
      <c r="AH10525">
        <v>2032</v>
      </c>
      <c r="AJ10525" t="s">
        <v>30524</v>
      </c>
      <c r="AK10525">
        <v>2036</v>
      </c>
    </row>
    <row r="10526" spans="1:37" x14ac:dyDescent="0.25">
      <c r="A10526" t="s">
        <v>10525</v>
      </c>
      <c r="B10526">
        <v>128</v>
      </c>
      <c r="H10526" t="s">
        <v>30525</v>
      </c>
      <c r="I10526">
        <v>2042</v>
      </c>
      <c r="K10526" t="s">
        <v>30525</v>
      </c>
      <c r="L10526">
        <v>2068</v>
      </c>
      <c r="AG10526" t="s">
        <v>30525</v>
      </c>
      <c r="AH10526">
        <v>2031</v>
      </c>
      <c r="AJ10526" t="s">
        <v>30525</v>
      </c>
      <c r="AK10526">
        <v>2037</v>
      </c>
    </row>
    <row r="10527" spans="1:37" x14ac:dyDescent="0.25">
      <c r="A10527" t="s">
        <v>10526</v>
      </c>
      <c r="B10527">
        <v>127</v>
      </c>
      <c r="H10527" t="s">
        <v>30526</v>
      </c>
      <c r="I10527">
        <v>2042</v>
      </c>
      <c r="K10527" t="s">
        <v>30526</v>
      </c>
      <c r="L10527">
        <v>2093</v>
      </c>
      <c r="AG10527" t="s">
        <v>30526</v>
      </c>
      <c r="AH10527">
        <v>2030</v>
      </c>
      <c r="AJ10527" t="s">
        <v>30526</v>
      </c>
      <c r="AK10527">
        <v>2034</v>
      </c>
    </row>
    <row r="10528" spans="1:37" x14ac:dyDescent="0.25">
      <c r="A10528" t="s">
        <v>10527</v>
      </c>
      <c r="B10528">
        <v>128</v>
      </c>
      <c r="H10528" t="s">
        <v>30527</v>
      </c>
      <c r="I10528">
        <v>2044</v>
      </c>
      <c r="K10528" t="s">
        <v>30527</v>
      </c>
      <c r="L10528">
        <v>2047</v>
      </c>
      <c r="AG10528" t="s">
        <v>30527</v>
      </c>
      <c r="AH10528">
        <v>2028</v>
      </c>
      <c r="AJ10528" t="s">
        <v>30527</v>
      </c>
      <c r="AK10528">
        <v>2036</v>
      </c>
    </row>
    <row r="10529" spans="1:37" x14ac:dyDescent="0.25">
      <c r="A10529" t="s">
        <v>10528</v>
      </c>
      <c r="B10529">
        <v>128</v>
      </c>
      <c r="H10529" t="s">
        <v>30528</v>
      </c>
      <c r="I10529">
        <v>2045</v>
      </c>
      <c r="K10529" t="s">
        <v>30528</v>
      </c>
      <c r="L10529">
        <v>2005</v>
      </c>
      <c r="AG10529" t="s">
        <v>30528</v>
      </c>
      <c r="AH10529">
        <v>2030</v>
      </c>
      <c r="AJ10529" t="s">
        <v>30528</v>
      </c>
      <c r="AK10529">
        <v>2039</v>
      </c>
    </row>
    <row r="10530" spans="1:37" x14ac:dyDescent="0.25">
      <c r="A10530" t="s">
        <v>10529</v>
      </c>
      <c r="B10530">
        <v>128</v>
      </c>
      <c r="H10530" t="s">
        <v>30529</v>
      </c>
      <c r="I10530">
        <v>2041</v>
      </c>
      <c r="K10530" t="s">
        <v>30529</v>
      </c>
      <c r="L10530">
        <v>2031</v>
      </c>
      <c r="AG10530" t="s">
        <v>30529</v>
      </c>
      <c r="AH10530">
        <v>2026</v>
      </c>
      <c r="AJ10530" t="s">
        <v>30529</v>
      </c>
      <c r="AK10530">
        <v>2035</v>
      </c>
    </row>
    <row r="10531" spans="1:37" x14ac:dyDescent="0.25">
      <c r="A10531" t="s">
        <v>10530</v>
      </c>
      <c r="B10531">
        <v>128</v>
      </c>
      <c r="H10531" t="s">
        <v>30530</v>
      </c>
      <c r="I10531">
        <v>2045</v>
      </c>
      <c r="K10531" t="s">
        <v>30530</v>
      </c>
      <c r="L10531">
        <v>2015</v>
      </c>
      <c r="AG10531" t="s">
        <v>30530</v>
      </c>
      <c r="AH10531">
        <v>2030</v>
      </c>
      <c r="AJ10531" t="s">
        <v>30530</v>
      </c>
      <c r="AK10531">
        <v>2038</v>
      </c>
    </row>
    <row r="10532" spans="1:37" x14ac:dyDescent="0.25">
      <c r="A10532" t="s">
        <v>10531</v>
      </c>
      <c r="B10532">
        <v>128</v>
      </c>
      <c r="H10532" t="s">
        <v>30531</v>
      </c>
      <c r="I10532">
        <v>2041</v>
      </c>
      <c r="K10532" t="s">
        <v>30531</v>
      </c>
      <c r="L10532">
        <v>2069</v>
      </c>
      <c r="AG10532" t="s">
        <v>30531</v>
      </c>
      <c r="AH10532">
        <v>2029</v>
      </c>
      <c r="AJ10532" t="s">
        <v>30531</v>
      </c>
      <c r="AK10532">
        <v>2040</v>
      </c>
    </row>
    <row r="10533" spans="1:37" x14ac:dyDescent="0.25">
      <c r="A10533" t="s">
        <v>10532</v>
      </c>
      <c r="B10533">
        <v>128</v>
      </c>
      <c r="H10533" t="s">
        <v>30532</v>
      </c>
      <c r="I10533">
        <v>2031</v>
      </c>
      <c r="K10533" t="s">
        <v>30532</v>
      </c>
      <c r="L10533">
        <v>2091</v>
      </c>
      <c r="AG10533" t="s">
        <v>30532</v>
      </c>
      <c r="AH10533">
        <v>2028</v>
      </c>
      <c r="AJ10533" t="s">
        <v>30532</v>
      </c>
      <c r="AK10533">
        <v>2037</v>
      </c>
    </row>
    <row r="10534" spans="1:37" x14ac:dyDescent="0.25">
      <c r="A10534" t="s">
        <v>10533</v>
      </c>
      <c r="B10534">
        <v>128</v>
      </c>
      <c r="H10534" t="s">
        <v>30533</v>
      </c>
      <c r="I10534">
        <v>2033</v>
      </c>
      <c r="K10534" t="s">
        <v>30533</v>
      </c>
      <c r="L10534">
        <v>2051</v>
      </c>
      <c r="AG10534" t="s">
        <v>30533</v>
      </c>
      <c r="AH10534">
        <v>2027</v>
      </c>
      <c r="AJ10534" t="s">
        <v>30533</v>
      </c>
      <c r="AK10534">
        <v>2034</v>
      </c>
    </row>
    <row r="10535" spans="1:37" x14ac:dyDescent="0.25">
      <c r="A10535" t="s">
        <v>10534</v>
      </c>
      <c r="B10535">
        <v>128</v>
      </c>
      <c r="H10535" t="s">
        <v>30534</v>
      </c>
      <c r="I10535">
        <v>2039</v>
      </c>
      <c r="K10535" t="s">
        <v>30534</v>
      </c>
      <c r="L10535">
        <v>2004</v>
      </c>
      <c r="AG10535" t="s">
        <v>30534</v>
      </c>
      <c r="AH10535">
        <v>2030</v>
      </c>
      <c r="AJ10535" t="s">
        <v>30534</v>
      </c>
      <c r="AK10535">
        <v>2038</v>
      </c>
    </row>
    <row r="10536" spans="1:37" x14ac:dyDescent="0.25">
      <c r="A10536" t="s">
        <v>10535</v>
      </c>
      <c r="B10536">
        <v>128</v>
      </c>
      <c r="H10536" t="s">
        <v>30535</v>
      </c>
      <c r="I10536">
        <v>2049</v>
      </c>
      <c r="K10536" t="s">
        <v>30535</v>
      </c>
      <c r="L10536">
        <v>2034</v>
      </c>
      <c r="AG10536" t="s">
        <v>30535</v>
      </c>
      <c r="AH10536">
        <v>2028</v>
      </c>
      <c r="AJ10536" t="s">
        <v>30535</v>
      </c>
      <c r="AK10536">
        <v>2036</v>
      </c>
    </row>
    <row r="10537" spans="1:37" x14ac:dyDescent="0.25">
      <c r="A10537" t="s">
        <v>10536</v>
      </c>
      <c r="B10537">
        <v>127</v>
      </c>
      <c r="H10537" t="s">
        <v>30536</v>
      </c>
      <c r="I10537">
        <v>2051</v>
      </c>
      <c r="K10537" t="s">
        <v>30536</v>
      </c>
      <c r="L10537">
        <v>2016</v>
      </c>
      <c r="AG10537" t="s">
        <v>30536</v>
      </c>
      <c r="AH10537">
        <v>2028</v>
      </c>
      <c r="AJ10537" t="s">
        <v>30536</v>
      </c>
      <c r="AK10537">
        <v>2036</v>
      </c>
    </row>
    <row r="10538" spans="1:37" x14ac:dyDescent="0.25">
      <c r="A10538" t="s">
        <v>10537</v>
      </c>
      <c r="B10538">
        <v>127</v>
      </c>
      <c r="H10538" t="s">
        <v>30537</v>
      </c>
      <c r="I10538">
        <v>2049</v>
      </c>
      <c r="K10538" t="s">
        <v>30537</v>
      </c>
      <c r="L10538">
        <v>2062</v>
      </c>
      <c r="AG10538" t="s">
        <v>30537</v>
      </c>
      <c r="AH10538">
        <v>2030</v>
      </c>
      <c r="AJ10538" t="s">
        <v>30537</v>
      </c>
      <c r="AK10538">
        <v>2037</v>
      </c>
    </row>
    <row r="10539" spans="1:37" x14ac:dyDescent="0.25">
      <c r="A10539" t="s">
        <v>10538</v>
      </c>
      <c r="B10539">
        <v>127</v>
      </c>
      <c r="H10539" t="s">
        <v>30538</v>
      </c>
      <c r="I10539">
        <v>2053</v>
      </c>
      <c r="K10539" t="s">
        <v>30538</v>
      </c>
      <c r="L10539">
        <v>2089</v>
      </c>
      <c r="AG10539" t="s">
        <v>30538</v>
      </c>
      <c r="AH10539">
        <v>2028</v>
      </c>
      <c r="AJ10539" t="s">
        <v>30538</v>
      </c>
      <c r="AK10539">
        <v>2038</v>
      </c>
    </row>
    <row r="10540" spans="1:37" x14ac:dyDescent="0.25">
      <c r="A10540" t="s">
        <v>10539</v>
      </c>
      <c r="B10540">
        <v>127</v>
      </c>
      <c r="H10540" t="s">
        <v>30539</v>
      </c>
      <c r="I10540">
        <v>2050</v>
      </c>
      <c r="K10540" t="s">
        <v>30539</v>
      </c>
      <c r="L10540">
        <v>2061</v>
      </c>
      <c r="AG10540" t="s">
        <v>30539</v>
      </c>
      <c r="AH10540">
        <v>2027</v>
      </c>
      <c r="AJ10540" t="s">
        <v>30539</v>
      </c>
      <c r="AK10540">
        <v>2036</v>
      </c>
    </row>
    <row r="10541" spans="1:37" x14ac:dyDescent="0.25">
      <c r="A10541" t="s">
        <v>10540</v>
      </c>
      <c r="B10541">
        <v>127</v>
      </c>
      <c r="H10541" t="s">
        <v>30540</v>
      </c>
      <c r="I10541">
        <v>2047</v>
      </c>
      <c r="K10541" t="s">
        <v>30540</v>
      </c>
      <c r="L10541">
        <v>2003</v>
      </c>
      <c r="AG10541" t="s">
        <v>30540</v>
      </c>
      <c r="AH10541">
        <v>2029</v>
      </c>
      <c r="AJ10541" t="s">
        <v>30540</v>
      </c>
      <c r="AK10541">
        <v>2037</v>
      </c>
    </row>
    <row r="10542" spans="1:37" x14ac:dyDescent="0.25">
      <c r="A10542" t="s">
        <v>10541</v>
      </c>
      <c r="B10542">
        <v>127</v>
      </c>
      <c r="H10542" t="s">
        <v>30541</v>
      </c>
      <c r="I10542">
        <v>2047</v>
      </c>
      <c r="K10542" t="s">
        <v>30541</v>
      </c>
      <c r="L10542">
        <v>2024</v>
      </c>
      <c r="AG10542" t="s">
        <v>30541</v>
      </c>
      <c r="AH10542">
        <v>2029</v>
      </c>
      <c r="AJ10542" t="s">
        <v>30541</v>
      </c>
      <c r="AK10542">
        <v>2036</v>
      </c>
    </row>
    <row r="10543" spans="1:37" x14ac:dyDescent="0.25">
      <c r="A10543" t="s">
        <v>10542</v>
      </c>
      <c r="B10543">
        <v>127</v>
      </c>
      <c r="H10543" t="s">
        <v>30542</v>
      </c>
      <c r="I10543">
        <v>2052</v>
      </c>
      <c r="K10543" t="s">
        <v>30542</v>
      </c>
      <c r="L10543">
        <v>2028</v>
      </c>
      <c r="AG10543" t="s">
        <v>30542</v>
      </c>
      <c r="AH10543">
        <v>2028</v>
      </c>
      <c r="AJ10543" t="s">
        <v>30542</v>
      </c>
      <c r="AK10543">
        <v>2036</v>
      </c>
    </row>
    <row r="10544" spans="1:37" x14ac:dyDescent="0.25">
      <c r="A10544" t="s">
        <v>10543</v>
      </c>
      <c r="B10544">
        <v>127</v>
      </c>
      <c r="H10544" t="s">
        <v>30543</v>
      </c>
      <c r="I10544">
        <v>2042</v>
      </c>
      <c r="K10544" t="s">
        <v>30543</v>
      </c>
      <c r="L10544">
        <v>2052</v>
      </c>
      <c r="AG10544" t="s">
        <v>30543</v>
      </c>
      <c r="AH10544">
        <v>2031</v>
      </c>
      <c r="AJ10544" t="s">
        <v>30543</v>
      </c>
      <c r="AK10544">
        <v>2039</v>
      </c>
    </row>
    <row r="10545" spans="1:37" x14ac:dyDescent="0.25">
      <c r="A10545" t="s">
        <v>10544</v>
      </c>
      <c r="B10545">
        <v>127</v>
      </c>
      <c r="H10545" t="s">
        <v>30544</v>
      </c>
      <c r="I10545">
        <v>2036</v>
      </c>
      <c r="K10545" t="s">
        <v>30544</v>
      </c>
      <c r="L10545">
        <v>2089</v>
      </c>
      <c r="AG10545" t="s">
        <v>30544</v>
      </c>
      <c r="AH10545">
        <v>2028</v>
      </c>
      <c r="AJ10545" t="s">
        <v>30544</v>
      </c>
      <c r="AK10545">
        <v>2038</v>
      </c>
    </row>
    <row r="10546" spans="1:37" x14ac:dyDescent="0.25">
      <c r="A10546" t="s">
        <v>10545</v>
      </c>
      <c r="B10546">
        <v>127</v>
      </c>
      <c r="H10546" t="s">
        <v>30545</v>
      </c>
      <c r="I10546">
        <v>2031</v>
      </c>
      <c r="K10546" t="s">
        <v>30545</v>
      </c>
      <c r="L10546">
        <v>2064</v>
      </c>
      <c r="AG10546" t="s">
        <v>30545</v>
      </c>
      <c r="AH10546">
        <v>2028</v>
      </c>
      <c r="AJ10546" t="s">
        <v>30545</v>
      </c>
      <c r="AK10546">
        <v>2037</v>
      </c>
    </row>
    <row r="10547" spans="1:37" x14ac:dyDescent="0.25">
      <c r="A10547" t="s">
        <v>10546</v>
      </c>
      <c r="B10547">
        <v>127</v>
      </c>
      <c r="H10547" t="s">
        <v>30546</v>
      </c>
      <c r="I10547">
        <v>2029</v>
      </c>
      <c r="K10547" t="s">
        <v>30546</v>
      </c>
      <c r="L10547">
        <v>2003</v>
      </c>
      <c r="AG10547" t="s">
        <v>30546</v>
      </c>
      <c r="AH10547">
        <v>2031</v>
      </c>
      <c r="AJ10547" t="s">
        <v>30546</v>
      </c>
      <c r="AK10547">
        <v>2036</v>
      </c>
    </row>
    <row r="10548" spans="1:37" x14ac:dyDescent="0.25">
      <c r="A10548" t="s">
        <v>10547</v>
      </c>
      <c r="B10548">
        <v>127</v>
      </c>
      <c r="H10548" t="s">
        <v>30547</v>
      </c>
      <c r="I10548">
        <v>2027</v>
      </c>
      <c r="K10548" t="s">
        <v>30547</v>
      </c>
      <c r="L10548">
        <v>2042</v>
      </c>
      <c r="AG10548" t="s">
        <v>30547</v>
      </c>
      <c r="AH10548">
        <v>2028</v>
      </c>
      <c r="AJ10548" t="s">
        <v>30547</v>
      </c>
      <c r="AK10548">
        <v>2036</v>
      </c>
    </row>
    <row r="10549" spans="1:37" x14ac:dyDescent="0.25">
      <c r="A10549" t="s">
        <v>10548</v>
      </c>
      <c r="B10549">
        <v>127</v>
      </c>
      <c r="H10549" t="s">
        <v>30548</v>
      </c>
      <c r="I10549">
        <v>2029</v>
      </c>
      <c r="K10549" t="s">
        <v>30548</v>
      </c>
      <c r="L10549">
        <v>2031</v>
      </c>
      <c r="AG10549" t="s">
        <v>30548</v>
      </c>
      <c r="AH10549">
        <v>2025</v>
      </c>
      <c r="AJ10549" t="s">
        <v>30548</v>
      </c>
      <c r="AK10549">
        <v>2035</v>
      </c>
    </row>
    <row r="10550" spans="1:37" x14ac:dyDescent="0.25">
      <c r="A10550" t="s">
        <v>10549</v>
      </c>
      <c r="B10550">
        <v>128</v>
      </c>
      <c r="H10550" t="s">
        <v>30549</v>
      </c>
      <c r="I10550">
        <v>2035</v>
      </c>
      <c r="K10550" t="s">
        <v>30549</v>
      </c>
      <c r="L10550">
        <v>2048</v>
      </c>
      <c r="AG10550" t="s">
        <v>30549</v>
      </c>
      <c r="AH10550">
        <v>2029</v>
      </c>
      <c r="AJ10550" t="s">
        <v>30549</v>
      </c>
      <c r="AK10550">
        <v>2038</v>
      </c>
    </row>
    <row r="10551" spans="1:37" x14ac:dyDescent="0.25">
      <c r="A10551" t="s">
        <v>10550</v>
      </c>
      <c r="B10551">
        <v>128</v>
      </c>
      <c r="H10551" t="s">
        <v>30550</v>
      </c>
      <c r="I10551">
        <v>2040</v>
      </c>
      <c r="K10551" t="s">
        <v>30550</v>
      </c>
      <c r="L10551">
        <v>2073</v>
      </c>
      <c r="AG10551" t="s">
        <v>30550</v>
      </c>
      <c r="AH10551">
        <v>2029</v>
      </c>
      <c r="AJ10551" t="s">
        <v>30550</v>
      </c>
      <c r="AK10551">
        <v>2037</v>
      </c>
    </row>
    <row r="10552" spans="1:37" x14ac:dyDescent="0.25">
      <c r="A10552" t="s">
        <v>10551</v>
      </c>
      <c r="B10552">
        <v>128</v>
      </c>
      <c r="H10552" t="s">
        <v>30551</v>
      </c>
      <c r="I10552">
        <v>2053</v>
      </c>
      <c r="K10552" t="s">
        <v>30551</v>
      </c>
      <c r="L10552">
        <v>2064</v>
      </c>
      <c r="AG10552" t="s">
        <v>30551</v>
      </c>
      <c r="AH10552">
        <v>2026</v>
      </c>
      <c r="AJ10552" t="s">
        <v>30551</v>
      </c>
      <c r="AK10552">
        <v>2034</v>
      </c>
    </row>
    <row r="10553" spans="1:37" x14ac:dyDescent="0.25">
      <c r="A10553" t="s">
        <v>10552</v>
      </c>
      <c r="B10553">
        <v>128</v>
      </c>
      <c r="H10553" t="s">
        <v>30552</v>
      </c>
      <c r="I10553">
        <v>2061</v>
      </c>
      <c r="K10553" t="s">
        <v>30552</v>
      </c>
      <c r="L10553">
        <v>2004</v>
      </c>
      <c r="AG10553" t="s">
        <v>30552</v>
      </c>
      <c r="AH10553">
        <v>2028</v>
      </c>
      <c r="AJ10553" t="s">
        <v>30552</v>
      </c>
      <c r="AK10553">
        <v>2036</v>
      </c>
    </row>
    <row r="10554" spans="1:37" x14ac:dyDescent="0.25">
      <c r="A10554" t="s">
        <v>10553</v>
      </c>
      <c r="B10554">
        <v>128</v>
      </c>
      <c r="H10554" t="s">
        <v>30553</v>
      </c>
      <c r="I10554">
        <v>2059</v>
      </c>
      <c r="K10554" t="s">
        <v>30553</v>
      </c>
      <c r="L10554">
        <v>2032</v>
      </c>
      <c r="AG10554" t="s">
        <v>30553</v>
      </c>
      <c r="AH10554">
        <v>2030</v>
      </c>
      <c r="AJ10554" t="s">
        <v>30553</v>
      </c>
      <c r="AK10554">
        <v>2039</v>
      </c>
    </row>
    <row r="10555" spans="1:37" x14ac:dyDescent="0.25">
      <c r="A10555" t="s">
        <v>10554</v>
      </c>
      <c r="B10555">
        <v>128</v>
      </c>
      <c r="H10555" t="s">
        <v>30554</v>
      </c>
      <c r="I10555">
        <v>2061</v>
      </c>
      <c r="K10555" t="s">
        <v>30554</v>
      </c>
      <c r="L10555">
        <v>2028</v>
      </c>
      <c r="AG10555" t="s">
        <v>30554</v>
      </c>
      <c r="AH10555">
        <v>2024</v>
      </c>
      <c r="AJ10555" t="s">
        <v>30554</v>
      </c>
      <c r="AK10555">
        <v>2034</v>
      </c>
    </row>
    <row r="10556" spans="1:37" x14ac:dyDescent="0.25">
      <c r="A10556" t="s">
        <v>10555</v>
      </c>
      <c r="B10556">
        <v>128</v>
      </c>
      <c r="H10556" t="s">
        <v>30555</v>
      </c>
      <c r="I10556">
        <v>2050</v>
      </c>
      <c r="K10556" t="s">
        <v>30555</v>
      </c>
      <c r="L10556">
        <v>2048</v>
      </c>
      <c r="AG10556" t="s">
        <v>30555</v>
      </c>
      <c r="AH10556">
        <v>2027</v>
      </c>
      <c r="AJ10556" t="s">
        <v>30555</v>
      </c>
      <c r="AK10556">
        <v>2037</v>
      </c>
    </row>
    <row r="10557" spans="1:37" x14ac:dyDescent="0.25">
      <c r="A10557" t="s">
        <v>10556</v>
      </c>
      <c r="B10557">
        <v>128</v>
      </c>
      <c r="H10557" t="s">
        <v>30556</v>
      </c>
      <c r="I10557">
        <v>2033</v>
      </c>
      <c r="K10557" t="s">
        <v>30556</v>
      </c>
      <c r="L10557">
        <v>2080</v>
      </c>
      <c r="AG10557" t="s">
        <v>30556</v>
      </c>
      <c r="AH10557">
        <v>2028</v>
      </c>
      <c r="AJ10557" t="s">
        <v>30556</v>
      </c>
      <c r="AK10557">
        <v>2039</v>
      </c>
    </row>
    <row r="10558" spans="1:37" x14ac:dyDescent="0.25">
      <c r="A10558" t="s">
        <v>10557</v>
      </c>
      <c r="B10558">
        <v>128</v>
      </c>
      <c r="H10558" t="s">
        <v>30557</v>
      </c>
      <c r="I10558">
        <v>2023</v>
      </c>
      <c r="K10558" t="s">
        <v>30557</v>
      </c>
      <c r="L10558">
        <v>2066</v>
      </c>
      <c r="AG10558" t="s">
        <v>30557</v>
      </c>
      <c r="AH10558">
        <v>2026</v>
      </c>
      <c r="AJ10558" t="s">
        <v>30557</v>
      </c>
      <c r="AK10558">
        <v>2036</v>
      </c>
    </row>
    <row r="10559" spans="1:37" x14ac:dyDescent="0.25">
      <c r="A10559" t="s">
        <v>10558</v>
      </c>
      <c r="B10559">
        <v>128</v>
      </c>
      <c r="H10559" t="s">
        <v>30558</v>
      </c>
      <c r="I10559">
        <v>2027</v>
      </c>
      <c r="K10559" t="s">
        <v>30558</v>
      </c>
      <c r="L10559">
        <v>2006</v>
      </c>
      <c r="AG10559" t="s">
        <v>30558</v>
      </c>
      <c r="AH10559">
        <v>2026</v>
      </c>
      <c r="AJ10559" t="s">
        <v>30558</v>
      </c>
      <c r="AK10559">
        <v>2036</v>
      </c>
    </row>
    <row r="10560" spans="1:37" x14ac:dyDescent="0.25">
      <c r="A10560" t="s">
        <v>10559</v>
      </c>
      <c r="B10560">
        <v>128</v>
      </c>
      <c r="H10560" t="s">
        <v>30559</v>
      </c>
      <c r="I10560">
        <v>2039</v>
      </c>
      <c r="K10560" t="s">
        <v>30559</v>
      </c>
      <c r="L10560">
        <v>2023</v>
      </c>
      <c r="AG10560" t="s">
        <v>30559</v>
      </c>
      <c r="AH10560">
        <v>2030</v>
      </c>
      <c r="AJ10560" t="s">
        <v>30559</v>
      </c>
      <c r="AK10560">
        <v>2038</v>
      </c>
    </row>
    <row r="10561" spans="1:37" x14ac:dyDescent="0.25">
      <c r="A10561" t="s">
        <v>10560</v>
      </c>
      <c r="B10561">
        <v>127</v>
      </c>
      <c r="H10561" t="s">
        <v>30560</v>
      </c>
      <c r="I10561">
        <v>2051</v>
      </c>
      <c r="K10561" t="s">
        <v>30560</v>
      </c>
      <c r="L10561">
        <v>2034</v>
      </c>
      <c r="AG10561" t="s">
        <v>30560</v>
      </c>
      <c r="AH10561">
        <v>2028</v>
      </c>
      <c r="AJ10561" t="s">
        <v>30560</v>
      </c>
      <c r="AK10561">
        <v>2037</v>
      </c>
    </row>
    <row r="10562" spans="1:37" x14ac:dyDescent="0.25">
      <c r="A10562" t="s">
        <v>10561</v>
      </c>
      <c r="B10562">
        <v>128</v>
      </c>
      <c r="H10562" t="s">
        <v>30561</v>
      </c>
      <c r="I10562">
        <v>2053</v>
      </c>
      <c r="K10562" t="s">
        <v>30561</v>
      </c>
      <c r="L10562">
        <v>2044</v>
      </c>
      <c r="AG10562" t="s">
        <v>30561</v>
      </c>
      <c r="AH10562">
        <v>2027</v>
      </c>
      <c r="AJ10562" t="s">
        <v>30561</v>
      </c>
      <c r="AK10562">
        <v>2036</v>
      </c>
    </row>
    <row r="10563" spans="1:37" x14ac:dyDescent="0.25">
      <c r="A10563" t="s">
        <v>10562</v>
      </c>
      <c r="B10563">
        <v>128</v>
      </c>
      <c r="H10563" t="s">
        <v>30562</v>
      </c>
      <c r="I10563">
        <v>2051</v>
      </c>
      <c r="K10563" t="s">
        <v>30562</v>
      </c>
      <c r="L10563">
        <v>2084</v>
      </c>
      <c r="AG10563" t="s">
        <v>30562</v>
      </c>
      <c r="AH10563">
        <v>2027</v>
      </c>
      <c r="AJ10563" t="s">
        <v>30562</v>
      </c>
      <c r="AK10563">
        <v>2037</v>
      </c>
    </row>
    <row r="10564" spans="1:37" x14ac:dyDescent="0.25">
      <c r="A10564" t="s">
        <v>10563</v>
      </c>
      <c r="B10564">
        <v>127</v>
      </c>
      <c r="H10564" t="s">
        <v>30563</v>
      </c>
      <c r="I10564">
        <v>2048</v>
      </c>
      <c r="K10564" t="s">
        <v>30563</v>
      </c>
      <c r="L10564">
        <v>2065</v>
      </c>
      <c r="AG10564" t="s">
        <v>30563</v>
      </c>
      <c r="AH10564">
        <v>2026</v>
      </c>
      <c r="AJ10564" t="s">
        <v>30563</v>
      </c>
      <c r="AK10564">
        <v>2036</v>
      </c>
    </row>
    <row r="10565" spans="1:37" x14ac:dyDescent="0.25">
      <c r="A10565" t="s">
        <v>10564</v>
      </c>
      <c r="B10565">
        <v>128</v>
      </c>
      <c r="H10565" t="s">
        <v>30564</v>
      </c>
      <c r="I10565">
        <v>2038</v>
      </c>
      <c r="K10565" t="s">
        <v>30564</v>
      </c>
      <c r="L10565">
        <v>2000</v>
      </c>
      <c r="AG10565" t="s">
        <v>30564</v>
      </c>
      <c r="AH10565">
        <v>2024</v>
      </c>
      <c r="AJ10565" t="s">
        <v>30564</v>
      </c>
      <c r="AK10565">
        <v>2035</v>
      </c>
    </row>
    <row r="10566" spans="1:37" x14ac:dyDescent="0.25">
      <c r="A10566" t="s">
        <v>10565</v>
      </c>
      <c r="B10566">
        <v>127</v>
      </c>
      <c r="H10566" t="s">
        <v>30565</v>
      </c>
      <c r="I10566">
        <v>2039</v>
      </c>
      <c r="K10566" t="s">
        <v>30565</v>
      </c>
      <c r="L10566">
        <v>2019</v>
      </c>
      <c r="AG10566" t="s">
        <v>30565</v>
      </c>
      <c r="AH10566">
        <v>2027</v>
      </c>
      <c r="AJ10566" t="s">
        <v>30565</v>
      </c>
      <c r="AK10566">
        <v>2037</v>
      </c>
    </row>
    <row r="10567" spans="1:37" x14ac:dyDescent="0.25">
      <c r="A10567" t="s">
        <v>10566</v>
      </c>
      <c r="B10567">
        <v>128</v>
      </c>
      <c r="H10567" t="s">
        <v>30566</v>
      </c>
      <c r="I10567">
        <v>2045</v>
      </c>
      <c r="K10567" t="s">
        <v>30566</v>
      </c>
      <c r="L10567">
        <v>2033</v>
      </c>
      <c r="AG10567" t="s">
        <v>30566</v>
      </c>
      <c r="AH10567">
        <v>2026</v>
      </c>
      <c r="AJ10567" t="s">
        <v>30566</v>
      </c>
      <c r="AK10567">
        <v>2036</v>
      </c>
    </row>
    <row r="10568" spans="1:37" x14ac:dyDescent="0.25">
      <c r="A10568" t="s">
        <v>10567</v>
      </c>
      <c r="B10568">
        <v>128</v>
      </c>
      <c r="H10568" t="s">
        <v>30567</v>
      </c>
      <c r="I10568">
        <v>2040</v>
      </c>
      <c r="K10568" t="s">
        <v>30567</v>
      </c>
      <c r="L10568">
        <v>2054</v>
      </c>
      <c r="AG10568" t="s">
        <v>30567</v>
      </c>
      <c r="AH10568">
        <v>2027</v>
      </c>
      <c r="AJ10568" t="s">
        <v>30567</v>
      </c>
      <c r="AK10568">
        <v>2036</v>
      </c>
    </row>
    <row r="10569" spans="1:37" x14ac:dyDescent="0.25">
      <c r="A10569" t="s">
        <v>10568</v>
      </c>
      <c r="B10569">
        <v>128</v>
      </c>
      <c r="H10569" t="s">
        <v>30568</v>
      </c>
      <c r="I10569">
        <v>2044</v>
      </c>
      <c r="K10569" t="s">
        <v>30568</v>
      </c>
      <c r="L10569">
        <v>2080</v>
      </c>
      <c r="AG10569" t="s">
        <v>30568</v>
      </c>
      <c r="AH10569">
        <v>2031</v>
      </c>
      <c r="AJ10569" t="s">
        <v>30568</v>
      </c>
      <c r="AK10569">
        <v>2039</v>
      </c>
    </row>
    <row r="10570" spans="1:37" x14ac:dyDescent="0.25">
      <c r="A10570" t="s">
        <v>10569</v>
      </c>
      <c r="B10570">
        <v>127</v>
      </c>
      <c r="H10570" t="s">
        <v>30569</v>
      </c>
      <c r="I10570">
        <v>2039</v>
      </c>
      <c r="K10570" t="s">
        <v>30569</v>
      </c>
      <c r="L10570">
        <v>2061</v>
      </c>
      <c r="AG10570" t="s">
        <v>30569</v>
      </c>
      <c r="AH10570">
        <v>2027</v>
      </c>
      <c r="AJ10570" t="s">
        <v>30569</v>
      </c>
      <c r="AK10570">
        <v>2036</v>
      </c>
    </row>
    <row r="10571" spans="1:37" x14ac:dyDescent="0.25">
      <c r="A10571" t="s">
        <v>10570</v>
      </c>
      <c r="B10571">
        <v>127</v>
      </c>
      <c r="H10571" t="s">
        <v>30570</v>
      </c>
      <c r="I10571">
        <v>2038</v>
      </c>
      <c r="K10571" t="s">
        <v>30570</v>
      </c>
      <c r="L10571">
        <v>2011</v>
      </c>
      <c r="AG10571" t="s">
        <v>30570</v>
      </c>
      <c r="AH10571">
        <v>2026</v>
      </c>
      <c r="AJ10571" t="s">
        <v>30570</v>
      </c>
      <c r="AK10571">
        <v>2037</v>
      </c>
    </row>
    <row r="10572" spans="1:37" x14ac:dyDescent="0.25">
      <c r="A10572" t="s">
        <v>10571</v>
      </c>
      <c r="B10572">
        <v>128</v>
      </c>
      <c r="H10572" t="s">
        <v>30571</v>
      </c>
      <c r="I10572">
        <v>2037</v>
      </c>
      <c r="K10572" t="s">
        <v>30571</v>
      </c>
      <c r="L10572">
        <v>2020</v>
      </c>
      <c r="AG10572" t="s">
        <v>30571</v>
      </c>
      <c r="AH10572">
        <v>2028</v>
      </c>
      <c r="AJ10572" t="s">
        <v>30571</v>
      </c>
      <c r="AK10572">
        <v>2040</v>
      </c>
    </row>
    <row r="10573" spans="1:37" x14ac:dyDescent="0.25">
      <c r="A10573" t="s">
        <v>10572</v>
      </c>
      <c r="B10573">
        <v>129</v>
      </c>
      <c r="H10573" t="s">
        <v>30572</v>
      </c>
      <c r="I10573">
        <v>2042</v>
      </c>
      <c r="K10573" t="s">
        <v>30572</v>
      </c>
      <c r="L10573">
        <v>2047</v>
      </c>
      <c r="AG10573" t="s">
        <v>30572</v>
      </c>
      <c r="AH10573">
        <v>2025</v>
      </c>
      <c r="AJ10573" t="s">
        <v>30572</v>
      </c>
      <c r="AK10573">
        <v>2037</v>
      </c>
    </row>
    <row r="10574" spans="1:37" x14ac:dyDescent="0.25">
      <c r="A10574" t="s">
        <v>10573</v>
      </c>
      <c r="B10574">
        <v>128</v>
      </c>
      <c r="H10574" t="s">
        <v>30573</v>
      </c>
      <c r="I10574">
        <v>2044</v>
      </c>
      <c r="K10574" t="s">
        <v>30573</v>
      </c>
      <c r="L10574">
        <v>2049</v>
      </c>
      <c r="AG10574" t="s">
        <v>30573</v>
      </c>
      <c r="AH10574">
        <v>2025</v>
      </c>
      <c r="AJ10574" t="s">
        <v>30573</v>
      </c>
      <c r="AK10574">
        <v>2035</v>
      </c>
    </row>
    <row r="10575" spans="1:37" x14ac:dyDescent="0.25">
      <c r="A10575" t="s">
        <v>10574</v>
      </c>
      <c r="B10575">
        <v>127</v>
      </c>
      <c r="H10575" t="s">
        <v>30574</v>
      </c>
      <c r="I10575">
        <v>2034</v>
      </c>
      <c r="K10575" t="s">
        <v>30574</v>
      </c>
      <c r="L10575">
        <v>2072</v>
      </c>
      <c r="AG10575" t="s">
        <v>30574</v>
      </c>
      <c r="AH10575">
        <v>2026</v>
      </c>
      <c r="AJ10575" t="s">
        <v>30574</v>
      </c>
      <c r="AK10575">
        <v>2039</v>
      </c>
    </row>
    <row r="10576" spans="1:37" x14ac:dyDescent="0.25">
      <c r="A10576" t="s">
        <v>10575</v>
      </c>
      <c r="B10576">
        <v>127</v>
      </c>
      <c r="H10576" t="s">
        <v>30575</v>
      </c>
      <c r="I10576">
        <v>2035</v>
      </c>
      <c r="K10576" t="s">
        <v>30575</v>
      </c>
      <c r="L10576">
        <v>2065</v>
      </c>
      <c r="AG10576" t="s">
        <v>30575</v>
      </c>
      <c r="AH10576">
        <v>2027</v>
      </c>
      <c r="AJ10576" t="s">
        <v>30575</v>
      </c>
      <c r="AK10576">
        <v>2038</v>
      </c>
    </row>
    <row r="10577" spans="1:37" x14ac:dyDescent="0.25">
      <c r="A10577" t="s">
        <v>10576</v>
      </c>
      <c r="B10577">
        <v>128</v>
      </c>
      <c r="H10577" t="s">
        <v>30576</v>
      </c>
      <c r="I10577">
        <v>2040</v>
      </c>
      <c r="K10577" t="s">
        <v>30576</v>
      </c>
      <c r="L10577">
        <v>2012</v>
      </c>
      <c r="AG10577" t="s">
        <v>30576</v>
      </c>
      <c r="AH10577">
        <v>2025</v>
      </c>
      <c r="AJ10577" t="s">
        <v>30576</v>
      </c>
      <c r="AK10577">
        <v>2034</v>
      </c>
    </row>
    <row r="10578" spans="1:37" x14ac:dyDescent="0.25">
      <c r="A10578" t="s">
        <v>10577</v>
      </c>
      <c r="B10578">
        <v>127</v>
      </c>
      <c r="H10578" t="s">
        <v>30577</v>
      </c>
      <c r="I10578">
        <v>2038</v>
      </c>
      <c r="K10578" t="s">
        <v>30577</v>
      </c>
      <c r="L10578">
        <v>2009</v>
      </c>
      <c r="AG10578" t="s">
        <v>30577</v>
      </c>
      <c r="AH10578">
        <v>2027</v>
      </c>
      <c r="AJ10578" t="s">
        <v>30577</v>
      </c>
      <c r="AK10578">
        <v>2037</v>
      </c>
    </row>
    <row r="10579" spans="1:37" x14ac:dyDescent="0.25">
      <c r="A10579" t="s">
        <v>10578</v>
      </c>
      <c r="B10579">
        <v>127</v>
      </c>
      <c r="H10579" t="s">
        <v>30578</v>
      </c>
      <c r="I10579">
        <v>2049</v>
      </c>
      <c r="K10579" t="s">
        <v>30578</v>
      </c>
      <c r="L10579">
        <v>2047</v>
      </c>
      <c r="AG10579" t="s">
        <v>30578</v>
      </c>
      <c r="AH10579">
        <v>2027</v>
      </c>
      <c r="AJ10579" t="s">
        <v>30578</v>
      </c>
      <c r="AK10579">
        <v>2038</v>
      </c>
    </row>
    <row r="10580" spans="1:37" x14ac:dyDescent="0.25">
      <c r="A10580" t="s">
        <v>10579</v>
      </c>
      <c r="B10580">
        <v>127</v>
      </c>
      <c r="H10580" t="s">
        <v>30579</v>
      </c>
      <c r="I10580">
        <v>2055</v>
      </c>
      <c r="K10580" t="s">
        <v>30579</v>
      </c>
      <c r="L10580">
        <v>2046</v>
      </c>
      <c r="AG10580" t="s">
        <v>30579</v>
      </c>
      <c r="AH10580">
        <v>2023</v>
      </c>
      <c r="AJ10580" t="s">
        <v>30579</v>
      </c>
      <c r="AK10580">
        <v>2034</v>
      </c>
    </row>
    <row r="10581" spans="1:37" x14ac:dyDescent="0.25">
      <c r="A10581" t="s">
        <v>10580</v>
      </c>
      <c r="B10581">
        <v>128</v>
      </c>
      <c r="H10581" t="s">
        <v>30580</v>
      </c>
      <c r="I10581">
        <v>2052</v>
      </c>
      <c r="K10581" t="s">
        <v>30580</v>
      </c>
      <c r="L10581">
        <v>2076</v>
      </c>
      <c r="AG10581" t="s">
        <v>30580</v>
      </c>
      <c r="AH10581">
        <v>2026</v>
      </c>
      <c r="AJ10581" t="s">
        <v>30580</v>
      </c>
      <c r="AK10581">
        <v>2037</v>
      </c>
    </row>
    <row r="10582" spans="1:37" x14ac:dyDescent="0.25">
      <c r="A10582" t="s">
        <v>10581</v>
      </c>
      <c r="B10582">
        <v>128</v>
      </c>
      <c r="H10582" t="s">
        <v>30581</v>
      </c>
      <c r="I10582">
        <v>2045</v>
      </c>
      <c r="K10582" t="s">
        <v>30581</v>
      </c>
      <c r="L10582">
        <v>2068</v>
      </c>
      <c r="AG10582" t="s">
        <v>30581</v>
      </c>
      <c r="AH10582">
        <v>2028</v>
      </c>
      <c r="AJ10582" t="s">
        <v>30581</v>
      </c>
      <c r="AK10582">
        <v>2039</v>
      </c>
    </row>
    <row r="10583" spans="1:37" x14ac:dyDescent="0.25">
      <c r="A10583" t="s">
        <v>10582</v>
      </c>
      <c r="B10583">
        <v>128</v>
      </c>
      <c r="H10583" t="s">
        <v>30582</v>
      </c>
      <c r="I10583">
        <v>2048</v>
      </c>
      <c r="K10583" t="s">
        <v>30582</v>
      </c>
      <c r="L10583">
        <v>2010</v>
      </c>
      <c r="AG10583" t="s">
        <v>30582</v>
      </c>
      <c r="AH10583">
        <v>2025</v>
      </c>
      <c r="AJ10583" t="s">
        <v>30582</v>
      </c>
      <c r="AK10583">
        <v>2037</v>
      </c>
    </row>
    <row r="10584" spans="1:37" x14ac:dyDescent="0.25">
      <c r="A10584" t="s">
        <v>10583</v>
      </c>
      <c r="B10584">
        <v>128</v>
      </c>
      <c r="H10584" t="s">
        <v>30583</v>
      </c>
      <c r="I10584">
        <v>2047</v>
      </c>
      <c r="K10584" t="s">
        <v>30583</v>
      </c>
      <c r="L10584">
        <v>2010</v>
      </c>
      <c r="AG10584" t="s">
        <v>30583</v>
      </c>
      <c r="AH10584">
        <v>2025</v>
      </c>
      <c r="AJ10584" t="s">
        <v>30583</v>
      </c>
      <c r="AK10584">
        <v>2038</v>
      </c>
    </row>
    <row r="10585" spans="1:37" x14ac:dyDescent="0.25">
      <c r="A10585" t="s">
        <v>10584</v>
      </c>
      <c r="B10585">
        <v>127</v>
      </c>
      <c r="H10585" t="s">
        <v>30584</v>
      </c>
      <c r="I10585">
        <v>2048</v>
      </c>
      <c r="K10585" t="s">
        <v>30584</v>
      </c>
      <c r="L10585">
        <v>2040</v>
      </c>
      <c r="AG10585" t="s">
        <v>30584</v>
      </c>
      <c r="AH10585">
        <v>2027</v>
      </c>
      <c r="AJ10585" t="s">
        <v>30584</v>
      </c>
      <c r="AK10585">
        <v>2038</v>
      </c>
    </row>
    <row r="10586" spans="1:37" x14ac:dyDescent="0.25">
      <c r="A10586" t="s">
        <v>10585</v>
      </c>
      <c r="B10586">
        <v>127</v>
      </c>
      <c r="H10586" t="s">
        <v>30585</v>
      </c>
      <c r="I10586">
        <v>2038</v>
      </c>
      <c r="K10586" t="s">
        <v>30585</v>
      </c>
      <c r="L10586">
        <v>2048</v>
      </c>
      <c r="AG10586" t="s">
        <v>30585</v>
      </c>
      <c r="AH10586">
        <v>2025</v>
      </c>
      <c r="AJ10586" t="s">
        <v>30585</v>
      </c>
      <c r="AK10586">
        <v>2037</v>
      </c>
    </row>
    <row r="10587" spans="1:37" x14ac:dyDescent="0.25">
      <c r="A10587" t="s">
        <v>10586</v>
      </c>
      <c r="B10587">
        <v>127</v>
      </c>
      <c r="H10587" t="s">
        <v>30586</v>
      </c>
      <c r="I10587">
        <v>2030</v>
      </c>
      <c r="K10587" t="s">
        <v>30586</v>
      </c>
      <c r="L10587">
        <v>2069</v>
      </c>
      <c r="AG10587" t="s">
        <v>30586</v>
      </c>
      <c r="AH10587">
        <v>2024</v>
      </c>
      <c r="AJ10587" t="s">
        <v>30586</v>
      </c>
      <c r="AK10587">
        <v>2036</v>
      </c>
    </row>
    <row r="10588" spans="1:37" x14ac:dyDescent="0.25">
      <c r="A10588" t="s">
        <v>10587</v>
      </c>
      <c r="B10588">
        <v>127</v>
      </c>
      <c r="H10588" t="s">
        <v>30587</v>
      </c>
      <c r="I10588">
        <v>2026</v>
      </c>
      <c r="K10588" t="s">
        <v>30587</v>
      </c>
      <c r="L10588">
        <v>2059</v>
      </c>
      <c r="AG10588" t="s">
        <v>30587</v>
      </c>
      <c r="AH10588">
        <v>2025</v>
      </c>
      <c r="AJ10588" t="s">
        <v>30587</v>
      </c>
      <c r="AK10588">
        <v>2036</v>
      </c>
    </row>
    <row r="10589" spans="1:37" x14ac:dyDescent="0.25">
      <c r="A10589" t="s">
        <v>10588</v>
      </c>
      <c r="B10589">
        <v>127</v>
      </c>
      <c r="H10589" t="s">
        <v>30588</v>
      </c>
      <c r="I10589">
        <v>2028</v>
      </c>
      <c r="K10589" t="s">
        <v>30588</v>
      </c>
      <c r="L10589">
        <v>2019</v>
      </c>
      <c r="AG10589" t="s">
        <v>30588</v>
      </c>
      <c r="AH10589">
        <v>2025</v>
      </c>
      <c r="AJ10589" t="s">
        <v>30588</v>
      </c>
      <c r="AK10589">
        <v>2038</v>
      </c>
    </row>
    <row r="10590" spans="1:37" x14ac:dyDescent="0.25">
      <c r="A10590" t="s">
        <v>10589</v>
      </c>
      <c r="B10590">
        <v>127</v>
      </c>
      <c r="H10590" t="s">
        <v>30589</v>
      </c>
      <c r="I10590">
        <v>2034</v>
      </c>
      <c r="K10590" t="s">
        <v>30589</v>
      </c>
      <c r="L10590">
        <v>2020</v>
      </c>
      <c r="AG10590" t="s">
        <v>30589</v>
      </c>
      <c r="AH10590">
        <v>2022</v>
      </c>
      <c r="AJ10590" t="s">
        <v>30589</v>
      </c>
      <c r="AK10590">
        <v>2037</v>
      </c>
    </row>
    <row r="10591" spans="1:37" x14ac:dyDescent="0.25">
      <c r="A10591" t="s">
        <v>10590</v>
      </c>
      <c r="B10591">
        <v>127</v>
      </c>
      <c r="H10591" t="s">
        <v>30590</v>
      </c>
      <c r="I10591">
        <v>2043</v>
      </c>
      <c r="K10591" t="s">
        <v>30590</v>
      </c>
      <c r="L10591">
        <v>2042</v>
      </c>
      <c r="AG10591" t="s">
        <v>30590</v>
      </c>
      <c r="AH10591">
        <v>2025</v>
      </c>
      <c r="AJ10591" t="s">
        <v>30590</v>
      </c>
      <c r="AK10591">
        <v>2037</v>
      </c>
    </row>
    <row r="10592" spans="1:37" x14ac:dyDescent="0.25">
      <c r="A10592" t="s">
        <v>10591</v>
      </c>
      <c r="B10592">
        <v>127</v>
      </c>
      <c r="H10592" t="s">
        <v>30591</v>
      </c>
      <c r="I10592">
        <v>2055</v>
      </c>
      <c r="K10592" t="s">
        <v>30591</v>
      </c>
      <c r="L10592">
        <v>2035</v>
      </c>
      <c r="AG10592" t="s">
        <v>30591</v>
      </c>
      <c r="AH10592">
        <v>2026</v>
      </c>
      <c r="AJ10592" t="s">
        <v>30591</v>
      </c>
      <c r="AK10592">
        <v>2034</v>
      </c>
    </row>
    <row r="10593" spans="1:37" x14ac:dyDescent="0.25">
      <c r="A10593" t="s">
        <v>10592</v>
      </c>
      <c r="B10593">
        <v>128</v>
      </c>
      <c r="H10593" t="s">
        <v>30592</v>
      </c>
      <c r="I10593">
        <v>2058</v>
      </c>
      <c r="K10593" t="s">
        <v>30592</v>
      </c>
      <c r="L10593">
        <v>2069</v>
      </c>
      <c r="AG10593" t="s">
        <v>30592</v>
      </c>
      <c r="AH10593">
        <v>2024</v>
      </c>
      <c r="AJ10593" t="s">
        <v>30592</v>
      </c>
      <c r="AK10593">
        <v>2036</v>
      </c>
    </row>
    <row r="10594" spans="1:37" x14ac:dyDescent="0.25">
      <c r="A10594" t="s">
        <v>10593</v>
      </c>
      <c r="B10594">
        <v>128</v>
      </c>
      <c r="H10594" t="s">
        <v>30593</v>
      </c>
      <c r="I10594">
        <v>2062</v>
      </c>
      <c r="K10594" t="s">
        <v>30593</v>
      </c>
      <c r="L10594">
        <v>2067</v>
      </c>
      <c r="AG10594" t="s">
        <v>30593</v>
      </c>
      <c r="AH10594">
        <v>2025</v>
      </c>
      <c r="AJ10594" t="s">
        <v>30593</v>
      </c>
      <c r="AK10594">
        <v>2037</v>
      </c>
    </row>
    <row r="10595" spans="1:37" x14ac:dyDescent="0.25">
      <c r="A10595" t="s">
        <v>10594</v>
      </c>
      <c r="B10595">
        <v>128</v>
      </c>
      <c r="H10595" t="s">
        <v>30594</v>
      </c>
      <c r="I10595">
        <v>2052</v>
      </c>
      <c r="K10595" t="s">
        <v>30594</v>
      </c>
      <c r="L10595">
        <v>2033</v>
      </c>
      <c r="AG10595" t="s">
        <v>30594</v>
      </c>
      <c r="AH10595">
        <v>2026</v>
      </c>
      <c r="AJ10595" t="s">
        <v>30594</v>
      </c>
      <c r="AK10595">
        <v>2034</v>
      </c>
    </row>
    <row r="10596" spans="1:37" x14ac:dyDescent="0.25">
      <c r="A10596" t="s">
        <v>10595</v>
      </c>
      <c r="B10596">
        <v>128</v>
      </c>
      <c r="H10596" t="s">
        <v>30595</v>
      </c>
      <c r="I10596">
        <v>2047</v>
      </c>
      <c r="K10596" t="s">
        <v>30595</v>
      </c>
      <c r="L10596">
        <v>2024</v>
      </c>
      <c r="AG10596" t="s">
        <v>30595</v>
      </c>
      <c r="AH10596">
        <v>2025</v>
      </c>
      <c r="AJ10596" t="s">
        <v>30595</v>
      </c>
      <c r="AK10596">
        <v>2037</v>
      </c>
    </row>
    <row r="10597" spans="1:37" x14ac:dyDescent="0.25">
      <c r="A10597" t="s">
        <v>10596</v>
      </c>
      <c r="B10597">
        <v>128</v>
      </c>
      <c r="H10597" t="s">
        <v>30596</v>
      </c>
      <c r="I10597">
        <v>2041</v>
      </c>
      <c r="K10597" t="s">
        <v>30596</v>
      </c>
      <c r="L10597">
        <v>2034</v>
      </c>
      <c r="AG10597" t="s">
        <v>30596</v>
      </c>
      <c r="AH10597">
        <v>2025</v>
      </c>
      <c r="AJ10597" t="s">
        <v>30596</v>
      </c>
      <c r="AK10597">
        <v>2039</v>
      </c>
    </row>
    <row r="10598" spans="1:37" x14ac:dyDescent="0.25">
      <c r="A10598" t="s">
        <v>10597</v>
      </c>
      <c r="B10598">
        <v>127</v>
      </c>
      <c r="H10598" t="s">
        <v>30597</v>
      </c>
      <c r="I10598">
        <v>2031</v>
      </c>
      <c r="K10598" t="s">
        <v>30597</v>
      </c>
      <c r="L10598">
        <v>2033</v>
      </c>
      <c r="AG10598" t="s">
        <v>30597</v>
      </c>
      <c r="AH10598">
        <v>2023</v>
      </c>
      <c r="AJ10598" t="s">
        <v>30597</v>
      </c>
      <c r="AK10598">
        <v>2036</v>
      </c>
    </row>
    <row r="10599" spans="1:37" x14ac:dyDescent="0.25">
      <c r="A10599" t="s">
        <v>10598</v>
      </c>
      <c r="B10599">
        <v>126</v>
      </c>
      <c r="H10599" t="s">
        <v>30598</v>
      </c>
      <c r="I10599">
        <v>2023</v>
      </c>
      <c r="K10599" t="s">
        <v>30598</v>
      </c>
      <c r="L10599">
        <v>2073</v>
      </c>
      <c r="AG10599" t="s">
        <v>30598</v>
      </c>
      <c r="AH10599">
        <v>2024</v>
      </c>
      <c r="AJ10599" t="s">
        <v>30598</v>
      </c>
      <c r="AK10599">
        <v>2037</v>
      </c>
    </row>
    <row r="10600" spans="1:37" x14ac:dyDescent="0.25">
      <c r="A10600" t="s">
        <v>10599</v>
      </c>
      <c r="B10600">
        <v>125</v>
      </c>
      <c r="H10600" t="s">
        <v>30599</v>
      </c>
      <c r="I10600">
        <v>2025</v>
      </c>
      <c r="K10600" t="s">
        <v>30599</v>
      </c>
      <c r="L10600">
        <v>2070</v>
      </c>
      <c r="AG10600" t="s">
        <v>30599</v>
      </c>
      <c r="AH10600">
        <v>2023</v>
      </c>
      <c r="AJ10600" t="s">
        <v>30599</v>
      </c>
      <c r="AK10600">
        <v>2040</v>
      </c>
    </row>
    <row r="10601" spans="1:37" x14ac:dyDescent="0.25">
      <c r="A10601" t="s">
        <v>10600</v>
      </c>
      <c r="B10601">
        <v>125</v>
      </c>
      <c r="H10601" t="s">
        <v>30600</v>
      </c>
      <c r="I10601">
        <v>2035</v>
      </c>
      <c r="K10601" t="s">
        <v>30600</v>
      </c>
      <c r="L10601">
        <v>2028</v>
      </c>
      <c r="AG10601" t="s">
        <v>30600</v>
      </c>
      <c r="AH10601">
        <v>2024</v>
      </c>
      <c r="AJ10601" t="s">
        <v>30600</v>
      </c>
      <c r="AK10601">
        <v>2037</v>
      </c>
    </row>
    <row r="10602" spans="1:37" x14ac:dyDescent="0.25">
      <c r="A10602" t="s">
        <v>10601</v>
      </c>
      <c r="B10602">
        <v>125</v>
      </c>
      <c r="H10602" t="s">
        <v>30601</v>
      </c>
      <c r="I10602">
        <v>2037</v>
      </c>
      <c r="K10602" t="s">
        <v>30601</v>
      </c>
      <c r="L10602">
        <v>2024</v>
      </c>
      <c r="AG10602" t="s">
        <v>30601</v>
      </c>
      <c r="AH10602">
        <v>2022</v>
      </c>
      <c r="AJ10602" t="s">
        <v>30601</v>
      </c>
      <c r="AK10602">
        <v>2035</v>
      </c>
    </row>
    <row r="10603" spans="1:37" x14ac:dyDescent="0.25">
      <c r="A10603" t="s">
        <v>10602</v>
      </c>
      <c r="B10603">
        <v>126</v>
      </c>
      <c r="H10603" t="s">
        <v>30602</v>
      </c>
      <c r="I10603">
        <v>2047</v>
      </c>
      <c r="K10603" t="s">
        <v>30602</v>
      </c>
      <c r="L10603">
        <v>2030</v>
      </c>
      <c r="AG10603" t="s">
        <v>30602</v>
      </c>
      <c r="AH10603">
        <v>2023</v>
      </c>
      <c r="AJ10603" t="s">
        <v>30602</v>
      </c>
      <c r="AK10603">
        <v>2037</v>
      </c>
    </row>
    <row r="10604" spans="1:37" x14ac:dyDescent="0.25">
      <c r="A10604" t="s">
        <v>10603</v>
      </c>
      <c r="B10604">
        <v>126</v>
      </c>
      <c r="H10604" t="s">
        <v>30603</v>
      </c>
      <c r="I10604">
        <v>2052</v>
      </c>
      <c r="K10604" t="s">
        <v>30603</v>
      </c>
      <c r="L10604">
        <v>2033</v>
      </c>
      <c r="AG10604" t="s">
        <v>30603</v>
      </c>
      <c r="AH10604">
        <v>2023</v>
      </c>
      <c r="AJ10604" t="s">
        <v>30603</v>
      </c>
      <c r="AK10604">
        <v>2037</v>
      </c>
    </row>
    <row r="10605" spans="1:37" x14ac:dyDescent="0.25">
      <c r="A10605" t="s">
        <v>10604</v>
      </c>
      <c r="B10605">
        <v>126</v>
      </c>
      <c r="H10605" t="s">
        <v>30604</v>
      </c>
      <c r="I10605">
        <v>2047</v>
      </c>
      <c r="K10605" t="s">
        <v>30604</v>
      </c>
      <c r="L10605">
        <v>2067</v>
      </c>
      <c r="AG10605" t="s">
        <v>30604</v>
      </c>
      <c r="AH10605">
        <v>2022</v>
      </c>
      <c r="AJ10605" t="s">
        <v>30604</v>
      </c>
      <c r="AK10605">
        <v>2035</v>
      </c>
    </row>
    <row r="10606" spans="1:37" x14ac:dyDescent="0.25">
      <c r="A10606" t="s">
        <v>10605</v>
      </c>
      <c r="B10606">
        <v>127</v>
      </c>
      <c r="H10606" t="s">
        <v>30605</v>
      </c>
      <c r="I10606">
        <v>2041</v>
      </c>
      <c r="K10606" t="s">
        <v>30605</v>
      </c>
      <c r="L10606">
        <v>2073</v>
      </c>
      <c r="AG10606" t="s">
        <v>30605</v>
      </c>
      <c r="AH10606">
        <v>2023</v>
      </c>
      <c r="AJ10606" t="s">
        <v>30605</v>
      </c>
      <c r="AK10606">
        <v>2036</v>
      </c>
    </row>
    <row r="10607" spans="1:37" x14ac:dyDescent="0.25">
      <c r="A10607" t="s">
        <v>10606</v>
      </c>
      <c r="B10607">
        <v>127</v>
      </c>
      <c r="H10607" t="s">
        <v>30606</v>
      </c>
      <c r="I10607">
        <v>2044</v>
      </c>
      <c r="K10607" t="s">
        <v>30606</v>
      </c>
      <c r="L10607">
        <v>2026</v>
      </c>
      <c r="AG10607" t="s">
        <v>30606</v>
      </c>
      <c r="AH10607">
        <v>2027</v>
      </c>
      <c r="AJ10607" t="s">
        <v>30606</v>
      </c>
      <c r="AK10607">
        <v>2037</v>
      </c>
    </row>
    <row r="10608" spans="1:37" x14ac:dyDescent="0.25">
      <c r="A10608" t="s">
        <v>10607</v>
      </c>
      <c r="B10608">
        <v>127</v>
      </c>
      <c r="H10608" t="s">
        <v>30607</v>
      </c>
      <c r="I10608">
        <v>2049</v>
      </c>
      <c r="K10608" t="s">
        <v>30607</v>
      </c>
      <c r="L10608">
        <v>2018</v>
      </c>
      <c r="AG10608" t="s">
        <v>30607</v>
      </c>
      <c r="AH10608">
        <v>2024</v>
      </c>
      <c r="AJ10608" t="s">
        <v>30607</v>
      </c>
      <c r="AK10608">
        <v>2036</v>
      </c>
    </row>
    <row r="10609" spans="1:37" x14ac:dyDescent="0.25">
      <c r="A10609" t="s">
        <v>10608</v>
      </c>
      <c r="B10609">
        <v>128</v>
      </c>
      <c r="H10609" t="s">
        <v>30608</v>
      </c>
      <c r="I10609">
        <v>2053</v>
      </c>
      <c r="K10609" t="s">
        <v>30608</v>
      </c>
      <c r="L10609">
        <v>2028</v>
      </c>
      <c r="AG10609" t="s">
        <v>30608</v>
      </c>
      <c r="AH10609">
        <v>2024</v>
      </c>
      <c r="AJ10609" t="s">
        <v>30608</v>
      </c>
      <c r="AK10609">
        <v>2037</v>
      </c>
    </row>
    <row r="10610" spans="1:37" x14ac:dyDescent="0.25">
      <c r="A10610" t="s">
        <v>10609</v>
      </c>
      <c r="B10610">
        <v>127</v>
      </c>
      <c r="H10610" t="s">
        <v>30609</v>
      </c>
      <c r="I10610">
        <v>2052</v>
      </c>
      <c r="K10610" t="s">
        <v>30609</v>
      </c>
      <c r="L10610">
        <v>2026</v>
      </c>
      <c r="AG10610" t="s">
        <v>30609</v>
      </c>
      <c r="AH10610">
        <v>2026</v>
      </c>
      <c r="AJ10610" t="s">
        <v>30609</v>
      </c>
      <c r="AK10610">
        <v>2038</v>
      </c>
    </row>
    <row r="10611" spans="1:37" x14ac:dyDescent="0.25">
      <c r="A10611" t="s">
        <v>10610</v>
      </c>
      <c r="B10611">
        <v>127</v>
      </c>
      <c r="H10611" t="s">
        <v>30610</v>
      </c>
      <c r="I10611">
        <v>2047</v>
      </c>
      <c r="K10611" t="s">
        <v>30610</v>
      </c>
      <c r="L10611">
        <v>2066</v>
      </c>
      <c r="AG10611" t="s">
        <v>30610</v>
      </c>
      <c r="AH10611">
        <v>2023</v>
      </c>
      <c r="AJ10611" t="s">
        <v>30610</v>
      </c>
      <c r="AK10611">
        <v>2037</v>
      </c>
    </row>
    <row r="10612" spans="1:37" x14ac:dyDescent="0.25">
      <c r="A10612" t="s">
        <v>10611</v>
      </c>
      <c r="B10612">
        <v>127</v>
      </c>
      <c r="H10612" t="s">
        <v>30611</v>
      </c>
      <c r="I10612">
        <v>2039</v>
      </c>
      <c r="K10612" t="s">
        <v>30611</v>
      </c>
      <c r="L10612">
        <v>2080</v>
      </c>
      <c r="AG10612" t="s">
        <v>30611</v>
      </c>
      <c r="AH10612">
        <v>2020</v>
      </c>
      <c r="AJ10612" t="s">
        <v>30611</v>
      </c>
      <c r="AK10612">
        <v>2040</v>
      </c>
    </row>
    <row r="10613" spans="1:37" x14ac:dyDescent="0.25">
      <c r="A10613" t="s">
        <v>10612</v>
      </c>
      <c r="B10613">
        <v>127</v>
      </c>
      <c r="H10613" t="s">
        <v>30612</v>
      </c>
      <c r="I10613">
        <v>2037</v>
      </c>
      <c r="K10613" t="s">
        <v>30612</v>
      </c>
      <c r="L10613">
        <v>2031</v>
      </c>
      <c r="AG10613" t="s">
        <v>30612</v>
      </c>
      <c r="AH10613">
        <v>2023</v>
      </c>
      <c r="AJ10613" t="s">
        <v>30612</v>
      </c>
      <c r="AK10613">
        <v>2037</v>
      </c>
    </row>
    <row r="10614" spans="1:37" x14ac:dyDescent="0.25">
      <c r="A10614" t="s">
        <v>10613</v>
      </c>
      <c r="B10614">
        <v>127</v>
      </c>
      <c r="H10614" t="s">
        <v>30613</v>
      </c>
      <c r="I10614">
        <v>2037</v>
      </c>
      <c r="K10614" t="s">
        <v>30613</v>
      </c>
      <c r="L10614">
        <v>2019</v>
      </c>
      <c r="AG10614" t="s">
        <v>30613</v>
      </c>
      <c r="AH10614">
        <v>2023</v>
      </c>
      <c r="AJ10614" t="s">
        <v>30613</v>
      </c>
      <c r="AK10614">
        <v>2037</v>
      </c>
    </row>
    <row r="10615" spans="1:37" x14ac:dyDescent="0.25">
      <c r="A10615" t="s">
        <v>10614</v>
      </c>
      <c r="B10615">
        <v>126</v>
      </c>
      <c r="H10615" t="s">
        <v>30614</v>
      </c>
      <c r="I10615">
        <v>2042</v>
      </c>
      <c r="K10615" t="s">
        <v>30614</v>
      </c>
      <c r="L10615">
        <v>2031</v>
      </c>
      <c r="AG10615" t="s">
        <v>30614</v>
      </c>
      <c r="AH10615">
        <v>2019</v>
      </c>
      <c r="AJ10615" t="s">
        <v>30614</v>
      </c>
      <c r="AK10615">
        <v>2039</v>
      </c>
    </row>
    <row r="10616" spans="1:37" x14ac:dyDescent="0.25">
      <c r="A10616" t="s">
        <v>10615</v>
      </c>
      <c r="B10616">
        <v>127</v>
      </c>
      <c r="H10616" t="s">
        <v>30615</v>
      </c>
      <c r="I10616">
        <v>2039</v>
      </c>
      <c r="K10616" t="s">
        <v>30615</v>
      </c>
      <c r="L10616">
        <v>2024</v>
      </c>
      <c r="AG10616" t="s">
        <v>30615</v>
      </c>
      <c r="AH10616">
        <v>2022</v>
      </c>
      <c r="AJ10616" t="s">
        <v>30615</v>
      </c>
      <c r="AK10616">
        <v>2037</v>
      </c>
    </row>
    <row r="10617" spans="1:37" x14ac:dyDescent="0.25">
      <c r="A10617" t="s">
        <v>10616</v>
      </c>
      <c r="B10617">
        <v>127</v>
      </c>
      <c r="H10617" t="s">
        <v>30616</v>
      </c>
      <c r="I10617">
        <v>2043</v>
      </c>
      <c r="K10617" t="s">
        <v>30616</v>
      </c>
      <c r="L10617">
        <v>2066</v>
      </c>
      <c r="AG10617" t="s">
        <v>30616</v>
      </c>
      <c r="AH10617">
        <v>2024</v>
      </c>
      <c r="AJ10617" t="s">
        <v>30616</v>
      </c>
      <c r="AK10617">
        <v>2034</v>
      </c>
    </row>
    <row r="10618" spans="1:37" x14ac:dyDescent="0.25">
      <c r="A10618" t="s">
        <v>10617</v>
      </c>
      <c r="B10618">
        <v>127</v>
      </c>
      <c r="H10618" t="s">
        <v>30617</v>
      </c>
      <c r="I10618">
        <v>2043</v>
      </c>
      <c r="K10618" t="s">
        <v>30617</v>
      </c>
      <c r="L10618">
        <v>2079</v>
      </c>
      <c r="AG10618" t="s">
        <v>30617</v>
      </c>
      <c r="AH10618">
        <v>2022</v>
      </c>
      <c r="AJ10618" t="s">
        <v>30617</v>
      </c>
      <c r="AK10618">
        <v>2036</v>
      </c>
    </row>
    <row r="10619" spans="1:37" x14ac:dyDescent="0.25">
      <c r="A10619" t="s">
        <v>10618</v>
      </c>
      <c r="B10619">
        <v>128</v>
      </c>
      <c r="H10619" t="s">
        <v>30618</v>
      </c>
      <c r="I10619">
        <v>2039</v>
      </c>
      <c r="K10619" t="s">
        <v>30618</v>
      </c>
      <c r="L10619">
        <v>2031</v>
      </c>
      <c r="AG10619" t="s">
        <v>30618</v>
      </c>
      <c r="AH10619">
        <v>2023</v>
      </c>
      <c r="AJ10619" t="s">
        <v>30618</v>
      </c>
      <c r="AK10619">
        <v>2036</v>
      </c>
    </row>
    <row r="10620" spans="1:37" x14ac:dyDescent="0.25">
      <c r="A10620" t="s">
        <v>10619</v>
      </c>
      <c r="B10620">
        <v>128</v>
      </c>
      <c r="H10620" t="s">
        <v>30619</v>
      </c>
      <c r="I10620">
        <v>2043</v>
      </c>
      <c r="K10620" t="s">
        <v>30619</v>
      </c>
      <c r="L10620">
        <v>2019</v>
      </c>
      <c r="AG10620" t="s">
        <v>30619</v>
      </c>
      <c r="AH10620">
        <v>2025</v>
      </c>
      <c r="AJ10620" t="s">
        <v>30619</v>
      </c>
      <c r="AK10620">
        <v>2034</v>
      </c>
    </row>
    <row r="10621" spans="1:37" x14ac:dyDescent="0.25">
      <c r="A10621" t="s">
        <v>10620</v>
      </c>
      <c r="B10621">
        <v>128</v>
      </c>
      <c r="H10621" t="s">
        <v>30620</v>
      </c>
      <c r="I10621">
        <v>2046</v>
      </c>
      <c r="K10621" t="s">
        <v>30620</v>
      </c>
      <c r="L10621">
        <v>2029</v>
      </c>
      <c r="AG10621" t="s">
        <v>30620</v>
      </c>
      <c r="AH10621">
        <v>2022</v>
      </c>
      <c r="AJ10621" t="s">
        <v>30620</v>
      </c>
      <c r="AK10621">
        <v>2037</v>
      </c>
    </row>
    <row r="10622" spans="1:37" x14ac:dyDescent="0.25">
      <c r="A10622" t="s">
        <v>10621</v>
      </c>
      <c r="B10622">
        <v>128</v>
      </c>
      <c r="H10622" t="s">
        <v>30621</v>
      </c>
      <c r="I10622">
        <v>2045</v>
      </c>
      <c r="K10622" t="s">
        <v>30621</v>
      </c>
      <c r="L10622">
        <v>2028</v>
      </c>
      <c r="AG10622" t="s">
        <v>30621</v>
      </c>
      <c r="AH10622">
        <v>2020</v>
      </c>
      <c r="AJ10622" t="s">
        <v>30621</v>
      </c>
      <c r="AK10622">
        <v>2039</v>
      </c>
    </row>
    <row r="10623" spans="1:37" x14ac:dyDescent="0.25">
      <c r="A10623" t="s">
        <v>10622</v>
      </c>
      <c r="B10623">
        <v>128</v>
      </c>
      <c r="H10623" t="s">
        <v>30622</v>
      </c>
      <c r="I10623">
        <v>2043</v>
      </c>
      <c r="K10623" t="s">
        <v>30622</v>
      </c>
      <c r="L10623">
        <v>2059</v>
      </c>
      <c r="AG10623" t="s">
        <v>30622</v>
      </c>
      <c r="AH10623">
        <v>2022</v>
      </c>
      <c r="AJ10623" t="s">
        <v>30622</v>
      </c>
      <c r="AK10623">
        <v>2037</v>
      </c>
    </row>
    <row r="10624" spans="1:37" x14ac:dyDescent="0.25">
      <c r="A10624" t="s">
        <v>10623</v>
      </c>
      <c r="B10624">
        <v>128</v>
      </c>
      <c r="H10624" t="s">
        <v>30623</v>
      </c>
      <c r="I10624">
        <v>2043</v>
      </c>
      <c r="K10624" t="s">
        <v>30623</v>
      </c>
      <c r="L10624">
        <v>2068</v>
      </c>
      <c r="AG10624" t="s">
        <v>30623</v>
      </c>
      <c r="AH10624">
        <v>2022</v>
      </c>
      <c r="AJ10624" t="s">
        <v>30623</v>
      </c>
      <c r="AK10624">
        <v>2037</v>
      </c>
    </row>
    <row r="10625" spans="1:37" x14ac:dyDescent="0.25">
      <c r="A10625" t="s">
        <v>10624</v>
      </c>
      <c r="B10625">
        <v>128</v>
      </c>
      <c r="H10625" t="s">
        <v>30624</v>
      </c>
      <c r="I10625">
        <v>2043</v>
      </c>
      <c r="K10625" t="s">
        <v>30624</v>
      </c>
      <c r="L10625">
        <v>2038</v>
      </c>
      <c r="AG10625" t="s">
        <v>30624</v>
      </c>
      <c r="AH10625">
        <v>2021</v>
      </c>
      <c r="AJ10625" t="s">
        <v>30624</v>
      </c>
      <c r="AK10625">
        <v>2038</v>
      </c>
    </row>
    <row r="10626" spans="1:37" x14ac:dyDescent="0.25">
      <c r="A10626" t="s">
        <v>10625</v>
      </c>
      <c r="B10626">
        <v>127</v>
      </c>
      <c r="H10626" t="s">
        <v>30625</v>
      </c>
      <c r="I10626">
        <v>2044</v>
      </c>
      <c r="K10626" t="s">
        <v>30625</v>
      </c>
      <c r="L10626">
        <v>2010</v>
      </c>
      <c r="AG10626" t="s">
        <v>30625</v>
      </c>
      <c r="AH10626">
        <v>2022</v>
      </c>
      <c r="AJ10626" t="s">
        <v>30625</v>
      </c>
      <c r="AK10626">
        <v>2037</v>
      </c>
    </row>
    <row r="10627" spans="1:37" x14ac:dyDescent="0.25">
      <c r="A10627" t="s">
        <v>10626</v>
      </c>
      <c r="B10627">
        <v>127</v>
      </c>
      <c r="H10627" t="s">
        <v>30626</v>
      </c>
      <c r="I10627">
        <v>2038</v>
      </c>
      <c r="K10627" t="s">
        <v>30626</v>
      </c>
      <c r="L10627">
        <v>2032</v>
      </c>
      <c r="AG10627" t="s">
        <v>30626</v>
      </c>
      <c r="AH10627">
        <v>2022</v>
      </c>
      <c r="AJ10627" t="s">
        <v>30626</v>
      </c>
      <c r="AK10627">
        <v>2037</v>
      </c>
    </row>
    <row r="10628" spans="1:37" x14ac:dyDescent="0.25">
      <c r="A10628" t="s">
        <v>10627</v>
      </c>
      <c r="B10628">
        <v>127</v>
      </c>
      <c r="H10628" t="s">
        <v>30627</v>
      </c>
      <c r="I10628">
        <v>2044</v>
      </c>
      <c r="K10628" t="s">
        <v>30627</v>
      </c>
      <c r="L10628">
        <v>2016</v>
      </c>
      <c r="AG10628" t="s">
        <v>30627</v>
      </c>
      <c r="AH10628">
        <v>2021</v>
      </c>
      <c r="AJ10628" t="s">
        <v>30627</v>
      </c>
      <c r="AK10628">
        <v>2037</v>
      </c>
    </row>
    <row r="10629" spans="1:37" x14ac:dyDescent="0.25">
      <c r="A10629" t="s">
        <v>10628</v>
      </c>
      <c r="B10629">
        <v>127</v>
      </c>
      <c r="H10629" t="s">
        <v>30628</v>
      </c>
      <c r="I10629">
        <v>2037</v>
      </c>
      <c r="K10629" t="s">
        <v>30628</v>
      </c>
      <c r="L10629">
        <v>2053</v>
      </c>
      <c r="AG10629" t="s">
        <v>30628</v>
      </c>
      <c r="AH10629">
        <v>2022</v>
      </c>
      <c r="AJ10629" t="s">
        <v>30628</v>
      </c>
      <c r="AK10629">
        <v>2037</v>
      </c>
    </row>
    <row r="10630" spans="1:37" x14ac:dyDescent="0.25">
      <c r="A10630" t="s">
        <v>10629</v>
      </c>
      <c r="B10630">
        <v>127</v>
      </c>
      <c r="H10630" t="s">
        <v>30629</v>
      </c>
      <c r="I10630">
        <v>2031</v>
      </c>
      <c r="K10630" t="s">
        <v>30629</v>
      </c>
      <c r="L10630">
        <v>2069</v>
      </c>
      <c r="AG10630" t="s">
        <v>30629</v>
      </c>
      <c r="AH10630">
        <v>2021</v>
      </c>
      <c r="AJ10630" t="s">
        <v>30629</v>
      </c>
      <c r="AK10630">
        <v>2034</v>
      </c>
    </row>
    <row r="10631" spans="1:37" x14ac:dyDescent="0.25">
      <c r="A10631" t="s">
        <v>10630</v>
      </c>
      <c r="B10631">
        <v>127</v>
      </c>
      <c r="H10631" t="s">
        <v>30630</v>
      </c>
      <c r="I10631">
        <v>2035</v>
      </c>
      <c r="K10631" t="s">
        <v>30630</v>
      </c>
      <c r="L10631">
        <v>2041</v>
      </c>
      <c r="AG10631" t="s">
        <v>30630</v>
      </c>
      <c r="AH10631">
        <v>2020</v>
      </c>
      <c r="AJ10631" t="s">
        <v>30630</v>
      </c>
      <c r="AK10631">
        <v>2036</v>
      </c>
    </row>
    <row r="10632" spans="1:37" x14ac:dyDescent="0.25">
      <c r="A10632" t="s">
        <v>10631</v>
      </c>
      <c r="B10632">
        <v>127</v>
      </c>
      <c r="H10632" t="s">
        <v>30631</v>
      </c>
      <c r="I10632">
        <v>2041</v>
      </c>
      <c r="K10632" t="s">
        <v>30631</v>
      </c>
      <c r="L10632">
        <v>2009</v>
      </c>
      <c r="AG10632" t="s">
        <v>30631</v>
      </c>
      <c r="AH10632">
        <v>2021</v>
      </c>
      <c r="AJ10632" t="s">
        <v>30631</v>
      </c>
      <c r="AK10632">
        <v>2035</v>
      </c>
    </row>
    <row r="10633" spans="1:37" x14ac:dyDescent="0.25">
      <c r="A10633" t="s">
        <v>10632</v>
      </c>
      <c r="B10633">
        <v>127</v>
      </c>
      <c r="H10633" t="s">
        <v>30632</v>
      </c>
      <c r="I10633">
        <v>2056</v>
      </c>
      <c r="K10633" t="s">
        <v>30632</v>
      </c>
      <c r="L10633">
        <v>2030</v>
      </c>
      <c r="AG10633" t="s">
        <v>30632</v>
      </c>
      <c r="AH10633">
        <v>2020</v>
      </c>
      <c r="AJ10633" t="s">
        <v>30632</v>
      </c>
      <c r="AK10633">
        <v>2037</v>
      </c>
    </row>
    <row r="10634" spans="1:37" x14ac:dyDescent="0.25">
      <c r="A10634" t="s">
        <v>10633</v>
      </c>
      <c r="B10634">
        <v>127</v>
      </c>
      <c r="H10634" t="s">
        <v>30633</v>
      </c>
      <c r="I10634">
        <v>2067</v>
      </c>
      <c r="K10634" t="s">
        <v>30633</v>
      </c>
      <c r="L10634">
        <v>2017</v>
      </c>
      <c r="AG10634" t="s">
        <v>30633</v>
      </c>
      <c r="AH10634">
        <v>2021</v>
      </c>
      <c r="AJ10634" t="s">
        <v>30633</v>
      </c>
      <c r="AK10634">
        <v>2037</v>
      </c>
    </row>
    <row r="10635" spans="1:37" x14ac:dyDescent="0.25">
      <c r="A10635" t="s">
        <v>10634</v>
      </c>
      <c r="B10635">
        <v>127</v>
      </c>
      <c r="H10635" t="s">
        <v>30634</v>
      </c>
      <c r="I10635">
        <v>2069</v>
      </c>
      <c r="K10635" t="s">
        <v>30634</v>
      </c>
      <c r="L10635">
        <v>2054</v>
      </c>
      <c r="AG10635" t="s">
        <v>30634</v>
      </c>
      <c r="AH10635">
        <v>2020</v>
      </c>
      <c r="AJ10635" t="s">
        <v>30634</v>
      </c>
      <c r="AK10635">
        <v>2036</v>
      </c>
    </row>
    <row r="10636" spans="1:37" x14ac:dyDescent="0.25">
      <c r="A10636" t="s">
        <v>10635</v>
      </c>
      <c r="B10636">
        <v>127</v>
      </c>
      <c r="H10636" t="s">
        <v>30635</v>
      </c>
      <c r="I10636">
        <v>2055</v>
      </c>
      <c r="K10636" t="s">
        <v>30635</v>
      </c>
      <c r="L10636">
        <v>2073</v>
      </c>
      <c r="AG10636" t="s">
        <v>30635</v>
      </c>
      <c r="AH10636">
        <v>2021</v>
      </c>
      <c r="AJ10636" t="s">
        <v>30635</v>
      </c>
      <c r="AK10636">
        <v>2036</v>
      </c>
    </row>
    <row r="10637" spans="1:37" x14ac:dyDescent="0.25">
      <c r="A10637" t="s">
        <v>10636</v>
      </c>
      <c r="B10637">
        <v>127</v>
      </c>
      <c r="H10637" t="s">
        <v>30636</v>
      </c>
      <c r="I10637">
        <v>2045</v>
      </c>
      <c r="K10637" t="s">
        <v>30636</v>
      </c>
      <c r="L10637">
        <v>2048</v>
      </c>
      <c r="AG10637" t="s">
        <v>30636</v>
      </c>
      <c r="AH10637">
        <v>2018</v>
      </c>
      <c r="AJ10637" t="s">
        <v>30636</v>
      </c>
      <c r="AK10637">
        <v>2039</v>
      </c>
    </row>
    <row r="10638" spans="1:37" x14ac:dyDescent="0.25">
      <c r="A10638" t="s">
        <v>10637</v>
      </c>
      <c r="B10638">
        <v>128</v>
      </c>
      <c r="H10638" t="s">
        <v>30637</v>
      </c>
      <c r="I10638">
        <v>2038</v>
      </c>
      <c r="K10638" t="s">
        <v>30637</v>
      </c>
      <c r="L10638">
        <v>2006</v>
      </c>
      <c r="AG10638" t="s">
        <v>30637</v>
      </c>
      <c r="AH10638">
        <v>2020</v>
      </c>
      <c r="AJ10638" t="s">
        <v>30637</v>
      </c>
      <c r="AK10638">
        <v>2037</v>
      </c>
    </row>
    <row r="10639" spans="1:37" x14ac:dyDescent="0.25">
      <c r="A10639" t="s">
        <v>10638</v>
      </c>
      <c r="B10639">
        <v>127</v>
      </c>
      <c r="H10639" t="s">
        <v>30638</v>
      </c>
      <c r="I10639">
        <v>2025</v>
      </c>
      <c r="K10639" t="s">
        <v>30638</v>
      </c>
      <c r="L10639">
        <v>2029</v>
      </c>
      <c r="AG10639" t="s">
        <v>30638</v>
      </c>
      <c r="AH10639">
        <v>2021</v>
      </c>
      <c r="AJ10639" t="s">
        <v>30638</v>
      </c>
      <c r="AK10639">
        <v>2038</v>
      </c>
    </row>
    <row r="10640" spans="1:37" x14ac:dyDescent="0.25">
      <c r="A10640" t="s">
        <v>10639</v>
      </c>
      <c r="B10640">
        <v>127</v>
      </c>
      <c r="H10640" t="s">
        <v>30639</v>
      </c>
      <c r="I10640">
        <v>2023</v>
      </c>
      <c r="K10640" t="s">
        <v>30639</v>
      </c>
      <c r="L10640">
        <v>2022</v>
      </c>
      <c r="AG10640" t="s">
        <v>30639</v>
      </c>
      <c r="AH10640">
        <v>2018</v>
      </c>
      <c r="AJ10640" t="s">
        <v>30639</v>
      </c>
      <c r="AK10640">
        <v>2040</v>
      </c>
    </row>
    <row r="10641" spans="1:37" x14ac:dyDescent="0.25">
      <c r="A10641" t="s">
        <v>10640</v>
      </c>
      <c r="B10641">
        <v>127</v>
      </c>
      <c r="H10641" t="s">
        <v>30640</v>
      </c>
      <c r="I10641">
        <v>2027</v>
      </c>
      <c r="K10641" t="s">
        <v>30640</v>
      </c>
      <c r="L10641">
        <v>2056</v>
      </c>
      <c r="AG10641" t="s">
        <v>30640</v>
      </c>
      <c r="AH10641">
        <v>2020</v>
      </c>
      <c r="AJ10641" t="s">
        <v>30640</v>
      </c>
      <c r="AK10641">
        <v>2037</v>
      </c>
    </row>
    <row r="10642" spans="1:37" x14ac:dyDescent="0.25">
      <c r="A10642" t="s">
        <v>10641</v>
      </c>
      <c r="B10642">
        <v>127</v>
      </c>
      <c r="H10642" t="s">
        <v>30641</v>
      </c>
      <c r="I10642">
        <v>2037</v>
      </c>
      <c r="K10642" t="s">
        <v>30641</v>
      </c>
      <c r="L10642">
        <v>2077</v>
      </c>
      <c r="AG10642" t="s">
        <v>30641</v>
      </c>
      <c r="AH10642">
        <v>2023</v>
      </c>
      <c r="AJ10642" t="s">
        <v>30641</v>
      </c>
      <c r="AK10642">
        <v>2035</v>
      </c>
    </row>
    <row r="10643" spans="1:37" x14ac:dyDescent="0.25">
      <c r="A10643" t="s">
        <v>10642</v>
      </c>
      <c r="B10643">
        <v>127</v>
      </c>
      <c r="H10643" t="s">
        <v>30642</v>
      </c>
      <c r="I10643">
        <v>2035</v>
      </c>
      <c r="K10643" t="s">
        <v>30642</v>
      </c>
      <c r="L10643">
        <v>2061</v>
      </c>
      <c r="AG10643" t="s">
        <v>30642</v>
      </c>
      <c r="AH10643">
        <v>2020</v>
      </c>
      <c r="AJ10643" t="s">
        <v>30642</v>
      </c>
      <c r="AK10643">
        <v>2037</v>
      </c>
    </row>
    <row r="10644" spans="1:37" x14ac:dyDescent="0.25">
      <c r="A10644" t="s">
        <v>10643</v>
      </c>
      <c r="B10644">
        <v>127</v>
      </c>
      <c r="H10644" t="s">
        <v>30643</v>
      </c>
      <c r="I10644">
        <v>2048</v>
      </c>
      <c r="K10644" t="s">
        <v>30643</v>
      </c>
      <c r="L10644">
        <v>1994</v>
      </c>
      <c r="AG10644" t="s">
        <v>30643</v>
      </c>
      <c r="AH10644">
        <v>2020</v>
      </c>
      <c r="AJ10644" t="s">
        <v>30643</v>
      </c>
      <c r="AK10644">
        <v>2037</v>
      </c>
    </row>
    <row r="10645" spans="1:37" x14ac:dyDescent="0.25">
      <c r="A10645" t="s">
        <v>10644</v>
      </c>
      <c r="B10645">
        <v>127</v>
      </c>
      <c r="H10645" t="s">
        <v>30644</v>
      </c>
      <c r="I10645">
        <v>2052</v>
      </c>
      <c r="K10645" t="s">
        <v>30644</v>
      </c>
      <c r="L10645">
        <v>2031</v>
      </c>
      <c r="AG10645" t="s">
        <v>30644</v>
      </c>
      <c r="AH10645">
        <v>2021</v>
      </c>
      <c r="AJ10645" t="s">
        <v>30644</v>
      </c>
      <c r="AK10645">
        <v>2032</v>
      </c>
    </row>
    <row r="10646" spans="1:37" x14ac:dyDescent="0.25">
      <c r="A10646" t="s">
        <v>10645</v>
      </c>
      <c r="B10646">
        <v>127</v>
      </c>
      <c r="H10646" t="s">
        <v>30645</v>
      </c>
      <c r="I10646">
        <v>2050</v>
      </c>
      <c r="K10646" t="s">
        <v>30645</v>
      </c>
      <c r="L10646">
        <v>2024</v>
      </c>
      <c r="AG10646" t="s">
        <v>30645</v>
      </c>
      <c r="AH10646">
        <v>2019</v>
      </c>
      <c r="AJ10646" t="s">
        <v>30645</v>
      </c>
      <c r="AK10646">
        <v>2035</v>
      </c>
    </row>
    <row r="10647" spans="1:37" x14ac:dyDescent="0.25">
      <c r="A10647" t="s">
        <v>10646</v>
      </c>
      <c r="B10647">
        <v>127</v>
      </c>
      <c r="H10647" t="s">
        <v>30646</v>
      </c>
      <c r="I10647">
        <v>2045</v>
      </c>
      <c r="K10647" t="s">
        <v>30646</v>
      </c>
      <c r="L10647">
        <v>2050</v>
      </c>
      <c r="AG10647" t="s">
        <v>30646</v>
      </c>
      <c r="AH10647">
        <v>2018</v>
      </c>
      <c r="AJ10647" t="s">
        <v>30646</v>
      </c>
      <c r="AK10647">
        <v>2038</v>
      </c>
    </row>
    <row r="10648" spans="1:37" x14ac:dyDescent="0.25">
      <c r="A10648" t="s">
        <v>10647</v>
      </c>
      <c r="B10648">
        <v>127</v>
      </c>
      <c r="H10648" t="s">
        <v>30647</v>
      </c>
      <c r="I10648">
        <v>2043</v>
      </c>
      <c r="K10648" t="s">
        <v>30647</v>
      </c>
      <c r="L10648">
        <v>2072</v>
      </c>
      <c r="AG10648" t="s">
        <v>30647</v>
      </c>
      <c r="AH10648">
        <v>2019</v>
      </c>
      <c r="AJ10648" t="s">
        <v>30647</v>
      </c>
      <c r="AK10648">
        <v>2038</v>
      </c>
    </row>
    <row r="10649" spans="1:37" x14ac:dyDescent="0.25">
      <c r="A10649" t="s">
        <v>10648</v>
      </c>
      <c r="B10649">
        <v>127</v>
      </c>
      <c r="H10649" t="s">
        <v>30648</v>
      </c>
      <c r="I10649">
        <v>2046</v>
      </c>
      <c r="K10649" t="s">
        <v>30648</v>
      </c>
      <c r="L10649">
        <v>2060</v>
      </c>
      <c r="AG10649" t="s">
        <v>30648</v>
      </c>
      <c r="AH10649">
        <v>2019</v>
      </c>
      <c r="AJ10649" t="s">
        <v>30648</v>
      </c>
      <c r="AK10649">
        <v>2037</v>
      </c>
    </row>
    <row r="10650" spans="1:37" x14ac:dyDescent="0.25">
      <c r="A10650" t="s">
        <v>10649</v>
      </c>
      <c r="B10650">
        <v>127</v>
      </c>
      <c r="H10650" t="s">
        <v>30649</v>
      </c>
      <c r="I10650">
        <v>2045</v>
      </c>
      <c r="K10650" t="s">
        <v>30649</v>
      </c>
      <c r="L10650">
        <v>2002</v>
      </c>
      <c r="AG10650" t="s">
        <v>30649</v>
      </c>
      <c r="AH10650">
        <v>2016</v>
      </c>
      <c r="AJ10650" t="s">
        <v>30649</v>
      </c>
      <c r="AK10650">
        <v>2038</v>
      </c>
    </row>
    <row r="10651" spans="1:37" x14ac:dyDescent="0.25">
      <c r="A10651" t="s">
        <v>10650</v>
      </c>
      <c r="B10651">
        <v>127</v>
      </c>
      <c r="H10651" t="s">
        <v>30650</v>
      </c>
      <c r="I10651">
        <v>2044</v>
      </c>
      <c r="K10651" t="s">
        <v>30650</v>
      </c>
      <c r="L10651">
        <v>2030</v>
      </c>
      <c r="AG10651" t="s">
        <v>30650</v>
      </c>
      <c r="AH10651">
        <v>2018</v>
      </c>
      <c r="AJ10651" t="s">
        <v>30650</v>
      </c>
      <c r="AK10651">
        <v>2037</v>
      </c>
    </row>
    <row r="10652" spans="1:37" x14ac:dyDescent="0.25">
      <c r="A10652" t="s">
        <v>10651</v>
      </c>
      <c r="B10652">
        <v>127</v>
      </c>
      <c r="H10652" t="s">
        <v>30651</v>
      </c>
      <c r="I10652">
        <v>2046</v>
      </c>
      <c r="K10652" t="s">
        <v>30651</v>
      </c>
      <c r="L10652">
        <v>2022</v>
      </c>
      <c r="AG10652" t="s">
        <v>30651</v>
      </c>
      <c r="AH10652">
        <v>2020</v>
      </c>
      <c r="AJ10652" t="s">
        <v>30651</v>
      </c>
      <c r="AK10652">
        <v>2037</v>
      </c>
    </row>
    <row r="10653" spans="1:37" x14ac:dyDescent="0.25">
      <c r="A10653" t="s">
        <v>10652</v>
      </c>
      <c r="B10653">
        <v>127</v>
      </c>
      <c r="H10653" t="s">
        <v>30652</v>
      </c>
      <c r="I10653">
        <v>2046</v>
      </c>
      <c r="K10653" t="s">
        <v>30652</v>
      </c>
      <c r="L10653">
        <v>2060</v>
      </c>
      <c r="AG10653" t="s">
        <v>30652</v>
      </c>
      <c r="AH10653">
        <v>2019</v>
      </c>
      <c r="AJ10653" t="s">
        <v>30652</v>
      </c>
      <c r="AK10653">
        <v>2036</v>
      </c>
    </row>
    <row r="10654" spans="1:37" x14ac:dyDescent="0.25">
      <c r="A10654" t="s">
        <v>10653</v>
      </c>
      <c r="B10654">
        <v>127</v>
      </c>
      <c r="H10654" t="s">
        <v>30653</v>
      </c>
      <c r="I10654">
        <v>2041</v>
      </c>
      <c r="K10654" t="s">
        <v>30653</v>
      </c>
      <c r="L10654">
        <v>2069</v>
      </c>
      <c r="AG10654" t="s">
        <v>30653</v>
      </c>
      <c r="AH10654">
        <v>2019</v>
      </c>
      <c r="AJ10654" t="s">
        <v>30653</v>
      </c>
      <c r="AK10654">
        <v>2037</v>
      </c>
    </row>
    <row r="10655" spans="1:37" x14ac:dyDescent="0.25">
      <c r="A10655" t="s">
        <v>10654</v>
      </c>
      <c r="B10655">
        <v>127</v>
      </c>
      <c r="H10655" t="s">
        <v>30654</v>
      </c>
      <c r="I10655">
        <v>2037</v>
      </c>
      <c r="K10655" t="s">
        <v>30654</v>
      </c>
      <c r="L10655">
        <v>2059</v>
      </c>
      <c r="AG10655" t="s">
        <v>30654</v>
      </c>
      <c r="AH10655">
        <v>2020</v>
      </c>
      <c r="AJ10655" t="s">
        <v>30654</v>
      </c>
      <c r="AK10655">
        <v>2036</v>
      </c>
    </row>
    <row r="10656" spans="1:37" x14ac:dyDescent="0.25">
      <c r="A10656" t="s">
        <v>10655</v>
      </c>
      <c r="B10656">
        <v>127</v>
      </c>
      <c r="H10656" t="s">
        <v>30655</v>
      </c>
      <c r="I10656">
        <v>2040</v>
      </c>
      <c r="K10656" t="s">
        <v>30655</v>
      </c>
      <c r="L10656">
        <v>2004</v>
      </c>
      <c r="AG10656" t="s">
        <v>30655</v>
      </c>
      <c r="AH10656">
        <v>2019</v>
      </c>
      <c r="AJ10656" t="s">
        <v>30655</v>
      </c>
      <c r="AK10656">
        <v>2037</v>
      </c>
    </row>
    <row r="10657" spans="1:37" x14ac:dyDescent="0.25">
      <c r="A10657" t="s">
        <v>10656</v>
      </c>
      <c r="B10657">
        <v>127</v>
      </c>
      <c r="H10657" t="s">
        <v>30656</v>
      </c>
      <c r="I10657">
        <v>2040</v>
      </c>
      <c r="K10657" t="s">
        <v>30656</v>
      </c>
      <c r="L10657">
        <v>2030</v>
      </c>
      <c r="AG10657" t="s">
        <v>30656</v>
      </c>
      <c r="AH10657">
        <v>2019</v>
      </c>
      <c r="AJ10657" t="s">
        <v>30656</v>
      </c>
      <c r="AK10657">
        <v>2035</v>
      </c>
    </row>
    <row r="10658" spans="1:37" x14ac:dyDescent="0.25">
      <c r="A10658" t="s">
        <v>10657</v>
      </c>
      <c r="B10658">
        <v>127</v>
      </c>
      <c r="H10658" t="s">
        <v>30657</v>
      </c>
      <c r="I10658">
        <v>2045</v>
      </c>
      <c r="K10658" t="s">
        <v>30657</v>
      </c>
      <c r="L10658">
        <v>2022</v>
      </c>
      <c r="AG10658" t="s">
        <v>30657</v>
      </c>
      <c r="AH10658">
        <v>2018</v>
      </c>
      <c r="AJ10658" t="s">
        <v>30657</v>
      </c>
      <c r="AK10658">
        <v>2036</v>
      </c>
    </row>
    <row r="10659" spans="1:37" x14ac:dyDescent="0.25">
      <c r="A10659" t="s">
        <v>10658</v>
      </c>
      <c r="B10659">
        <v>127</v>
      </c>
      <c r="H10659" t="s">
        <v>30658</v>
      </c>
      <c r="I10659">
        <v>2046</v>
      </c>
      <c r="K10659" t="s">
        <v>30658</v>
      </c>
      <c r="L10659">
        <v>2062</v>
      </c>
      <c r="AG10659" t="s">
        <v>30658</v>
      </c>
      <c r="AH10659">
        <v>2017</v>
      </c>
      <c r="AJ10659" t="s">
        <v>30658</v>
      </c>
      <c r="AK10659">
        <v>2037</v>
      </c>
    </row>
    <row r="10660" spans="1:37" x14ac:dyDescent="0.25">
      <c r="A10660" t="s">
        <v>10659</v>
      </c>
      <c r="B10660">
        <v>127</v>
      </c>
      <c r="H10660" t="s">
        <v>30659</v>
      </c>
      <c r="I10660">
        <v>2035</v>
      </c>
      <c r="K10660" t="s">
        <v>30659</v>
      </c>
      <c r="L10660">
        <v>2073</v>
      </c>
      <c r="AG10660" t="s">
        <v>30659</v>
      </c>
      <c r="AH10660">
        <v>2017</v>
      </c>
      <c r="AJ10660" t="s">
        <v>30659</v>
      </c>
      <c r="AK10660">
        <v>2035</v>
      </c>
    </row>
    <row r="10661" spans="1:37" x14ac:dyDescent="0.25">
      <c r="A10661" t="s">
        <v>10660</v>
      </c>
      <c r="B10661">
        <v>127</v>
      </c>
      <c r="H10661" t="s">
        <v>30660</v>
      </c>
      <c r="I10661">
        <v>2041</v>
      </c>
      <c r="K10661" t="s">
        <v>30660</v>
      </c>
      <c r="L10661">
        <v>2066</v>
      </c>
      <c r="AG10661" t="s">
        <v>30660</v>
      </c>
      <c r="AH10661">
        <v>2017</v>
      </c>
      <c r="AJ10661" t="s">
        <v>30660</v>
      </c>
      <c r="AK10661">
        <v>2037</v>
      </c>
    </row>
    <row r="10662" spans="1:37" x14ac:dyDescent="0.25">
      <c r="A10662" t="s">
        <v>10661</v>
      </c>
      <c r="B10662">
        <v>127</v>
      </c>
      <c r="H10662" t="s">
        <v>30661</v>
      </c>
      <c r="I10662">
        <v>2048</v>
      </c>
      <c r="K10662" t="s">
        <v>30661</v>
      </c>
      <c r="L10662">
        <v>2005</v>
      </c>
      <c r="AG10662" t="s">
        <v>30661</v>
      </c>
      <c r="AH10662">
        <v>2017</v>
      </c>
      <c r="AJ10662" t="s">
        <v>30661</v>
      </c>
      <c r="AK10662">
        <v>2040</v>
      </c>
    </row>
    <row r="10663" spans="1:37" x14ac:dyDescent="0.25">
      <c r="A10663" t="s">
        <v>10662</v>
      </c>
      <c r="B10663">
        <v>127</v>
      </c>
      <c r="H10663" t="s">
        <v>30662</v>
      </c>
      <c r="I10663">
        <v>2045</v>
      </c>
      <c r="K10663" t="s">
        <v>30662</v>
      </c>
      <c r="L10663">
        <v>2033</v>
      </c>
      <c r="AG10663" t="s">
        <v>30662</v>
      </c>
      <c r="AH10663">
        <v>2018</v>
      </c>
      <c r="AJ10663" t="s">
        <v>30662</v>
      </c>
      <c r="AK10663">
        <v>2037</v>
      </c>
    </row>
    <row r="10664" spans="1:37" x14ac:dyDescent="0.25">
      <c r="A10664" t="s">
        <v>10663</v>
      </c>
      <c r="B10664">
        <v>127</v>
      </c>
      <c r="H10664" t="s">
        <v>30663</v>
      </c>
      <c r="I10664">
        <v>2051</v>
      </c>
      <c r="K10664" t="s">
        <v>30663</v>
      </c>
      <c r="L10664">
        <v>2025</v>
      </c>
      <c r="AG10664" t="s">
        <v>30663</v>
      </c>
      <c r="AH10664">
        <v>2019</v>
      </c>
      <c r="AJ10664" t="s">
        <v>30663</v>
      </c>
      <c r="AK10664">
        <v>2038</v>
      </c>
    </row>
    <row r="10665" spans="1:37" x14ac:dyDescent="0.25">
      <c r="A10665" t="s">
        <v>10664</v>
      </c>
      <c r="B10665">
        <v>127</v>
      </c>
      <c r="H10665" t="s">
        <v>30664</v>
      </c>
      <c r="I10665">
        <v>2056</v>
      </c>
      <c r="K10665" t="s">
        <v>30664</v>
      </c>
      <c r="L10665">
        <v>2058</v>
      </c>
      <c r="AG10665" t="s">
        <v>30664</v>
      </c>
      <c r="AH10665">
        <v>2016</v>
      </c>
      <c r="AJ10665" t="s">
        <v>30664</v>
      </c>
      <c r="AK10665">
        <v>2039</v>
      </c>
    </row>
    <row r="10666" spans="1:37" x14ac:dyDescent="0.25">
      <c r="A10666" t="s">
        <v>10665</v>
      </c>
      <c r="B10666">
        <v>127</v>
      </c>
      <c r="H10666" t="s">
        <v>30665</v>
      </c>
      <c r="I10666">
        <v>2048</v>
      </c>
      <c r="K10666" t="s">
        <v>30665</v>
      </c>
      <c r="L10666">
        <v>2074</v>
      </c>
      <c r="AG10666" t="s">
        <v>30665</v>
      </c>
      <c r="AH10666">
        <v>2016</v>
      </c>
      <c r="AJ10666" t="s">
        <v>30665</v>
      </c>
      <c r="AK10666">
        <v>2037</v>
      </c>
    </row>
    <row r="10667" spans="1:37" x14ac:dyDescent="0.25">
      <c r="A10667" t="s">
        <v>10666</v>
      </c>
      <c r="B10667">
        <v>127</v>
      </c>
      <c r="H10667" t="s">
        <v>30666</v>
      </c>
      <c r="I10667">
        <v>2040</v>
      </c>
      <c r="K10667" t="s">
        <v>30666</v>
      </c>
      <c r="L10667">
        <v>2062</v>
      </c>
      <c r="AG10667" t="s">
        <v>30666</v>
      </c>
      <c r="AH10667">
        <v>2019</v>
      </c>
      <c r="AJ10667" t="s">
        <v>30666</v>
      </c>
      <c r="AK10667">
        <v>2035</v>
      </c>
    </row>
    <row r="10668" spans="1:37" x14ac:dyDescent="0.25">
      <c r="A10668" t="s">
        <v>10667</v>
      </c>
      <c r="B10668">
        <v>127</v>
      </c>
      <c r="H10668" t="s">
        <v>30667</v>
      </c>
      <c r="I10668">
        <v>2031</v>
      </c>
      <c r="K10668" t="s">
        <v>30667</v>
      </c>
      <c r="L10668">
        <v>2011</v>
      </c>
      <c r="AG10668" t="s">
        <v>30667</v>
      </c>
      <c r="AH10668">
        <v>2015</v>
      </c>
      <c r="AJ10668" t="s">
        <v>30667</v>
      </c>
      <c r="AK10668">
        <v>2036</v>
      </c>
    </row>
    <row r="10669" spans="1:37" x14ac:dyDescent="0.25">
      <c r="A10669" t="s">
        <v>10668</v>
      </c>
      <c r="B10669">
        <v>127</v>
      </c>
      <c r="H10669" t="s">
        <v>30668</v>
      </c>
      <c r="I10669">
        <v>2037</v>
      </c>
      <c r="K10669" t="s">
        <v>30668</v>
      </c>
      <c r="L10669">
        <v>2039</v>
      </c>
      <c r="AG10669" t="s">
        <v>30668</v>
      </c>
      <c r="AH10669">
        <v>2017</v>
      </c>
      <c r="AJ10669" t="s">
        <v>30668</v>
      </c>
      <c r="AK10669">
        <v>2036</v>
      </c>
    </row>
    <row r="10670" spans="1:37" x14ac:dyDescent="0.25">
      <c r="A10670" t="s">
        <v>10669</v>
      </c>
      <c r="B10670">
        <v>127</v>
      </c>
      <c r="H10670" t="s">
        <v>30669</v>
      </c>
      <c r="I10670">
        <v>2031</v>
      </c>
      <c r="K10670" t="s">
        <v>30669</v>
      </c>
      <c r="L10670">
        <v>2020</v>
      </c>
      <c r="AG10670" t="s">
        <v>30669</v>
      </c>
      <c r="AH10670">
        <v>2020</v>
      </c>
      <c r="AJ10670" t="s">
        <v>30669</v>
      </c>
      <c r="AK10670">
        <v>2034</v>
      </c>
    </row>
    <row r="10671" spans="1:37" x14ac:dyDescent="0.25">
      <c r="A10671" t="s">
        <v>10670</v>
      </c>
      <c r="B10671">
        <v>127</v>
      </c>
      <c r="H10671" t="s">
        <v>30670</v>
      </c>
      <c r="I10671">
        <v>2028</v>
      </c>
      <c r="K10671" t="s">
        <v>30670</v>
      </c>
      <c r="L10671">
        <v>2051</v>
      </c>
      <c r="AG10671" t="s">
        <v>30670</v>
      </c>
      <c r="AH10671">
        <v>2018</v>
      </c>
      <c r="AJ10671" t="s">
        <v>30670</v>
      </c>
      <c r="AK10671">
        <v>2037</v>
      </c>
    </row>
    <row r="10672" spans="1:37" x14ac:dyDescent="0.25">
      <c r="A10672" t="s">
        <v>10671</v>
      </c>
      <c r="B10672">
        <v>127</v>
      </c>
      <c r="H10672" t="s">
        <v>30671</v>
      </c>
      <c r="I10672">
        <v>2033</v>
      </c>
      <c r="K10672" t="s">
        <v>30671</v>
      </c>
      <c r="L10672">
        <v>2072</v>
      </c>
      <c r="AG10672" t="s">
        <v>30671</v>
      </c>
      <c r="AH10672">
        <v>2016</v>
      </c>
      <c r="AJ10672" t="s">
        <v>30671</v>
      </c>
      <c r="AK10672">
        <v>2039</v>
      </c>
    </row>
    <row r="10673" spans="1:37" x14ac:dyDescent="0.25">
      <c r="A10673" t="s">
        <v>10672</v>
      </c>
      <c r="B10673">
        <v>127</v>
      </c>
      <c r="H10673" t="s">
        <v>30672</v>
      </c>
      <c r="I10673">
        <v>2039</v>
      </c>
      <c r="K10673" t="s">
        <v>30672</v>
      </c>
      <c r="L10673">
        <v>2065</v>
      </c>
      <c r="AG10673" t="s">
        <v>30672</v>
      </c>
      <c r="AH10673">
        <v>2018</v>
      </c>
      <c r="AJ10673" t="s">
        <v>30672</v>
      </c>
      <c r="AK10673">
        <v>2036</v>
      </c>
    </row>
    <row r="10674" spans="1:37" x14ac:dyDescent="0.25">
      <c r="A10674" t="s">
        <v>10673</v>
      </c>
      <c r="B10674">
        <v>127</v>
      </c>
      <c r="H10674" t="s">
        <v>30673</v>
      </c>
      <c r="I10674">
        <v>2049</v>
      </c>
      <c r="K10674" t="s">
        <v>30673</v>
      </c>
      <c r="L10674">
        <v>2016</v>
      </c>
      <c r="AG10674" t="s">
        <v>30673</v>
      </c>
      <c r="AH10674">
        <v>2017</v>
      </c>
      <c r="AJ10674" t="s">
        <v>30673</v>
      </c>
      <c r="AK10674">
        <v>2037</v>
      </c>
    </row>
    <row r="10675" spans="1:37" x14ac:dyDescent="0.25">
      <c r="A10675" t="s">
        <v>10674</v>
      </c>
      <c r="B10675">
        <v>127</v>
      </c>
      <c r="H10675" t="s">
        <v>30674</v>
      </c>
      <c r="I10675">
        <v>2057</v>
      </c>
      <c r="K10675" t="s">
        <v>30674</v>
      </c>
      <c r="L10675">
        <v>2031</v>
      </c>
      <c r="AG10675" t="s">
        <v>30674</v>
      </c>
      <c r="AH10675">
        <v>2013</v>
      </c>
      <c r="AJ10675" t="s">
        <v>30674</v>
      </c>
      <c r="AK10675">
        <v>2038</v>
      </c>
    </row>
    <row r="10676" spans="1:37" x14ac:dyDescent="0.25">
      <c r="A10676" t="s">
        <v>10675</v>
      </c>
      <c r="B10676">
        <v>127</v>
      </c>
      <c r="H10676" t="s">
        <v>30675</v>
      </c>
      <c r="I10676">
        <v>2059</v>
      </c>
      <c r="K10676" t="s">
        <v>30675</v>
      </c>
      <c r="L10676">
        <v>2022</v>
      </c>
      <c r="AG10676" t="s">
        <v>30675</v>
      </c>
      <c r="AH10676">
        <v>2016</v>
      </c>
      <c r="AJ10676" t="s">
        <v>30675</v>
      </c>
      <c r="AK10676">
        <v>2037</v>
      </c>
    </row>
    <row r="10677" spans="1:37" x14ac:dyDescent="0.25">
      <c r="A10677" t="s">
        <v>10676</v>
      </c>
      <c r="B10677">
        <v>127</v>
      </c>
      <c r="H10677" t="s">
        <v>30676</v>
      </c>
      <c r="I10677">
        <v>2060</v>
      </c>
      <c r="K10677" t="s">
        <v>30676</v>
      </c>
      <c r="L10677">
        <v>2047</v>
      </c>
      <c r="AG10677" t="s">
        <v>30676</v>
      </c>
      <c r="AH10677">
        <v>2019</v>
      </c>
      <c r="AJ10677" t="s">
        <v>30676</v>
      </c>
      <c r="AK10677">
        <v>2038</v>
      </c>
    </row>
    <row r="10678" spans="1:37" x14ac:dyDescent="0.25">
      <c r="A10678" t="s">
        <v>10677</v>
      </c>
      <c r="B10678">
        <v>127</v>
      </c>
      <c r="H10678" t="s">
        <v>30677</v>
      </c>
      <c r="I10678">
        <v>2040</v>
      </c>
      <c r="K10678" t="s">
        <v>30677</v>
      </c>
      <c r="L10678">
        <v>2077</v>
      </c>
      <c r="AG10678" t="s">
        <v>30677</v>
      </c>
      <c r="AH10678">
        <v>2014</v>
      </c>
      <c r="AJ10678" t="s">
        <v>30677</v>
      </c>
      <c r="AK10678">
        <v>2037</v>
      </c>
    </row>
    <row r="10679" spans="1:37" x14ac:dyDescent="0.25">
      <c r="A10679" t="s">
        <v>10678</v>
      </c>
      <c r="B10679">
        <v>127</v>
      </c>
      <c r="H10679" t="s">
        <v>30678</v>
      </c>
      <c r="I10679">
        <v>2030</v>
      </c>
      <c r="K10679" t="s">
        <v>30678</v>
      </c>
      <c r="L10679">
        <v>2070</v>
      </c>
      <c r="AG10679" t="s">
        <v>30678</v>
      </c>
      <c r="AH10679">
        <v>2018</v>
      </c>
      <c r="AJ10679" t="s">
        <v>30678</v>
      </c>
      <c r="AK10679">
        <v>2037</v>
      </c>
    </row>
    <row r="10680" spans="1:37" x14ac:dyDescent="0.25">
      <c r="A10680" t="s">
        <v>10679</v>
      </c>
      <c r="B10680">
        <v>127</v>
      </c>
      <c r="H10680" t="s">
        <v>30679</v>
      </c>
      <c r="I10680">
        <v>2032</v>
      </c>
      <c r="K10680" t="s">
        <v>30679</v>
      </c>
      <c r="L10680">
        <v>2009</v>
      </c>
      <c r="AG10680" t="s">
        <v>30679</v>
      </c>
      <c r="AH10680">
        <v>2019</v>
      </c>
      <c r="AJ10680" t="s">
        <v>30679</v>
      </c>
      <c r="AK10680">
        <v>2037</v>
      </c>
    </row>
    <row r="10681" spans="1:37" x14ac:dyDescent="0.25">
      <c r="A10681" t="s">
        <v>10680</v>
      </c>
      <c r="B10681">
        <v>127</v>
      </c>
      <c r="H10681" t="s">
        <v>30680</v>
      </c>
      <c r="I10681">
        <v>2029</v>
      </c>
      <c r="K10681" t="s">
        <v>30680</v>
      </c>
      <c r="L10681">
        <v>2031</v>
      </c>
      <c r="AG10681" t="s">
        <v>30680</v>
      </c>
      <c r="AH10681">
        <v>2015</v>
      </c>
      <c r="AJ10681" t="s">
        <v>30680</v>
      </c>
      <c r="AK10681">
        <v>2036</v>
      </c>
    </row>
    <row r="10682" spans="1:37" x14ac:dyDescent="0.25">
      <c r="A10682" t="s">
        <v>10681</v>
      </c>
      <c r="B10682">
        <v>127</v>
      </c>
      <c r="H10682" t="s">
        <v>30681</v>
      </c>
      <c r="I10682">
        <v>2042</v>
      </c>
      <c r="K10682" t="s">
        <v>30681</v>
      </c>
      <c r="L10682">
        <v>2026</v>
      </c>
      <c r="AG10682" t="s">
        <v>30681</v>
      </c>
      <c r="AH10682">
        <v>2014</v>
      </c>
      <c r="AJ10682" t="s">
        <v>30681</v>
      </c>
      <c r="AK10682">
        <v>2034</v>
      </c>
    </row>
    <row r="10683" spans="1:37" x14ac:dyDescent="0.25">
      <c r="A10683" t="s">
        <v>10682</v>
      </c>
      <c r="B10683">
        <v>127</v>
      </c>
      <c r="H10683" t="s">
        <v>30682</v>
      </c>
      <c r="I10683">
        <v>2049</v>
      </c>
      <c r="K10683" t="s">
        <v>30682</v>
      </c>
      <c r="L10683">
        <v>2049</v>
      </c>
      <c r="AG10683" t="s">
        <v>30682</v>
      </c>
      <c r="AH10683">
        <v>2018</v>
      </c>
      <c r="AJ10683" t="s">
        <v>30682</v>
      </c>
      <c r="AK10683">
        <v>2036</v>
      </c>
    </row>
    <row r="10684" spans="1:37" x14ac:dyDescent="0.25">
      <c r="A10684" t="s">
        <v>10683</v>
      </c>
      <c r="B10684">
        <v>127</v>
      </c>
      <c r="H10684" t="s">
        <v>30683</v>
      </c>
      <c r="I10684">
        <v>2045</v>
      </c>
      <c r="K10684" t="s">
        <v>30683</v>
      </c>
      <c r="L10684">
        <v>2083</v>
      </c>
      <c r="AG10684" t="s">
        <v>30683</v>
      </c>
      <c r="AH10684">
        <v>2016</v>
      </c>
      <c r="AJ10684" t="s">
        <v>30683</v>
      </c>
      <c r="AK10684">
        <v>2037</v>
      </c>
    </row>
    <row r="10685" spans="1:37" x14ac:dyDescent="0.25">
      <c r="A10685" t="s">
        <v>10684</v>
      </c>
      <c r="B10685">
        <v>127</v>
      </c>
      <c r="H10685" t="s">
        <v>30684</v>
      </c>
      <c r="I10685">
        <v>2046</v>
      </c>
      <c r="K10685" t="s">
        <v>30684</v>
      </c>
      <c r="L10685">
        <v>2064</v>
      </c>
      <c r="AG10685" t="s">
        <v>30684</v>
      </c>
      <c r="AH10685">
        <v>2015</v>
      </c>
      <c r="AJ10685" t="s">
        <v>30684</v>
      </c>
      <c r="AK10685">
        <v>2035</v>
      </c>
    </row>
    <row r="10686" spans="1:37" x14ac:dyDescent="0.25">
      <c r="A10686" t="s">
        <v>10685</v>
      </c>
      <c r="B10686">
        <v>127</v>
      </c>
      <c r="H10686" t="s">
        <v>30685</v>
      </c>
      <c r="I10686">
        <v>2046</v>
      </c>
      <c r="K10686" t="s">
        <v>30685</v>
      </c>
      <c r="L10686">
        <v>2013</v>
      </c>
      <c r="AG10686" t="s">
        <v>30685</v>
      </c>
      <c r="AH10686">
        <v>2016</v>
      </c>
      <c r="AJ10686" t="s">
        <v>30685</v>
      </c>
      <c r="AK10686">
        <v>2037</v>
      </c>
    </row>
    <row r="10687" spans="1:37" x14ac:dyDescent="0.25">
      <c r="A10687" t="s">
        <v>10686</v>
      </c>
      <c r="B10687">
        <v>127</v>
      </c>
      <c r="H10687" t="s">
        <v>30686</v>
      </c>
      <c r="I10687">
        <v>2044</v>
      </c>
      <c r="K10687" t="s">
        <v>30686</v>
      </c>
      <c r="L10687">
        <v>2030</v>
      </c>
      <c r="AG10687" t="s">
        <v>30686</v>
      </c>
      <c r="AH10687">
        <v>2017</v>
      </c>
      <c r="AJ10687" t="s">
        <v>30686</v>
      </c>
      <c r="AK10687">
        <v>2039</v>
      </c>
    </row>
    <row r="10688" spans="1:37" x14ac:dyDescent="0.25">
      <c r="A10688" t="s">
        <v>10687</v>
      </c>
      <c r="B10688">
        <v>127</v>
      </c>
      <c r="H10688" t="s">
        <v>30687</v>
      </c>
      <c r="I10688">
        <v>2047</v>
      </c>
      <c r="K10688" t="s">
        <v>30687</v>
      </c>
      <c r="L10688">
        <v>2026</v>
      </c>
      <c r="AG10688" t="s">
        <v>30687</v>
      </c>
      <c r="AH10688">
        <v>2014</v>
      </c>
      <c r="AJ10688" t="s">
        <v>30687</v>
      </c>
      <c r="AK10688">
        <v>2036</v>
      </c>
    </row>
    <row r="10689" spans="1:37" x14ac:dyDescent="0.25">
      <c r="A10689" t="s">
        <v>10688</v>
      </c>
      <c r="B10689">
        <v>127</v>
      </c>
      <c r="H10689" t="s">
        <v>30688</v>
      </c>
      <c r="I10689">
        <v>2051</v>
      </c>
      <c r="K10689" t="s">
        <v>30688</v>
      </c>
      <c r="L10689">
        <v>2049</v>
      </c>
      <c r="AG10689" t="s">
        <v>30688</v>
      </c>
      <c r="AH10689">
        <v>2016</v>
      </c>
      <c r="AJ10689" t="s">
        <v>30688</v>
      </c>
      <c r="AK10689">
        <v>2037</v>
      </c>
    </row>
    <row r="10690" spans="1:37" x14ac:dyDescent="0.25">
      <c r="A10690" t="s">
        <v>10689</v>
      </c>
      <c r="B10690">
        <v>127</v>
      </c>
      <c r="H10690" t="s">
        <v>30689</v>
      </c>
      <c r="I10690">
        <v>2053</v>
      </c>
      <c r="K10690" t="s">
        <v>30689</v>
      </c>
      <c r="L10690">
        <v>2081</v>
      </c>
      <c r="AG10690" t="s">
        <v>30689</v>
      </c>
      <c r="AH10690">
        <v>2017</v>
      </c>
      <c r="AJ10690" t="s">
        <v>30689</v>
      </c>
      <c r="AK10690">
        <v>2039</v>
      </c>
    </row>
    <row r="10691" spans="1:37" x14ac:dyDescent="0.25">
      <c r="A10691" t="s">
        <v>10690</v>
      </c>
      <c r="B10691">
        <v>127</v>
      </c>
      <c r="H10691" t="s">
        <v>30690</v>
      </c>
      <c r="I10691">
        <v>2042</v>
      </c>
      <c r="K10691" t="s">
        <v>30690</v>
      </c>
      <c r="L10691">
        <v>2064</v>
      </c>
      <c r="AG10691" t="s">
        <v>30690</v>
      </c>
      <c r="AH10691">
        <v>2015</v>
      </c>
      <c r="AJ10691" t="s">
        <v>30690</v>
      </c>
      <c r="AK10691">
        <v>2036</v>
      </c>
    </row>
    <row r="10692" spans="1:37" x14ac:dyDescent="0.25">
      <c r="A10692" t="s">
        <v>10691</v>
      </c>
      <c r="B10692">
        <v>127</v>
      </c>
      <c r="H10692" t="s">
        <v>30691</v>
      </c>
      <c r="I10692">
        <v>2038</v>
      </c>
      <c r="K10692" t="s">
        <v>30691</v>
      </c>
      <c r="L10692">
        <v>2013</v>
      </c>
      <c r="AG10692" t="s">
        <v>30691</v>
      </c>
      <c r="AH10692">
        <v>2018</v>
      </c>
      <c r="AJ10692" t="s">
        <v>30691</v>
      </c>
      <c r="AK10692">
        <v>2035</v>
      </c>
    </row>
    <row r="10693" spans="1:37" x14ac:dyDescent="0.25">
      <c r="A10693" t="s">
        <v>10692</v>
      </c>
      <c r="B10693">
        <v>127</v>
      </c>
      <c r="H10693" t="s">
        <v>30692</v>
      </c>
      <c r="I10693">
        <v>2035</v>
      </c>
      <c r="K10693" t="s">
        <v>30692</v>
      </c>
      <c r="L10693">
        <v>2024</v>
      </c>
      <c r="AG10693" t="s">
        <v>30692</v>
      </c>
      <c r="AH10693">
        <v>2017</v>
      </c>
      <c r="AJ10693" t="s">
        <v>30692</v>
      </c>
      <c r="AK10693">
        <v>2036</v>
      </c>
    </row>
    <row r="10694" spans="1:37" x14ac:dyDescent="0.25">
      <c r="A10694" t="s">
        <v>10693</v>
      </c>
      <c r="B10694">
        <v>127</v>
      </c>
      <c r="H10694" t="s">
        <v>30693</v>
      </c>
      <c r="I10694">
        <v>2033</v>
      </c>
      <c r="K10694" t="s">
        <v>30693</v>
      </c>
      <c r="L10694">
        <v>2034</v>
      </c>
      <c r="AG10694" t="s">
        <v>30693</v>
      </c>
      <c r="AH10694">
        <v>2017</v>
      </c>
      <c r="AJ10694" t="s">
        <v>30693</v>
      </c>
      <c r="AK10694">
        <v>2037</v>
      </c>
    </row>
    <row r="10695" spans="1:37" x14ac:dyDescent="0.25">
      <c r="A10695" t="s">
        <v>10694</v>
      </c>
      <c r="B10695">
        <v>127</v>
      </c>
      <c r="H10695" t="s">
        <v>30694</v>
      </c>
      <c r="I10695">
        <v>2032</v>
      </c>
      <c r="K10695" t="s">
        <v>30694</v>
      </c>
      <c r="L10695">
        <v>2046</v>
      </c>
      <c r="AG10695" t="s">
        <v>30694</v>
      </c>
      <c r="AH10695">
        <v>2017</v>
      </c>
      <c r="AJ10695" t="s">
        <v>30694</v>
      </c>
      <c r="AK10695">
        <v>2036</v>
      </c>
    </row>
    <row r="10696" spans="1:37" x14ac:dyDescent="0.25">
      <c r="A10696" t="s">
        <v>10695</v>
      </c>
      <c r="B10696">
        <v>127</v>
      </c>
      <c r="H10696" t="s">
        <v>30695</v>
      </c>
      <c r="I10696">
        <v>2031</v>
      </c>
      <c r="K10696" t="s">
        <v>30695</v>
      </c>
      <c r="L10696">
        <v>2082</v>
      </c>
      <c r="AG10696" t="s">
        <v>30695</v>
      </c>
      <c r="AH10696">
        <v>2014</v>
      </c>
      <c r="AJ10696" t="s">
        <v>30695</v>
      </c>
      <c r="AK10696">
        <v>2038</v>
      </c>
    </row>
    <row r="10697" spans="1:37" x14ac:dyDescent="0.25">
      <c r="A10697" t="s">
        <v>10696</v>
      </c>
      <c r="B10697">
        <v>127</v>
      </c>
      <c r="H10697" t="s">
        <v>30696</v>
      </c>
      <c r="I10697">
        <v>2032</v>
      </c>
      <c r="K10697" t="s">
        <v>30696</v>
      </c>
      <c r="L10697">
        <v>2065</v>
      </c>
      <c r="AG10697" t="s">
        <v>30696</v>
      </c>
      <c r="AH10697">
        <v>2011</v>
      </c>
      <c r="AJ10697" t="s">
        <v>30696</v>
      </c>
      <c r="AK10697">
        <v>2037</v>
      </c>
    </row>
    <row r="10698" spans="1:37" x14ac:dyDescent="0.25">
      <c r="A10698" t="s">
        <v>10697</v>
      </c>
      <c r="B10698">
        <v>127</v>
      </c>
      <c r="H10698" t="s">
        <v>30697</v>
      </c>
      <c r="I10698">
        <v>2036</v>
      </c>
      <c r="K10698" t="s">
        <v>30697</v>
      </c>
      <c r="L10698">
        <v>2011</v>
      </c>
      <c r="AG10698" t="s">
        <v>30697</v>
      </c>
      <c r="AH10698">
        <v>2013</v>
      </c>
      <c r="AJ10698" t="s">
        <v>30697</v>
      </c>
      <c r="AK10698">
        <v>2035</v>
      </c>
    </row>
    <row r="10699" spans="1:37" x14ac:dyDescent="0.25">
      <c r="A10699" t="s">
        <v>10698</v>
      </c>
      <c r="B10699">
        <v>127</v>
      </c>
      <c r="H10699" t="s">
        <v>30698</v>
      </c>
      <c r="I10699">
        <v>2045</v>
      </c>
      <c r="K10699" t="s">
        <v>30698</v>
      </c>
      <c r="L10699">
        <v>2020</v>
      </c>
      <c r="AG10699" t="s">
        <v>30698</v>
      </c>
      <c r="AH10699">
        <v>2016</v>
      </c>
      <c r="AJ10699" t="s">
        <v>30698</v>
      </c>
      <c r="AK10699">
        <v>2036</v>
      </c>
    </row>
    <row r="10700" spans="1:37" x14ac:dyDescent="0.25">
      <c r="A10700" t="s">
        <v>10699</v>
      </c>
      <c r="B10700">
        <v>127</v>
      </c>
      <c r="H10700" t="s">
        <v>30699</v>
      </c>
      <c r="I10700">
        <v>2049</v>
      </c>
      <c r="K10700" t="s">
        <v>30699</v>
      </c>
      <c r="L10700">
        <v>2038</v>
      </c>
      <c r="AG10700" t="s">
        <v>30699</v>
      </c>
      <c r="AH10700">
        <v>2016</v>
      </c>
      <c r="AJ10700" t="s">
        <v>30699</v>
      </c>
      <c r="AK10700">
        <v>2035</v>
      </c>
    </row>
    <row r="10701" spans="1:37" x14ac:dyDescent="0.25">
      <c r="A10701" t="s">
        <v>10700</v>
      </c>
      <c r="B10701">
        <v>127</v>
      </c>
      <c r="H10701" t="s">
        <v>30700</v>
      </c>
      <c r="I10701">
        <v>2048</v>
      </c>
      <c r="K10701" t="s">
        <v>30700</v>
      </c>
      <c r="L10701">
        <v>2043</v>
      </c>
      <c r="AG10701" t="s">
        <v>30700</v>
      </c>
      <c r="AH10701">
        <v>2016</v>
      </c>
      <c r="AJ10701" t="s">
        <v>30700</v>
      </c>
      <c r="AK10701">
        <v>2036</v>
      </c>
    </row>
    <row r="10702" spans="1:37" x14ac:dyDescent="0.25">
      <c r="A10702" t="s">
        <v>10701</v>
      </c>
      <c r="B10702">
        <v>127</v>
      </c>
      <c r="H10702" t="s">
        <v>30701</v>
      </c>
      <c r="I10702">
        <v>2047</v>
      </c>
      <c r="K10702" t="s">
        <v>30701</v>
      </c>
      <c r="L10702">
        <v>2081</v>
      </c>
      <c r="AG10702" t="s">
        <v>30701</v>
      </c>
      <c r="AH10702">
        <v>2019</v>
      </c>
      <c r="AJ10702" t="s">
        <v>30701</v>
      </c>
      <c r="AK10702">
        <v>2040</v>
      </c>
    </row>
    <row r="10703" spans="1:37" x14ac:dyDescent="0.25">
      <c r="A10703" t="s">
        <v>10702</v>
      </c>
      <c r="B10703">
        <v>127</v>
      </c>
      <c r="H10703" t="s">
        <v>30702</v>
      </c>
      <c r="I10703">
        <v>2046</v>
      </c>
      <c r="K10703" t="s">
        <v>30702</v>
      </c>
      <c r="L10703">
        <v>2059</v>
      </c>
      <c r="AG10703" t="s">
        <v>30702</v>
      </c>
      <c r="AH10703">
        <v>2013</v>
      </c>
      <c r="AJ10703" t="s">
        <v>30702</v>
      </c>
      <c r="AK10703">
        <v>2038</v>
      </c>
    </row>
    <row r="10704" spans="1:37" x14ac:dyDescent="0.25">
      <c r="A10704" t="s">
        <v>10703</v>
      </c>
      <c r="B10704">
        <v>127</v>
      </c>
      <c r="H10704" t="s">
        <v>30703</v>
      </c>
      <c r="I10704">
        <v>2046</v>
      </c>
      <c r="K10704" t="s">
        <v>30703</v>
      </c>
      <c r="L10704">
        <v>2014</v>
      </c>
      <c r="AG10704" t="s">
        <v>30703</v>
      </c>
      <c r="AH10704">
        <v>2015</v>
      </c>
      <c r="AJ10704" t="s">
        <v>30703</v>
      </c>
      <c r="AK10704">
        <v>2039</v>
      </c>
    </row>
    <row r="10705" spans="1:37" x14ac:dyDescent="0.25">
      <c r="A10705" t="s">
        <v>10704</v>
      </c>
      <c r="B10705">
        <v>127</v>
      </c>
      <c r="H10705" t="s">
        <v>30704</v>
      </c>
      <c r="I10705">
        <v>2045</v>
      </c>
      <c r="K10705" t="s">
        <v>30704</v>
      </c>
      <c r="L10705">
        <v>2023</v>
      </c>
      <c r="AG10705" t="s">
        <v>30704</v>
      </c>
      <c r="AH10705">
        <v>2015</v>
      </c>
      <c r="AJ10705" t="s">
        <v>30704</v>
      </c>
      <c r="AK10705">
        <v>2040</v>
      </c>
    </row>
    <row r="10706" spans="1:37" x14ac:dyDescent="0.25">
      <c r="A10706" t="s">
        <v>10705</v>
      </c>
      <c r="B10706">
        <v>127</v>
      </c>
      <c r="H10706" t="s">
        <v>30705</v>
      </c>
      <c r="I10706">
        <v>2056</v>
      </c>
      <c r="K10706" t="s">
        <v>30705</v>
      </c>
      <c r="L10706">
        <v>2043</v>
      </c>
      <c r="AG10706" t="s">
        <v>30705</v>
      </c>
      <c r="AH10706">
        <v>2014</v>
      </c>
      <c r="AJ10706" t="s">
        <v>30705</v>
      </c>
      <c r="AK10706">
        <v>2037</v>
      </c>
    </row>
    <row r="10707" spans="1:37" x14ac:dyDescent="0.25">
      <c r="A10707" t="s">
        <v>10706</v>
      </c>
      <c r="B10707">
        <v>128</v>
      </c>
      <c r="H10707" t="s">
        <v>30706</v>
      </c>
      <c r="I10707">
        <v>2059</v>
      </c>
      <c r="K10707" t="s">
        <v>30706</v>
      </c>
      <c r="L10707">
        <v>2046</v>
      </c>
      <c r="AG10707" t="s">
        <v>30706</v>
      </c>
      <c r="AH10707">
        <v>2013</v>
      </c>
      <c r="AJ10707" t="s">
        <v>30706</v>
      </c>
      <c r="AK10707">
        <v>2035</v>
      </c>
    </row>
    <row r="10708" spans="1:37" x14ac:dyDescent="0.25">
      <c r="A10708" t="s">
        <v>10707</v>
      </c>
      <c r="B10708">
        <v>128</v>
      </c>
      <c r="H10708" t="s">
        <v>30707</v>
      </c>
      <c r="I10708">
        <v>2045</v>
      </c>
      <c r="K10708" t="s">
        <v>30707</v>
      </c>
      <c r="L10708">
        <v>2075</v>
      </c>
      <c r="AG10708" t="s">
        <v>30707</v>
      </c>
      <c r="AH10708">
        <v>2016</v>
      </c>
      <c r="AJ10708" t="s">
        <v>30707</v>
      </c>
      <c r="AK10708">
        <v>2039</v>
      </c>
    </row>
    <row r="10709" spans="1:37" x14ac:dyDescent="0.25">
      <c r="A10709" t="s">
        <v>10708</v>
      </c>
      <c r="B10709">
        <v>128</v>
      </c>
      <c r="H10709" t="s">
        <v>30708</v>
      </c>
      <c r="I10709">
        <v>2034</v>
      </c>
      <c r="K10709" t="s">
        <v>30708</v>
      </c>
      <c r="L10709">
        <v>2059</v>
      </c>
      <c r="AG10709" t="s">
        <v>30708</v>
      </c>
      <c r="AH10709">
        <v>2015</v>
      </c>
      <c r="AJ10709" t="s">
        <v>30708</v>
      </c>
      <c r="AK10709">
        <v>2037</v>
      </c>
    </row>
    <row r="10710" spans="1:37" x14ac:dyDescent="0.25">
      <c r="A10710" t="s">
        <v>10709</v>
      </c>
      <c r="B10710">
        <v>128</v>
      </c>
      <c r="H10710" t="s">
        <v>30709</v>
      </c>
      <c r="I10710">
        <v>2033</v>
      </c>
      <c r="K10710" t="s">
        <v>30709</v>
      </c>
      <c r="L10710">
        <v>2017</v>
      </c>
      <c r="AG10710" t="s">
        <v>30709</v>
      </c>
      <c r="AH10710">
        <v>2013</v>
      </c>
      <c r="AJ10710" t="s">
        <v>30709</v>
      </c>
      <c r="AK10710">
        <v>2033</v>
      </c>
    </row>
    <row r="10711" spans="1:37" x14ac:dyDescent="0.25">
      <c r="A10711" t="s">
        <v>10710</v>
      </c>
      <c r="B10711">
        <v>128</v>
      </c>
      <c r="H10711" t="s">
        <v>30710</v>
      </c>
      <c r="I10711">
        <v>2027</v>
      </c>
      <c r="K10711" t="s">
        <v>30710</v>
      </c>
      <c r="L10711">
        <v>2020</v>
      </c>
      <c r="AG10711" t="s">
        <v>30710</v>
      </c>
      <c r="AH10711">
        <v>2015</v>
      </c>
      <c r="AJ10711" t="s">
        <v>30710</v>
      </c>
      <c r="AK10711">
        <v>2036</v>
      </c>
    </row>
    <row r="10712" spans="1:37" x14ac:dyDescent="0.25">
      <c r="A10712" t="s">
        <v>10711</v>
      </c>
      <c r="B10712">
        <v>128</v>
      </c>
      <c r="H10712" t="s">
        <v>30711</v>
      </c>
      <c r="I10712">
        <v>2027</v>
      </c>
      <c r="K10712" t="s">
        <v>30711</v>
      </c>
      <c r="L10712">
        <v>2041</v>
      </c>
      <c r="AG10712" t="s">
        <v>30711</v>
      </c>
      <c r="AH10712">
        <v>2016</v>
      </c>
      <c r="AJ10712" t="s">
        <v>30711</v>
      </c>
      <c r="AK10712">
        <v>2038</v>
      </c>
    </row>
    <row r="10713" spans="1:37" x14ac:dyDescent="0.25">
      <c r="A10713" t="s">
        <v>10712</v>
      </c>
      <c r="B10713">
        <v>127</v>
      </c>
      <c r="H10713" t="s">
        <v>30712</v>
      </c>
      <c r="I10713">
        <v>2037</v>
      </c>
      <c r="K10713" t="s">
        <v>30712</v>
      </c>
      <c r="L10713">
        <v>2040</v>
      </c>
      <c r="AG10713" t="s">
        <v>30712</v>
      </c>
      <c r="AH10713">
        <v>2012</v>
      </c>
      <c r="AJ10713" t="s">
        <v>30712</v>
      </c>
      <c r="AK10713">
        <v>2034</v>
      </c>
    </row>
    <row r="10714" spans="1:37" x14ac:dyDescent="0.25">
      <c r="A10714" t="s">
        <v>10713</v>
      </c>
      <c r="B10714">
        <v>127</v>
      </c>
      <c r="H10714" t="s">
        <v>30713</v>
      </c>
      <c r="I10714">
        <v>2041</v>
      </c>
      <c r="K10714" t="s">
        <v>30713</v>
      </c>
      <c r="L10714">
        <v>2071</v>
      </c>
      <c r="AG10714" t="s">
        <v>30713</v>
      </c>
      <c r="AH10714">
        <v>2015</v>
      </c>
      <c r="AJ10714" t="s">
        <v>30713</v>
      </c>
      <c r="AK10714">
        <v>2038</v>
      </c>
    </row>
    <row r="10715" spans="1:37" x14ac:dyDescent="0.25">
      <c r="A10715" t="s">
        <v>10714</v>
      </c>
      <c r="B10715">
        <v>128</v>
      </c>
      <c r="H10715" t="s">
        <v>30714</v>
      </c>
      <c r="I10715">
        <v>2051</v>
      </c>
      <c r="K10715" t="s">
        <v>30714</v>
      </c>
      <c r="L10715">
        <v>2062</v>
      </c>
      <c r="AG10715" t="s">
        <v>30714</v>
      </c>
      <c r="AH10715">
        <v>2017</v>
      </c>
      <c r="AJ10715" t="s">
        <v>30714</v>
      </c>
      <c r="AK10715">
        <v>2039</v>
      </c>
    </row>
    <row r="10716" spans="1:37" x14ac:dyDescent="0.25">
      <c r="A10716" t="s">
        <v>10715</v>
      </c>
      <c r="B10716">
        <v>127</v>
      </c>
      <c r="H10716" t="s">
        <v>30715</v>
      </c>
      <c r="I10716">
        <v>2056</v>
      </c>
      <c r="K10716" t="s">
        <v>30715</v>
      </c>
      <c r="L10716">
        <v>2029</v>
      </c>
      <c r="AG10716" t="s">
        <v>30715</v>
      </c>
      <c r="AH10716">
        <v>2015</v>
      </c>
      <c r="AJ10716" t="s">
        <v>30715</v>
      </c>
      <c r="AK10716">
        <v>2037</v>
      </c>
    </row>
    <row r="10717" spans="1:37" x14ac:dyDescent="0.25">
      <c r="A10717" t="s">
        <v>10716</v>
      </c>
      <c r="B10717">
        <v>127</v>
      </c>
      <c r="H10717" t="s">
        <v>30716</v>
      </c>
      <c r="I10717">
        <v>2059</v>
      </c>
      <c r="K10717" t="s">
        <v>30716</v>
      </c>
      <c r="L10717">
        <v>2017</v>
      </c>
      <c r="AG10717" t="s">
        <v>30716</v>
      </c>
      <c r="AH10717">
        <v>2015</v>
      </c>
      <c r="AJ10717" t="s">
        <v>30716</v>
      </c>
      <c r="AK10717">
        <v>2036</v>
      </c>
    </row>
    <row r="10718" spans="1:37" x14ac:dyDescent="0.25">
      <c r="A10718" t="s">
        <v>10717</v>
      </c>
      <c r="B10718">
        <v>128</v>
      </c>
      <c r="H10718" t="s">
        <v>30717</v>
      </c>
      <c r="I10718">
        <v>2058</v>
      </c>
      <c r="K10718" t="s">
        <v>30717</v>
      </c>
      <c r="L10718">
        <v>2041</v>
      </c>
      <c r="AG10718" t="s">
        <v>30717</v>
      </c>
      <c r="AH10718">
        <v>2017</v>
      </c>
      <c r="AJ10718" t="s">
        <v>30717</v>
      </c>
      <c r="AK10718">
        <v>2038</v>
      </c>
    </row>
    <row r="10719" spans="1:37" x14ac:dyDescent="0.25">
      <c r="A10719" t="s">
        <v>10718</v>
      </c>
      <c r="B10719">
        <v>128</v>
      </c>
      <c r="H10719" t="s">
        <v>30718</v>
      </c>
      <c r="I10719">
        <v>2047</v>
      </c>
      <c r="K10719" t="s">
        <v>30718</v>
      </c>
      <c r="L10719">
        <v>2035</v>
      </c>
      <c r="AG10719" t="s">
        <v>30718</v>
      </c>
      <c r="AH10719">
        <v>2014</v>
      </c>
      <c r="AJ10719" t="s">
        <v>30718</v>
      </c>
      <c r="AK10719">
        <v>2036</v>
      </c>
    </row>
    <row r="10720" spans="1:37" x14ac:dyDescent="0.25">
      <c r="A10720" t="s">
        <v>10719</v>
      </c>
      <c r="B10720">
        <v>127</v>
      </c>
      <c r="H10720" t="s">
        <v>30719</v>
      </c>
      <c r="I10720">
        <v>2036</v>
      </c>
      <c r="K10720" t="s">
        <v>30719</v>
      </c>
      <c r="L10720">
        <v>2069</v>
      </c>
      <c r="AG10720" t="s">
        <v>30719</v>
      </c>
      <c r="AH10720">
        <v>2013</v>
      </c>
      <c r="AJ10720" t="s">
        <v>30719</v>
      </c>
      <c r="AK10720">
        <v>2035</v>
      </c>
    </row>
    <row r="10721" spans="1:37" x14ac:dyDescent="0.25">
      <c r="A10721" t="s">
        <v>10720</v>
      </c>
      <c r="B10721">
        <v>127</v>
      </c>
      <c r="H10721" t="s">
        <v>30720</v>
      </c>
      <c r="I10721">
        <v>2026</v>
      </c>
      <c r="K10721" t="s">
        <v>30720</v>
      </c>
      <c r="L10721">
        <v>2061</v>
      </c>
      <c r="AG10721" t="s">
        <v>30720</v>
      </c>
      <c r="AH10721">
        <v>2013</v>
      </c>
      <c r="AJ10721" t="s">
        <v>30720</v>
      </c>
      <c r="AK10721">
        <v>2036</v>
      </c>
    </row>
    <row r="10722" spans="1:37" x14ac:dyDescent="0.25">
      <c r="A10722" t="s">
        <v>10721</v>
      </c>
      <c r="B10722">
        <v>127</v>
      </c>
      <c r="H10722" t="s">
        <v>30721</v>
      </c>
      <c r="I10722">
        <v>2023</v>
      </c>
      <c r="K10722" t="s">
        <v>30721</v>
      </c>
      <c r="L10722">
        <v>2032</v>
      </c>
      <c r="AG10722" t="s">
        <v>30721</v>
      </c>
      <c r="AH10722">
        <v>2013</v>
      </c>
      <c r="AJ10722" t="s">
        <v>30721</v>
      </c>
      <c r="AK10722">
        <v>2036</v>
      </c>
    </row>
    <row r="10723" spans="1:37" x14ac:dyDescent="0.25">
      <c r="A10723" t="s">
        <v>10722</v>
      </c>
      <c r="B10723">
        <v>127</v>
      </c>
      <c r="H10723" t="s">
        <v>30722</v>
      </c>
      <c r="I10723">
        <v>2035</v>
      </c>
      <c r="K10723" t="s">
        <v>30722</v>
      </c>
      <c r="L10723">
        <v>2020</v>
      </c>
      <c r="AG10723" t="s">
        <v>30722</v>
      </c>
      <c r="AH10723">
        <v>2013</v>
      </c>
      <c r="AJ10723" t="s">
        <v>30722</v>
      </c>
      <c r="AK10723">
        <v>2037</v>
      </c>
    </row>
    <row r="10724" spans="1:37" x14ac:dyDescent="0.25">
      <c r="A10724" t="s">
        <v>10723</v>
      </c>
      <c r="B10724">
        <v>127</v>
      </c>
      <c r="H10724" t="s">
        <v>30723</v>
      </c>
      <c r="I10724">
        <v>2045</v>
      </c>
      <c r="K10724" t="s">
        <v>30723</v>
      </c>
      <c r="L10724">
        <v>2033</v>
      </c>
      <c r="AG10724" t="s">
        <v>30723</v>
      </c>
      <c r="AH10724">
        <v>2015</v>
      </c>
      <c r="AJ10724" t="s">
        <v>30723</v>
      </c>
      <c r="AK10724">
        <v>2037</v>
      </c>
    </row>
    <row r="10725" spans="1:37" x14ac:dyDescent="0.25">
      <c r="A10725" t="s">
        <v>10724</v>
      </c>
      <c r="B10725">
        <v>127</v>
      </c>
      <c r="H10725" t="s">
        <v>30724</v>
      </c>
      <c r="I10725">
        <v>2045</v>
      </c>
      <c r="K10725" t="s">
        <v>30724</v>
      </c>
      <c r="L10725">
        <v>2033</v>
      </c>
      <c r="AG10725" t="s">
        <v>30724</v>
      </c>
      <c r="AH10725">
        <v>2015</v>
      </c>
      <c r="AJ10725" t="s">
        <v>30724</v>
      </c>
      <c r="AK10725">
        <v>2037</v>
      </c>
    </row>
    <row r="10726" spans="1:37" x14ac:dyDescent="0.25">
      <c r="A10726" t="s">
        <v>10725</v>
      </c>
      <c r="B10726">
        <v>127</v>
      </c>
      <c r="H10726" t="s">
        <v>30725</v>
      </c>
      <c r="I10726">
        <v>2049</v>
      </c>
      <c r="K10726" t="s">
        <v>30725</v>
      </c>
      <c r="L10726">
        <v>2066</v>
      </c>
      <c r="AG10726" t="s">
        <v>30725</v>
      </c>
      <c r="AH10726">
        <v>2014</v>
      </c>
      <c r="AJ10726" t="s">
        <v>30725</v>
      </c>
      <c r="AK10726">
        <v>2036</v>
      </c>
    </row>
    <row r="10727" spans="1:37" x14ac:dyDescent="0.25">
      <c r="A10727" t="s">
        <v>10726</v>
      </c>
      <c r="B10727">
        <v>127</v>
      </c>
      <c r="H10727" t="s">
        <v>30726</v>
      </c>
      <c r="I10727">
        <v>2047</v>
      </c>
      <c r="K10727" t="s">
        <v>30726</v>
      </c>
      <c r="L10727">
        <v>2066</v>
      </c>
      <c r="AG10727" t="s">
        <v>30726</v>
      </c>
      <c r="AH10727">
        <v>2017</v>
      </c>
      <c r="AJ10727" t="s">
        <v>30726</v>
      </c>
      <c r="AK10727">
        <v>2039</v>
      </c>
    </row>
    <row r="10728" spans="1:37" x14ac:dyDescent="0.25">
      <c r="A10728" t="s">
        <v>10727</v>
      </c>
      <c r="B10728">
        <v>127</v>
      </c>
      <c r="H10728" t="s">
        <v>30727</v>
      </c>
      <c r="I10728">
        <v>2044</v>
      </c>
      <c r="K10728" t="s">
        <v>30727</v>
      </c>
      <c r="L10728">
        <v>2040</v>
      </c>
      <c r="AG10728" t="s">
        <v>30727</v>
      </c>
      <c r="AH10728">
        <v>2015</v>
      </c>
      <c r="AJ10728" t="s">
        <v>30727</v>
      </c>
      <c r="AK10728">
        <v>2035</v>
      </c>
    </row>
    <row r="10729" spans="1:37" x14ac:dyDescent="0.25">
      <c r="A10729" t="s">
        <v>10728</v>
      </c>
      <c r="B10729">
        <v>127</v>
      </c>
      <c r="H10729" t="s">
        <v>30728</v>
      </c>
      <c r="I10729">
        <v>2048</v>
      </c>
      <c r="K10729" t="s">
        <v>30728</v>
      </c>
      <c r="L10729">
        <v>2021</v>
      </c>
      <c r="AG10729" t="s">
        <v>30728</v>
      </c>
      <c r="AH10729">
        <v>2014</v>
      </c>
      <c r="AJ10729" t="s">
        <v>30728</v>
      </c>
      <c r="AK10729">
        <v>2036</v>
      </c>
    </row>
    <row r="10730" spans="1:37" x14ac:dyDescent="0.25">
      <c r="A10730" t="s">
        <v>10729</v>
      </c>
      <c r="B10730">
        <v>127</v>
      </c>
      <c r="H10730" t="s">
        <v>30729</v>
      </c>
      <c r="I10730">
        <v>2049</v>
      </c>
      <c r="K10730" t="s">
        <v>30729</v>
      </c>
      <c r="L10730">
        <v>2034</v>
      </c>
      <c r="AG10730" t="s">
        <v>30729</v>
      </c>
      <c r="AH10730">
        <v>2016</v>
      </c>
      <c r="AJ10730" t="s">
        <v>30729</v>
      </c>
      <c r="AK10730">
        <v>2037</v>
      </c>
    </row>
    <row r="10731" spans="1:37" x14ac:dyDescent="0.25">
      <c r="A10731" t="s">
        <v>10730</v>
      </c>
      <c r="B10731">
        <v>127</v>
      </c>
      <c r="H10731" t="s">
        <v>30730</v>
      </c>
      <c r="I10731">
        <v>2053</v>
      </c>
      <c r="K10731" t="s">
        <v>30730</v>
      </c>
      <c r="L10731">
        <v>2029</v>
      </c>
      <c r="AG10731" t="s">
        <v>30730</v>
      </c>
      <c r="AH10731">
        <v>2014</v>
      </c>
      <c r="AJ10731" t="s">
        <v>30730</v>
      </c>
      <c r="AK10731">
        <v>2038</v>
      </c>
    </row>
    <row r="10732" spans="1:37" x14ac:dyDescent="0.25">
      <c r="A10732" t="s">
        <v>10731</v>
      </c>
      <c r="B10732">
        <v>127</v>
      </c>
      <c r="H10732" t="s">
        <v>30731</v>
      </c>
      <c r="I10732">
        <v>2049</v>
      </c>
      <c r="K10732" t="s">
        <v>30731</v>
      </c>
      <c r="L10732">
        <v>2062</v>
      </c>
      <c r="AG10732" t="s">
        <v>30731</v>
      </c>
      <c r="AH10732">
        <v>2012</v>
      </c>
      <c r="AJ10732" t="s">
        <v>30731</v>
      </c>
      <c r="AK10732">
        <v>2036</v>
      </c>
    </row>
    <row r="10733" spans="1:37" x14ac:dyDescent="0.25">
      <c r="A10733" t="s">
        <v>10732</v>
      </c>
      <c r="B10733">
        <v>127</v>
      </c>
      <c r="H10733" t="s">
        <v>30732</v>
      </c>
      <c r="I10733">
        <v>2037</v>
      </c>
      <c r="K10733" t="s">
        <v>30732</v>
      </c>
      <c r="L10733">
        <v>2068</v>
      </c>
      <c r="AG10733" t="s">
        <v>30732</v>
      </c>
      <c r="AH10733">
        <v>2013</v>
      </c>
      <c r="AJ10733" t="s">
        <v>30732</v>
      </c>
      <c r="AK10733">
        <v>2039</v>
      </c>
    </row>
    <row r="10734" spans="1:37" x14ac:dyDescent="0.25">
      <c r="A10734" t="s">
        <v>10733</v>
      </c>
      <c r="B10734">
        <v>127</v>
      </c>
      <c r="H10734" t="s">
        <v>30733</v>
      </c>
      <c r="I10734">
        <v>2034</v>
      </c>
      <c r="K10734" t="s">
        <v>30733</v>
      </c>
      <c r="L10734">
        <v>2042</v>
      </c>
      <c r="AG10734" t="s">
        <v>30733</v>
      </c>
      <c r="AH10734">
        <v>2014</v>
      </c>
      <c r="AJ10734" t="s">
        <v>30733</v>
      </c>
      <c r="AK10734">
        <v>2037</v>
      </c>
    </row>
    <row r="10735" spans="1:37" x14ac:dyDescent="0.25">
      <c r="A10735" t="s">
        <v>10734</v>
      </c>
      <c r="B10735">
        <v>127</v>
      </c>
      <c r="H10735" t="s">
        <v>30734</v>
      </c>
      <c r="I10735">
        <v>2034</v>
      </c>
      <c r="K10735" t="s">
        <v>30734</v>
      </c>
      <c r="L10735">
        <v>2018</v>
      </c>
      <c r="AG10735" t="s">
        <v>30734</v>
      </c>
      <c r="AH10735">
        <v>2011</v>
      </c>
      <c r="AJ10735" t="s">
        <v>30734</v>
      </c>
      <c r="AK10735">
        <v>2035</v>
      </c>
    </row>
    <row r="10736" spans="1:37" x14ac:dyDescent="0.25">
      <c r="A10736" t="s">
        <v>10735</v>
      </c>
      <c r="B10736">
        <v>127</v>
      </c>
      <c r="H10736" t="s">
        <v>30735</v>
      </c>
      <c r="I10736">
        <v>2040</v>
      </c>
      <c r="K10736" t="s">
        <v>30735</v>
      </c>
      <c r="L10736">
        <v>2031</v>
      </c>
      <c r="AG10736" t="s">
        <v>30735</v>
      </c>
      <c r="AH10736">
        <v>2013</v>
      </c>
      <c r="AJ10736" t="s">
        <v>30735</v>
      </c>
      <c r="AK10736">
        <v>2036</v>
      </c>
    </row>
    <row r="10737" spans="1:37" x14ac:dyDescent="0.25">
      <c r="A10737" t="s">
        <v>10736</v>
      </c>
      <c r="B10737">
        <v>127</v>
      </c>
      <c r="H10737" t="s">
        <v>30736</v>
      </c>
      <c r="I10737">
        <v>2044</v>
      </c>
      <c r="K10737" t="s">
        <v>30736</v>
      </c>
      <c r="L10737">
        <v>2028</v>
      </c>
      <c r="AG10737" t="s">
        <v>30736</v>
      </c>
      <c r="AH10737">
        <v>2018</v>
      </c>
      <c r="AJ10737" t="s">
        <v>30736</v>
      </c>
      <c r="AK10737">
        <v>2038</v>
      </c>
    </row>
    <row r="10738" spans="1:37" x14ac:dyDescent="0.25">
      <c r="A10738" t="s">
        <v>10737</v>
      </c>
      <c r="B10738">
        <v>127</v>
      </c>
      <c r="H10738" t="s">
        <v>30737</v>
      </c>
      <c r="I10738">
        <v>2047</v>
      </c>
      <c r="K10738" t="s">
        <v>30737</v>
      </c>
      <c r="L10738">
        <v>2065</v>
      </c>
      <c r="AG10738" t="s">
        <v>30737</v>
      </c>
      <c r="AH10738">
        <v>2014</v>
      </c>
      <c r="AJ10738" t="s">
        <v>30737</v>
      </c>
      <c r="AK10738">
        <v>2035</v>
      </c>
    </row>
    <row r="10739" spans="1:37" x14ac:dyDescent="0.25">
      <c r="A10739" t="s">
        <v>10738</v>
      </c>
      <c r="B10739">
        <v>127</v>
      </c>
      <c r="H10739" t="s">
        <v>30738</v>
      </c>
      <c r="I10739">
        <v>2044</v>
      </c>
      <c r="K10739" t="s">
        <v>30738</v>
      </c>
      <c r="L10739">
        <v>2069</v>
      </c>
      <c r="AG10739" t="s">
        <v>30738</v>
      </c>
      <c r="AH10739">
        <v>2015</v>
      </c>
      <c r="AJ10739" t="s">
        <v>30738</v>
      </c>
      <c r="AK10739">
        <v>2036</v>
      </c>
    </row>
    <row r="10740" spans="1:37" x14ac:dyDescent="0.25">
      <c r="A10740" t="s">
        <v>10739</v>
      </c>
      <c r="B10740">
        <v>127</v>
      </c>
      <c r="H10740" t="s">
        <v>30739</v>
      </c>
      <c r="I10740">
        <v>2043</v>
      </c>
      <c r="K10740" t="s">
        <v>30739</v>
      </c>
      <c r="L10740">
        <v>2043</v>
      </c>
      <c r="AG10740" t="s">
        <v>30739</v>
      </c>
      <c r="AH10740">
        <v>2016</v>
      </c>
      <c r="AJ10740" t="s">
        <v>30739</v>
      </c>
      <c r="AK10740">
        <v>2038</v>
      </c>
    </row>
    <row r="10741" spans="1:37" x14ac:dyDescent="0.25">
      <c r="A10741" t="s">
        <v>10740</v>
      </c>
      <c r="B10741">
        <v>127</v>
      </c>
      <c r="H10741" t="s">
        <v>30740</v>
      </c>
      <c r="I10741">
        <v>2046</v>
      </c>
      <c r="K10741" t="s">
        <v>30740</v>
      </c>
      <c r="L10741">
        <v>2020</v>
      </c>
      <c r="AG10741" t="s">
        <v>30740</v>
      </c>
      <c r="AH10741">
        <v>2014</v>
      </c>
      <c r="AJ10741" t="s">
        <v>30740</v>
      </c>
      <c r="AK10741">
        <v>2037</v>
      </c>
    </row>
    <row r="10742" spans="1:37" x14ac:dyDescent="0.25">
      <c r="A10742" t="s">
        <v>10741</v>
      </c>
      <c r="B10742">
        <v>127</v>
      </c>
      <c r="H10742" t="s">
        <v>30741</v>
      </c>
      <c r="I10742">
        <v>2044</v>
      </c>
      <c r="K10742" t="s">
        <v>30741</v>
      </c>
      <c r="L10742">
        <v>2031</v>
      </c>
      <c r="AG10742" t="s">
        <v>30741</v>
      </c>
      <c r="AH10742">
        <v>2014</v>
      </c>
      <c r="AJ10742" t="s">
        <v>30741</v>
      </c>
      <c r="AK10742">
        <v>2039</v>
      </c>
    </row>
    <row r="10743" spans="1:37" x14ac:dyDescent="0.25">
      <c r="A10743" t="s">
        <v>10742</v>
      </c>
      <c r="B10743">
        <v>127</v>
      </c>
      <c r="H10743" t="s">
        <v>30742</v>
      </c>
      <c r="I10743">
        <v>2041</v>
      </c>
      <c r="K10743" t="s">
        <v>30742</v>
      </c>
      <c r="L10743">
        <v>2029</v>
      </c>
      <c r="AG10743" t="s">
        <v>30742</v>
      </c>
      <c r="AH10743">
        <v>2017</v>
      </c>
      <c r="AJ10743" t="s">
        <v>30742</v>
      </c>
      <c r="AK10743">
        <v>2037</v>
      </c>
    </row>
    <row r="10744" spans="1:37" x14ac:dyDescent="0.25">
      <c r="A10744" t="s">
        <v>10743</v>
      </c>
      <c r="B10744">
        <v>127</v>
      </c>
      <c r="H10744" t="s">
        <v>30743</v>
      </c>
      <c r="I10744">
        <v>2045</v>
      </c>
      <c r="K10744" t="s">
        <v>30743</v>
      </c>
      <c r="L10744">
        <v>2059</v>
      </c>
      <c r="AG10744" t="s">
        <v>30743</v>
      </c>
      <c r="AH10744">
        <v>2015</v>
      </c>
      <c r="AJ10744" t="s">
        <v>30743</v>
      </c>
      <c r="AK10744">
        <v>2038</v>
      </c>
    </row>
    <row r="10745" spans="1:37" x14ac:dyDescent="0.25">
      <c r="A10745" t="s">
        <v>10744</v>
      </c>
      <c r="B10745">
        <v>127</v>
      </c>
      <c r="H10745" t="s">
        <v>30744</v>
      </c>
      <c r="I10745">
        <v>2044</v>
      </c>
      <c r="K10745" t="s">
        <v>30744</v>
      </c>
      <c r="L10745">
        <v>2067</v>
      </c>
      <c r="AG10745" t="s">
        <v>30744</v>
      </c>
      <c r="AH10745">
        <v>2014</v>
      </c>
      <c r="AJ10745" t="s">
        <v>30744</v>
      </c>
      <c r="AK10745">
        <v>2040</v>
      </c>
    </row>
    <row r="10746" spans="1:37" x14ac:dyDescent="0.25">
      <c r="A10746" t="s">
        <v>10745</v>
      </c>
      <c r="B10746">
        <v>127</v>
      </c>
      <c r="H10746" t="s">
        <v>30745</v>
      </c>
      <c r="I10746">
        <v>2039</v>
      </c>
      <c r="K10746" t="s">
        <v>30745</v>
      </c>
      <c r="L10746">
        <v>2044</v>
      </c>
      <c r="AG10746" t="s">
        <v>30745</v>
      </c>
      <c r="AH10746">
        <v>2014</v>
      </c>
      <c r="AJ10746" t="s">
        <v>30745</v>
      </c>
      <c r="AK10746">
        <v>2037</v>
      </c>
    </row>
    <row r="10747" spans="1:37" x14ac:dyDescent="0.25">
      <c r="A10747" t="s">
        <v>10746</v>
      </c>
      <c r="B10747">
        <v>127</v>
      </c>
      <c r="H10747" t="s">
        <v>30746</v>
      </c>
      <c r="I10747">
        <v>2048</v>
      </c>
      <c r="K10747" t="s">
        <v>30746</v>
      </c>
      <c r="L10747">
        <v>2013</v>
      </c>
      <c r="AG10747" t="s">
        <v>30746</v>
      </c>
      <c r="AH10747">
        <v>2014</v>
      </c>
      <c r="AJ10747" t="s">
        <v>30746</v>
      </c>
      <c r="AK10747">
        <v>2034</v>
      </c>
    </row>
    <row r="10748" spans="1:37" x14ac:dyDescent="0.25">
      <c r="A10748" t="s">
        <v>10747</v>
      </c>
      <c r="B10748">
        <v>127</v>
      </c>
      <c r="H10748" t="s">
        <v>30747</v>
      </c>
      <c r="I10748">
        <v>2048</v>
      </c>
      <c r="K10748" t="s">
        <v>30747</v>
      </c>
      <c r="L10748">
        <v>2036</v>
      </c>
      <c r="AG10748" t="s">
        <v>30747</v>
      </c>
      <c r="AH10748">
        <v>2012</v>
      </c>
      <c r="AJ10748" t="s">
        <v>30747</v>
      </c>
      <c r="AK10748">
        <v>2037</v>
      </c>
    </row>
    <row r="10749" spans="1:37" x14ac:dyDescent="0.25">
      <c r="A10749" t="s">
        <v>10748</v>
      </c>
      <c r="B10749">
        <v>127</v>
      </c>
      <c r="H10749" t="s">
        <v>30748</v>
      </c>
      <c r="I10749">
        <v>2041</v>
      </c>
      <c r="K10749" t="s">
        <v>30748</v>
      </c>
      <c r="L10749">
        <v>2025</v>
      </c>
      <c r="AG10749" t="s">
        <v>30748</v>
      </c>
      <c r="AH10749">
        <v>2014</v>
      </c>
      <c r="AJ10749" t="s">
        <v>30748</v>
      </c>
      <c r="AK10749">
        <v>2037</v>
      </c>
    </row>
    <row r="10750" spans="1:37" x14ac:dyDescent="0.25">
      <c r="A10750" t="s">
        <v>10749</v>
      </c>
      <c r="B10750">
        <v>127</v>
      </c>
      <c r="H10750" t="s">
        <v>30749</v>
      </c>
      <c r="I10750">
        <v>2037</v>
      </c>
      <c r="K10750" t="s">
        <v>30749</v>
      </c>
      <c r="L10750">
        <v>2060</v>
      </c>
      <c r="AG10750" t="s">
        <v>30749</v>
      </c>
      <c r="AH10750">
        <v>2015</v>
      </c>
      <c r="AJ10750" t="s">
        <v>30749</v>
      </c>
      <c r="AK10750">
        <v>2033</v>
      </c>
    </row>
    <row r="10751" spans="1:37" x14ac:dyDescent="0.25">
      <c r="A10751" t="s">
        <v>10750</v>
      </c>
      <c r="B10751">
        <v>127</v>
      </c>
      <c r="H10751" t="s">
        <v>30750</v>
      </c>
      <c r="I10751">
        <v>2034</v>
      </c>
      <c r="K10751" t="s">
        <v>30750</v>
      </c>
      <c r="L10751">
        <v>2067</v>
      </c>
      <c r="AG10751" t="s">
        <v>30750</v>
      </c>
      <c r="AH10751">
        <v>2014</v>
      </c>
      <c r="AJ10751" t="s">
        <v>30750</v>
      </c>
      <c r="AK10751">
        <v>2036</v>
      </c>
    </row>
    <row r="10752" spans="1:37" x14ac:dyDescent="0.25">
      <c r="A10752" t="s">
        <v>10751</v>
      </c>
      <c r="B10752">
        <v>127</v>
      </c>
      <c r="H10752" t="s">
        <v>30751</v>
      </c>
      <c r="I10752">
        <v>2025</v>
      </c>
      <c r="K10752" t="s">
        <v>30751</v>
      </c>
      <c r="L10752">
        <v>2050</v>
      </c>
      <c r="AG10752" t="s">
        <v>30751</v>
      </c>
      <c r="AH10752">
        <v>2015</v>
      </c>
      <c r="AJ10752" t="s">
        <v>30751</v>
      </c>
      <c r="AK10752">
        <v>2039</v>
      </c>
    </row>
    <row r="10753" spans="1:37" x14ac:dyDescent="0.25">
      <c r="A10753" t="s">
        <v>10752</v>
      </c>
      <c r="B10753">
        <v>127</v>
      </c>
      <c r="H10753" t="s">
        <v>30752</v>
      </c>
      <c r="I10753">
        <v>2033</v>
      </c>
      <c r="K10753" t="s">
        <v>30752</v>
      </c>
      <c r="L10753">
        <v>2014</v>
      </c>
      <c r="AG10753" t="s">
        <v>30752</v>
      </c>
      <c r="AH10753">
        <v>2016</v>
      </c>
      <c r="AJ10753" t="s">
        <v>30752</v>
      </c>
      <c r="AK10753">
        <v>2034</v>
      </c>
    </row>
    <row r="10754" spans="1:37" x14ac:dyDescent="0.25">
      <c r="A10754" t="s">
        <v>10753</v>
      </c>
      <c r="B10754">
        <v>127</v>
      </c>
      <c r="H10754" t="s">
        <v>30753</v>
      </c>
      <c r="I10754">
        <v>2042</v>
      </c>
      <c r="K10754" t="s">
        <v>30753</v>
      </c>
      <c r="L10754">
        <v>2035</v>
      </c>
      <c r="AG10754" t="s">
        <v>30753</v>
      </c>
      <c r="AH10754">
        <v>2015</v>
      </c>
      <c r="AJ10754" t="s">
        <v>30753</v>
      </c>
      <c r="AK10754">
        <v>2038</v>
      </c>
    </row>
    <row r="10755" spans="1:37" x14ac:dyDescent="0.25">
      <c r="A10755" t="s">
        <v>10754</v>
      </c>
      <c r="B10755">
        <v>127</v>
      </c>
      <c r="H10755" t="s">
        <v>30754</v>
      </c>
      <c r="I10755">
        <v>2051</v>
      </c>
      <c r="K10755" t="s">
        <v>30754</v>
      </c>
      <c r="L10755">
        <v>2021</v>
      </c>
      <c r="AG10755" t="s">
        <v>30754</v>
      </c>
      <c r="AH10755">
        <v>2015</v>
      </c>
      <c r="AJ10755" t="s">
        <v>30754</v>
      </c>
      <c r="AK10755">
        <v>2039</v>
      </c>
    </row>
    <row r="10756" spans="1:37" x14ac:dyDescent="0.25">
      <c r="A10756" t="s">
        <v>10755</v>
      </c>
      <c r="B10756">
        <v>127</v>
      </c>
      <c r="H10756" t="s">
        <v>30755</v>
      </c>
      <c r="I10756">
        <v>2063</v>
      </c>
      <c r="K10756" t="s">
        <v>30755</v>
      </c>
      <c r="L10756">
        <v>2057</v>
      </c>
      <c r="AG10756" t="s">
        <v>30755</v>
      </c>
      <c r="AH10756">
        <v>2013</v>
      </c>
      <c r="AJ10756" t="s">
        <v>30755</v>
      </c>
      <c r="AK10756">
        <v>2037</v>
      </c>
    </row>
    <row r="10757" spans="1:37" x14ac:dyDescent="0.25">
      <c r="A10757" t="s">
        <v>10756</v>
      </c>
      <c r="B10757">
        <v>127</v>
      </c>
      <c r="H10757" t="s">
        <v>30756</v>
      </c>
      <c r="I10757">
        <v>2061</v>
      </c>
      <c r="K10757" t="s">
        <v>30756</v>
      </c>
      <c r="L10757">
        <v>2069</v>
      </c>
      <c r="AG10757" t="s">
        <v>30756</v>
      </c>
      <c r="AH10757">
        <v>2014</v>
      </c>
      <c r="AJ10757" t="s">
        <v>30756</v>
      </c>
      <c r="AK10757">
        <v>2036</v>
      </c>
    </row>
    <row r="10758" spans="1:37" x14ac:dyDescent="0.25">
      <c r="A10758" t="s">
        <v>10757</v>
      </c>
      <c r="B10758">
        <v>127</v>
      </c>
      <c r="H10758" t="s">
        <v>30757</v>
      </c>
      <c r="I10758">
        <v>2055</v>
      </c>
      <c r="K10758" t="s">
        <v>30757</v>
      </c>
      <c r="L10758">
        <v>2047</v>
      </c>
      <c r="AG10758" t="s">
        <v>30757</v>
      </c>
      <c r="AH10758">
        <v>2013</v>
      </c>
      <c r="AJ10758" t="s">
        <v>30757</v>
      </c>
      <c r="AK10758">
        <v>2038</v>
      </c>
    </row>
    <row r="10759" spans="1:37" x14ac:dyDescent="0.25">
      <c r="A10759" t="s">
        <v>10758</v>
      </c>
      <c r="B10759">
        <v>127</v>
      </c>
      <c r="H10759" t="s">
        <v>30758</v>
      </c>
      <c r="I10759">
        <v>2051</v>
      </c>
      <c r="K10759" t="s">
        <v>30758</v>
      </c>
      <c r="L10759">
        <v>2012</v>
      </c>
      <c r="AG10759" t="s">
        <v>30758</v>
      </c>
      <c r="AH10759">
        <v>2015</v>
      </c>
      <c r="AJ10759" t="s">
        <v>30758</v>
      </c>
      <c r="AK10759">
        <v>2038</v>
      </c>
    </row>
    <row r="10760" spans="1:37" x14ac:dyDescent="0.25">
      <c r="A10760" t="s">
        <v>10759</v>
      </c>
      <c r="B10760">
        <v>127</v>
      </c>
      <c r="H10760" t="s">
        <v>30759</v>
      </c>
      <c r="I10760">
        <v>2042</v>
      </c>
      <c r="K10760" t="s">
        <v>30759</v>
      </c>
      <c r="L10760">
        <v>2034</v>
      </c>
      <c r="AG10760" t="s">
        <v>30759</v>
      </c>
      <c r="AH10760">
        <v>2013</v>
      </c>
      <c r="AJ10760" t="s">
        <v>30759</v>
      </c>
      <c r="AK10760">
        <v>2037</v>
      </c>
    </row>
    <row r="10761" spans="1:37" x14ac:dyDescent="0.25">
      <c r="A10761" t="s">
        <v>10760</v>
      </c>
      <c r="B10761">
        <v>127</v>
      </c>
      <c r="H10761" t="s">
        <v>30760</v>
      </c>
      <c r="I10761">
        <v>2037</v>
      </c>
      <c r="K10761" t="s">
        <v>30760</v>
      </c>
      <c r="L10761">
        <v>2022</v>
      </c>
      <c r="AG10761" t="s">
        <v>30760</v>
      </c>
      <c r="AH10761">
        <v>2014</v>
      </c>
      <c r="AJ10761" t="s">
        <v>30760</v>
      </c>
      <c r="AK10761">
        <v>2038</v>
      </c>
    </row>
    <row r="10762" spans="1:37" x14ac:dyDescent="0.25">
      <c r="A10762" t="s">
        <v>10761</v>
      </c>
      <c r="B10762">
        <v>127</v>
      </c>
      <c r="H10762" t="s">
        <v>30761</v>
      </c>
      <c r="I10762">
        <v>2031</v>
      </c>
      <c r="K10762" t="s">
        <v>30761</v>
      </c>
      <c r="L10762">
        <v>2054</v>
      </c>
      <c r="AG10762" t="s">
        <v>30761</v>
      </c>
      <c r="AH10762">
        <v>2014</v>
      </c>
      <c r="AJ10762" t="s">
        <v>30761</v>
      </c>
      <c r="AK10762">
        <v>2036</v>
      </c>
    </row>
    <row r="10763" spans="1:37" x14ac:dyDescent="0.25">
      <c r="A10763" t="s">
        <v>10762</v>
      </c>
      <c r="B10763">
        <v>127</v>
      </c>
      <c r="H10763" t="s">
        <v>30762</v>
      </c>
      <c r="I10763">
        <v>2034</v>
      </c>
      <c r="K10763" t="s">
        <v>30762</v>
      </c>
      <c r="L10763">
        <v>2071</v>
      </c>
      <c r="AG10763" t="s">
        <v>30762</v>
      </c>
      <c r="AH10763">
        <v>2013</v>
      </c>
      <c r="AJ10763" t="s">
        <v>30762</v>
      </c>
      <c r="AK10763">
        <v>2036</v>
      </c>
    </row>
    <row r="10764" spans="1:37" x14ac:dyDescent="0.25">
      <c r="A10764" t="s">
        <v>10763</v>
      </c>
      <c r="B10764">
        <v>127</v>
      </c>
      <c r="H10764" t="s">
        <v>30763</v>
      </c>
      <c r="I10764">
        <v>2035</v>
      </c>
      <c r="K10764" t="s">
        <v>30763</v>
      </c>
      <c r="L10764">
        <v>2051</v>
      </c>
      <c r="AG10764" t="s">
        <v>30763</v>
      </c>
      <c r="AH10764">
        <v>2015</v>
      </c>
      <c r="AJ10764" t="s">
        <v>30763</v>
      </c>
      <c r="AK10764">
        <v>2036</v>
      </c>
    </row>
    <row r="10765" spans="1:37" x14ac:dyDescent="0.25">
      <c r="A10765" t="s">
        <v>10764</v>
      </c>
      <c r="B10765">
        <v>127</v>
      </c>
      <c r="H10765" t="s">
        <v>30764</v>
      </c>
      <c r="I10765">
        <v>2035</v>
      </c>
      <c r="K10765" t="s">
        <v>30764</v>
      </c>
      <c r="L10765">
        <v>2007</v>
      </c>
      <c r="AG10765" t="s">
        <v>30764</v>
      </c>
      <c r="AH10765">
        <v>2018</v>
      </c>
      <c r="AJ10765" t="s">
        <v>30764</v>
      </c>
      <c r="AK10765">
        <v>2034</v>
      </c>
    </row>
    <row r="10766" spans="1:37" x14ac:dyDescent="0.25">
      <c r="A10766" t="s">
        <v>10765</v>
      </c>
      <c r="B10766">
        <v>127</v>
      </c>
      <c r="H10766" t="s">
        <v>30765</v>
      </c>
      <c r="I10766">
        <v>2041</v>
      </c>
      <c r="K10766" t="s">
        <v>30765</v>
      </c>
      <c r="L10766">
        <v>2033</v>
      </c>
      <c r="AG10766" t="s">
        <v>30765</v>
      </c>
      <c r="AH10766">
        <v>2015</v>
      </c>
      <c r="AJ10766" t="s">
        <v>30765</v>
      </c>
      <c r="AK10766">
        <v>2036</v>
      </c>
    </row>
    <row r="10767" spans="1:37" x14ac:dyDescent="0.25">
      <c r="A10767" t="s">
        <v>10766</v>
      </c>
      <c r="B10767">
        <v>127</v>
      </c>
      <c r="H10767" t="s">
        <v>30766</v>
      </c>
      <c r="I10767">
        <v>2042</v>
      </c>
      <c r="K10767" t="s">
        <v>30766</v>
      </c>
      <c r="L10767">
        <v>2019</v>
      </c>
      <c r="AG10767" t="s">
        <v>30766</v>
      </c>
      <c r="AH10767">
        <v>2017</v>
      </c>
      <c r="AJ10767" t="s">
        <v>30766</v>
      </c>
      <c r="AK10767">
        <v>2041</v>
      </c>
    </row>
    <row r="10768" spans="1:37" x14ac:dyDescent="0.25">
      <c r="A10768" t="s">
        <v>10767</v>
      </c>
      <c r="B10768">
        <v>127</v>
      </c>
      <c r="H10768" t="s">
        <v>30767</v>
      </c>
      <c r="I10768">
        <v>2043</v>
      </c>
      <c r="K10768" t="s">
        <v>30767</v>
      </c>
      <c r="L10768">
        <v>2054</v>
      </c>
      <c r="AG10768" t="s">
        <v>30767</v>
      </c>
      <c r="AH10768">
        <v>2018</v>
      </c>
      <c r="AJ10768" t="s">
        <v>30767</v>
      </c>
      <c r="AK10768">
        <v>2036</v>
      </c>
    </row>
    <row r="10769" spans="1:37" x14ac:dyDescent="0.25">
      <c r="A10769" t="s">
        <v>10768</v>
      </c>
      <c r="B10769">
        <v>127</v>
      </c>
      <c r="H10769" t="s">
        <v>30768</v>
      </c>
      <c r="I10769">
        <v>2043</v>
      </c>
      <c r="K10769" t="s">
        <v>30768</v>
      </c>
      <c r="L10769">
        <v>2071</v>
      </c>
      <c r="AG10769" t="s">
        <v>30768</v>
      </c>
      <c r="AH10769">
        <v>2015</v>
      </c>
      <c r="AJ10769" t="s">
        <v>30768</v>
      </c>
      <c r="AK10769">
        <v>2038</v>
      </c>
    </row>
    <row r="10770" spans="1:37" x14ac:dyDescent="0.25">
      <c r="A10770" t="s">
        <v>10769</v>
      </c>
      <c r="B10770">
        <v>127</v>
      </c>
      <c r="H10770" t="s">
        <v>30769</v>
      </c>
      <c r="I10770">
        <v>2042</v>
      </c>
      <c r="K10770" t="s">
        <v>30769</v>
      </c>
      <c r="L10770">
        <v>2055</v>
      </c>
      <c r="AG10770" t="s">
        <v>30769</v>
      </c>
      <c r="AH10770">
        <v>2012</v>
      </c>
      <c r="AJ10770" t="s">
        <v>30769</v>
      </c>
      <c r="AK10770">
        <v>2040</v>
      </c>
    </row>
    <row r="10771" spans="1:37" x14ac:dyDescent="0.25">
      <c r="A10771" t="s">
        <v>10770</v>
      </c>
      <c r="B10771">
        <v>127</v>
      </c>
      <c r="H10771" t="s">
        <v>30770</v>
      </c>
      <c r="I10771">
        <v>2048</v>
      </c>
      <c r="K10771" t="s">
        <v>30770</v>
      </c>
      <c r="L10771">
        <v>2002</v>
      </c>
      <c r="AG10771" t="s">
        <v>30770</v>
      </c>
      <c r="AH10771">
        <v>2014</v>
      </c>
      <c r="AJ10771" t="s">
        <v>30770</v>
      </c>
      <c r="AK10771">
        <v>2036</v>
      </c>
    </row>
    <row r="10772" spans="1:37" x14ac:dyDescent="0.25">
      <c r="A10772" t="s">
        <v>10771</v>
      </c>
      <c r="B10772">
        <v>127</v>
      </c>
      <c r="H10772" t="s">
        <v>30771</v>
      </c>
      <c r="I10772">
        <v>2054</v>
      </c>
      <c r="K10772" t="s">
        <v>30771</v>
      </c>
      <c r="L10772">
        <v>2032</v>
      </c>
      <c r="AG10772" t="s">
        <v>30771</v>
      </c>
      <c r="AH10772">
        <v>2013</v>
      </c>
      <c r="AJ10772" t="s">
        <v>30771</v>
      </c>
      <c r="AK10772">
        <v>2037</v>
      </c>
    </row>
    <row r="10773" spans="1:37" x14ac:dyDescent="0.25">
      <c r="A10773" t="s">
        <v>10772</v>
      </c>
      <c r="B10773">
        <v>127</v>
      </c>
      <c r="H10773" t="s">
        <v>30772</v>
      </c>
      <c r="I10773">
        <v>2049</v>
      </c>
      <c r="K10773" t="s">
        <v>30772</v>
      </c>
      <c r="L10773">
        <v>2022</v>
      </c>
      <c r="AG10773" t="s">
        <v>30772</v>
      </c>
      <c r="AH10773">
        <v>2010</v>
      </c>
      <c r="AJ10773" t="s">
        <v>30772</v>
      </c>
      <c r="AK10773">
        <v>2039</v>
      </c>
    </row>
    <row r="10774" spans="1:37" x14ac:dyDescent="0.25">
      <c r="A10774" t="s">
        <v>10773</v>
      </c>
      <c r="B10774">
        <v>127</v>
      </c>
      <c r="H10774" t="s">
        <v>30773</v>
      </c>
      <c r="I10774">
        <v>2048</v>
      </c>
      <c r="K10774" t="s">
        <v>30773</v>
      </c>
      <c r="L10774">
        <v>2055</v>
      </c>
      <c r="AG10774" t="s">
        <v>30773</v>
      </c>
      <c r="AH10774">
        <v>2014</v>
      </c>
      <c r="AJ10774" t="s">
        <v>30773</v>
      </c>
      <c r="AK10774">
        <v>2037</v>
      </c>
    </row>
    <row r="10775" spans="1:37" x14ac:dyDescent="0.25">
      <c r="A10775" t="s">
        <v>10774</v>
      </c>
      <c r="B10775">
        <v>127</v>
      </c>
      <c r="H10775" t="s">
        <v>30774</v>
      </c>
      <c r="I10775">
        <v>2040</v>
      </c>
      <c r="K10775" t="s">
        <v>30774</v>
      </c>
      <c r="L10775">
        <v>2073</v>
      </c>
      <c r="AG10775" t="s">
        <v>30774</v>
      </c>
      <c r="AH10775">
        <v>2017</v>
      </c>
      <c r="AJ10775" t="s">
        <v>30774</v>
      </c>
      <c r="AK10775">
        <v>2036</v>
      </c>
    </row>
    <row r="10776" spans="1:37" x14ac:dyDescent="0.25">
      <c r="A10776" t="s">
        <v>10775</v>
      </c>
      <c r="B10776">
        <v>127</v>
      </c>
      <c r="H10776" t="s">
        <v>30775</v>
      </c>
      <c r="I10776">
        <v>2028</v>
      </c>
      <c r="K10776" t="s">
        <v>30775</v>
      </c>
      <c r="L10776">
        <v>2057</v>
      </c>
      <c r="AG10776" t="s">
        <v>30775</v>
      </c>
      <c r="AH10776">
        <v>2016</v>
      </c>
      <c r="AJ10776" t="s">
        <v>30775</v>
      </c>
      <c r="AK10776">
        <v>2038</v>
      </c>
    </row>
    <row r="10777" spans="1:37" x14ac:dyDescent="0.25">
      <c r="A10777" t="s">
        <v>10776</v>
      </c>
      <c r="B10777">
        <v>127</v>
      </c>
      <c r="H10777" t="s">
        <v>30776</v>
      </c>
      <c r="I10777">
        <v>2036</v>
      </c>
      <c r="K10777" t="s">
        <v>30776</v>
      </c>
      <c r="L10777">
        <v>2003</v>
      </c>
      <c r="AG10777" t="s">
        <v>30776</v>
      </c>
      <c r="AH10777">
        <v>2016</v>
      </c>
      <c r="AJ10777" t="s">
        <v>30776</v>
      </c>
      <c r="AK10777">
        <v>2037</v>
      </c>
    </row>
    <row r="10778" spans="1:37" x14ac:dyDescent="0.25">
      <c r="A10778" t="s">
        <v>10777</v>
      </c>
      <c r="B10778">
        <v>128</v>
      </c>
      <c r="H10778" t="s">
        <v>30777</v>
      </c>
      <c r="I10778">
        <v>2041</v>
      </c>
      <c r="K10778" t="s">
        <v>30777</v>
      </c>
      <c r="L10778">
        <v>2028</v>
      </c>
      <c r="AG10778" t="s">
        <v>30777</v>
      </c>
      <c r="AH10778">
        <v>2017</v>
      </c>
      <c r="AJ10778" t="s">
        <v>30777</v>
      </c>
      <c r="AK10778">
        <v>2034</v>
      </c>
    </row>
    <row r="10779" spans="1:37" x14ac:dyDescent="0.25">
      <c r="A10779" t="s">
        <v>10778</v>
      </c>
      <c r="B10779">
        <v>128</v>
      </c>
      <c r="H10779" t="s">
        <v>30778</v>
      </c>
      <c r="I10779">
        <v>2046</v>
      </c>
      <c r="K10779" t="s">
        <v>30778</v>
      </c>
      <c r="L10779">
        <v>2026</v>
      </c>
      <c r="AG10779" t="s">
        <v>30778</v>
      </c>
      <c r="AH10779">
        <v>2016</v>
      </c>
      <c r="AJ10779" t="s">
        <v>30778</v>
      </c>
      <c r="AK10779">
        <v>2036</v>
      </c>
    </row>
    <row r="10780" spans="1:37" x14ac:dyDescent="0.25">
      <c r="A10780" t="s">
        <v>10779</v>
      </c>
      <c r="B10780">
        <v>128</v>
      </c>
      <c r="H10780" t="s">
        <v>30779</v>
      </c>
      <c r="I10780">
        <v>2055</v>
      </c>
      <c r="K10780" t="s">
        <v>30779</v>
      </c>
      <c r="L10780">
        <v>2055</v>
      </c>
      <c r="AG10780" t="s">
        <v>30779</v>
      </c>
      <c r="AH10780">
        <v>2014</v>
      </c>
      <c r="AJ10780" t="s">
        <v>30779</v>
      </c>
      <c r="AK10780">
        <v>2038</v>
      </c>
    </row>
    <row r="10781" spans="1:37" x14ac:dyDescent="0.25">
      <c r="A10781" t="s">
        <v>10780</v>
      </c>
      <c r="B10781">
        <v>129</v>
      </c>
      <c r="H10781" t="s">
        <v>30780</v>
      </c>
      <c r="I10781">
        <v>2049</v>
      </c>
      <c r="K10781" t="s">
        <v>30780</v>
      </c>
      <c r="L10781">
        <v>2073</v>
      </c>
      <c r="AG10781" t="s">
        <v>30780</v>
      </c>
      <c r="AH10781">
        <v>2015</v>
      </c>
      <c r="AJ10781" t="s">
        <v>30780</v>
      </c>
      <c r="AK10781">
        <v>2037</v>
      </c>
    </row>
    <row r="10782" spans="1:37" x14ac:dyDescent="0.25">
      <c r="A10782" t="s">
        <v>10781</v>
      </c>
      <c r="B10782">
        <v>128</v>
      </c>
      <c r="H10782" t="s">
        <v>30781</v>
      </c>
      <c r="I10782">
        <v>2038</v>
      </c>
      <c r="K10782" t="s">
        <v>30781</v>
      </c>
      <c r="L10782">
        <v>2063</v>
      </c>
      <c r="AG10782" t="s">
        <v>30781</v>
      </c>
      <c r="AH10782">
        <v>2015</v>
      </c>
      <c r="AJ10782" t="s">
        <v>30781</v>
      </c>
      <c r="AK10782">
        <v>2038</v>
      </c>
    </row>
    <row r="10783" spans="1:37" x14ac:dyDescent="0.25">
      <c r="A10783" t="s">
        <v>10782</v>
      </c>
      <c r="B10783">
        <v>128</v>
      </c>
      <c r="H10783" t="s">
        <v>30782</v>
      </c>
      <c r="I10783">
        <v>2041</v>
      </c>
      <c r="K10783" t="s">
        <v>30782</v>
      </c>
      <c r="L10783">
        <v>2001</v>
      </c>
      <c r="AG10783" t="s">
        <v>30782</v>
      </c>
      <c r="AH10783">
        <v>2012</v>
      </c>
      <c r="AJ10783" t="s">
        <v>30782</v>
      </c>
      <c r="AK10783">
        <v>2039</v>
      </c>
    </row>
    <row r="10784" spans="1:37" x14ac:dyDescent="0.25">
      <c r="A10784" t="s">
        <v>10783</v>
      </c>
      <c r="B10784">
        <v>128</v>
      </c>
      <c r="H10784" t="s">
        <v>30783</v>
      </c>
      <c r="I10784">
        <v>2041</v>
      </c>
      <c r="K10784" t="s">
        <v>30783</v>
      </c>
      <c r="L10784">
        <v>2026</v>
      </c>
      <c r="AG10784" t="s">
        <v>30783</v>
      </c>
      <c r="AH10784">
        <v>2015</v>
      </c>
      <c r="AJ10784" t="s">
        <v>30783</v>
      </c>
      <c r="AK10784">
        <v>2037</v>
      </c>
    </row>
    <row r="10785" spans="1:37" x14ac:dyDescent="0.25">
      <c r="A10785" t="s">
        <v>10784</v>
      </c>
      <c r="B10785">
        <v>128</v>
      </c>
      <c r="H10785" t="s">
        <v>30784</v>
      </c>
      <c r="I10785">
        <v>2037</v>
      </c>
      <c r="K10785" t="s">
        <v>30784</v>
      </c>
      <c r="L10785">
        <v>2021</v>
      </c>
      <c r="AG10785" t="s">
        <v>30784</v>
      </c>
      <c r="AH10785">
        <v>2015</v>
      </c>
      <c r="AJ10785" t="s">
        <v>30784</v>
      </c>
      <c r="AK10785">
        <v>2037</v>
      </c>
    </row>
    <row r="10786" spans="1:37" x14ac:dyDescent="0.25">
      <c r="A10786" t="s">
        <v>10785</v>
      </c>
      <c r="B10786">
        <v>128</v>
      </c>
      <c r="H10786" t="s">
        <v>30785</v>
      </c>
      <c r="I10786">
        <v>2044</v>
      </c>
      <c r="K10786" t="s">
        <v>30785</v>
      </c>
      <c r="L10786">
        <v>2055</v>
      </c>
      <c r="AG10786" t="s">
        <v>30785</v>
      </c>
      <c r="AH10786">
        <v>2016</v>
      </c>
      <c r="AJ10786" t="s">
        <v>30785</v>
      </c>
      <c r="AK10786">
        <v>2037</v>
      </c>
    </row>
    <row r="10787" spans="1:37" x14ac:dyDescent="0.25">
      <c r="A10787" t="s">
        <v>10786</v>
      </c>
      <c r="B10787">
        <v>128</v>
      </c>
      <c r="H10787" t="s">
        <v>30786</v>
      </c>
      <c r="I10787">
        <v>2048</v>
      </c>
      <c r="K10787" t="s">
        <v>30786</v>
      </c>
      <c r="L10787">
        <v>2070</v>
      </c>
      <c r="AG10787" t="s">
        <v>30786</v>
      </c>
      <c r="AH10787">
        <v>2015</v>
      </c>
      <c r="AJ10787" t="s">
        <v>30786</v>
      </c>
      <c r="AK10787">
        <v>2037</v>
      </c>
    </row>
    <row r="10788" spans="1:37" x14ac:dyDescent="0.25">
      <c r="A10788" t="s">
        <v>10787</v>
      </c>
      <c r="B10788">
        <v>128</v>
      </c>
      <c r="H10788" t="s">
        <v>30787</v>
      </c>
      <c r="I10788">
        <v>2044</v>
      </c>
      <c r="K10788" t="s">
        <v>30787</v>
      </c>
      <c r="L10788">
        <v>2065</v>
      </c>
      <c r="AG10788" t="s">
        <v>30787</v>
      </c>
      <c r="AH10788">
        <v>2015</v>
      </c>
      <c r="AJ10788" t="s">
        <v>30787</v>
      </c>
      <c r="AK10788">
        <v>2037</v>
      </c>
    </row>
    <row r="10789" spans="1:37" x14ac:dyDescent="0.25">
      <c r="A10789" t="s">
        <v>10788</v>
      </c>
      <c r="B10789">
        <v>128</v>
      </c>
      <c r="H10789" t="s">
        <v>30788</v>
      </c>
      <c r="I10789">
        <v>2046</v>
      </c>
      <c r="K10789" t="s">
        <v>30788</v>
      </c>
      <c r="L10789">
        <v>2007</v>
      </c>
      <c r="AG10789" t="s">
        <v>30788</v>
      </c>
      <c r="AH10789">
        <v>2015</v>
      </c>
      <c r="AJ10789" t="s">
        <v>30788</v>
      </c>
      <c r="AK10789">
        <v>2037</v>
      </c>
    </row>
    <row r="10790" spans="1:37" x14ac:dyDescent="0.25">
      <c r="A10790" t="s">
        <v>10789</v>
      </c>
      <c r="B10790">
        <v>128</v>
      </c>
      <c r="H10790" t="s">
        <v>30789</v>
      </c>
      <c r="I10790">
        <v>2044</v>
      </c>
      <c r="K10790" t="s">
        <v>30789</v>
      </c>
      <c r="L10790">
        <v>2026</v>
      </c>
      <c r="AG10790" t="s">
        <v>30789</v>
      </c>
      <c r="AH10790">
        <v>2018</v>
      </c>
      <c r="AJ10790" t="s">
        <v>30789</v>
      </c>
      <c r="AK10790">
        <v>2034</v>
      </c>
    </row>
    <row r="10791" spans="1:37" x14ac:dyDescent="0.25">
      <c r="A10791" t="s">
        <v>10790</v>
      </c>
      <c r="B10791">
        <v>128</v>
      </c>
      <c r="H10791" t="s">
        <v>30790</v>
      </c>
      <c r="I10791">
        <v>2037</v>
      </c>
      <c r="K10791" t="s">
        <v>30790</v>
      </c>
      <c r="L10791">
        <v>2023</v>
      </c>
      <c r="AG10791" t="s">
        <v>30790</v>
      </c>
      <c r="AH10791">
        <v>2016</v>
      </c>
      <c r="AJ10791" t="s">
        <v>30790</v>
      </c>
      <c r="AK10791">
        <v>2036</v>
      </c>
    </row>
    <row r="10792" spans="1:37" x14ac:dyDescent="0.25">
      <c r="A10792" t="s">
        <v>10791</v>
      </c>
      <c r="B10792">
        <v>128</v>
      </c>
      <c r="H10792" t="s">
        <v>30791</v>
      </c>
      <c r="I10792">
        <v>2037</v>
      </c>
      <c r="K10792" t="s">
        <v>30791</v>
      </c>
      <c r="L10792">
        <v>2055</v>
      </c>
      <c r="AG10792" t="s">
        <v>30791</v>
      </c>
      <c r="AH10792">
        <v>2016</v>
      </c>
      <c r="AJ10792" t="s">
        <v>30791</v>
      </c>
      <c r="AK10792">
        <v>2037</v>
      </c>
    </row>
    <row r="10793" spans="1:37" x14ac:dyDescent="0.25">
      <c r="A10793" t="s">
        <v>10792</v>
      </c>
      <c r="B10793">
        <v>128</v>
      </c>
      <c r="H10793" t="s">
        <v>30792</v>
      </c>
      <c r="I10793">
        <v>2032</v>
      </c>
      <c r="K10793" t="s">
        <v>30792</v>
      </c>
      <c r="L10793">
        <v>2073</v>
      </c>
      <c r="AG10793" t="s">
        <v>30792</v>
      </c>
      <c r="AH10793">
        <v>2018</v>
      </c>
      <c r="AJ10793" t="s">
        <v>30792</v>
      </c>
      <c r="AK10793">
        <v>2034</v>
      </c>
    </row>
    <row r="10794" spans="1:37" x14ac:dyDescent="0.25">
      <c r="A10794" t="s">
        <v>10793</v>
      </c>
      <c r="B10794">
        <v>128</v>
      </c>
      <c r="H10794" t="s">
        <v>30793</v>
      </c>
      <c r="I10794">
        <v>2025</v>
      </c>
      <c r="K10794" t="s">
        <v>30793</v>
      </c>
      <c r="L10794">
        <v>2064</v>
      </c>
      <c r="AG10794" t="s">
        <v>30793</v>
      </c>
      <c r="AH10794">
        <v>2016</v>
      </c>
      <c r="AJ10794" t="s">
        <v>30793</v>
      </c>
      <c r="AK10794">
        <v>2037</v>
      </c>
    </row>
    <row r="10795" spans="1:37" x14ac:dyDescent="0.25">
      <c r="A10795" t="s">
        <v>10794</v>
      </c>
      <c r="B10795">
        <v>128</v>
      </c>
      <c r="H10795" t="s">
        <v>30794</v>
      </c>
      <c r="I10795">
        <v>2033</v>
      </c>
      <c r="K10795" t="s">
        <v>30794</v>
      </c>
      <c r="L10795">
        <v>2009</v>
      </c>
      <c r="AG10795" t="s">
        <v>30794</v>
      </c>
      <c r="AH10795">
        <v>2013</v>
      </c>
      <c r="AJ10795" t="s">
        <v>30794</v>
      </c>
      <c r="AK10795">
        <v>2040</v>
      </c>
    </row>
    <row r="10796" spans="1:37" x14ac:dyDescent="0.25">
      <c r="A10796" t="s">
        <v>10795</v>
      </c>
      <c r="B10796">
        <v>128</v>
      </c>
      <c r="H10796" t="s">
        <v>30795</v>
      </c>
      <c r="I10796">
        <v>2046</v>
      </c>
      <c r="K10796" t="s">
        <v>30795</v>
      </c>
      <c r="L10796">
        <v>2023</v>
      </c>
      <c r="AG10796" t="s">
        <v>30795</v>
      </c>
      <c r="AH10796">
        <v>2015</v>
      </c>
      <c r="AJ10796" t="s">
        <v>30795</v>
      </c>
      <c r="AK10796">
        <v>2038</v>
      </c>
    </row>
    <row r="10797" spans="1:37" x14ac:dyDescent="0.25">
      <c r="A10797" t="s">
        <v>10796</v>
      </c>
      <c r="B10797">
        <v>128</v>
      </c>
      <c r="H10797" t="s">
        <v>30796</v>
      </c>
      <c r="I10797">
        <v>2057</v>
      </c>
      <c r="K10797" t="s">
        <v>30796</v>
      </c>
      <c r="L10797">
        <v>2026</v>
      </c>
      <c r="AG10797" t="s">
        <v>30796</v>
      </c>
      <c r="AH10797">
        <v>2015</v>
      </c>
      <c r="AJ10797" t="s">
        <v>30796</v>
      </c>
      <c r="AK10797">
        <v>2037</v>
      </c>
    </row>
    <row r="10798" spans="1:37" x14ac:dyDescent="0.25">
      <c r="A10798" t="s">
        <v>10797</v>
      </c>
      <c r="B10798">
        <v>128</v>
      </c>
      <c r="H10798" t="s">
        <v>30797</v>
      </c>
      <c r="I10798">
        <v>2066</v>
      </c>
      <c r="K10798" t="s">
        <v>30797</v>
      </c>
      <c r="L10798">
        <v>2052</v>
      </c>
      <c r="AG10798" t="s">
        <v>30797</v>
      </c>
      <c r="AH10798">
        <v>2012</v>
      </c>
      <c r="AJ10798" t="s">
        <v>30797</v>
      </c>
      <c r="AK10798">
        <v>2038</v>
      </c>
    </row>
    <row r="10799" spans="1:37" x14ac:dyDescent="0.25">
      <c r="A10799" t="s">
        <v>10798</v>
      </c>
      <c r="B10799">
        <v>127</v>
      </c>
      <c r="H10799" t="s">
        <v>30798</v>
      </c>
      <c r="I10799">
        <v>2060</v>
      </c>
      <c r="K10799" t="s">
        <v>30798</v>
      </c>
      <c r="L10799">
        <v>2076</v>
      </c>
      <c r="AG10799" t="s">
        <v>30798</v>
      </c>
      <c r="AH10799">
        <v>2015</v>
      </c>
      <c r="AJ10799" t="s">
        <v>30798</v>
      </c>
      <c r="AK10799">
        <v>2036</v>
      </c>
    </row>
    <row r="10800" spans="1:37" x14ac:dyDescent="0.25">
      <c r="A10800" t="s">
        <v>10799</v>
      </c>
      <c r="B10800">
        <v>127</v>
      </c>
      <c r="H10800" t="s">
        <v>30799</v>
      </c>
      <c r="I10800">
        <v>2051</v>
      </c>
      <c r="K10800" t="s">
        <v>30799</v>
      </c>
      <c r="L10800">
        <v>2066</v>
      </c>
      <c r="AG10800" t="s">
        <v>30799</v>
      </c>
      <c r="AH10800">
        <v>2018</v>
      </c>
      <c r="AJ10800" t="s">
        <v>30799</v>
      </c>
      <c r="AK10800">
        <v>2036</v>
      </c>
    </row>
    <row r="10801" spans="1:37" x14ac:dyDescent="0.25">
      <c r="A10801" t="s">
        <v>10800</v>
      </c>
      <c r="B10801">
        <v>127</v>
      </c>
      <c r="H10801" t="s">
        <v>30800</v>
      </c>
      <c r="I10801">
        <v>2041</v>
      </c>
      <c r="K10801" t="s">
        <v>30800</v>
      </c>
      <c r="L10801">
        <v>2011</v>
      </c>
      <c r="AG10801" t="s">
        <v>30800</v>
      </c>
      <c r="AH10801">
        <v>2016</v>
      </c>
      <c r="AJ10801" t="s">
        <v>30800</v>
      </c>
      <c r="AK10801">
        <v>2036</v>
      </c>
    </row>
    <row r="10802" spans="1:37" x14ac:dyDescent="0.25">
      <c r="A10802" t="s">
        <v>10801</v>
      </c>
      <c r="B10802">
        <v>127</v>
      </c>
      <c r="H10802" t="s">
        <v>30801</v>
      </c>
      <c r="I10802">
        <v>2031</v>
      </c>
      <c r="K10802" t="s">
        <v>30801</v>
      </c>
      <c r="L10802">
        <v>2025</v>
      </c>
      <c r="AG10802" t="s">
        <v>30801</v>
      </c>
      <c r="AH10802">
        <v>2015</v>
      </c>
      <c r="AJ10802" t="s">
        <v>30801</v>
      </c>
      <c r="AK10802">
        <v>2037</v>
      </c>
    </row>
    <row r="10803" spans="1:37" x14ac:dyDescent="0.25">
      <c r="A10803" t="s">
        <v>10802</v>
      </c>
      <c r="B10803">
        <v>128</v>
      </c>
      <c r="H10803" t="s">
        <v>30802</v>
      </c>
      <c r="I10803">
        <v>2033</v>
      </c>
      <c r="K10803" t="s">
        <v>30802</v>
      </c>
      <c r="L10803">
        <v>2026</v>
      </c>
      <c r="AG10803" t="s">
        <v>30802</v>
      </c>
      <c r="AH10803">
        <v>2018</v>
      </c>
      <c r="AJ10803" t="s">
        <v>30802</v>
      </c>
      <c r="AK10803">
        <v>2036</v>
      </c>
    </row>
    <row r="10804" spans="1:37" x14ac:dyDescent="0.25">
      <c r="A10804" t="s">
        <v>10803</v>
      </c>
      <c r="B10804">
        <v>128</v>
      </c>
      <c r="H10804" t="s">
        <v>30803</v>
      </c>
      <c r="I10804">
        <v>2037</v>
      </c>
      <c r="K10804" t="s">
        <v>30803</v>
      </c>
      <c r="L10804">
        <v>2048</v>
      </c>
      <c r="AG10804" t="s">
        <v>30803</v>
      </c>
      <c r="AH10804">
        <v>2015</v>
      </c>
      <c r="AJ10804" t="s">
        <v>30803</v>
      </c>
      <c r="AK10804">
        <v>2037</v>
      </c>
    </row>
    <row r="10805" spans="1:37" x14ac:dyDescent="0.25">
      <c r="A10805" t="s">
        <v>10804</v>
      </c>
      <c r="B10805">
        <v>128</v>
      </c>
      <c r="H10805" t="s">
        <v>30804</v>
      </c>
      <c r="I10805">
        <v>2038</v>
      </c>
      <c r="K10805" t="s">
        <v>30804</v>
      </c>
      <c r="L10805">
        <v>2073</v>
      </c>
      <c r="AG10805" t="s">
        <v>30804</v>
      </c>
      <c r="AH10805">
        <v>2015</v>
      </c>
      <c r="AJ10805" t="s">
        <v>30804</v>
      </c>
      <c r="AK10805">
        <v>2036</v>
      </c>
    </row>
    <row r="10806" spans="1:37" x14ac:dyDescent="0.25">
      <c r="A10806" t="s">
        <v>10805</v>
      </c>
      <c r="B10806">
        <v>128</v>
      </c>
      <c r="H10806" t="s">
        <v>30805</v>
      </c>
      <c r="I10806">
        <v>2036</v>
      </c>
      <c r="K10806" t="s">
        <v>30805</v>
      </c>
      <c r="L10806">
        <v>2064</v>
      </c>
      <c r="AG10806" t="s">
        <v>30805</v>
      </c>
      <c r="AH10806">
        <v>2018</v>
      </c>
      <c r="AJ10806" t="s">
        <v>30805</v>
      </c>
      <c r="AK10806">
        <v>2036</v>
      </c>
    </row>
    <row r="10807" spans="1:37" x14ac:dyDescent="0.25">
      <c r="A10807" t="s">
        <v>10806</v>
      </c>
      <c r="B10807">
        <v>128</v>
      </c>
      <c r="H10807" t="s">
        <v>30806</v>
      </c>
      <c r="I10807">
        <v>2040</v>
      </c>
      <c r="K10807" t="s">
        <v>30806</v>
      </c>
      <c r="L10807">
        <v>2019</v>
      </c>
      <c r="AG10807" t="s">
        <v>30806</v>
      </c>
      <c r="AH10807">
        <v>2017</v>
      </c>
      <c r="AJ10807" t="s">
        <v>30806</v>
      </c>
      <c r="AK10807">
        <v>2037</v>
      </c>
    </row>
    <row r="10808" spans="1:37" x14ac:dyDescent="0.25">
      <c r="A10808" t="s">
        <v>10807</v>
      </c>
      <c r="B10808">
        <v>128</v>
      </c>
      <c r="H10808" t="s">
        <v>30807</v>
      </c>
      <c r="I10808">
        <v>2044</v>
      </c>
      <c r="K10808" t="s">
        <v>30807</v>
      </c>
      <c r="L10808">
        <v>2026</v>
      </c>
      <c r="AG10808" t="s">
        <v>30807</v>
      </c>
      <c r="AH10808">
        <v>2014</v>
      </c>
      <c r="AJ10808" t="s">
        <v>30807</v>
      </c>
      <c r="AK10808">
        <v>2037</v>
      </c>
    </row>
    <row r="10809" spans="1:37" x14ac:dyDescent="0.25">
      <c r="A10809" t="s">
        <v>10808</v>
      </c>
      <c r="B10809">
        <v>127</v>
      </c>
      <c r="H10809" t="s">
        <v>30808</v>
      </c>
      <c r="I10809">
        <v>2050</v>
      </c>
      <c r="K10809" t="s">
        <v>30808</v>
      </c>
      <c r="L10809">
        <v>2029</v>
      </c>
      <c r="AG10809" t="s">
        <v>30808</v>
      </c>
      <c r="AH10809">
        <v>2016</v>
      </c>
      <c r="AJ10809" t="s">
        <v>30808</v>
      </c>
      <c r="AK10809">
        <v>2037</v>
      </c>
    </row>
    <row r="10810" spans="1:37" x14ac:dyDescent="0.25">
      <c r="A10810" t="s">
        <v>10809</v>
      </c>
      <c r="B10810">
        <v>127</v>
      </c>
      <c r="H10810" t="s">
        <v>30809</v>
      </c>
      <c r="I10810">
        <v>2054</v>
      </c>
      <c r="K10810" t="s">
        <v>30809</v>
      </c>
      <c r="L10810">
        <v>2040</v>
      </c>
      <c r="AG10810" t="s">
        <v>30809</v>
      </c>
      <c r="AH10810">
        <v>2016</v>
      </c>
      <c r="AJ10810" t="s">
        <v>30809</v>
      </c>
      <c r="AK10810">
        <v>2040</v>
      </c>
    </row>
    <row r="10811" spans="1:37" x14ac:dyDescent="0.25">
      <c r="A10811" t="s">
        <v>10810</v>
      </c>
      <c r="B10811">
        <v>127</v>
      </c>
      <c r="H10811" t="s">
        <v>30810</v>
      </c>
      <c r="I10811">
        <v>2052</v>
      </c>
      <c r="K10811" t="s">
        <v>30810</v>
      </c>
      <c r="L10811">
        <v>2073</v>
      </c>
      <c r="AG10811" t="s">
        <v>30810</v>
      </c>
      <c r="AH10811">
        <v>2015</v>
      </c>
      <c r="AJ10811" t="s">
        <v>30810</v>
      </c>
      <c r="AK10811">
        <v>2037</v>
      </c>
    </row>
    <row r="10812" spans="1:37" x14ac:dyDescent="0.25">
      <c r="A10812" t="s">
        <v>10811</v>
      </c>
      <c r="B10812">
        <v>128</v>
      </c>
      <c r="H10812" t="s">
        <v>30811</v>
      </c>
      <c r="I10812">
        <v>2048</v>
      </c>
      <c r="K10812" t="s">
        <v>30811</v>
      </c>
      <c r="L10812">
        <v>2066</v>
      </c>
      <c r="AG10812" t="s">
        <v>30811</v>
      </c>
      <c r="AH10812">
        <v>2017</v>
      </c>
      <c r="AJ10812" t="s">
        <v>30811</v>
      </c>
      <c r="AK10812">
        <v>2037</v>
      </c>
    </row>
    <row r="10813" spans="1:37" x14ac:dyDescent="0.25">
      <c r="A10813" t="s">
        <v>10812</v>
      </c>
      <c r="B10813">
        <v>128</v>
      </c>
      <c r="H10813" t="s">
        <v>30812</v>
      </c>
      <c r="I10813">
        <v>2050</v>
      </c>
      <c r="K10813" t="s">
        <v>30812</v>
      </c>
      <c r="L10813">
        <v>2023</v>
      </c>
      <c r="AG10813" t="s">
        <v>30812</v>
      </c>
      <c r="AH10813">
        <v>2018</v>
      </c>
      <c r="AJ10813" t="s">
        <v>30812</v>
      </c>
      <c r="AK10813">
        <v>2039</v>
      </c>
    </row>
    <row r="10814" spans="1:37" x14ac:dyDescent="0.25">
      <c r="A10814" t="s">
        <v>10813</v>
      </c>
      <c r="B10814">
        <v>128</v>
      </c>
      <c r="H10814" t="s">
        <v>30813</v>
      </c>
      <c r="I10814">
        <v>2042</v>
      </c>
      <c r="K10814" t="s">
        <v>30813</v>
      </c>
      <c r="L10814">
        <v>2026</v>
      </c>
      <c r="AG10814" t="s">
        <v>30813</v>
      </c>
      <c r="AH10814">
        <v>2017</v>
      </c>
      <c r="AJ10814" t="s">
        <v>30813</v>
      </c>
      <c r="AK10814">
        <v>2037</v>
      </c>
    </row>
    <row r="10815" spans="1:37" x14ac:dyDescent="0.25">
      <c r="A10815" t="s">
        <v>10814</v>
      </c>
      <c r="B10815">
        <v>128</v>
      </c>
      <c r="H10815" t="s">
        <v>30814</v>
      </c>
      <c r="I10815">
        <v>2036</v>
      </c>
      <c r="K10815" t="s">
        <v>30814</v>
      </c>
      <c r="L10815">
        <v>2030</v>
      </c>
      <c r="AG10815" t="s">
        <v>30814</v>
      </c>
      <c r="AH10815">
        <v>2019</v>
      </c>
      <c r="AJ10815" t="s">
        <v>30814</v>
      </c>
      <c r="AK10815">
        <v>2035</v>
      </c>
    </row>
    <row r="10816" spans="1:37" x14ac:dyDescent="0.25">
      <c r="A10816" t="s">
        <v>10815</v>
      </c>
      <c r="B10816">
        <v>128</v>
      </c>
      <c r="H10816" t="s">
        <v>30815</v>
      </c>
      <c r="I10816">
        <v>2034</v>
      </c>
      <c r="K10816" t="s">
        <v>30815</v>
      </c>
      <c r="L10816">
        <v>2042</v>
      </c>
      <c r="AG10816" t="s">
        <v>30815</v>
      </c>
      <c r="AH10816">
        <v>2016</v>
      </c>
      <c r="AJ10816" t="s">
        <v>30815</v>
      </c>
      <c r="AK10816">
        <v>2037</v>
      </c>
    </row>
    <row r="10817" spans="1:37" x14ac:dyDescent="0.25">
      <c r="A10817" t="s">
        <v>10816</v>
      </c>
      <c r="B10817">
        <v>127</v>
      </c>
      <c r="H10817" t="s">
        <v>30816</v>
      </c>
      <c r="I10817">
        <v>2034</v>
      </c>
      <c r="K10817" t="s">
        <v>30816</v>
      </c>
      <c r="L10817">
        <v>2072</v>
      </c>
      <c r="AG10817" t="s">
        <v>30816</v>
      </c>
      <c r="AH10817">
        <v>2017</v>
      </c>
      <c r="AJ10817" t="s">
        <v>30816</v>
      </c>
      <c r="AK10817">
        <v>2038</v>
      </c>
    </row>
    <row r="10818" spans="1:37" x14ac:dyDescent="0.25">
      <c r="A10818" t="s">
        <v>10817</v>
      </c>
      <c r="B10818">
        <v>127</v>
      </c>
      <c r="H10818" t="s">
        <v>30817</v>
      </c>
      <c r="I10818">
        <v>2032</v>
      </c>
      <c r="K10818" t="s">
        <v>30817</v>
      </c>
      <c r="L10818">
        <v>2062</v>
      </c>
      <c r="AG10818" t="s">
        <v>30817</v>
      </c>
      <c r="AH10818">
        <v>2017</v>
      </c>
      <c r="AJ10818" t="s">
        <v>30817</v>
      </c>
      <c r="AK10818">
        <v>2035</v>
      </c>
    </row>
    <row r="10819" spans="1:37" x14ac:dyDescent="0.25">
      <c r="A10819" t="s">
        <v>10818</v>
      </c>
      <c r="B10819">
        <v>127</v>
      </c>
      <c r="H10819" t="s">
        <v>30818</v>
      </c>
      <c r="I10819">
        <v>2033</v>
      </c>
      <c r="K10819" t="s">
        <v>30818</v>
      </c>
      <c r="L10819">
        <v>2026</v>
      </c>
      <c r="AG10819" t="s">
        <v>30818</v>
      </c>
      <c r="AH10819">
        <v>2017</v>
      </c>
      <c r="AJ10819" t="s">
        <v>30818</v>
      </c>
      <c r="AK10819">
        <v>2037</v>
      </c>
    </row>
    <row r="10820" spans="1:37" x14ac:dyDescent="0.25">
      <c r="A10820" t="s">
        <v>10819</v>
      </c>
      <c r="B10820">
        <v>127</v>
      </c>
      <c r="H10820" t="s">
        <v>30819</v>
      </c>
      <c r="I10820">
        <v>2042</v>
      </c>
      <c r="K10820" t="s">
        <v>30819</v>
      </c>
      <c r="L10820">
        <v>2027</v>
      </c>
      <c r="AG10820" t="s">
        <v>30819</v>
      </c>
      <c r="AH10820">
        <v>2014</v>
      </c>
      <c r="AJ10820" t="s">
        <v>30819</v>
      </c>
      <c r="AK10820">
        <v>2037</v>
      </c>
    </row>
    <row r="10821" spans="1:37" x14ac:dyDescent="0.25">
      <c r="A10821" t="s">
        <v>10820</v>
      </c>
      <c r="B10821">
        <v>128</v>
      </c>
      <c r="H10821" t="s">
        <v>30820</v>
      </c>
      <c r="I10821">
        <v>2044</v>
      </c>
      <c r="K10821" t="s">
        <v>30820</v>
      </c>
      <c r="L10821">
        <v>2031</v>
      </c>
      <c r="AG10821" t="s">
        <v>30820</v>
      </c>
      <c r="AH10821">
        <v>2016</v>
      </c>
      <c r="AJ10821" t="s">
        <v>30820</v>
      </c>
      <c r="AK10821">
        <v>2037</v>
      </c>
    </row>
    <row r="10822" spans="1:37" x14ac:dyDescent="0.25">
      <c r="A10822" t="s">
        <v>10821</v>
      </c>
      <c r="B10822">
        <v>128</v>
      </c>
      <c r="H10822" t="s">
        <v>30821</v>
      </c>
      <c r="I10822">
        <v>2043</v>
      </c>
      <c r="K10822" t="s">
        <v>30821</v>
      </c>
      <c r="L10822">
        <v>2039</v>
      </c>
      <c r="AG10822" t="s">
        <v>30821</v>
      </c>
      <c r="AH10822">
        <v>2016</v>
      </c>
      <c r="AJ10822" t="s">
        <v>30821</v>
      </c>
      <c r="AK10822">
        <v>2037</v>
      </c>
    </row>
    <row r="10823" spans="1:37" x14ac:dyDescent="0.25">
      <c r="A10823" t="s">
        <v>10822</v>
      </c>
      <c r="B10823">
        <v>128</v>
      </c>
      <c r="H10823" t="s">
        <v>30822</v>
      </c>
      <c r="I10823">
        <v>2040</v>
      </c>
      <c r="K10823" t="s">
        <v>30822</v>
      </c>
      <c r="L10823">
        <v>2074</v>
      </c>
      <c r="AG10823" t="s">
        <v>30822</v>
      </c>
      <c r="AH10823">
        <v>2014</v>
      </c>
      <c r="AJ10823" t="s">
        <v>30822</v>
      </c>
      <c r="AK10823">
        <v>2038</v>
      </c>
    </row>
    <row r="10824" spans="1:37" x14ac:dyDescent="0.25">
      <c r="A10824" t="s">
        <v>10823</v>
      </c>
      <c r="B10824">
        <v>127</v>
      </c>
      <c r="H10824" t="s">
        <v>30823</v>
      </c>
      <c r="I10824">
        <v>2038</v>
      </c>
      <c r="K10824" t="s">
        <v>30823</v>
      </c>
      <c r="L10824">
        <v>2064</v>
      </c>
      <c r="AG10824" t="s">
        <v>30823</v>
      </c>
      <c r="AH10824">
        <v>2016</v>
      </c>
      <c r="AJ10824" t="s">
        <v>30823</v>
      </c>
      <c r="AK10824">
        <v>2037</v>
      </c>
    </row>
    <row r="10825" spans="1:37" x14ac:dyDescent="0.25">
      <c r="A10825" t="s">
        <v>10824</v>
      </c>
      <c r="B10825">
        <v>127</v>
      </c>
      <c r="H10825" t="s">
        <v>30824</v>
      </c>
      <c r="I10825">
        <v>2039</v>
      </c>
      <c r="K10825" t="s">
        <v>30824</v>
      </c>
      <c r="L10825">
        <v>2029</v>
      </c>
      <c r="AG10825" t="s">
        <v>30824</v>
      </c>
      <c r="AH10825">
        <v>2021</v>
      </c>
      <c r="AJ10825" t="s">
        <v>30824</v>
      </c>
      <c r="AK10825">
        <v>2038</v>
      </c>
    </row>
    <row r="10826" spans="1:37" x14ac:dyDescent="0.25">
      <c r="A10826" t="s">
        <v>10825</v>
      </c>
      <c r="B10826">
        <v>127</v>
      </c>
      <c r="H10826" t="s">
        <v>30825</v>
      </c>
      <c r="I10826">
        <v>2044</v>
      </c>
      <c r="K10826" t="s">
        <v>30825</v>
      </c>
      <c r="L10826">
        <v>2022</v>
      </c>
      <c r="AG10826" t="s">
        <v>30825</v>
      </c>
      <c r="AH10826">
        <v>2018</v>
      </c>
      <c r="AJ10826" t="s">
        <v>30825</v>
      </c>
      <c r="AK10826">
        <v>2037</v>
      </c>
    </row>
    <row r="10827" spans="1:37" x14ac:dyDescent="0.25">
      <c r="A10827" t="s">
        <v>10826</v>
      </c>
      <c r="B10827">
        <v>127</v>
      </c>
      <c r="H10827" t="s">
        <v>30826</v>
      </c>
      <c r="I10827">
        <v>2051</v>
      </c>
      <c r="K10827" t="s">
        <v>30826</v>
      </c>
      <c r="L10827">
        <v>2035</v>
      </c>
      <c r="AG10827" t="s">
        <v>30826</v>
      </c>
      <c r="AH10827">
        <v>2018</v>
      </c>
      <c r="AJ10827" t="s">
        <v>30826</v>
      </c>
      <c r="AK10827">
        <v>2037</v>
      </c>
    </row>
    <row r="10828" spans="1:37" x14ac:dyDescent="0.25">
      <c r="A10828" t="s">
        <v>10827</v>
      </c>
      <c r="B10828">
        <v>127</v>
      </c>
      <c r="H10828" t="s">
        <v>30827</v>
      </c>
      <c r="I10828">
        <v>2057</v>
      </c>
      <c r="K10828" t="s">
        <v>30827</v>
      </c>
      <c r="L10828">
        <v>2038</v>
      </c>
      <c r="AG10828" t="s">
        <v>30827</v>
      </c>
      <c r="AH10828">
        <v>2020</v>
      </c>
      <c r="AJ10828" t="s">
        <v>30827</v>
      </c>
      <c r="AK10828">
        <v>2036</v>
      </c>
    </row>
    <row r="10829" spans="1:37" x14ac:dyDescent="0.25">
      <c r="A10829" t="s">
        <v>10828</v>
      </c>
      <c r="B10829">
        <v>127</v>
      </c>
      <c r="H10829" t="s">
        <v>30828</v>
      </c>
      <c r="I10829">
        <v>2056</v>
      </c>
      <c r="K10829" t="s">
        <v>30828</v>
      </c>
      <c r="L10829">
        <v>2073</v>
      </c>
      <c r="AG10829" t="s">
        <v>30828</v>
      </c>
      <c r="AH10829">
        <v>2017</v>
      </c>
      <c r="AJ10829" t="s">
        <v>30828</v>
      </c>
      <c r="AK10829">
        <v>2036</v>
      </c>
    </row>
    <row r="10830" spans="1:37" x14ac:dyDescent="0.25">
      <c r="A10830" t="s">
        <v>10829</v>
      </c>
      <c r="B10830">
        <v>127</v>
      </c>
      <c r="H10830" t="s">
        <v>30829</v>
      </c>
      <c r="I10830">
        <v>2049</v>
      </c>
      <c r="K10830" t="s">
        <v>30829</v>
      </c>
      <c r="L10830">
        <v>2062</v>
      </c>
      <c r="AG10830" t="s">
        <v>30829</v>
      </c>
      <c r="AH10830">
        <v>2015</v>
      </c>
      <c r="AJ10830" t="s">
        <v>30829</v>
      </c>
      <c r="AK10830">
        <v>2034</v>
      </c>
    </row>
    <row r="10831" spans="1:37" x14ac:dyDescent="0.25">
      <c r="A10831" t="s">
        <v>10830</v>
      </c>
      <c r="B10831">
        <v>127</v>
      </c>
      <c r="H10831" t="s">
        <v>30830</v>
      </c>
      <c r="I10831">
        <v>2037</v>
      </c>
      <c r="K10831" t="s">
        <v>30830</v>
      </c>
      <c r="L10831">
        <v>2032</v>
      </c>
      <c r="AG10831" t="s">
        <v>30830</v>
      </c>
      <c r="AH10831">
        <v>2017</v>
      </c>
      <c r="AJ10831" t="s">
        <v>30830</v>
      </c>
      <c r="AK10831">
        <v>2037</v>
      </c>
    </row>
    <row r="10832" spans="1:37" x14ac:dyDescent="0.25">
      <c r="A10832" t="s">
        <v>10831</v>
      </c>
      <c r="B10832">
        <v>128</v>
      </c>
      <c r="H10832" t="s">
        <v>30831</v>
      </c>
      <c r="I10832">
        <v>2035</v>
      </c>
      <c r="K10832" t="s">
        <v>30831</v>
      </c>
      <c r="L10832">
        <v>2022</v>
      </c>
      <c r="AG10832" t="s">
        <v>30831</v>
      </c>
      <c r="AH10832">
        <v>2018</v>
      </c>
      <c r="AJ10832" t="s">
        <v>30831</v>
      </c>
      <c r="AK10832">
        <v>2037</v>
      </c>
    </row>
    <row r="10833" spans="1:37" x14ac:dyDescent="0.25">
      <c r="A10833" t="s">
        <v>10832</v>
      </c>
      <c r="B10833">
        <v>128</v>
      </c>
      <c r="H10833" t="s">
        <v>30832</v>
      </c>
      <c r="I10833">
        <v>2035</v>
      </c>
      <c r="K10833" t="s">
        <v>30832</v>
      </c>
      <c r="L10833">
        <v>2037</v>
      </c>
      <c r="AG10833" t="s">
        <v>30832</v>
      </c>
      <c r="AH10833">
        <v>2016</v>
      </c>
      <c r="AJ10833" t="s">
        <v>30832</v>
      </c>
      <c r="AK10833">
        <v>2035</v>
      </c>
    </row>
    <row r="10834" spans="1:37" x14ac:dyDescent="0.25">
      <c r="A10834" t="s">
        <v>10833</v>
      </c>
      <c r="B10834">
        <v>128</v>
      </c>
      <c r="H10834" t="s">
        <v>30833</v>
      </c>
      <c r="I10834">
        <v>2035</v>
      </c>
      <c r="K10834" t="s">
        <v>30833</v>
      </c>
      <c r="L10834">
        <v>2034</v>
      </c>
      <c r="AG10834" t="s">
        <v>30833</v>
      </c>
      <c r="AH10834">
        <v>2017</v>
      </c>
      <c r="AJ10834" t="s">
        <v>30833</v>
      </c>
      <c r="AK10834">
        <v>2037</v>
      </c>
    </row>
    <row r="10835" spans="1:37" x14ac:dyDescent="0.25">
      <c r="A10835" t="s">
        <v>10834</v>
      </c>
      <c r="B10835">
        <v>127</v>
      </c>
      <c r="H10835" t="s">
        <v>30834</v>
      </c>
      <c r="I10835">
        <v>2034</v>
      </c>
      <c r="K10835" t="s">
        <v>30834</v>
      </c>
      <c r="L10835">
        <v>2073</v>
      </c>
      <c r="AG10835" t="s">
        <v>30834</v>
      </c>
      <c r="AH10835">
        <v>2019</v>
      </c>
      <c r="AJ10835" t="s">
        <v>30834</v>
      </c>
      <c r="AK10835">
        <v>2040</v>
      </c>
    </row>
    <row r="10836" spans="1:37" x14ac:dyDescent="0.25">
      <c r="A10836" t="s">
        <v>10835</v>
      </c>
      <c r="B10836">
        <v>127</v>
      </c>
      <c r="H10836" t="s">
        <v>30835</v>
      </c>
      <c r="I10836">
        <v>2039</v>
      </c>
      <c r="K10836" t="s">
        <v>30835</v>
      </c>
      <c r="L10836">
        <v>2063</v>
      </c>
      <c r="AG10836" t="s">
        <v>30835</v>
      </c>
      <c r="AH10836">
        <v>2017</v>
      </c>
      <c r="AJ10836" t="s">
        <v>30835</v>
      </c>
      <c r="AK10836">
        <v>2037</v>
      </c>
    </row>
    <row r="10837" spans="1:37" x14ac:dyDescent="0.25">
      <c r="A10837" t="s">
        <v>10836</v>
      </c>
      <c r="B10837">
        <v>127</v>
      </c>
      <c r="H10837" t="s">
        <v>30836</v>
      </c>
      <c r="I10837">
        <v>2047</v>
      </c>
      <c r="K10837" t="s">
        <v>30836</v>
      </c>
      <c r="L10837">
        <v>2027</v>
      </c>
      <c r="AG10837" t="s">
        <v>30836</v>
      </c>
      <c r="AH10837">
        <v>2018</v>
      </c>
      <c r="AJ10837" t="s">
        <v>30836</v>
      </c>
      <c r="AK10837">
        <v>2036</v>
      </c>
    </row>
    <row r="10838" spans="1:37" x14ac:dyDescent="0.25">
      <c r="A10838" t="s">
        <v>10837</v>
      </c>
      <c r="B10838">
        <v>127</v>
      </c>
      <c r="H10838" t="s">
        <v>30837</v>
      </c>
      <c r="I10838">
        <v>2051</v>
      </c>
      <c r="K10838" t="s">
        <v>30837</v>
      </c>
      <c r="L10838">
        <v>2018</v>
      </c>
      <c r="AG10838" t="s">
        <v>30837</v>
      </c>
      <c r="AH10838">
        <v>2020</v>
      </c>
      <c r="AJ10838" t="s">
        <v>30837</v>
      </c>
      <c r="AK10838">
        <v>2037</v>
      </c>
    </row>
    <row r="10839" spans="1:37" x14ac:dyDescent="0.25">
      <c r="A10839" t="s">
        <v>10838</v>
      </c>
      <c r="B10839">
        <v>127</v>
      </c>
      <c r="H10839" t="s">
        <v>30838</v>
      </c>
      <c r="I10839">
        <v>2054</v>
      </c>
      <c r="K10839" t="s">
        <v>30838</v>
      </c>
      <c r="L10839">
        <v>2039</v>
      </c>
      <c r="AG10839" t="s">
        <v>30838</v>
      </c>
      <c r="AH10839">
        <v>2018</v>
      </c>
      <c r="AJ10839" t="s">
        <v>30838</v>
      </c>
      <c r="AK10839">
        <v>2035</v>
      </c>
    </row>
    <row r="10840" spans="1:37" x14ac:dyDescent="0.25">
      <c r="A10840" t="s">
        <v>10839</v>
      </c>
      <c r="B10840">
        <v>126</v>
      </c>
      <c r="H10840" t="s">
        <v>30839</v>
      </c>
      <c r="I10840">
        <v>2055</v>
      </c>
      <c r="K10840" t="s">
        <v>30839</v>
      </c>
      <c r="L10840">
        <v>2030</v>
      </c>
      <c r="AG10840" t="s">
        <v>30839</v>
      </c>
      <c r="AH10840">
        <v>2018</v>
      </c>
      <c r="AJ10840" t="s">
        <v>30839</v>
      </c>
      <c r="AK10840">
        <v>2036</v>
      </c>
    </row>
    <row r="10841" spans="1:37" x14ac:dyDescent="0.25">
      <c r="A10841" t="s">
        <v>10840</v>
      </c>
      <c r="B10841">
        <v>126</v>
      </c>
      <c r="H10841" t="s">
        <v>30840</v>
      </c>
      <c r="I10841">
        <v>2045</v>
      </c>
      <c r="K10841" t="s">
        <v>30840</v>
      </c>
      <c r="L10841">
        <v>2071</v>
      </c>
      <c r="AG10841" t="s">
        <v>30840</v>
      </c>
      <c r="AH10841">
        <v>2018</v>
      </c>
      <c r="AJ10841" t="s">
        <v>30840</v>
      </c>
      <c r="AK10841">
        <v>2038</v>
      </c>
    </row>
    <row r="10842" spans="1:37" x14ac:dyDescent="0.25">
      <c r="A10842" t="s">
        <v>10841</v>
      </c>
      <c r="B10842">
        <v>126</v>
      </c>
      <c r="H10842" t="s">
        <v>30841</v>
      </c>
      <c r="I10842">
        <v>2033</v>
      </c>
      <c r="K10842" t="s">
        <v>30841</v>
      </c>
      <c r="L10842">
        <v>2063</v>
      </c>
      <c r="AG10842" t="s">
        <v>30841</v>
      </c>
      <c r="AH10842">
        <v>2019</v>
      </c>
      <c r="AJ10842" t="s">
        <v>30841</v>
      </c>
      <c r="AK10842">
        <v>2038</v>
      </c>
    </row>
    <row r="10843" spans="1:37" x14ac:dyDescent="0.25">
      <c r="A10843" t="s">
        <v>10842</v>
      </c>
      <c r="B10843">
        <v>127</v>
      </c>
      <c r="H10843" t="s">
        <v>30842</v>
      </c>
      <c r="I10843">
        <v>2028</v>
      </c>
      <c r="K10843" t="s">
        <v>30842</v>
      </c>
      <c r="L10843">
        <v>2032</v>
      </c>
      <c r="AG10843" t="s">
        <v>30842</v>
      </c>
      <c r="AH10843">
        <v>2018</v>
      </c>
      <c r="AJ10843" t="s">
        <v>30842</v>
      </c>
      <c r="AK10843">
        <v>2036</v>
      </c>
    </row>
    <row r="10844" spans="1:37" x14ac:dyDescent="0.25">
      <c r="A10844" t="s">
        <v>10843</v>
      </c>
      <c r="B10844">
        <v>127</v>
      </c>
      <c r="H10844" t="s">
        <v>30843</v>
      </c>
      <c r="I10844">
        <v>2031</v>
      </c>
      <c r="K10844" t="s">
        <v>30843</v>
      </c>
      <c r="L10844">
        <v>2015</v>
      </c>
      <c r="AG10844" t="s">
        <v>30843</v>
      </c>
      <c r="AH10844">
        <v>2018</v>
      </c>
      <c r="AJ10844" t="s">
        <v>30843</v>
      </c>
      <c r="AK10844">
        <v>2037</v>
      </c>
    </row>
    <row r="10845" spans="1:37" x14ac:dyDescent="0.25">
      <c r="A10845" t="s">
        <v>10844</v>
      </c>
      <c r="B10845">
        <v>127</v>
      </c>
      <c r="H10845" t="s">
        <v>30844</v>
      </c>
      <c r="I10845">
        <v>2038</v>
      </c>
      <c r="K10845" t="s">
        <v>30844</v>
      </c>
      <c r="L10845">
        <v>2040</v>
      </c>
      <c r="AG10845" t="s">
        <v>30844</v>
      </c>
      <c r="AH10845">
        <v>2016</v>
      </c>
      <c r="AJ10845" t="s">
        <v>30844</v>
      </c>
      <c r="AK10845">
        <v>2035</v>
      </c>
    </row>
    <row r="10846" spans="1:37" x14ac:dyDescent="0.25">
      <c r="A10846" t="s">
        <v>10845</v>
      </c>
      <c r="B10846">
        <v>128</v>
      </c>
      <c r="H10846" t="s">
        <v>30845</v>
      </c>
      <c r="I10846">
        <v>2039</v>
      </c>
      <c r="K10846" t="s">
        <v>30845</v>
      </c>
      <c r="L10846">
        <v>2036</v>
      </c>
      <c r="AG10846" t="s">
        <v>30845</v>
      </c>
      <c r="AH10846">
        <v>2017</v>
      </c>
      <c r="AJ10846" t="s">
        <v>30845</v>
      </c>
      <c r="AK10846">
        <v>2037</v>
      </c>
    </row>
    <row r="10847" spans="1:37" x14ac:dyDescent="0.25">
      <c r="A10847" t="s">
        <v>10846</v>
      </c>
      <c r="B10847">
        <v>128</v>
      </c>
      <c r="H10847" t="s">
        <v>30846</v>
      </c>
      <c r="I10847">
        <v>2042</v>
      </c>
      <c r="K10847" t="s">
        <v>30846</v>
      </c>
      <c r="L10847">
        <v>2070</v>
      </c>
      <c r="AG10847" t="s">
        <v>30846</v>
      </c>
      <c r="AH10847">
        <v>2018</v>
      </c>
      <c r="AJ10847" t="s">
        <v>30846</v>
      </c>
      <c r="AK10847">
        <v>2037</v>
      </c>
    </row>
    <row r="10848" spans="1:37" x14ac:dyDescent="0.25">
      <c r="A10848" t="s">
        <v>10847</v>
      </c>
      <c r="B10848">
        <v>127</v>
      </c>
      <c r="H10848" t="s">
        <v>30847</v>
      </c>
      <c r="I10848">
        <v>2044</v>
      </c>
      <c r="K10848" t="s">
        <v>30847</v>
      </c>
      <c r="L10848">
        <v>2062</v>
      </c>
      <c r="AG10848" t="s">
        <v>30847</v>
      </c>
      <c r="AH10848">
        <v>2017</v>
      </c>
      <c r="AJ10848" t="s">
        <v>30847</v>
      </c>
      <c r="AK10848">
        <v>2036</v>
      </c>
    </row>
    <row r="10849" spans="1:37" x14ac:dyDescent="0.25">
      <c r="A10849" t="s">
        <v>10848</v>
      </c>
      <c r="B10849">
        <v>127</v>
      </c>
      <c r="H10849" t="s">
        <v>30848</v>
      </c>
      <c r="I10849">
        <v>2037</v>
      </c>
      <c r="K10849" t="s">
        <v>30848</v>
      </c>
      <c r="L10849">
        <v>2036</v>
      </c>
      <c r="AG10849" t="s">
        <v>30848</v>
      </c>
      <c r="AH10849">
        <v>2018</v>
      </c>
      <c r="AJ10849" t="s">
        <v>30848</v>
      </c>
      <c r="AK10849">
        <v>2037</v>
      </c>
    </row>
    <row r="10850" spans="1:37" x14ac:dyDescent="0.25">
      <c r="A10850" t="s">
        <v>10849</v>
      </c>
      <c r="B10850">
        <v>127</v>
      </c>
      <c r="H10850" t="s">
        <v>30849</v>
      </c>
      <c r="I10850">
        <v>2044</v>
      </c>
      <c r="K10850" t="s">
        <v>30849</v>
      </c>
      <c r="L10850">
        <v>2017</v>
      </c>
      <c r="AG10850" t="s">
        <v>30849</v>
      </c>
      <c r="AH10850">
        <v>2021</v>
      </c>
      <c r="AJ10850" t="s">
        <v>30849</v>
      </c>
      <c r="AK10850">
        <v>2039</v>
      </c>
    </row>
    <row r="10851" spans="1:37" x14ac:dyDescent="0.25">
      <c r="A10851" t="s">
        <v>10850</v>
      </c>
      <c r="B10851">
        <v>126</v>
      </c>
      <c r="H10851" t="s">
        <v>30850</v>
      </c>
      <c r="I10851">
        <v>2053</v>
      </c>
      <c r="K10851" t="s">
        <v>30850</v>
      </c>
      <c r="L10851">
        <v>2037</v>
      </c>
      <c r="AG10851" t="s">
        <v>30850</v>
      </c>
      <c r="AH10851">
        <v>2019</v>
      </c>
      <c r="AJ10851" t="s">
        <v>30850</v>
      </c>
      <c r="AK10851">
        <v>2036</v>
      </c>
    </row>
    <row r="10852" spans="1:37" x14ac:dyDescent="0.25">
      <c r="A10852" t="s">
        <v>10851</v>
      </c>
      <c r="B10852">
        <v>127</v>
      </c>
      <c r="H10852" t="s">
        <v>30851</v>
      </c>
      <c r="I10852">
        <v>2059</v>
      </c>
      <c r="K10852" t="s">
        <v>30851</v>
      </c>
      <c r="L10852">
        <v>2032</v>
      </c>
      <c r="AG10852" t="s">
        <v>30851</v>
      </c>
      <c r="AH10852">
        <v>2019</v>
      </c>
      <c r="AJ10852" t="s">
        <v>30851</v>
      </c>
      <c r="AK10852">
        <v>2037</v>
      </c>
    </row>
    <row r="10853" spans="1:37" x14ac:dyDescent="0.25">
      <c r="A10853" t="s">
        <v>10852</v>
      </c>
      <c r="B10853">
        <v>127</v>
      </c>
      <c r="H10853" t="s">
        <v>30852</v>
      </c>
      <c r="I10853">
        <v>2059</v>
      </c>
      <c r="K10853" t="s">
        <v>30852</v>
      </c>
      <c r="L10853">
        <v>2067</v>
      </c>
      <c r="AG10853" t="s">
        <v>30852</v>
      </c>
      <c r="AH10853">
        <v>2021</v>
      </c>
      <c r="AJ10853" t="s">
        <v>30852</v>
      </c>
      <c r="AK10853">
        <v>2039</v>
      </c>
    </row>
    <row r="10854" spans="1:37" x14ac:dyDescent="0.25">
      <c r="A10854" t="s">
        <v>10853</v>
      </c>
      <c r="B10854">
        <v>127</v>
      </c>
      <c r="H10854" t="s">
        <v>30853</v>
      </c>
      <c r="I10854">
        <v>2053</v>
      </c>
      <c r="K10854" t="s">
        <v>30853</v>
      </c>
      <c r="L10854">
        <v>2066</v>
      </c>
      <c r="AG10854" t="s">
        <v>30853</v>
      </c>
      <c r="AH10854">
        <v>2018</v>
      </c>
      <c r="AJ10854" t="s">
        <v>30853</v>
      </c>
      <c r="AK10854">
        <v>2036</v>
      </c>
    </row>
    <row r="10855" spans="1:37" x14ac:dyDescent="0.25">
      <c r="A10855" t="s">
        <v>10854</v>
      </c>
      <c r="B10855">
        <v>127</v>
      </c>
      <c r="H10855" t="s">
        <v>30854</v>
      </c>
      <c r="I10855">
        <v>2041</v>
      </c>
      <c r="K10855" t="s">
        <v>30854</v>
      </c>
      <c r="L10855">
        <v>2037</v>
      </c>
      <c r="AG10855" t="s">
        <v>30854</v>
      </c>
      <c r="AH10855">
        <v>2016</v>
      </c>
      <c r="AJ10855" t="s">
        <v>30854</v>
      </c>
      <c r="AK10855">
        <v>2035</v>
      </c>
    </row>
    <row r="10856" spans="1:37" x14ac:dyDescent="0.25">
      <c r="A10856" t="s">
        <v>10855</v>
      </c>
      <c r="B10856">
        <v>127</v>
      </c>
      <c r="H10856" t="s">
        <v>30855</v>
      </c>
      <c r="I10856">
        <v>2034</v>
      </c>
      <c r="K10856" t="s">
        <v>30855</v>
      </c>
      <c r="L10856">
        <v>2018</v>
      </c>
      <c r="AG10856" t="s">
        <v>30855</v>
      </c>
      <c r="AH10856">
        <v>2021</v>
      </c>
      <c r="AJ10856" t="s">
        <v>30855</v>
      </c>
      <c r="AK10856">
        <v>2037</v>
      </c>
    </row>
    <row r="10857" spans="1:37" x14ac:dyDescent="0.25">
      <c r="A10857" t="s">
        <v>10856</v>
      </c>
      <c r="B10857">
        <v>127</v>
      </c>
      <c r="H10857" t="s">
        <v>30856</v>
      </c>
      <c r="I10857">
        <v>2029</v>
      </c>
      <c r="K10857" t="s">
        <v>30856</v>
      </c>
      <c r="L10857">
        <v>2039</v>
      </c>
      <c r="AG10857" t="s">
        <v>30856</v>
      </c>
      <c r="AH10857">
        <v>2020</v>
      </c>
      <c r="AJ10857" t="s">
        <v>30856</v>
      </c>
      <c r="AK10857">
        <v>2038</v>
      </c>
    </row>
    <row r="10858" spans="1:37" x14ac:dyDescent="0.25">
      <c r="A10858" t="s">
        <v>10857</v>
      </c>
      <c r="B10858">
        <v>127</v>
      </c>
      <c r="H10858" t="s">
        <v>30857</v>
      </c>
      <c r="I10858">
        <v>2029</v>
      </c>
      <c r="K10858" t="s">
        <v>30857</v>
      </c>
      <c r="L10858">
        <v>2031</v>
      </c>
      <c r="AG10858" t="s">
        <v>30857</v>
      </c>
      <c r="AH10858">
        <v>2016</v>
      </c>
      <c r="AJ10858" t="s">
        <v>30857</v>
      </c>
      <c r="AK10858">
        <v>2035</v>
      </c>
    </row>
    <row r="10859" spans="1:37" x14ac:dyDescent="0.25">
      <c r="A10859" t="s">
        <v>10858</v>
      </c>
      <c r="B10859">
        <v>127</v>
      </c>
      <c r="H10859" t="s">
        <v>30858</v>
      </c>
      <c r="I10859">
        <v>2034</v>
      </c>
      <c r="K10859" t="s">
        <v>30858</v>
      </c>
      <c r="L10859">
        <v>2065</v>
      </c>
      <c r="AG10859" t="s">
        <v>30858</v>
      </c>
      <c r="AH10859">
        <v>2018</v>
      </c>
      <c r="AJ10859" t="s">
        <v>30858</v>
      </c>
      <c r="AK10859">
        <v>2037</v>
      </c>
    </row>
    <row r="10860" spans="1:37" x14ac:dyDescent="0.25">
      <c r="A10860" t="s">
        <v>10859</v>
      </c>
      <c r="B10860">
        <v>127</v>
      </c>
      <c r="H10860" t="s">
        <v>30859</v>
      </c>
      <c r="I10860">
        <v>2036</v>
      </c>
      <c r="K10860" t="s">
        <v>30859</v>
      </c>
      <c r="L10860">
        <v>2066</v>
      </c>
      <c r="AG10860" t="s">
        <v>30859</v>
      </c>
      <c r="AH10860">
        <v>2021</v>
      </c>
      <c r="AJ10860" t="s">
        <v>30859</v>
      </c>
      <c r="AK10860">
        <v>2037</v>
      </c>
    </row>
    <row r="10861" spans="1:37" x14ac:dyDescent="0.25">
      <c r="A10861" t="s">
        <v>10860</v>
      </c>
      <c r="B10861">
        <v>127</v>
      </c>
      <c r="H10861" t="s">
        <v>30860</v>
      </c>
      <c r="I10861">
        <v>2044</v>
      </c>
      <c r="K10861" t="s">
        <v>30860</v>
      </c>
      <c r="L10861">
        <v>2040</v>
      </c>
      <c r="AG10861" t="s">
        <v>30860</v>
      </c>
      <c r="AH10861">
        <v>2017</v>
      </c>
      <c r="AJ10861" t="s">
        <v>30860</v>
      </c>
      <c r="AK10861">
        <v>2035</v>
      </c>
    </row>
    <row r="10862" spans="1:37" x14ac:dyDescent="0.25">
      <c r="A10862" t="s">
        <v>10861</v>
      </c>
      <c r="B10862">
        <v>127</v>
      </c>
      <c r="H10862" t="s">
        <v>30861</v>
      </c>
      <c r="I10862">
        <v>2046</v>
      </c>
      <c r="K10862" t="s">
        <v>30861</v>
      </c>
      <c r="L10862">
        <v>2016</v>
      </c>
      <c r="AG10862" t="s">
        <v>30861</v>
      </c>
      <c r="AH10862">
        <v>2020</v>
      </c>
      <c r="AJ10862" t="s">
        <v>30861</v>
      </c>
      <c r="AK10862">
        <v>2037</v>
      </c>
    </row>
    <row r="10863" spans="1:37" x14ac:dyDescent="0.25">
      <c r="A10863" t="s">
        <v>10862</v>
      </c>
      <c r="B10863">
        <v>126</v>
      </c>
      <c r="H10863" t="s">
        <v>30862</v>
      </c>
      <c r="I10863">
        <v>2045</v>
      </c>
      <c r="K10863" t="s">
        <v>30862</v>
      </c>
      <c r="L10863">
        <v>2036</v>
      </c>
      <c r="AG10863" t="s">
        <v>30862</v>
      </c>
      <c r="AH10863">
        <v>2022</v>
      </c>
      <c r="AJ10863" t="s">
        <v>30862</v>
      </c>
      <c r="AK10863">
        <v>2039</v>
      </c>
    </row>
    <row r="10864" spans="1:37" x14ac:dyDescent="0.25">
      <c r="A10864" t="s">
        <v>10863</v>
      </c>
      <c r="B10864">
        <v>126</v>
      </c>
      <c r="H10864" t="s">
        <v>30863</v>
      </c>
      <c r="I10864">
        <v>2047</v>
      </c>
      <c r="K10864" t="s">
        <v>30863</v>
      </c>
      <c r="L10864">
        <v>2030</v>
      </c>
      <c r="AG10864" t="s">
        <v>30863</v>
      </c>
      <c r="AH10864">
        <v>2019</v>
      </c>
      <c r="AJ10864" t="s">
        <v>30863</v>
      </c>
      <c r="AK10864">
        <v>2037</v>
      </c>
    </row>
    <row r="10865" spans="1:37" x14ac:dyDescent="0.25">
      <c r="A10865" t="s">
        <v>10864</v>
      </c>
      <c r="B10865">
        <v>126</v>
      </c>
      <c r="H10865" t="s">
        <v>30864</v>
      </c>
      <c r="I10865">
        <v>2040</v>
      </c>
      <c r="K10865" t="s">
        <v>30864</v>
      </c>
      <c r="L10865">
        <v>2063</v>
      </c>
      <c r="AG10865" t="s">
        <v>30864</v>
      </c>
      <c r="AH10865">
        <v>2018</v>
      </c>
      <c r="AJ10865" t="s">
        <v>30864</v>
      </c>
      <c r="AK10865">
        <v>2037</v>
      </c>
    </row>
    <row r="10866" spans="1:37" x14ac:dyDescent="0.25">
      <c r="A10866" t="s">
        <v>10865</v>
      </c>
      <c r="B10866">
        <v>126</v>
      </c>
      <c r="H10866" t="s">
        <v>30865</v>
      </c>
      <c r="I10866">
        <v>2041</v>
      </c>
      <c r="K10866" t="s">
        <v>30865</v>
      </c>
      <c r="L10866">
        <v>2067</v>
      </c>
      <c r="AG10866" t="s">
        <v>30865</v>
      </c>
      <c r="AH10866">
        <v>2022</v>
      </c>
      <c r="AJ10866" t="s">
        <v>30865</v>
      </c>
      <c r="AK10866">
        <v>2037</v>
      </c>
    </row>
    <row r="10867" spans="1:37" x14ac:dyDescent="0.25">
      <c r="A10867" t="s">
        <v>10866</v>
      </c>
      <c r="B10867">
        <v>127</v>
      </c>
      <c r="H10867" t="s">
        <v>30866</v>
      </c>
      <c r="I10867">
        <v>2039</v>
      </c>
      <c r="K10867" t="s">
        <v>30866</v>
      </c>
      <c r="L10867">
        <v>2045</v>
      </c>
      <c r="AG10867" t="s">
        <v>30866</v>
      </c>
      <c r="AH10867">
        <v>2020</v>
      </c>
      <c r="AJ10867" t="s">
        <v>30866</v>
      </c>
      <c r="AK10867">
        <v>2038</v>
      </c>
    </row>
    <row r="10868" spans="1:37" x14ac:dyDescent="0.25">
      <c r="A10868" t="s">
        <v>10867</v>
      </c>
      <c r="B10868">
        <v>127</v>
      </c>
      <c r="H10868" t="s">
        <v>30867</v>
      </c>
      <c r="I10868">
        <v>2043</v>
      </c>
      <c r="K10868" t="s">
        <v>30867</v>
      </c>
      <c r="L10868">
        <v>2018</v>
      </c>
      <c r="AG10868" t="s">
        <v>30867</v>
      </c>
      <c r="AH10868">
        <v>2020</v>
      </c>
      <c r="AJ10868" t="s">
        <v>30867</v>
      </c>
      <c r="AK10868">
        <v>2037</v>
      </c>
    </row>
    <row r="10869" spans="1:37" x14ac:dyDescent="0.25">
      <c r="A10869" t="s">
        <v>10868</v>
      </c>
      <c r="B10869">
        <v>127</v>
      </c>
      <c r="H10869" t="s">
        <v>30868</v>
      </c>
      <c r="I10869">
        <v>2050</v>
      </c>
      <c r="K10869" t="s">
        <v>30868</v>
      </c>
      <c r="L10869">
        <v>2034</v>
      </c>
      <c r="AG10869" t="s">
        <v>30868</v>
      </c>
      <c r="AH10869">
        <v>2019</v>
      </c>
      <c r="AJ10869" t="s">
        <v>30868</v>
      </c>
      <c r="AK10869">
        <v>2037</v>
      </c>
    </row>
    <row r="10870" spans="1:37" x14ac:dyDescent="0.25">
      <c r="A10870" t="s">
        <v>10869</v>
      </c>
      <c r="B10870">
        <v>127</v>
      </c>
      <c r="H10870" t="s">
        <v>30869</v>
      </c>
      <c r="I10870">
        <v>2052</v>
      </c>
      <c r="K10870" t="s">
        <v>30869</v>
      </c>
      <c r="L10870">
        <v>2030</v>
      </c>
      <c r="AG10870" t="s">
        <v>30869</v>
      </c>
      <c r="AH10870">
        <v>2020</v>
      </c>
      <c r="AJ10870" t="s">
        <v>30869</v>
      </c>
      <c r="AK10870">
        <v>2035</v>
      </c>
    </row>
    <row r="10871" spans="1:37" x14ac:dyDescent="0.25">
      <c r="A10871" t="s">
        <v>10870</v>
      </c>
      <c r="B10871">
        <v>127</v>
      </c>
      <c r="H10871" t="s">
        <v>30870</v>
      </c>
      <c r="I10871">
        <v>2051</v>
      </c>
      <c r="K10871" t="s">
        <v>30870</v>
      </c>
      <c r="L10871">
        <v>2062</v>
      </c>
      <c r="AG10871" t="s">
        <v>30870</v>
      </c>
      <c r="AH10871">
        <v>2017</v>
      </c>
      <c r="AJ10871" t="s">
        <v>30870</v>
      </c>
      <c r="AK10871">
        <v>2037</v>
      </c>
    </row>
    <row r="10872" spans="1:37" x14ac:dyDescent="0.25">
      <c r="A10872" t="s">
        <v>10871</v>
      </c>
      <c r="B10872">
        <v>127</v>
      </c>
      <c r="H10872" t="s">
        <v>30871</v>
      </c>
      <c r="I10872">
        <v>2045</v>
      </c>
      <c r="K10872" t="s">
        <v>30871</v>
      </c>
      <c r="L10872">
        <v>2068</v>
      </c>
      <c r="AG10872" t="s">
        <v>30871</v>
      </c>
      <c r="AH10872">
        <v>2020</v>
      </c>
      <c r="AJ10872" t="s">
        <v>30871</v>
      </c>
      <c r="AK10872">
        <v>2037</v>
      </c>
    </row>
    <row r="10873" spans="1:37" x14ac:dyDescent="0.25">
      <c r="A10873" t="s">
        <v>10872</v>
      </c>
      <c r="B10873">
        <v>126</v>
      </c>
      <c r="H10873" t="s">
        <v>30872</v>
      </c>
      <c r="I10873">
        <v>2036</v>
      </c>
      <c r="K10873" t="s">
        <v>30872</v>
      </c>
      <c r="L10873">
        <v>2044</v>
      </c>
      <c r="AG10873" t="s">
        <v>30872</v>
      </c>
      <c r="AH10873">
        <v>2020</v>
      </c>
      <c r="AJ10873" t="s">
        <v>30872</v>
      </c>
      <c r="AK10873">
        <v>2034</v>
      </c>
    </row>
    <row r="10874" spans="1:37" x14ac:dyDescent="0.25">
      <c r="A10874" t="s">
        <v>10873</v>
      </c>
      <c r="B10874">
        <v>126</v>
      </c>
      <c r="H10874" t="s">
        <v>30873</v>
      </c>
      <c r="I10874">
        <v>2028</v>
      </c>
      <c r="K10874" t="s">
        <v>30873</v>
      </c>
      <c r="L10874">
        <v>2019</v>
      </c>
      <c r="AG10874" t="s">
        <v>30873</v>
      </c>
      <c r="AH10874">
        <v>2021</v>
      </c>
      <c r="AJ10874" t="s">
        <v>30873</v>
      </c>
      <c r="AK10874">
        <v>2037</v>
      </c>
    </row>
    <row r="10875" spans="1:37" x14ac:dyDescent="0.25">
      <c r="A10875" t="s">
        <v>10874</v>
      </c>
      <c r="B10875">
        <v>126</v>
      </c>
      <c r="H10875" t="s">
        <v>30874</v>
      </c>
      <c r="I10875">
        <v>2030</v>
      </c>
      <c r="K10875" t="s">
        <v>30874</v>
      </c>
      <c r="L10875">
        <v>2034</v>
      </c>
      <c r="AG10875" t="s">
        <v>30874</v>
      </c>
      <c r="AH10875">
        <v>2022</v>
      </c>
      <c r="AJ10875" t="s">
        <v>30874</v>
      </c>
      <c r="AK10875">
        <v>2039</v>
      </c>
    </row>
    <row r="10876" spans="1:37" x14ac:dyDescent="0.25">
      <c r="A10876" t="s">
        <v>10875</v>
      </c>
      <c r="B10876">
        <v>126</v>
      </c>
      <c r="H10876" t="s">
        <v>30875</v>
      </c>
      <c r="I10876">
        <v>2032</v>
      </c>
      <c r="K10876" t="s">
        <v>30875</v>
      </c>
      <c r="L10876">
        <v>2028</v>
      </c>
      <c r="AG10876" t="s">
        <v>30875</v>
      </c>
      <c r="AH10876">
        <v>2020</v>
      </c>
      <c r="AJ10876" t="s">
        <v>30875</v>
      </c>
      <c r="AK10876">
        <v>2037</v>
      </c>
    </row>
    <row r="10877" spans="1:37" x14ac:dyDescent="0.25">
      <c r="A10877" t="s">
        <v>10876</v>
      </c>
      <c r="B10877">
        <v>126</v>
      </c>
      <c r="H10877" t="s">
        <v>30876</v>
      </c>
      <c r="I10877">
        <v>2042</v>
      </c>
      <c r="K10877" t="s">
        <v>30876</v>
      </c>
      <c r="L10877">
        <v>2059</v>
      </c>
      <c r="AG10877" t="s">
        <v>30876</v>
      </c>
      <c r="AH10877">
        <v>2020</v>
      </c>
      <c r="AJ10877" t="s">
        <v>30876</v>
      </c>
      <c r="AK10877">
        <v>2038</v>
      </c>
    </row>
    <row r="10878" spans="1:37" x14ac:dyDescent="0.25">
      <c r="A10878" t="s">
        <v>10877</v>
      </c>
      <c r="B10878">
        <v>126</v>
      </c>
      <c r="H10878" t="s">
        <v>30877</v>
      </c>
      <c r="I10878">
        <v>2054</v>
      </c>
      <c r="K10878" t="s">
        <v>30877</v>
      </c>
      <c r="L10878">
        <v>2070</v>
      </c>
      <c r="AG10878" t="s">
        <v>30877</v>
      </c>
      <c r="AH10878">
        <v>2021</v>
      </c>
      <c r="AJ10878" t="s">
        <v>30877</v>
      </c>
      <c r="AK10878">
        <v>2040</v>
      </c>
    </row>
    <row r="10879" spans="1:37" x14ac:dyDescent="0.25">
      <c r="A10879" t="s">
        <v>10878</v>
      </c>
      <c r="B10879">
        <v>127</v>
      </c>
      <c r="H10879" t="s">
        <v>30878</v>
      </c>
      <c r="I10879">
        <v>2053</v>
      </c>
      <c r="K10879" t="s">
        <v>30878</v>
      </c>
      <c r="L10879">
        <v>2047</v>
      </c>
      <c r="AG10879" t="s">
        <v>30878</v>
      </c>
      <c r="AH10879">
        <v>2020</v>
      </c>
      <c r="AJ10879" t="s">
        <v>30878</v>
      </c>
      <c r="AK10879">
        <v>2037</v>
      </c>
    </row>
    <row r="10880" spans="1:37" x14ac:dyDescent="0.25">
      <c r="A10880" t="s">
        <v>10879</v>
      </c>
      <c r="B10880">
        <v>127</v>
      </c>
      <c r="H10880" t="s">
        <v>30879</v>
      </c>
      <c r="I10880">
        <v>2052</v>
      </c>
      <c r="K10880" t="s">
        <v>30879</v>
      </c>
      <c r="L10880">
        <v>2020</v>
      </c>
      <c r="AG10880" t="s">
        <v>30879</v>
      </c>
      <c r="AH10880">
        <v>2017</v>
      </c>
      <c r="AJ10880" t="s">
        <v>30879</v>
      </c>
      <c r="AK10880">
        <v>2036</v>
      </c>
    </row>
    <row r="10881" spans="1:37" x14ac:dyDescent="0.25">
      <c r="A10881" t="s">
        <v>10880</v>
      </c>
      <c r="B10881">
        <v>127</v>
      </c>
      <c r="H10881" t="s">
        <v>30880</v>
      </c>
      <c r="I10881">
        <v>2057</v>
      </c>
      <c r="K10881" t="s">
        <v>30880</v>
      </c>
      <c r="L10881">
        <v>2032</v>
      </c>
      <c r="AG10881" t="s">
        <v>30880</v>
      </c>
      <c r="AH10881">
        <v>2019</v>
      </c>
      <c r="AJ10881" t="s">
        <v>30880</v>
      </c>
      <c r="AK10881">
        <v>2036</v>
      </c>
    </row>
    <row r="10882" spans="1:37" x14ac:dyDescent="0.25">
      <c r="A10882" t="s">
        <v>10881</v>
      </c>
      <c r="B10882">
        <v>127</v>
      </c>
      <c r="H10882" t="s">
        <v>30881</v>
      </c>
      <c r="I10882">
        <v>2051</v>
      </c>
      <c r="K10882" t="s">
        <v>30881</v>
      </c>
      <c r="L10882">
        <v>2029</v>
      </c>
      <c r="AG10882" t="s">
        <v>30881</v>
      </c>
      <c r="AH10882">
        <v>2020</v>
      </c>
      <c r="AJ10882" t="s">
        <v>30881</v>
      </c>
      <c r="AK10882">
        <v>2036</v>
      </c>
    </row>
    <row r="10883" spans="1:37" x14ac:dyDescent="0.25">
      <c r="A10883" t="s">
        <v>10882</v>
      </c>
      <c r="B10883">
        <v>127</v>
      </c>
      <c r="H10883" t="s">
        <v>30882</v>
      </c>
      <c r="I10883">
        <v>2046</v>
      </c>
      <c r="K10883" t="s">
        <v>30882</v>
      </c>
      <c r="L10883">
        <v>2054</v>
      </c>
      <c r="AG10883" t="s">
        <v>30882</v>
      </c>
      <c r="AH10883">
        <v>2018</v>
      </c>
      <c r="AJ10883" t="s">
        <v>30882</v>
      </c>
      <c r="AK10883">
        <v>2035</v>
      </c>
    </row>
    <row r="10884" spans="1:37" x14ac:dyDescent="0.25">
      <c r="A10884" t="s">
        <v>10883</v>
      </c>
      <c r="B10884">
        <v>127</v>
      </c>
      <c r="H10884" t="s">
        <v>30883</v>
      </c>
      <c r="I10884">
        <v>2034</v>
      </c>
      <c r="K10884" t="s">
        <v>30883</v>
      </c>
      <c r="L10884">
        <v>2064</v>
      </c>
      <c r="AG10884" t="s">
        <v>30883</v>
      </c>
      <c r="AH10884">
        <v>2020</v>
      </c>
      <c r="AJ10884" t="s">
        <v>30883</v>
      </c>
      <c r="AK10884">
        <v>2037</v>
      </c>
    </row>
    <row r="10885" spans="1:37" x14ac:dyDescent="0.25">
      <c r="A10885" t="s">
        <v>10884</v>
      </c>
      <c r="B10885">
        <v>127</v>
      </c>
      <c r="H10885" t="s">
        <v>30884</v>
      </c>
      <c r="I10885">
        <v>2034</v>
      </c>
      <c r="K10885" t="s">
        <v>30884</v>
      </c>
      <c r="L10885">
        <v>2051</v>
      </c>
      <c r="AG10885" t="s">
        <v>30884</v>
      </c>
      <c r="AH10885">
        <v>2023</v>
      </c>
      <c r="AJ10885" t="s">
        <v>30884</v>
      </c>
      <c r="AK10885">
        <v>2038</v>
      </c>
    </row>
    <row r="10886" spans="1:37" x14ac:dyDescent="0.25">
      <c r="A10886" t="s">
        <v>10885</v>
      </c>
      <c r="B10886">
        <v>127</v>
      </c>
      <c r="H10886" t="s">
        <v>30885</v>
      </c>
      <c r="I10886">
        <v>2034</v>
      </c>
      <c r="K10886" t="s">
        <v>30885</v>
      </c>
      <c r="L10886">
        <v>2017</v>
      </c>
      <c r="AG10886" t="s">
        <v>30885</v>
      </c>
      <c r="AH10886">
        <v>2018</v>
      </c>
      <c r="AJ10886" t="s">
        <v>30885</v>
      </c>
      <c r="AK10886">
        <v>2036</v>
      </c>
    </row>
    <row r="10887" spans="1:37" x14ac:dyDescent="0.25">
      <c r="A10887" t="s">
        <v>10886</v>
      </c>
      <c r="B10887">
        <v>127</v>
      </c>
      <c r="H10887" t="s">
        <v>30886</v>
      </c>
      <c r="I10887">
        <v>2034</v>
      </c>
      <c r="K10887" t="s">
        <v>30886</v>
      </c>
      <c r="L10887">
        <v>2032</v>
      </c>
      <c r="AG10887" t="s">
        <v>30886</v>
      </c>
      <c r="AH10887">
        <v>2021</v>
      </c>
      <c r="AJ10887" t="s">
        <v>30886</v>
      </c>
      <c r="AK10887">
        <v>2037</v>
      </c>
    </row>
    <row r="10888" spans="1:37" x14ac:dyDescent="0.25">
      <c r="A10888" t="s">
        <v>10887</v>
      </c>
      <c r="B10888">
        <v>127</v>
      </c>
      <c r="H10888" t="s">
        <v>30887</v>
      </c>
      <c r="I10888">
        <v>2038</v>
      </c>
      <c r="K10888" t="s">
        <v>30887</v>
      </c>
      <c r="L10888">
        <v>2031</v>
      </c>
      <c r="AG10888" t="s">
        <v>30887</v>
      </c>
      <c r="AH10888">
        <v>2023</v>
      </c>
      <c r="AJ10888" t="s">
        <v>30887</v>
      </c>
      <c r="AK10888">
        <v>2036</v>
      </c>
    </row>
    <row r="10889" spans="1:37" x14ac:dyDescent="0.25">
      <c r="A10889" t="s">
        <v>10888</v>
      </c>
      <c r="B10889">
        <v>127</v>
      </c>
      <c r="H10889" t="s">
        <v>30888</v>
      </c>
      <c r="I10889">
        <v>2042</v>
      </c>
      <c r="K10889" t="s">
        <v>30888</v>
      </c>
      <c r="L10889">
        <v>2053</v>
      </c>
      <c r="AG10889" t="s">
        <v>30888</v>
      </c>
      <c r="AH10889">
        <v>2021</v>
      </c>
      <c r="AJ10889" t="s">
        <v>30888</v>
      </c>
      <c r="AK10889">
        <v>2036</v>
      </c>
    </row>
    <row r="10890" spans="1:37" x14ac:dyDescent="0.25">
      <c r="A10890" t="s">
        <v>10889</v>
      </c>
      <c r="B10890">
        <v>127</v>
      </c>
      <c r="H10890" t="s">
        <v>30889</v>
      </c>
      <c r="I10890">
        <v>2044</v>
      </c>
      <c r="K10890" t="s">
        <v>30889</v>
      </c>
      <c r="L10890">
        <v>2069</v>
      </c>
      <c r="AG10890" t="s">
        <v>30889</v>
      </c>
      <c r="AH10890">
        <v>2020</v>
      </c>
      <c r="AJ10890" t="s">
        <v>30889</v>
      </c>
      <c r="AK10890">
        <v>2039</v>
      </c>
    </row>
    <row r="10891" spans="1:37" x14ac:dyDescent="0.25">
      <c r="A10891" t="s">
        <v>10890</v>
      </c>
      <c r="B10891">
        <v>127</v>
      </c>
      <c r="H10891" t="s">
        <v>30890</v>
      </c>
      <c r="I10891">
        <v>2043</v>
      </c>
      <c r="K10891" t="s">
        <v>30890</v>
      </c>
      <c r="L10891">
        <v>2053</v>
      </c>
      <c r="AG10891" t="s">
        <v>30890</v>
      </c>
      <c r="AH10891">
        <v>2023</v>
      </c>
      <c r="AJ10891" t="s">
        <v>30890</v>
      </c>
      <c r="AK10891">
        <v>2037</v>
      </c>
    </row>
    <row r="10892" spans="1:37" x14ac:dyDescent="0.25">
      <c r="A10892" t="s">
        <v>10891</v>
      </c>
      <c r="B10892">
        <v>127</v>
      </c>
      <c r="H10892" t="s">
        <v>30891</v>
      </c>
      <c r="I10892">
        <v>2046</v>
      </c>
      <c r="K10892" t="s">
        <v>30891</v>
      </c>
      <c r="L10892">
        <v>2015</v>
      </c>
      <c r="AG10892" t="s">
        <v>30891</v>
      </c>
      <c r="AH10892">
        <v>2020</v>
      </c>
      <c r="AJ10892" t="s">
        <v>30891</v>
      </c>
      <c r="AK10892">
        <v>2038</v>
      </c>
    </row>
    <row r="10893" spans="1:37" x14ac:dyDescent="0.25">
      <c r="A10893" t="s">
        <v>10892</v>
      </c>
      <c r="B10893">
        <v>127</v>
      </c>
      <c r="H10893" t="s">
        <v>30892</v>
      </c>
      <c r="I10893">
        <v>2052</v>
      </c>
      <c r="K10893" t="s">
        <v>30892</v>
      </c>
      <c r="L10893">
        <v>2033</v>
      </c>
      <c r="AG10893" t="s">
        <v>30892</v>
      </c>
      <c r="AH10893">
        <v>2018</v>
      </c>
      <c r="AJ10893" t="s">
        <v>30892</v>
      </c>
      <c r="AK10893">
        <v>2040</v>
      </c>
    </row>
    <row r="10894" spans="1:37" x14ac:dyDescent="0.25">
      <c r="A10894" t="s">
        <v>10893</v>
      </c>
      <c r="B10894">
        <v>127</v>
      </c>
      <c r="H10894" t="s">
        <v>30893</v>
      </c>
      <c r="I10894">
        <v>2051</v>
      </c>
      <c r="K10894" t="s">
        <v>30893</v>
      </c>
      <c r="L10894">
        <v>2029</v>
      </c>
      <c r="AG10894" t="s">
        <v>30893</v>
      </c>
      <c r="AH10894">
        <v>2021</v>
      </c>
      <c r="AJ10894" t="s">
        <v>30893</v>
      </c>
      <c r="AK10894">
        <v>2037</v>
      </c>
    </row>
    <row r="10895" spans="1:37" x14ac:dyDescent="0.25">
      <c r="A10895" t="s">
        <v>10894</v>
      </c>
      <c r="B10895">
        <v>127</v>
      </c>
      <c r="H10895" t="s">
        <v>30894</v>
      </c>
      <c r="I10895">
        <v>2049</v>
      </c>
      <c r="K10895" t="s">
        <v>30894</v>
      </c>
      <c r="L10895">
        <v>2049</v>
      </c>
      <c r="AG10895" t="s">
        <v>30894</v>
      </c>
      <c r="AH10895">
        <v>2023</v>
      </c>
      <c r="AJ10895" t="s">
        <v>30894</v>
      </c>
      <c r="AK10895">
        <v>2036</v>
      </c>
    </row>
    <row r="10896" spans="1:37" x14ac:dyDescent="0.25">
      <c r="A10896" t="s">
        <v>10895</v>
      </c>
      <c r="B10896">
        <v>126</v>
      </c>
      <c r="H10896" t="s">
        <v>30895</v>
      </c>
      <c r="I10896">
        <v>2041</v>
      </c>
      <c r="K10896" t="s">
        <v>30895</v>
      </c>
      <c r="L10896">
        <v>2068</v>
      </c>
      <c r="AG10896" t="s">
        <v>30895</v>
      </c>
      <c r="AH10896">
        <v>2018</v>
      </c>
      <c r="AJ10896" t="s">
        <v>30895</v>
      </c>
      <c r="AK10896">
        <v>2039</v>
      </c>
    </row>
    <row r="10897" spans="1:37" x14ac:dyDescent="0.25">
      <c r="A10897" t="s">
        <v>10896</v>
      </c>
      <c r="B10897">
        <v>127</v>
      </c>
      <c r="H10897" t="s">
        <v>30896</v>
      </c>
      <c r="I10897">
        <v>2031</v>
      </c>
      <c r="K10897" t="s">
        <v>30896</v>
      </c>
      <c r="L10897">
        <v>2055</v>
      </c>
      <c r="AG10897" t="s">
        <v>30896</v>
      </c>
      <c r="AH10897">
        <v>2021</v>
      </c>
      <c r="AJ10897" t="s">
        <v>30896</v>
      </c>
      <c r="AK10897">
        <v>2037</v>
      </c>
    </row>
    <row r="10898" spans="1:37" x14ac:dyDescent="0.25">
      <c r="A10898" t="s">
        <v>10897</v>
      </c>
      <c r="B10898">
        <v>127</v>
      </c>
      <c r="H10898" t="s">
        <v>30897</v>
      </c>
      <c r="I10898">
        <v>2026</v>
      </c>
      <c r="K10898" t="s">
        <v>30897</v>
      </c>
      <c r="L10898">
        <v>2015</v>
      </c>
      <c r="AG10898" t="s">
        <v>30897</v>
      </c>
      <c r="AH10898">
        <v>2022</v>
      </c>
      <c r="AJ10898" t="s">
        <v>30897</v>
      </c>
      <c r="AK10898">
        <v>2034</v>
      </c>
    </row>
    <row r="10899" spans="1:37" x14ac:dyDescent="0.25">
      <c r="A10899" t="s">
        <v>10898</v>
      </c>
      <c r="B10899">
        <v>127</v>
      </c>
      <c r="H10899" t="s">
        <v>30898</v>
      </c>
      <c r="I10899">
        <v>2037</v>
      </c>
      <c r="K10899" t="s">
        <v>30898</v>
      </c>
      <c r="L10899">
        <v>2031</v>
      </c>
      <c r="AG10899" t="s">
        <v>30898</v>
      </c>
      <c r="AH10899">
        <v>2022</v>
      </c>
      <c r="AJ10899" t="s">
        <v>30898</v>
      </c>
      <c r="AK10899">
        <v>2037</v>
      </c>
    </row>
    <row r="10900" spans="1:37" x14ac:dyDescent="0.25">
      <c r="A10900" t="s">
        <v>10899</v>
      </c>
      <c r="B10900">
        <v>127</v>
      </c>
      <c r="H10900" t="s">
        <v>30899</v>
      </c>
      <c r="I10900">
        <v>2043</v>
      </c>
      <c r="K10900" t="s">
        <v>30899</v>
      </c>
      <c r="L10900">
        <v>2028</v>
      </c>
      <c r="AG10900" t="s">
        <v>30899</v>
      </c>
      <c r="AH10900">
        <v>2022</v>
      </c>
      <c r="AJ10900" t="s">
        <v>30899</v>
      </c>
      <c r="AK10900">
        <v>2038</v>
      </c>
    </row>
    <row r="10901" spans="1:37" x14ac:dyDescent="0.25">
      <c r="A10901" t="s">
        <v>10900</v>
      </c>
      <c r="B10901">
        <v>127</v>
      </c>
      <c r="H10901" t="s">
        <v>30900</v>
      </c>
      <c r="I10901">
        <v>2049</v>
      </c>
      <c r="K10901" t="s">
        <v>30900</v>
      </c>
      <c r="L10901">
        <v>2051</v>
      </c>
      <c r="AG10901" t="s">
        <v>30900</v>
      </c>
      <c r="AH10901">
        <v>2024</v>
      </c>
      <c r="AJ10901" t="s">
        <v>30900</v>
      </c>
      <c r="AK10901">
        <v>2034</v>
      </c>
    </row>
    <row r="10902" spans="1:37" x14ac:dyDescent="0.25">
      <c r="A10902" t="s">
        <v>10901</v>
      </c>
      <c r="B10902">
        <v>127</v>
      </c>
      <c r="H10902" t="s">
        <v>30901</v>
      </c>
      <c r="I10902">
        <v>2056</v>
      </c>
      <c r="K10902" t="s">
        <v>30901</v>
      </c>
      <c r="L10902">
        <v>2067</v>
      </c>
      <c r="AG10902" t="s">
        <v>30901</v>
      </c>
      <c r="AH10902">
        <v>2022</v>
      </c>
      <c r="AJ10902" t="s">
        <v>30901</v>
      </c>
      <c r="AK10902">
        <v>2038</v>
      </c>
    </row>
    <row r="10903" spans="1:37" x14ac:dyDescent="0.25">
      <c r="A10903" t="s">
        <v>10902</v>
      </c>
      <c r="B10903">
        <v>127</v>
      </c>
      <c r="H10903" t="s">
        <v>30902</v>
      </c>
      <c r="I10903">
        <v>2050</v>
      </c>
      <c r="K10903" t="s">
        <v>30902</v>
      </c>
      <c r="L10903">
        <v>2056</v>
      </c>
      <c r="AG10903" t="s">
        <v>30902</v>
      </c>
      <c r="AH10903">
        <v>2020</v>
      </c>
      <c r="AJ10903" t="s">
        <v>30902</v>
      </c>
      <c r="AK10903">
        <v>2039</v>
      </c>
    </row>
    <row r="10904" spans="1:37" x14ac:dyDescent="0.25">
      <c r="A10904" t="s">
        <v>10903</v>
      </c>
      <c r="B10904">
        <v>127</v>
      </c>
      <c r="H10904" t="s">
        <v>30903</v>
      </c>
      <c r="I10904">
        <v>2036</v>
      </c>
      <c r="K10904" t="s">
        <v>30903</v>
      </c>
      <c r="L10904">
        <v>2017</v>
      </c>
      <c r="AG10904" t="s">
        <v>30903</v>
      </c>
      <c r="AH10904">
        <v>2022</v>
      </c>
      <c r="AJ10904" t="s">
        <v>30903</v>
      </c>
      <c r="AK10904">
        <v>2036</v>
      </c>
    </row>
    <row r="10905" spans="1:37" x14ac:dyDescent="0.25">
      <c r="A10905" t="s">
        <v>10904</v>
      </c>
      <c r="B10905">
        <v>127</v>
      </c>
      <c r="H10905" t="s">
        <v>30904</v>
      </c>
      <c r="I10905">
        <v>2044</v>
      </c>
      <c r="K10905" t="s">
        <v>30904</v>
      </c>
      <c r="L10905">
        <v>2028</v>
      </c>
      <c r="AG10905" t="s">
        <v>30904</v>
      </c>
      <c r="AH10905">
        <v>2020</v>
      </c>
      <c r="AJ10905" t="s">
        <v>30904</v>
      </c>
      <c r="AK10905">
        <v>2036</v>
      </c>
    </row>
    <row r="10906" spans="1:37" x14ac:dyDescent="0.25">
      <c r="A10906" t="s">
        <v>10905</v>
      </c>
      <c r="B10906">
        <v>127</v>
      </c>
      <c r="H10906" t="s">
        <v>30905</v>
      </c>
      <c r="I10906">
        <v>2047</v>
      </c>
      <c r="K10906" t="s">
        <v>30905</v>
      </c>
      <c r="L10906">
        <v>2026</v>
      </c>
      <c r="AG10906" t="s">
        <v>30905</v>
      </c>
      <c r="AH10906">
        <v>2020</v>
      </c>
      <c r="AJ10906" t="s">
        <v>30905</v>
      </c>
      <c r="AK10906">
        <v>2039</v>
      </c>
    </row>
    <row r="10907" spans="1:37" x14ac:dyDescent="0.25">
      <c r="A10907" t="s">
        <v>10906</v>
      </c>
      <c r="B10907">
        <v>127</v>
      </c>
      <c r="H10907" t="s">
        <v>30906</v>
      </c>
      <c r="I10907">
        <v>2043</v>
      </c>
      <c r="K10907" t="s">
        <v>30906</v>
      </c>
      <c r="L10907">
        <v>2048</v>
      </c>
      <c r="AG10907" t="s">
        <v>30906</v>
      </c>
      <c r="AH10907">
        <v>2021</v>
      </c>
      <c r="AJ10907" t="s">
        <v>30906</v>
      </c>
      <c r="AK10907">
        <v>2037</v>
      </c>
    </row>
    <row r="10908" spans="1:37" x14ac:dyDescent="0.25">
      <c r="A10908" t="s">
        <v>10907</v>
      </c>
      <c r="B10908">
        <v>127</v>
      </c>
      <c r="H10908" t="s">
        <v>30907</v>
      </c>
      <c r="I10908">
        <v>2047</v>
      </c>
      <c r="K10908" t="s">
        <v>30907</v>
      </c>
      <c r="L10908">
        <v>2068</v>
      </c>
      <c r="AG10908" t="s">
        <v>30907</v>
      </c>
      <c r="AH10908">
        <v>2020</v>
      </c>
      <c r="AJ10908" t="s">
        <v>30907</v>
      </c>
      <c r="AK10908">
        <v>2037</v>
      </c>
    </row>
    <row r="10909" spans="1:37" x14ac:dyDescent="0.25">
      <c r="A10909" t="s">
        <v>10908</v>
      </c>
      <c r="B10909">
        <v>127</v>
      </c>
      <c r="H10909" t="s">
        <v>30908</v>
      </c>
      <c r="I10909">
        <v>2049</v>
      </c>
      <c r="K10909" t="s">
        <v>30908</v>
      </c>
      <c r="L10909">
        <v>2059</v>
      </c>
      <c r="AG10909" t="s">
        <v>30908</v>
      </c>
      <c r="AH10909">
        <v>2021</v>
      </c>
      <c r="AJ10909" t="s">
        <v>30908</v>
      </c>
      <c r="AK10909">
        <v>2037</v>
      </c>
    </row>
    <row r="10910" spans="1:37" x14ac:dyDescent="0.25">
      <c r="A10910" t="s">
        <v>10909</v>
      </c>
      <c r="B10910">
        <v>127</v>
      </c>
      <c r="H10910" t="s">
        <v>30909</v>
      </c>
      <c r="I10910">
        <v>2045</v>
      </c>
      <c r="K10910" t="s">
        <v>30909</v>
      </c>
      <c r="L10910">
        <v>2016</v>
      </c>
      <c r="AG10910" t="s">
        <v>30909</v>
      </c>
      <c r="AH10910">
        <v>2025</v>
      </c>
      <c r="AJ10910" t="s">
        <v>30909</v>
      </c>
      <c r="AK10910">
        <v>2035</v>
      </c>
    </row>
    <row r="10911" spans="1:37" x14ac:dyDescent="0.25">
      <c r="A10911" t="s">
        <v>10910</v>
      </c>
      <c r="B10911">
        <v>127</v>
      </c>
      <c r="H10911" t="s">
        <v>30910</v>
      </c>
      <c r="I10911">
        <v>2044</v>
      </c>
      <c r="K10911" t="s">
        <v>30910</v>
      </c>
      <c r="L10911">
        <v>2024</v>
      </c>
      <c r="AG10911" t="s">
        <v>30910</v>
      </c>
      <c r="AH10911">
        <v>2022</v>
      </c>
      <c r="AJ10911" t="s">
        <v>30910</v>
      </c>
      <c r="AK10911">
        <v>2035</v>
      </c>
    </row>
    <row r="10912" spans="1:37" x14ac:dyDescent="0.25">
      <c r="A10912" t="s">
        <v>10911</v>
      </c>
      <c r="B10912">
        <v>127</v>
      </c>
      <c r="H10912" t="s">
        <v>30911</v>
      </c>
      <c r="I10912">
        <v>2042</v>
      </c>
      <c r="K10912" t="s">
        <v>30911</v>
      </c>
      <c r="L10912">
        <v>2029</v>
      </c>
      <c r="AG10912" t="s">
        <v>30911</v>
      </c>
      <c r="AH10912">
        <v>2023</v>
      </c>
      <c r="AJ10912" t="s">
        <v>30911</v>
      </c>
      <c r="AK10912">
        <v>2037</v>
      </c>
    </row>
    <row r="10913" spans="1:37" x14ac:dyDescent="0.25">
      <c r="A10913" t="s">
        <v>10912</v>
      </c>
      <c r="B10913">
        <v>127</v>
      </c>
      <c r="H10913" t="s">
        <v>30912</v>
      </c>
      <c r="I10913">
        <v>2039</v>
      </c>
      <c r="K10913" t="s">
        <v>30912</v>
      </c>
      <c r="L10913">
        <v>2047</v>
      </c>
      <c r="AG10913" t="s">
        <v>30912</v>
      </c>
      <c r="AH10913">
        <v>2024</v>
      </c>
      <c r="AJ10913" t="s">
        <v>30912</v>
      </c>
      <c r="AK10913">
        <v>2036</v>
      </c>
    </row>
    <row r="10914" spans="1:37" x14ac:dyDescent="0.25">
      <c r="A10914" t="s">
        <v>10913</v>
      </c>
      <c r="B10914">
        <v>127</v>
      </c>
      <c r="H10914" t="s">
        <v>30913</v>
      </c>
      <c r="I10914">
        <v>2031</v>
      </c>
      <c r="K10914" t="s">
        <v>30913</v>
      </c>
      <c r="L10914">
        <v>2064</v>
      </c>
      <c r="AG10914" t="s">
        <v>30913</v>
      </c>
      <c r="AH10914">
        <v>2020</v>
      </c>
      <c r="AJ10914" t="s">
        <v>30913</v>
      </c>
      <c r="AK10914">
        <v>2036</v>
      </c>
    </row>
    <row r="10915" spans="1:37" x14ac:dyDescent="0.25">
      <c r="A10915" t="s">
        <v>10914</v>
      </c>
      <c r="B10915">
        <v>127</v>
      </c>
      <c r="H10915" t="s">
        <v>30914</v>
      </c>
      <c r="I10915">
        <v>2025</v>
      </c>
      <c r="K10915" t="s">
        <v>30914</v>
      </c>
      <c r="L10915">
        <v>2063</v>
      </c>
      <c r="AG10915" t="s">
        <v>30914</v>
      </c>
      <c r="AH10915">
        <v>2021</v>
      </c>
      <c r="AJ10915" t="s">
        <v>30914</v>
      </c>
      <c r="AK10915">
        <v>2040</v>
      </c>
    </row>
    <row r="10916" spans="1:37" x14ac:dyDescent="0.25">
      <c r="A10916" t="s">
        <v>10915</v>
      </c>
      <c r="B10916">
        <v>127</v>
      </c>
      <c r="H10916" t="s">
        <v>30915</v>
      </c>
      <c r="I10916">
        <v>2027</v>
      </c>
      <c r="K10916" t="s">
        <v>30915</v>
      </c>
      <c r="L10916">
        <v>2018</v>
      </c>
      <c r="AG10916" t="s">
        <v>30915</v>
      </c>
      <c r="AH10916">
        <v>2024</v>
      </c>
      <c r="AJ10916" t="s">
        <v>30915</v>
      </c>
      <c r="AK10916">
        <v>2036</v>
      </c>
    </row>
    <row r="10917" spans="1:37" x14ac:dyDescent="0.25">
      <c r="A10917" t="s">
        <v>10916</v>
      </c>
      <c r="B10917">
        <v>127</v>
      </c>
      <c r="H10917" t="s">
        <v>30916</v>
      </c>
      <c r="I10917">
        <v>2034</v>
      </c>
      <c r="K10917" t="s">
        <v>30916</v>
      </c>
      <c r="L10917">
        <v>2021</v>
      </c>
      <c r="AG10917" t="s">
        <v>30916</v>
      </c>
      <c r="AH10917">
        <v>2023</v>
      </c>
      <c r="AJ10917" t="s">
        <v>30916</v>
      </c>
      <c r="AK10917">
        <v>2037</v>
      </c>
    </row>
    <row r="10918" spans="1:37" x14ac:dyDescent="0.25">
      <c r="A10918" t="s">
        <v>10917</v>
      </c>
      <c r="B10918">
        <v>127</v>
      </c>
      <c r="H10918" t="s">
        <v>30917</v>
      </c>
      <c r="I10918">
        <v>2044</v>
      </c>
      <c r="K10918" t="s">
        <v>30917</v>
      </c>
      <c r="L10918">
        <v>2027</v>
      </c>
      <c r="AG10918" t="s">
        <v>30917</v>
      </c>
      <c r="AH10918">
        <v>2020</v>
      </c>
      <c r="AJ10918" t="s">
        <v>30917</v>
      </c>
      <c r="AK10918">
        <v>2037</v>
      </c>
    </row>
    <row r="10919" spans="1:37" x14ac:dyDescent="0.25">
      <c r="A10919" t="s">
        <v>10918</v>
      </c>
      <c r="B10919">
        <v>126</v>
      </c>
      <c r="H10919" t="s">
        <v>30918</v>
      </c>
      <c r="I10919">
        <v>2056</v>
      </c>
      <c r="K10919" t="s">
        <v>30918</v>
      </c>
      <c r="L10919">
        <v>2046</v>
      </c>
      <c r="AG10919" t="s">
        <v>30918</v>
      </c>
      <c r="AH10919">
        <v>2022</v>
      </c>
      <c r="AJ10919" t="s">
        <v>30918</v>
      </c>
      <c r="AK10919">
        <v>2037</v>
      </c>
    </row>
    <row r="10920" spans="1:37" x14ac:dyDescent="0.25">
      <c r="A10920" t="s">
        <v>10919</v>
      </c>
      <c r="B10920">
        <v>127</v>
      </c>
      <c r="H10920" t="s">
        <v>30919</v>
      </c>
      <c r="I10920">
        <v>2059</v>
      </c>
      <c r="K10920" t="s">
        <v>30919</v>
      </c>
      <c r="L10920">
        <v>2068</v>
      </c>
      <c r="AG10920" t="s">
        <v>30919</v>
      </c>
      <c r="AH10920">
        <v>2022</v>
      </c>
      <c r="AJ10920" t="s">
        <v>30919</v>
      </c>
      <c r="AK10920">
        <v>2036</v>
      </c>
    </row>
    <row r="10921" spans="1:37" x14ac:dyDescent="0.25">
      <c r="A10921" t="s">
        <v>10920</v>
      </c>
      <c r="B10921">
        <v>127</v>
      </c>
      <c r="H10921" t="s">
        <v>30920</v>
      </c>
      <c r="I10921">
        <v>2051</v>
      </c>
      <c r="K10921" t="s">
        <v>30920</v>
      </c>
      <c r="L10921">
        <v>2062</v>
      </c>
      <c r="AG10921" t="s">
        <v>30920</v>
      </c>
      <c r="AH10921">
        <v>2018</v>
      </c>
      <c r="AJ10921" t="s">
        <v>30920</v>
      </c>
      <c r="AK10921">
        <v>2040</v>
      </c>
    </row>
    <row r="10922" spans="1:37" x14ac:dyDescent="0.25">
      <c r="A10922" t="s">
        <v>10921</v>
      </c>
      <c r="B10922">
        <v>127</v>
      </c>
      <c r="H10922" t="s">
        <v>30921</v>
      </c>
      <c r="I10922">
        <v>2048</v>
      </c>
      <c r="K10922" t="s">
        <v>30921</v>
      </c>
      <c r="L10922">
        <v>2019</v>
      </c>
      <c r="AG10922" t="s">
        <v>30921</v>
      </c>
      <c r="AH10922">
        <v>2021</v>
      </c>
      <c r="AJ10922" t="s">
        <v>30921</v>
      </c>
      <c r="AK10922">
        <v>2037</v>
      </c>
    </row>
    <row r="10923" spans="1:37" x14ac:dyDescent="0.25">
      <c r="A10923" t="s">
        <v>10922</v>
      </c>
      <c r="B10923">
        <v>127</v>
      </c>
      <c r="H10923" t="s">
        <v>30922</v>
      </c>
      <c r="I10923">
        <v>2050</v>
      </c>
      <c r="K10923" t="s">
        <v>30922</v>
      </c>
      <c r="L10923">
        <v>2024</v>
      </c>
      <c r="AG10923" t="s">
        <v>30922</v>
      </c>
      <c r="AH10923">
        <v>2025</v>
      </c>
      <c r="AJ10923" t="s">
        <v>30922</v>
      </c>
      <c r="AK10923">
        <v>2034</v>
      </c>
    </row>
    <row r="10924" spans="1:37" x14ac:dyDescent="0.25">
      <c r="A10924" t="s">
        <v>10923</v>
      </c>
      <c r="B10924">
        <v>127</v>
      </c>
      <c r="H10924" t="s">
        <v>30923</v>
      </c>
      <c r="I10924">
        <v>2044</v>
      </c>
      <c r="K10924" t="s">
        <v>30923</v>
      </c>
      <c r="L10924">
        <v>2025</v>
      </c>
      <c r="AG10924" t="s">
        <v>30923</v>
      </c>
      <c r="AH10924">
        <v>2023</v>
      </c>
      <c r="AJ10924" t="s">
        <v>30923</v>
      </c>
      <c r="AK10924">
        <v>2036</v>
      </c>
    </row>
    <row r="10925" spans="1:37" x14ac:dyDescent="0.25">
      <c r="A10925" t="s">
        <v>10924</v>
      </c>
      <c r="B10925">
        <v>127</v>
      </c>
      <c r="H10925" t="s">
        <v>30924</v>
      </c>
      <c r="I10925">
        <v>2041</v>
      </c>
      <c r="K10925" t="s">
        <v>30924</v>
      </c>
      <c r="L10925">
        <v>2043</v>
      </c>
      <c r="AG10925" t="s">
        <v>30924</v>
      </c>
      <c r="AH10925">
        <v>2024</v>
      </c>
      <c r="AJ10925" t="s">
        <v>30924</v>
      </c>
      <c r="AK10925">
        <v>2039</v>
      </c>
    </row>
    <row r="10926" spans="1:37" x14ac:dyDescent="0.25">
      <c r="A10926" t="s">
        <v>10925</v>
      </c>
      <c r="B10926">
        <v>127</v>
      </c>
      <c r="H10926" t="s">
        <v>30925</v>
      </c>
      <c r="I10926">
        <v>2045</v>
      </c>
      <c r="K10926" t="s">
        <v>30925</v>
      </c>
      <c r="L10926">
        <v>2068</v>
      </c>
      <c r="AG10926" t="s">
        <v>30925</v>
      </c>
      <c r="AH10926">
        <v>2025</v>
      </c>
      <c r="AJ10926" t="s">
        <v>30925</v>
      </c>
      <c r="AK10926">
        <v>2035</v>
      </c>
    </row>
    <row r="10927" spans="1:37" x14ac:dyDescent="0.25">
      <c r="A10927" t="s">
        <v>10926</v>
      </c>
      <c r="B10927">
        <v>127</v>
      </c>
      <c r="H10927" t="s">
        <v>30926</v>
      </c>
      <c r="I10927">
        <v>2039</v>
      </c>
      <c r="K10927" t="s">
        <v>30926</v>
      </c>
      <c r="L10927">
        <v>2062</v>
      </c>
      <c r="AG10927" t="s">
        <v>30926</v>
      </c>
      <c r="AH10927">
        <v>2022</v>
      </c>
      <c r="AJ10927" t="s">
        <v>30926</v>
      </c>
      <c r="AK10927">
        <v>2036</v>
      </c>
    </row>
    <row r="10928" spans="1:37" x14ac:dyDescent="0.25">
      <c r="A10928" t="s">
        <v>10927</v>
      </c>
      <c r="B10928">
        <v>127</v>
      </c>
      <c r="H10928" t="s">
        <v>30927</v>
      </c>
      <c r="I10928">
        <v>2032</v>
      </c>
      <c r="K10928" t="s">
        <v>30927</v>
      </c>
      <c r="L10928">
        <v>2022</v>
      </c>
      <c r="AG10928" t="s">
        <v>30927</v>
      </c>
      <c r="AH10928">
        <v>2020</v>
      </c>
      <c r="AJ10928" t="s">
        <v>30927</v>
      </c>
      <c r="AK10928">
        <v>2038</v>
      </c>
    </row>
    <row r="10929" spans="1:37" x14ac:dyDescent="0.25">
      <c r="A10929" t="s">
        <v>10928</v>
      </c>
      <c r="B10929">
        <v>127</v>
      </c>
      <c r="H10929" t="s">
        <v>30928</v>
      </c>
      <c r="I10929">
        <v>2036</v>
      </c>
      <c r="K10929" t="s">
        <v>30928</v>
      </c>
      <c r="L10929">
        <v>2020</v>
      </c>
      <c r="AG10929" t="s">
        <v>30928</v>
      </c>
      <c r="AH10929">
        <v>2023</v>
      </c>
      <c r="AJ10929" t="s">
        <v>30928</v>
      </c>
      <c r="AK10929">
        <v>2037</v>
      </c>
    </row>
    <row r="10930" spans="1:37" x14ac:dyDescent="0.25">
      <c r="A10930" t="s">
        <v>10929</v>
      </c>
      <c r="B10930">
        <v>127</v>
      </c>
      <c r="H10930" t="s">
        <v>30929</v>
      </c>
      <c r="I10930">
        <v>2040</v>
      </c>
      <c r="K10930" t="s">
        <v>30929</v>
      </c>
      <c r="L10930">
        <v>2026</v>
      </c>
      <c r="AG10930" t="s">
        <v>30929</v>
      </c>
      <c r="AH10930">
        <v>2023</v>
      </c>
      <c r="AJ10930" t="s">
        <v>30929</v>
      </c>
      <c r="AK10930">
        <v>2039</v>
      </c>
    </row>
    <row r="10931" spans="1:37" x14ac:dyDescent="0.25">
      <c r="A10931" t="s">
        <v>10930</v>
      </c>
      <c r="B10931">
        <v>127</v>
      </c>
      <c r="H10931" t="s">
        <v>30930</v>
      </c>
      <c r="I10931">
        <v>2042</v>
      </c>
      <c r="K10931" t="s">
        <v>30930</v>
      </c>
      <c r="L10931">
        <v>2042</v>
      </c>
      <c r="AG10931" t="s">
        <v>30930</v>
      </c>
      <c r="AH10931">
        <v>2020</v>
      </c>
      <c r="AJ10931" t="s">
        <v>30930</v>
      </c>
      <c r="AK10931">
        <v>2037</v>
      </c>
    </row>
    <row r="10932" spans="1:37" x14ac:dyDescent="0.25">
      <c r="A10932" t="s">
        <v>10931</v>
      </c>
      <c r="B10932">
        <v>127</v>
      </c>
      <c r="H10932" t="s">
        <v>30931</v>
      </c>
      <c r="I10932">
        <v>2043</v>
      </c>
      <c r="K10932" t="s">
        <v>30931</v>
      </c>
      <c r="L10932">
        <v>2071</v>
      </c>
      <c r="AG10932" t="s">
        <v>30931</v>
      </c>
      <c r="AH10932">
        <v>2022</v>
      </c>
      <c r="AJ10932" t="s">
        <v>30931</v>
      </c>
      <c r="AK10932">
        <v>2037</v>
      </c>
    </row>
    <row r="10933" spans="1:37" x14ac:dyDescent="0.25">
      <c r="A10933" t="s">
        <v>10932</v>
      </c>
      <c r="B10933">
        <v>127</v>
      </c>
      <c r="H10933" t="s">
        <v>30932</v>
      </c>
      <c r="I10933">
        <v>2051</v>
      </c>
      <c r="K10933" t="s">
        <v>30932</v>
      </c>
      <c r="L10933">
        <v>2062</v>
      </c>
      <c r="AG10933" t="s">
        <v>30932</v>
      </c>
      <c r="AH10933">
        <v>2023</v>
      </c>
      <c r="AJ10933" t="s">
        <v>30932</v>
      </c>
      <c r="AK10933">
        <v>2038</v>
      </c>
    </row>
    <row r="10934" spans="1:37" x14ac:dyDescent="0.25">
      <c r="A10934" t="s">
        <v>10933</v>
      </c>
      <c r="B10934">
        <v>127</v>
      </c>
      <c r="H10934" t="s">
        <v>30933</v>
      </c>
      <c r="I10934">
        <v>2053</v>
      </c>
      <c r="K10934" t="s">
        <v>30933</v>
      </c>
      <c r="L10934">
        <v>2026</v>
      </c>
      <c r="AG10934" t="s">
        <v>30933</v>
      </c>
      <c r="AH10934">
        <v>2023</v>
      </c>
      <c r="AJ10934" t="s">
        <v>30933</v>
      </c>
      <c r="AK10934">
        <v>2037</v>
      </c>
    </row>
    <row r="10935" spans="1:37" x14ac:dyDescent="0.25">
      <c r="A10935" t="s">
        <v>10934</v>
      </c>
      <c r="B10935">
        <v>127</v>
      </c>
      <c r="H10935" t="s">
        <v>30934</v>
      </c>
      <c r="I10935">
        <v>2050</v>
      </c>
      <c r="K10935" t="s">
        <v>30934</v>
      </c>
      <c r="L10935">
        <v>2020</v>
      </c>
      <c r="AG10935" t="s">
        <v>30934</v>
      </c>
      <c r="AH10935">
        <v>2022</v>
      </c>
      <c r="AJ10935" t="s">
        <v>30934</v>
      </c>
      <c r="AK10935">
        <v>2035</v>
      </c>
    </row>
    <row r="10936" spans="1:37" x14ac:dyDescent="0.25">
      <c r="A10936" t="s">
        <v>10935</v>
      </c>
      <c r="B10936">
        <v>127</v>
      </c>
      <c r="H10936" t="s">
        <v>30935</v>
      </c>
      <c r="I10936">
        <v>2054</v>
      </c>
      <c r="K10936" t="s">
        <v>30935</v>
      </c>
      <c r="L10936">
        <v>2024</v>
      </c>
      <c r="AG10936" t="s">
        <v>30935</v>
      </c>
      <c r="AH10936">
        <v>2023</v>
      </c>
      <c r="AJ10936" t="s">
        <v>30935</v>
      </c>
      <c r="AK10936">
        <v>2038</v>
      </c>
    </row>
    <row r="10937" spans="1:37" x14ac:dyDescent="0.25">
      <c r="A10937" t="s">
        <v>10936</v>
      </c>
      <c r="B10937">
        <v>127</v>
      </c>
      <c r="H10937" t="s">
        <v>30936</v>
      </c>
      <c r="I10937">
        <v>2044</v>
      </c>
      <c r="K10937" t="s">
        <v>30936</v>
      </c>
      <c r="L10937">
        <v>2041</v>
      </c>
      <c r="AG10937" t="s">
        <v>30936</v>
      </c>
      <c r="AH10937">
        <v>2023</v>
      </c>
      <c r="AJ10937" t="s">
        <v>30936</v>
      </c>
      <c r="AK10937">
        <v>2038</v>
      </c>
    </row>
    <row r="10938" spans="1:37" x14ac:dyDescent="0.25">
      <c r="A10938" t="s">
        <v>10937</v>
      </c>
      <c r="B10938">
        <v>127</v>
      </c>
      <c r="H10938" t="s">
        <v>30937</v>
      </c>
      <c r="I10938">
        <v>2032</v>
      </c>
      <c r="K10938" t="s">
        <v>30937</v>
      </c>
      <c r="L10938">
        <v>2070</v>
      </c>
      <c r="AG10938" t="s">
        <v>30937</v>
      </c>
      <c r="AH10938">
        <v>2022</v>
      </c>
      <c r="AJ10938" t="s">
        <v>30937</v>
      </c>
      <c r="AK10938">
        <v>2035</v>
      </c>
    </row>
    <row r="10939" spans="1:37" x14ac:dyDescent="0.25">
      <c r="A10939" t="s">
        <v>10938</v>
      </c>
      <c r="B10939">
        <v>127</v>
      </c>
      <c r="H10939" t="s">
        <v>30938</v>
      </c>
      <c r="I10939">
        <v>2028</v>
      </c>
      <c r="K10939" t="s">
        <v>30938</v>
      </c>
      <c r="L10939">
        <v>2063</v>
      </c>
      <c r="AG10939" t="s">
        <v>30938</v>
      </c>
      <c r="AH10939">
        <v>2022</v>
      </c>
      <c r="AJ10939" t="s">
        <v>30938</v>
      </c>
      <c r="AK10939">
        <v>2037</v>
      </c>
    </row>
    <row r="10940" spans="1:37" x14ac:dyDescent="0.25">
      <c r="A10940" t="s">
        <v>10939</v>
      </c>
      <c r="B10940">
        <v>127</v>
      </c>
      <c r="H10940" t="s">
        <v>30939</v>
      </c>
      <c r="I10940">
        <v>2025</v>
      </c>
      <c r="K10940" t="s">
        <v>30939</v>
      </c>
      <c r="L10940">
        <v>2028</v>
      </c>
      <c r="AG10940" t="s">
        <v>30939</v>
      </c>
      <c r="AH10940">
        <v>2022</v>
      </c>
      <c r="AJ10940" t="s">
        <v>30939</v>
      </c>
      <c r="AK10940">
        <v>2039</v>
      </c>
    </row>
    <row r="10941" spans="1:37" x14ac:dyDescent="0.25">
      <c r="A10941" t="s">
        <v>10940</v>
      </c>
      <c r="B10941">
        <v>127</v>
      </c>
      <c r="H10941" t="s">
        <v>30940</v>
      </c>
      <c r="I10941">
        <v>2033</v>
      </c>
      <c r="K10941" t="s">
        <v>30940</v>
      </c>
      <c r="L10941">
        <v>2019</v>
      </c>
      <c r="AG10941" t="s">
        <v>30940</v>
      </c>
      <c r="AH10941">
        <v>2021</v>
      </c>
      <c r="AJ10941" t="s">
        <v>30940</v>
      </c>
      <c r="AK10941">
        <v>2034</v>
      </c>
    </row>
    <row r="10942" spans="1:37" x14ac:dyDescent="0.25">
      <c r="A10942" t="s">
        <v>10941</v>
      </c>
      <c r="B10942">
        <v>127</v>
      </c>
      <c r="H10942" t="s">
        <v>30941</v>
      </c>
      <c r="I10942">
        <v>2048</v>
      </c>
      <c r="K10942" t="s">
        <v>30941</v>
      </c>
      <c r="L10942">
        <v>2031</v>
      </c>
      <c r="AG10942" t="s">
        <v>30941</v>
      </c>
      <c r="AH10942">
        <v>2023</v>
      </c>
      <c r="AJ10942" t="s">
        <v>30941</v>
      </c>
      <c r="AK10942">
        <v>2037</v>
      </c>
    </row>
    <row r="10943" spans="1:37" x14ac:dyDescent="0.25">
      <c r="A10943" t="s">
        <v>10942</v>
      </c>
      <c r="B10943">
        <v>127</v>
      </c>
      <c r="H10943" t="s">
        <v>30942</v>
      </c>
      <c r="I10943">
        <v>2051</v>
      </c>
      <c r="K10943" t="s">
        <v>30942</v>
      </c>
      <c r="L10943">
        <v>2040</v>
      </c>
      <c r="AG10943" t="s">
        <v>30942</v>
      </c>
      <c r="AH10943">
        <v>2021</v>
      </c>
      <c r="AJ10943" t="s">
        <v>30942</v>
      </c>
      <c r="AK10943">
        <v>2039</v>
      </c>
    </row>
    <row r="10944" spans="1:37" x14ac:dyDescent="0.25">
      <c r="A10944" t="s">
        <v>10943</v>
      </c>
      <c r="B10944">
        <v>127</v>
      </c>
      <c r="H10944" t="s">
        <v>30943</v>
      </c>
      <c r="I10944">
        <v>2052</v>
      </c>
      <c r="K10944" t="s">
        <v>30943</v>
      </c>
      <c r="L10944">
        <v>2071</v>
      </c>
      <c r="AG10944" t="s">
        <v>30943</v>
      </c>
      <c r="AH10944">
        <v>2023</v>
      </c>
      <c r="AJ10944" t="s">
        <v>30943</v>
      </c>
      <c r="AK10944">
        <v>2037</v>
      </c>
    </row>
    <row r="10945" spans="1:37" x14ac:dyDescent="0.25">
      <c r="A10945" t="s">
        <v>10944</v>
      </c>
      <c r="B10945">
        <v>127</v>
      </c>
      <c r="H10945" t="s">
        <v>30944</v>
      </c>
      <c r="I10945">
        <v>2042</v>
      </c>
      <c r="K10945" t="s">
        <v>30944</v>
      </c>
      <c r="L10945">
        <v>2066</v>
      </c>
      <c r="AG10945" t="s">
        <v>30944</v>
      </c>
      <c r="AH10945">
        <v>2023</v>
      </c>
      <c r="AJ10945" t="s">
        <v>30944</v>
      </c>
      <c r="AK10945">
        <v>2036</v>
      </c>
    </row>
    <row r="10946" spans="1:37" x14ac:dyDescent="0.25">
      <c r="A10946" t="s">
        <v>10945</v>
      </c>
      <c r="B10946">
        <v>127</v>
      </c>
      <c r="H10946" t="s">
        <v>30945</v>
      </c>
      <c r="I10946">
        <v>2041</v>
      </c>
      <c r="K10946" t="s">
        <v>30945</v>
      </c>
      <c r="L10946">
        <v>2029</v>
      </c>
      <c r="AG10946" t="s">
        <v>30945</v>
      </c>
      <c r="AH10946">
        <v>2022</v>
      </c>
      <c r="AJ10946" t="s">
        <v>30945</v>
      </c>
      <c r="AK10946">
        <v>2039</v>
      </c>
    </row>
    <row r="10947" spans="1:37" x14ac:dyDescent="0.25">
      <c r="A10947" t="s">
        <v>10946</v>
      </c>
      <c r="B10947">
        <v>127</v>
      </c>
      <c r="H10947" t="s">
        <v>30946</v>
      </c>
      <c r="I10947">
        <v>2040</v>
      </c>
      <c r="K10947" t="s">
        <v>30946</v>
      </c>
      <c r="L10947">
        <v>2017</v>
      </c>
      <c r="AG10947" t="s">
        <v>30946</v>
      </c>
      <c r="AH10947">
        <v>2022</v>
      </c>
      <c r="AJ10947" t="s">
        <v>30946</v>
      </c>
      <c r="AK10947">
        <v>2037</v>
      </c>
    </row>
    <row r="10948" spans="1:37" x14ac:dyDescent="0.25">
      <c r="A10948" t="s">
        <v>10947</v>
      </c>
      <c r="B10948">
        <v>127</v>
      </c>
      <c r="H10948" t="s">
        <v>30947</v>
      </c>
      <c r="I10948">
        <v>2038</v>
      </c>
      <c r="K10948" t="s">
        <v>30947</v>
      </c>
      <c r="L10948">
        <v>2030</v>
      </c>
      <c r="AG10948" t="s">
        <v>30947</v>
      </c>
      <c r="AH10948">
        <v>2024</v>
      </c>
      <c r="AJ10948" t="s">
        <v>30947</v>
      </c>
      <c r="AK10948">
        <v>2035</v>
      </c>
    </row>
    <row r="10949" spans="1:37" x14ac:dyDescent="0.25">
      <c r="A10949" t="s">
        <v>10948</v>
      </c>
      <c r="B10949">
        <v>127</v>
      </c>
      <c r="H10949" t="s">
        <v>30948</v>
      </c>
      <c r="I10949">
        <v>2043</v>
      </c>
      <c r="K10949" t="s">
        <v>30948</v>
      </c>
      <c r="L10949">
        <v>2038</v>
      </c>
      <c r="AG10949" t="s">
        <v>30948</v>
      </c>
      <c r="AH10949">
        <v>2021</v>
      </c>
      <c r="AJ10949" t="s">
        <v>30948</v>
      </c>
      <c r="AK10949">
        <v>2037</v>
      </c>
    </row>
    <row r="10950" spans="1:37" x14ac:dyDescent="0.25">
      <c r="A10950" t="s">
        <v>10949</v>
      </c>
      <c r="B10950">
        <v>127</v>
      </c>
      <c r="H10950" t="s">
        <v>30949</v>
      </c>
      <c r="I10950">
        <v>2049</v>
      </c>
      <c r="K10950" t="s">
        <v>30949</v>
      </c>
      <c r="L10950">
        <v>2069</v>
      </c>
      <c r="AG10950" t="s">
        <v>30949</v>
      </c>
      <c r="AH10950">
        <v>2022</v>
      </c>
      <c r="AJ10950" t="s">
        <v>30949</v>
      </c>
      <c r="AK10950">
        <v>2038</v>
      </c>
    </row>
    <row r="10951" spans="1:37" x14ac:dyDescent="0.25">
      <c r="A10951" t="s">
        <v>10950</v>
      </c>
      <c r="B10951">
        <v>127</v>
      </c>
      <c r="H10951" t="s">
        <v>30950</v>
      </c>
      <c r="I10951">
        <v>2051</v>
      </c>
      <c r="K10951" t="s">
        <v>30950</v>
      </c>
      <c r="L10951">
        <v>2065</v>
      </c>
      <c r="AG10951" t="s">
        <v>30950</v>
      </c>
      <c r="AH10951">
        <v>2024</v>
      </c>
      <c r="AJ10951" t="s">
        <v>30950</v>
      </c>
      <c r="AK10951">
        <v>2036</v>
      </c>
    </row>
    <row r="10952" spans="1:37" x14ac:dyDescent="0.25">
      <c r="A10952" t="s">
        <v>10951</v>
      </c>
      <c r="B10952">
        <v>127</v>
      </c>
      <c r="H10952" t="s">
        <v>30951</v>
      </c>
      <c r="I10952">
        <v>2044</v>
      </c>
      <c r="K10952" t="s">
        <v>30951</v>
      </c>
      <c r="L10952">
        <v>2031</v>
      </c>
      <c r="AG10952" t="s">
        <v>30951</v>
      </c>
      <c r="AH10952">
        <v>2023</v>
      </c>
      <c r="AJ10952" t="s">
        <v>30951</v>
      </c>
      <c r="AK10952">
        <v>2038</v>
      </c>
    </row>
    <row r="10953" spans="1:37" x14ac:dyDescent="0.25">
      <c r="A10953" t="s">
        <v>10952</v>
      </c>
      <c r="B10953">
        <v>127</v>
      </c>
      <c r="H10953" t="s">
        <v>30952</v>
      </c>
      <c r="I10953">
        <v>2042</v>
      </c>
      <c r="K10953" t="s">
        <v>30952</v>
      </c>
      <c r="L10953">
        <v>2022</v>
      </c>
      <c r="AG10953" t="s">
        <v>30952</v>
      </c>
      <c r="AH10953">
        <v>2020</v>
      </c>
      <c r="AJ10953" t="s">
        <v>30952</v>
      </c>
      <c r="AK10953">
        <v>2038</v>
      </c>
    </row>
    <row r="10954" spans="1:37" x14ac:dyDescent="0.25">
      <c r="A10954" t="s">
        <v>10953</v>
      </c>
      <c r="B10954">
        <v>127</v>
      </c>
      <c r="H10954" t="s">
        <v>30953</v>
      </c>
      <c r="I10954">
        <v>2047</v>
      </c>
      <c r="K10954" t="s">
        <v>30953</v>
      </c>
      <c r="L10954">
        <v>2035</v>
      </c>
      <c r="AG10954" t="s">
        <v>30953</v>
      </c>
      <c r="AH10954">
        <v>2022</v>
      </c>
      <c r="AJ10954" t="s">
        <v>30953</v>
      </c>
      <c r="AK10954">
        <v>2036</v>
      </c>
    </row>
    <row r="10955" spans="1:37" x14ac:dyDescent="0.25">
      <c r="A10955" t="s">
        <v>10954</v>
      </c>
      <c r="B10955">
        <v>127</v>
      </c>
      <c r="H10955" t="s">
        <v>30954</v>
      </c>
      <c r="I10955">
        <v>2040</v>
      </c>
      <c r="K10955" t="s">
        <v>30954</v>
      </c>
      <c r="L10955">
        <v>2038</v>
      </c>
      <c r="AG10955" t="s">
        <v>30954</v>
      </c>
      <c r="AH10955">
        <v>2022</v>
      </c>
      <c r="AJ10955" t="s">
        <v>30954</v>
      </c>
      <c r="AK10955">
        <v>2039</v>
      </c>
    </row>
    <row r="10956" spans="1:37" x14ac:dyDescent="0.25">
      <c r="A10956" t="s">
        <v>10955</v>
      </c>
      <c r="B10956">
        <v>127</v>
      </c>
      <c r="H10956" t="s">
        <v>30955</v>
      </c>
      <c r="I10956">
        <v>2034</v>
      </c>
      <c r="K10956" t="s">
        <v>30955</v>
      </c>
      <c r="L10956">
        <v>2072</v>
      </c>
      <c r="AG10956" t="s">
        <v>30955</v>
      </c>
      <c r="AH10956">
        <v>2020</v>
      </c>
      <c r="AJ10956" t="s">
        <v>30955</v>
      </c>
      <c r="AK10956">
        <v>2037</v>
      </c>
    </row>
    <row r="10957" spans="1:37" x14ac:dyDescent="0.25">
      <c r="A10957" t="s">
        <v>10956</v>
      </c>
      <c r="B10957">
        <v>127</v>
      </c>
      <c r="H10957" t="s">
        <v>30956</v>
      </c>
      <c r="I10957">
        <v>2034</v>
      </c>
      <c r="K10957" t="s">
        <v>30956</v>
      </c>
      <c r="L10957">
        <v>2065</v>
      </c>
      <c r="AG10957" t="s">
        <v>30956</v>
      </c>
      <c r="AH10957">
        <v>2023</v>
      </c>
      <c r="AJ10957" t="s">
        <v>30956</v>
      </c>
      <c r="AK10957">
        <v>2037</v>
      </c>
    </row>
    <row r="10958" spans="1:37" x14ac:dyDescent="0.25">
      <c r="A10958" t="s">
        <v>10957</v>
      </c>
      <c r="B10958">
        <v>127</v>
      </c>
      <c r="H10958" t="s">
        <v>30957</v>
      </c>
      <c r="I10958">
        <v>2032</v>
      </c>
      <c r="K10958" t="s">
        <v>30957</v>
      </c>
      <c r="L10958">
        <v>2027</v>
      </c>
      <c r="AG10958" t="s">
        <v>30957</v>
      </c>
      <c r="AH10958">
        <v>2025</v>
      </c>
      <c r="AJ10958" t="s">
        <v>30957</v>
      </c>
      <c r="AK10958">
        <v>2039</v>
      </c>
    </row>
    <row r="10959" spans="1:37" x14ac:dyDescent="0.25">
      <c r="A10959" t="s">
        <v>10958</v>
      </c>
      <c r="B10959">
        <v>127</v>
      </c>
      <c r="H10959" t="s">
        <v>30958</v>
      </c>
      <c r="I10959">
        <v>2043</v>
      </c>
      <c r="K10959" t="s">
        <v>30958</v>
      </c>
      <c r="L10959">
        <v>2019</v>
      </c>
      <c r="AG10959" t="s">
        <v>30958</v>
      </c>
      <c r="AH10959">
        <v>2024</v>
      </c>
      <c r="AJ10959" t="s">
        <v>30958</v>
      </c>
      <c r="AK10959">
        <v>2037</v>
      </c>
    </row>
    <row r="10960" spans="1:37" x14ac:dyDescent="0.25">
      <c r="A10960" t="s">
        <v>10959</v>
      </c>
      <c r="B10960">
        <v>127</v>
      </c>
      <c r="H10960" t="s">
        <v>30959</v>
      </c>
      <c r="I10960">
        <v>2052</v>
      </c>
      <c r="K10960" t="s">
        <v>30959</v>
      </c>
      <c r="L10960">
        <v>2036</v>
      </c>
      <c r="AG10960" t="s">
        <v>30959</v>
      </c>
      <c r="AH10960">
        <v>2023</v>
      </c>
      <c r="AJ10960" t="s">
        <v>30959</v>
      </c>
      <c r="AK10960">
        <v>2038</v>
      </c>
    </row>
    <row r="10961" spans="1:37" x14ac:dyDescent="0.25">
      <c r="A10961" t="s">
        <v>10960</v>
      </c>
      <c r="B10961">
        <v>127</v>
      </c>
      <c r="H10961" t="s">
        <v>30960</v>
      </c>
      <c r="I10961">
        <v>2055</v>
      </c>
      <c r="K10961" t="s">
        <v>30960</v>
      </c>
      <c r="L10961">
        <v>2037</v>
      </c>
      <c r="AG10961" t="s">
        <v>30960</v>
      </c>
      <c r="AH10961">
        <v>2024</v>
      </c>
      <c r="AJ10961" t="s">
        <v>30960</v>
      </c>
      <c r="AK10961">
        <v>2037</v>
      </c>
    </row>
    <row r="10962" spans="1:37" x14ac:dyDescent="0.25">
      <c r="A10962" t="s">
        <v>10961</v>
      </c>
      <c r="B10962">
        <v>127</v>
      </c>
      <c r="H10962" t="s">
        <v>30961</v>
      </c>
      <c r="I10962">
        <v>2056</v>
      </c>
      <c r="K10962" t="s">
        <v>30961</v>
      </c>
      <c r="L10962">
        <v>2066</v>
      </c>
      <c r="AG10962" t="s">
        <v>30961</v>
      </c>
      <c r="AH10962">
        <v>2021</v>
      </c>
      <c r="AJ10962" t="s">
        <v>30961</v>
      </c>
      <c r="AK10962">
        <v>2037</v>
      </c>
    </row>
    <row r="10963" spans="1:37" x14ac:dyDescent="0.25">
      <c r="A10963" t="s">
        <v>10962</v>
      </c>
      <c r="B10963">
        <v>127</v>
      </c>
      <c r="H10963" t="s">
        <v>30962</v>
      </c>
      <c r="I10963">
        <v>2051</v>
      </c>
      <c r="K10963" t="s">
        <v>30962</v>
      </c>
      <c r="L10963">
        <v>2065</v>
      </c>
      <c r="AG10963" t="s">
        <v>30962</v>
      </c>
      <c r="AH10963">
        <v>2020</v>
      </c>
      <c r="AJ10963" t="s">
        <v>30962</v>
      </c>
      <c r="AK10963">
        <v>2034</v>
      </c>
    </row>
    <row r="10964" spans="1:37" x14ac:dyDescent="0.25">
      <c r="A10964" t="s">
        <v>10963</v>
      </c>
      <c r="B10964">
        <v>127</v>
      </c>
      <c r="H10964" t="s">
        <v>30963</v>
      </c>
      <c r="I10964">
        <v>2044</v>
      </c>
      <c r="K10964" t="s">
        <v>30963</v>
      </c>
      <c r="L10964">
        <v>2032</v>
      </c>
      <c r="AG10964" t="s">
        <v>30963</v>
      </c>
      <c r="AH10964">
        <v>2022</v>
      </c>
      <c r="AJ10964" t="s">
        <v>30963</v>
      </c>
      <c r="AK10964">
        <v>2037</v>
      </c>
    </row>
    <row r="10965" spans="1:37" x14ac:dyDescent="0.25">
      <c r="A10965" t="s">
        <v>10964</v>
      </c>
      <c r="B10965">
        <v>127</v>
      </c>
      <c r="H10965" t="s">
        <v>30964</v>
      </c>
      <c r="I10965">
        <v>2036</v>
      </c>
      <c r="K10965" t="s">
        <v>30964</v>
      </c>
      <c r="L10965">
        <v>2019</v>
      </c>
      <c r="AG10965" t="s">
        <v>30964</v>
      </c>
      <c r="AH10965">
        <v>2023</v>
      </c>
      <c r="AJ10965" t="s">
        <v>30964</v>
      </c>
      <c r="AK10965">
        <v>2037</v>
      </c>
    </row>
    <row r="10966" spans="1:37" x14ac:dyDescent="0.25">
      <c r="A10966" t="s">
        <v>10965</v>
      </c>
      <c r="B10966">
        <v>127</v>
      </c>
      <c r="H10966" t="s">
        <v>30965</v>
      </c>
      <c r="I10966">
        <v>2032</v>
      </c>
      <c r="K10966" t="s">
        <v>30965</v>
      </c>
      <c r="L10966">
        <v>2040</v>
      </c>
      <c r="AG10966" t="s">
        <v>30965</v>
      </c>
      <c r="AH10966">
        <v>2021</v>
      </c>
      <c r="AJ10966" t="s">
        <v>30965</v>
      </c>
      <c r="AK10966">
        <v>2034</v>
      </c>
    </row>
    <row r="10967" spans="1:37" x14ac:dyDescent="0.25">
      <c r="A10967" t="s">
        <v>10966</v>
      </c>
      <c r="B10967">
        <v>127</v>
      </c>
      <c r="H10967" t="s">
        <v>30966</v>
      </c>
      <c r="I10967">
        <v>2040</v>
      </c>
      <c r="K10967" t="s">
        <v>30966</v>
      </c>
      <c r="L10967">
        <v>2035</v>
      </c>
      <c r="AG10967" t="s">
        <v>30966</v>
      </c>
      <c r="AH10967">
        <v>2023</v>
      </c>
      <c r="AJ10967" t="s">
        <v>30966</v>
      </c>
      <c r="AK10967">
        <v>2037</v>
      </c>
    </row>
    <row r="10968" spans="1:37" x14ac:dyDescent="0.25">
      <c r="A10968" t="s">
        <v>10967</v>
      </c>
      <c r="B10968">
        <v>127</v>
      </c>
      <c r="H10968" t="s">
        <v>30967</v>
      </c>
      <c r="I10968">
        <v>2035</v>
      </c>
      <c r="K10968" t="s">
        <v>30967</v>
      </c>
      <c r="L10968">
        <v>2067</v>
      </c>
      <c r="AG10968" t="s">
        <v>30967</v>
      </c>
      <c r="AH10968">
        <v>2024</v>
      </c>
      <c r="AJ10968" t="s">
        <v>30967</v>
      </c>
      <c r="AK10968">
        <v>2039</v>
      </c>
    </row>
    <row r="10969" spans="1:37" x14ac:dyDescent="0.25">
      <c r="A10969" t="s">
        <v>10968</v>
      </c>
      <c r="B10969">
        <v>127</v>
      </c>
      <c r="H10969" t="s">
        <v>30968</v>
      </c>
      <c r="I10969">
        <v>2031</v>
      </c>
      <c r="K10969" t="s">
        <v>30968</v>
      </c>
      <c r="L10969">
        <v>2064</v>
      </c>
      <c r="AG10969" t="s">
        <v>30968</v>
      </c>
      <c r="AH10969">
        <v>2022</v>
      </c>
      <c r="AJ10969" t="s">
        <v>30968</v>
      </c>
      <c r="AK10969">
        <v>2037</v>
      </c>
    </row>
    <row r="10970" spans="1:37" x14ac:dyDescent="0.25">
      <c r="A10970" t="s">
        <v>10969</v>
      </c>
      <c r="B10970">
        <v>127</v>
      </c>
      <c r="H10970" t="s">
        <v>30969</v>
      </c>
      <c r="I10970">
        <v>2035</v>
      </c>
      <c r="K10970" t="s">
        <v>30969</v>
      </c>
      <c r="L10970">
        <v>2029</v>
      </c>
      <c r="AG10970" t="s">
        <v>30969</v>
      </c>
      <c r="AH10970">
        <v>2021</v>
      </c>
      <c r="AJ10970" t="s">
        <v>30969</v>
      </c>
      <c r="AK10970">
        <v>2037</v>
      </c>
    </row>
    <row r="10971" spans="1:37" x14ac:dyDescent="0.25">
      <c r="A10971" t="s">
        <v>10970</v>
      </c>
      <c r="B10971">
        <v>127</v>
      </c>
      <c r="H10971" t="s">
        <v>30970</v>
      </c>
      <c r="I10971">
        <v>2035</v>
      </c>
      <c r="K10971" t="s">
        <v>30970</v>
      </c>
      <c r="L10971">
        <v>2017</v>
      </c>
      <c r="AG10971" t="s">
        <v>30970</v>
      </c>
      <c r="AH10971">
        <v>2024</v>
      </c>
      <c r="AJ10971" t="s">
        <v>30970</v>
      </c>
      <c r="AK10971">
        <v>2040</v>
      </c>
    </row>
    <row r="10972" spans="1:37" x14ac:dyDescent="0.25">
      <c r="A10972" t="s">
        <v>10971</v>
      </c>
      <c r="B10972">
        <v>127</v>
      </c>
      <c r="H10972" t="s">
        <v>30971</v>
      </c>
      <c r="I10972">
        <v>2046</v>
      </c>
      <c r="K10972" t="s">
        <v>30971</v>
      </c>
      <c r="L10972">
        <v>2040</v>
      </c>
      <c r="AG10972" t="s">
        <v>30971</v>
      </c>
      <c r="AH10972">
        <v>2023</v>
      </c>
      <c r="AJ10972" t="s">
        <v>30971</v>
      </c>
      <c r="AK10972">
        <v>2038</v>
      </c>
    </row>
    <row r="10973" spans="1:37" x14ac:dyDescent="0.25">
      <c r="A10973" t="s">
        <v>10972</v>
      </c>
      <c r="B10973">
        <v>127</v>
      </c>
      <c r="H10973" t="s">
        <v>30972</v>
      </c>
      <c r="I10973">
        <v>2052</v>
      </c>
      <c r="K10973" t="s">
        <v>30972</v>
      </c>
      <c r="L10973">
        <v>2036</v>
      </c>
      <c r="AG10973" t="s">
        <v>30972</v>
      </c>
      <c r="AH10973">
        <v>2024</v>
      </c>
      <c r="AJ10973" t="s">
        <v>30972</v>
      </c>
      <c r="AK10973">
        <v>2036</v>
      </c>
    </row>
    <row r="10974" spans="1:37" x14ac:dyDescent="0.25">
      <c r="A10974" t="s">
        <v>10973</v>
      </c>
      <c r="B10974">
        <v>127</v>
      </c>
      <c r="H10974" t="s">
        <v>30973</v>
      </c>
      <c r="I10974">
        <v>2064</v>
      </c>
      <c r="K10974" t="s">
        <v>30973</v>
      </c>
      <c r="L10974">
        <v>2065</v>
      </c>
      <c r="AG10974" t="s">
        <v>30973</v>
      </c>
      <c r="AH10974">
        <v>2022</v>
      </c>
      <c r="AJ10974" t="s">
        <v>30973</v>
      </c>
      <c r="AK10974">
        <v>2037</v>
      </c>
    </row>
    <row r="10975" spans="1:37" x14ac:dyDescent="0.25">
      <c r="A10975" t="s">
        <v>10974</v>
      </c>
      <c r="B10975">
        <v>127</v>
      </c>
      <c r="H10975" t="s">
        <v>30974</v>
      </c>
      <c r="I10975">
        <v>2063</v>
      </c>
      <c r="K10975" t="s">
        <v>30974</v>
      </c>
      <c r="L10975">
        <v>2063</v>
      </c>
      <c r="AG10975" t="s">
        <v>30974</v>
      </c>
      <c r="AH10975">
        <v>2023</v>
      </c>
      <c r="AJ10975" t="s">
        <v>30974</v>
      </c>
      <c r="AK10975">
        <v>2037</v>
      </c>
    </row>
    <row r="10976" spans="1:37" x14ac:dyDescent="0.25">
      <c r="A10976" t="s">
        <v>10975</v>
      </c>
      <c r="B10976">
        <v>127</v>
      </c>
      <c r="H10976" t="s">
        <v>30975</v>
      </c>
      <c r="I10976">
        <v>2051</v>
      </c>
      <c r="K10976" t="s">
        <v>30975</v>
      </c>
      <c r="L10976">
        <v>2036</v>
      </c>
      <c r="AG10976" t="s">
        <v>30975</v>
      </c>
      <c r="AH10976">
        <v>2021</v>
      </c>
      <c r="AJ10976" t="s">
        <v>30975</v>
      </c>
      <c r="AK10976">
        <v>2035</v>
      </c>
    </row>
    <row r="10977" spans="1:37" x14ac:dyDescent="0.25">
      <c r="A10977" t="s">
        <v>10976</v>
      </c>
      <c r="B10977">
        <v>127</v>
      </c>
      <c r="H10977" t="s">
        <v>30976</v>
      </c>
      <c r="I10977">
        <v>2047</v>
      </c>
      <c r="K10977" t="s">
        <v>30976</v>
      </c>
      <c r="L10977">
        <v>2018</v>
      </c>
      <c r="AG10977" t="s">
        <v>30976</v>
      </c>
      <c r="AH10977">
        <v>2021</v>
      </c>
      <c r="AJ10977" t="s">
        <v>30976</v>
      </c>
      <c r="AK10977">
        <v>2037</v>
      </c>
    </row>
    <row r="10978" spans="1:37" x14ac:dyDescent="0.25">
      <c r="A10978" t="s">
        <v>10977</v>
      </c>
      <c r="B10978">
        <v>127</v>
      </c>
      <c r="H10978" t="s">
        <v>30977</v>
      </c>
      <c r="I10978">
        <v>2041</v>
      </c>
      <c r="K10978" t="s">
        <v>30977</v>
      </c>
      <c r="L10978">
        <v>2038</v>
      </c>
      <c r="AG10978" t="s">
        <v>30977</v>
      </c>
      <c r="AH10978">
        <v>2020</v>
      </c>
      <c r="AJ10978" t="s">
        <v>30977</v>
      </c>
      <c r="AK10978">
        <v>2036</v>
      </c>
    </row>
    <row r="10979" spans="1:37" x14ac:dyDescent="0.25">
      <c r="A10979" t="s">
        <v>10978</v>
      </c>
      <c r="B10979">
        <v>128</v>
      </c>
      <c r="H10979" t="s">
        <v>30978</v>
      </c>
      <c r="I10979">
        <v>2035</v>
      </c>
      <c r="K10979" t="s">
        <v>30978</v>
      </c>
      <c r="L10979">
        <v>2034</v>
      </c>
      <c r="AG10979" t="s">
        <v>30978</v>
      </c>
      <c r="AH10979">
        <v>2022</v>
      </c>
      <c r="AJ10979" t="s">
        <v>30978</v>
      </c>
      <c r="AK10979">
        <v>2036</v>
      </c>
    </row>
    <row r="10980" spans="1:37" x14ac:dyDescent="0.25">
      <c r="A10980" t="s">
        <v>10979</v>
      </c>
      <c r="B10980">
        <v>127</v>
      </c>
      <c r="H10980" t="s">
        <v>30979</v>
      </c>
      <c r="I10980">
        <v>2032</v>
      </c>
      <c r="K10980" t="s">
        <v>30979</v>
      </c>
      <c r="L10980">
        <v>2065</v>
      </c>
      <c r="AG10980" t="s">
        <v>30979</v>
      </c>
      <c r="AH10980">
        <v>2023</v>
      </c>
      <c r="AJ10980" t="s">
        <v>30979</v>
      </c>
      <c r="AK10980">
        <v>2037</v>
      </c>
    </row>
    <row r="10981" spans="1:37" x14ac:dyDescent="0.25">
      <c r="A10981" t="s">
        <v>10980</v>
      </c>
      <c r="B10981">
        <v>127</v>
      </c>
      <c r="H10981" t="s">
        <v>30980</v>
      </c>
      <c r="I10981">
        <v>2038</v>
      </c>
      <c r="K10981" t="s">
        <v>30980</v>
      </c>
      <c r="L10981">
        <v>2064</v>
      </c>
      <c r="AG10981" t="s">
        <v>30980</v>
      </c>
      <c r="AH10981">
        <v>2022</v>
      </c>
      <c r="AJ10981" t="s">
        <v>30980</v>
      </c>
      <c r="AK10981">
        <v>2038</v>
      </c>
    </row>
    <row r="10982" spans="1:37" x14ac:dyDescent="0.25">
      <c r="A10982" t="s">
        <v>10981</v>
      </c>
      <c r="B10982">
        <v>128</v>
      </c>
      <c r="H10982" t="s">
        <v>30981</v>
      </c>
      <c r="I10982">
        <v>2041</v>
      </c>
      <c r="K10982" t="s">
        <v>30981</v>
      </c>
      <c r="L10982">
        <v>2038</v>
      </c>
      <c r="AG10982" t="s">
        <v>30981</v>
      </c>
      <c r="AH10982">
        <v>2023</v>
      </c>
      <c r="AJ10982" t="s">
        <v>30981</v>
      </c>
      <c r="AK10982">
        <v>2038</v>
      </c>
    </row>
    <row r="10983" spans="1:37" x14ac:dyDescent="0.25">
      <c r="A10983" t="s">
        <v>10982</v>
      </c>
      <c r="B10983">
        <v>127</v>
      </c>
      <c r="H10983" t="s">
        <v>30982</v>
      </c>
      <c r="I10983">
        <v>2041</v>
      </c>
      <c r="K10983" t="s">
        <v>30982</v>
      </c>
      <c r="L10983">
        <v>2017</v>
      </c>
      <c r="AG10983" t="s">
        <v>30982</v>
      </c>
      <c r="AH10983">
        <v>2025</v>
      </c>
      <c r="AJ10983" t="s">
        <v>30982</v>
      </c>
      <c r="AK10983">
        <v>2040</v>
      </c>
    </row>
    <row r="10984" spans="1:37" x14ac:dyDescent="0.25">
      <c r="A10984" t="s">
        <v>10983</v>
      </c>
      <c r="B10984">
        <v>127</v>
      </c>
      <c r="H10984" t="s">
        <v>30983</v>
      </c>
      <c r="I10984">
        <v>2049</v>
      </c>
      <c r="K10984" t="s">
        <v>30983</v>
      </c>
      <c r="L10984">
        <v>2041</v>
      </c>
      <c r="AG10984" t="s">
        <v>30983</v>
      </c>
      <c r="AH10984">
        <v>2022</v>
      </c>
      <c r="AJ10984" t="s">
        <v>30983</v>
      </c>
      <c r="AK10984">
        <v>2037</v>
      </c>
    </row>
    <row r="10985" spans="1:37" x14ac:dyDescent="0.25">
      <c r="A10985" t="s">
        <v>10984</v>
      </c>
      <c r="B10985">
        <v>127</v>
      </c>
      <c r="H10985" t="s">
        <v>30984</v>
      </c>
      <c r="I10985">
        <v>2045</v>
      </c>
      <c r="K10985" t="s">
        <v>30984</v>
      </c>
      <c r="L10985">
        <v>2032</v>
      </c>
      <c r="AG10985" t="s">
        <v>30984</v>
      </c>
      <c r="AH10985">
        <v>2022</v>
      </c>
      <c r="AJ10985" t="s">
        <v>30984</v>
      </c>
      <c r="AK10985">
        <v>2038</v>
      </c>
    </row>
    <row r="10986" spans="1:37" x14ac:dyDescent="0.25">
      <c r="A10986" t="s">
        <v>10985</v>
      </c>
      <c r="B10986">
        <v>127</v>
      </c>
      <c r="H10986" t="s">
        <v>30985</v>
      </c>
      <c r="I10986">
        <v>2040</v>
      </c>
      <c r="K10986" t="s">
        <v>30985</v>
      </c>
      <c r="L10986">
        <v>2058</v>
      </c>
      <c r="AG10986" t="s">
        <v>30985</v>
      </c>
      <c r="AH10986">
        <v>2023</v>
      </c>
      <c r="AJ10986" t="s">
        <v>30985</v>
      </c>
      <c r="AK10986">
        <v>2040</v>
      </c>
    </row>
    <row r="10987" spans="1:37" x14ac:dyDescent="0.25">
      <c r="A10987" t="s">
        <v>10986</v>
      </c>
      <c r="B10987">
        <v>127</v>
      </c>
      <c r="H10987" t="s">
        <v>30986</v>
      </c>
      <c r="I10987">
        <v>2039</v>
      </c>
      <c r="K10987" t="s">
        <v>30986</v>
      </c>
      <c r="L10987">
        <v>2065</v>
      </c>
      <c r="AG10987" t="s">
        <v>30986</v>
      </c>
      <c r="AH10987">
        <v>2022</v>
      </c>
      <c r="AJ10987" t="s">
        <v>30986</v>
      </c>
      <c r="AK10987">
        <v>2037</v>
      </c>
    </row>
    <row r="10988" spans="1:37" x14ac:dyDescent="0.25">
      <c r="A10988" t="s">
        <v>10987</v>
      </c>
      <c r="B10988">
        <v>127</v>
      </c>
      <c r="H10988" t="s">
        <v>30987</v>
      </c>
      <c r="I10988">
        <v>2036</v>
      </c>
      <c r="K10988" t="s">
        <v>30987</v>
      </c>
      <c r="L10988">
        <v>2043</v>
      </c>
      <c r="AG10988" t="s">
        <v>30987</v>
      </c>
      <c r="AH10988">
        <v>2020</v>
      </c>
      <c r="AJ10988" t="s">
        <v>30987</v>
      </c>
      <c r="AK10988">
        <v>2035</v>
      </c>
    </row>
    <row r="10989" spans="1:37" x14ac:dyDescent="0.25">
      <c r="A10989" t="s">
        <v>10988</v>
      </c>
      <c r="B10989">
        <v>127</v>
      </c>
      <c r="H10989" t="s">
        <v>30988</v>
      </c>
      <c r="I10989">
        <v>2035</v>
      </c>
      <c r="K10989" t="s">
        <v>30988</v>
      </c>
      <c r="L10989">
        <v>2017</v>
      </c>
      <c r="AG10989" t="s">
        <v>30988</v>
      </c>
      <c r="AH10989">
        <v>2023</v>
      </c>
      <c r="AJ10989" t="s">
        <v>30988</v>
      </c>
      <c r="AK10989">
        <v>2036</v>
      </c>
    </row>
    <row r="10990" spans="1:37" x14ac:dyDescent="0.25">
      <c r="A10990" t="s">
        <v>10989</v>
      </c>
      <c r="B10990">
        <v>127</v>
      </c>
      <c r="H10990" t="s">
        <v>30989</v>
      </c>
      <c r="I10990">
        <v>2042</v>
      </c>
      <c r="K10990" t="s">
        <v>30989</v>
      </c>
      <c r="L10990">
        <v>2041</v>
      </c>
      <c r="AG10990" t="s">
        <v>30989</v>
      </c>
      <c r="AH10990">
        <v>2022</v>
      </c>
      <c r="AJ10990" t="s">
        <v>30989</v>
      </c>
      <c r="AK10990">
        <v>2036</v>
      </c>
    </row>
    <row r="10991" spans="1:37" x14ac:dyDescent="0.25">
      <c r="A10991" t="s">
        <v>10990</v>
      </c>
      <c r="B10991">
        <v>127</v>
      </c>
      <c r="H10991" t="s">
        <v>30990</v>
      </c>
      <c r="I10991">
        <v>2053</v>
      </c>
      <c r="K10991" t="s">
        <v>30990</v>
      </c>
      <c r="L10991">
        <v>2030</v>
      </c>
      <c r="AG10991" t="s">
        <v>30990</v>
      </c>
      <c r="AH10991">
        <v>2019</v>
      </c>
      <c r="AJ10991" t="s">
        <v>30990</v>
      </c>
      <c r="AK10991">
        <v>2034</v>
      </c>
    </row>
    <row r="10992" spans="1:37" x14ac:dyDescent="0.25">
      <c r="A10992" t="s">
        <v>10991</v>
      </c>
      <c r="B10992">
        <v>127</v>
      </c>
      <c r="H10992" t="s">
        <v>30991</v>
      </c>
      <c r="I10992">
        <v>2051</v>
      </c>
      <c r="K10992" t="s">
        <v>30991</v>
      </c>
      <c r="L10992">
        <v>2058</v>
      </c>
      <c r="AG10992" t="s">
        <v>30991</v>
      </c>
      <c r="AH10992">
        <v>2021</v>
      </c>
      <c r="AJ10992" t="s">
        <v>30991</v>
      </c>
      <c r="AK10992">
        <v>2038</v>
      </c>
    </row>
    <row r="10993" spans="1:37" x14ac:dyDescent="0.25">
      <c r="A10993" t="s">
        <v>10992</v>
      </c>
      <c r="B10993">
        <v>127</v>
      </c>
      <c r="H10993" t="s">
        <v>30992</v>
      </c>
      <c r="I10993">
        <v>2048</v>
      </c>
      <c r="K10993" t="s">
        <v>30992</v>
      </c>
      <c r="L10993">
        <v>2063</v>
      </c>
      <c r="AG10993" t="s">
        <v>30992</v>
      </c>
      <c r="AH10993">
        <v>2024</v>
      </c>
      <c r="AJ10993" t="s">
        <v>30992</v>
      </c>
      <c r="AK10993">
        <v>2039</v>
      </c>
    </row>
    <row r="10994" spans="1:37" x14ac:dyDescent="0.25">
      <c r="A10994" t="s">
        <v>10993</v>
      </c>
      <c r="B10994">
        <v>128</v>
      </c>
      <c r="H10994" t="s">
        <v>30993</v>
      </c>
      <c r="I10994">
        <v>2041</v>
      </c>
      <c r="K10994" t="s">
        <v>30993</v>
      </c>
      <c r="L10994">
        <v>2048</v>
      </c>
      <c r="AG10994" t="s">
        <v>30993</v>
      </c>
      <c r="AH10994">
        <v>2021</v>
      </c>
      <c r="AJ10994" t="s">
        <v>30993</v>
      </c>
      <c r="AK10994">
        <v>2036</v>
      </c>
    </row>
    <row r="10995" spans="1:37" x14ac:dyDescent="0.25">
      <c r="A10995" t="s">
        <v>10994</v>
      </c>
      <c r="B10995">
        <v>127</v>
      </c>
      <c r="H10995" t="s">
        <v>30994</v>
      </c>
      <c r="I10995">
        <v>2038</v>
      </c>
      <c r="K10995" t="s">
        <v>30994</v>
      </c>
      <c r="L10995">
        <v>2022</v>
      </c>
      <c r="AG10995" t="s">
        <v>30994</v>
      </c>
      <c r="AH10995">
        <v>2022</v>
      </c>
      <c r="AJ10995" t="s">
        <v>30994</v>
      </c>
      <c r="AK10995">
        <v>2037</v>
      </c>
    </row>
    <row r="10996" spans="1:37" x14ac:dyDescent="0.25">
      <c r="A10996" t="s">
        <v>10995</v>
      </c>
      <c r="B10996">
        <v>127</v>
      </c>
      <c r="H10996" t="s">
        <v>30995</v>
      </c>
      <c r="I10996">
        <v>2037</v>
      </c>
      <c r="K10996" t="s">
        <v>30995</v>
      </c>
      <c r="L10996">
        <v>2039</v>
      </c>
      <c r="AG10996" t="s">
        <v>30995</v>
      </c>
      <c r="AH10996">
        <v>2024</v>
      </c>
      <c r="AJ10996" t="s">
        <v>30995</v>
      </c>
      <c r="AK10996">
        <v>2038</v>
      </c>
    </row>
    <row r="10997" spans="1:37" x14ac:dyDescent="0.25">
      <c r="A10997" t="s">
        <v>10996</v>
      </c>
      <c r="B10997">
        <v>127</v>
      </c>
      <c r="H10997" t="s">
        <v>30996</v>
      </c>
      <c r="I10997">
        <v>2036</v>
      </c>
      <c r="K10997" t="s">
        <v>30996</v>
      </c>
      <c r="L10997">
        <v>2028</v>
      </c>
      <c r="AG10997" t="s">
        <v>30996</v>
      </c>
      <c r="AH10997">
        <v>2021</v>
      </c>
      <c r="AJ10997" t="s">
        <v>30996</v>
      </c>
      <c r="AK10997">
        <v>2037</v>
      </c>
    </row>
    <row r="10998" spans="1:37" x14ac:dyDescent="0.25">
      <c r="A10998" t="s">
        <v>10997</v>
      </c>
      <c r="B10998">
        <v>127</v>
      </c>
      <c r="H10998" t="s">
        <v>30997</v>
      </c>
      <c r="I10998">
        <v>2044</v>
      </c>
      <c r="K10998" t="s">
        <v>30997</v>
      </c>
      <c r="L10998">
        <v>2058</v>
      </c>
      <c r="AG10998" t="s">
        <v>30997</v>
      </c>
      <c r="AH10998">
        <v>2021</v>
      </c>
      <c r="AJ10998" t="s">
        <v>30997</v>
      </c>
      <c r="AK10998">
        <v>2037</v>
      </c>
    </row>
    <row r="10999" spans="1:37" x14ac:dyDescent="0.25">
      <c r="A10999" t="s">
        <v>10998</v>
      </c>
      <c r="B10999">
        <v>127</v>
      </c>
      <c r="H10999" t="s">
        <v>30998</v>
      </c>
      <c r="I10999">
        <v>2044</v>
      </c>
      <c r="K10999" t="s">
        <v>30998</v>
      </c>
      <c r="L10999">
        <v>2066</v>
      </c>
      <c r="AG10999" t="s">
        <v>30998</v>
      </c>
      <c r="AH10999">
        <v>2022</v>
      </c>
      <c r="AJ10999" t="s">
        <v>30998</v>
      </c>
      <c r="AK10999">
        <v>2038</v>
      </c>
    </row>
    <row r="11000" spans="1:37" x14ac:dyDescent="0.25">
      <c r="A11000" t="s">
        <v>10999</v>
      </c>
      <c r="B11000">
        <v>127</v>
      </c>
      <c r="H11000" t="s">
        <v>30999</v>
      </c>
      <c r="I11000">
        <v>2048</v>
      </c>
      <c r="K11000" t="s">
        <v>30999</v>
      </c>
      <c r="L11000">
        <v>2051</v>
      </c>
      <c r="AG11000" t="s">
        <v>30999</v>
      </c>
      <c r="AH11000">
        <v>2022</v>
      </c>
      <c r="AJ11000" t="s">
        <v>30999</v>
      </c>
      <c r="AK11000">
        <v>2038</v>
      </c>
    </row>
    <row r="11001" spans="1:37" x14ac:dyDescent="0.25">
      <c r="A11001" t="s">
        <v>11000</v>
      </c>
      <c r="B11001">
        <v>127</v>
      </c>
      <c r="H11001" t="s">
        <v>31000</v>
      </c>
      <c r="I11001">
        <v>2048</v>
      </c>
      <c r="K11001" t="s">
        <v>31000</v>
      </c>
      <c r="L11001">
        <v>2023</v>
      </c>
      <c r="AG11001" t="s">
        <v>31000</v>
      </c>
      <c r="AH11001">
        <v>2020</v>
      </c>
      <c r="AJ11001" t="s">
        <v>31000</v>
      </c>
      <c r="AK11001">
        <v>2036</v>
      </c>
    </row>
    <row r="11002" spans="1:37" x14ac:dyDescent="0.25">
      <c r="A11002" t="s">
        <v>11001</v>
      </c>
      <c r="B11002">
        <v>127</v>
      </c>
      <c r="H11002" t="s">
        <v>31001</v>
      </c>
      <c r="I11002">
        <v>2049</v>
      </c>
      <c r="K11002" t="s">
        <v>31001</v>
      </c>
      <c r="L11002">
        <v>2036</v>
      </c>
      <c r="AG11002" t="s">
        <v>31001</v>
      </c>
      <c r="AH11002">
        <v>2021</v>
      </c>
      <c r="AJ11002" t="s">
        <v>31001</v>
      </c>
      <c r="AK11002">
        <v>2037</v>
      </c>
    </row>
    <row r="11003" spans="1:37" x14ac:dyDescent="0.25">
      <c r="A11003" t="s">
        <v>11002</v>
      </c>
      <c r="B11003">
        <v>127</v>
      </c>
      <c r="H11003" t="s">
        <v>31002</v>
      </c>
      <c r="I11003">
        <v>2051</v>
      </c>
      <c r="K11003" t="s">
        <v>31002</v>
      </c>
      <c r="L11003">
        <v>2025</v>
      </c>
      <c r="AG11003" t="s">
        <v>31002</v>
      </c>
      <c r="AH11003">
        <v>2022</v>
      </c>
      <c r="AJ11003" t="s">
        <v>31002</v>
      </c>
      <c r="AK11003">
        <v>2034</v>
      </c>
    </row>
    <row r="11004" spans="1:37" x14ac:dyDescent="0.25">
      <c r="A11004" t="s">
        <v>11003</v>
      </c>
      <c r="B11004">
        <v>128</v>
      </c>
      <c r="H11004" t="s">
        <v>31003</v>
      </c>
      <c r="I11004">
        <v>2047</v>
      </c>
      <c r="K11004" t="s">
        <v>31003</v>
      </c>
      <c r="L11004">
        <v>2055</v>
      </c>
      <c r="AG11004" t="s">
        <v>31003</v>
      </c>
      <c r="AH11004">
        <v>2022</v>
      </c>
      <c r="AJ11004" t="s">
        <v>31003</v>
      </c>
      <c r="AK11004">
        <v>2035</v>
      </c>
    </row>
    <row r="11005" spans="1:37" x14ac:dyDescent="0.25">
      <c r="A11005" t="s">
        <v>11004</v>
      </c>
      <c r="B11005">
        <v>128</v>
      </c>
      <c r="H11005" t="s">
        <v>31004</v>
      </c>
      <c r="I11005">
        <v>2047</v>
      </c>
      <c r="K11005" t="s">
        <v>31004</v>
      </c>
      <c r="L11005">
        <v>2066</v>
      </c>
      <c r="AG11005" t="s">
        <v>31004</v>
      </c>
      <c r="AH11005">
        <v>2022</v>
      </c>
      <c r="AJ11005" t="s">
        <v>31004</v>
      </c>
      <c r="AK11005">
        <v>2036</v>
      </c>
    </row>
    <row r="11006" spans="1:37" x14ac:dyDescent="0.25">
      <c r="A11006" t="s">
        <v>11005</v>
      </c>
      <c r="B11006">
        <v>127</v>
      </c>
      <c r="H11006" t="s">
        <v>31005</v>
      </c>
      <c r="I11006">
        <v>2037</v>
      </c>
      <c r="K11006" t="s">
        <v>31005</v>
      </c>
      <c r="L11006">
        <v>2052</v>
      </c>
      <c r="AG11006" t="s">
        <v>31005</v>
      </c>
      <c r="AH11006">
        <v>2023</v>
      </c>
      <c r="AJ11006" t="s">
        <v>31005</v>
      </c>
      <c r="AK11006">
        <v>2036</v>
      </c>
    </row>
    <row r="11007" spans="1:37" x14ac:dyDescent="0.25">
      <c r="A11007" t="s">
        <v>11006</v>
      </c>
      <c r="B11007">
        <v>128</v>
      </c>
      <c r="H11007" t="s">
        <v>31006</v>
      </c>
      <c r="I11007">
        <v>2031</v>
      </c>
      <c r="K11007" t="s">
        <v>31006</v>
      </c>
      <c r="L11007">
        <v>2024</v>
      </c>
      <c r="AG11007" t="s">
        <v>31006</v>
      </c>
      <c r="AH11007">
        <v>2021</v>
      </c>
      <c r="AJ11007" t="s">
        <v>31006</v>
      </c>
      <c r="AK11007">
        <v>2038</v>
      </c>
    </row>
    <row r="11008" spans="1:37" x14ac:dyDescent="0.25">
      <c r="A11008" t="s">
        <v>11007</v>
      </c>
      <c r="B11008">
        <v>128</v>
      </c>
      <c r="H11008" t="s">
        <v>31007</v>
      </c>
      <c r="I11008">
        <v>2041</v>
      </c>
      <c r="K11008" t="s">
        <v>31007</v>
      </c>
      <c r="L11008">
        <v>2040</v>
      </c>
      <c r="AG11008" t="s">
        <v>31007</v>
      </c>
      <c r="AH11008">
        <v>2024</v>
      </c>
      <c r="AJ11008" t="s">
        <v>31007</v>
      </c>
      <c r="AK11008">
        <v>2040</v>
      </c>
    </row>
    <row r="11009" spans="1:37" x14ac:dyDescent="0.25">
      <c r="A11009" t="s">
        <v>11008</v>
      </c>
      <c r="B11009">
        <v>127</v>
      </c>
      <c r="H11009" t="s">
        <v>31008</v>
      </c>
      <c r="I11009">
        <v>2040</v>
      </c>
      <c r="K11009" t="s">
        <v>31008</v>
      </c>
      <c r="L11009">
        <v>2028</v>
      </c>
      <c r="AG11009" t="s">
        <v>31008</v>
      </c>
      <c r="AH11009">
        <v>2021</v>
      </c>
      <c r="AJ11009" t="s">
        <v>31008</v>
      </c>
      <c r="AK11009">
        <v>2037</v>
      </c>
    </row>
    <row r="11010" spans="1:37" x14ac:dyDescent="0.25">
      <c r="A11010" t="s">
        <v>11009</v>
      </c>
      <c r="B11010">
        <v>127</v>
      </c>
      <c r="H11010" t="s">
        <v>31009</v>
      </c>
      <c r="I11010">
        <v>2036</v>
      </c>
      <c r="K11010" t="s">
        <v>31009</v>
      </c>
      <c r="L11010">
        <v>2054</v>
      </c>
      <c r="AG11010" t="s">
        <v>31009</v>
      </c>
      <c r="AH11010">
        <v>2022</v>
      </c>
      <c r="AJ11010" t="s">
        <v>31009</v>
      </c>
      <c r="AK11010">
        <v>2038</v>
      </c>
    </row>
    <row r="11011" spans="1:37" x14ac:dyDescent="0.25">
      <c r="A11011" t="s">
        <v>11010</v>
      </c>
      <c r="B11011">
        <v>127</v>
      </c>
      <c r="H11011" t="s">
        <v>31010</v>
      </c>
      <c r="I11011">
        <v>2035</v>
      </c>
      <c r="K11011" t="s">
        <v>31010</v>
      </c>
      <c r="L11011">
        <v>2067</v>
      </c>
      <c r="AG11011" t="s">
        <v>31010</v>
      </c>
      <c r="AH11011">
        <v>2024</v>
      </c>
      <c r="AJ11011" t="s">
        <v>31010</v>
      </c>
      <c r="AK11011">
        <v>2040</v>
      </c>
    </row>
    <row r="11012" spans="1:37" x14ac:dyDescent="0.25">
      <c r="A11012" t="s">
        <v>11011</v>
      </c>
      <c r="B11012">
        <v>127</v>
      </c>
      <c r="H11012" t="s">
        <v>31011</v>
      </c>
      <c r="I11012">
        <v>2033</v>
      </c>
      <c r="K11012" t="s">
        <v>31011</v>
      </c>
      <c r="L11012">
        <v>2055</v>
      </c>
      <c r="AG11012" t="s">
        <v>31011</v>
      </c>
      <c r="AH11012">
        <v>2021</v>
      </c>
      <c r="AJ11012" t="s">
        <v>31011</v>
      </c>
      <c r="AK11012">
        <v>2037</v>
      </c>
    </row>
    <row r="11013" spans="1:37" x14ac:dyDescent="0.25">
      <c r="A11013" t="s">
        <v>11012</v>
      </c>
      <c r="B11013">
        <v>127</v>
      </c>
      <c r="H11013" t="s">
        <v>31012</v>
      </c>
      <c r="I11013">
        <v>2036</v>
      </c>
      <c r="K11013" t="s">
        <v>31012</v>
      </c>
      <c r="L11013">
        <v>2024</v>
      </c>
      <c r="AG11013" t="s">
        <v>31012</v>
      </c>
      <c r="AH11013">
        <v>2018</v>
      </c>
      <c r="AJ11013" t="s">
        <v>31012</v>
      </c>
      <c r="AK11013">
        <v>2035</v>
      </c>
    </row>
    <row r="11014" spans="1:37" x14ac:dyDescent="0.25">
      <c r="A11014" t="s">
        <v>11013</v>
      </c>
      <c r="B11014">
        <v>127</v>
      </c>
      <c r="H11014" t="s">
        <v>31013</v>
      </c>
      <c r="I11014">
        <v>2046</v>
      </c>
      <c r="K11014" t="s">
        <v>31013</v>
      </c>
      <c r="L11014">
        <v>2033</v>
      </c>
      <c r="AG11014" t="s">
        <v>31013</v>
      </c>
      <c r="AH11014">
        <v>2021</v>
      </c>
      <c r="AJ11014" t="s">
        <v>31013</v>
      </c>
      <c r="AK11014">
        <v>2036</v>
      </c>
    </row>
    <row r="11015" spans="1:37" x14ac:dyDescent="0.25">
      <c r="A11015" t="s">
        <v>11014</v>
      </c>
      <c r="B11015">
        <v>127</v>
      </c>
      <c r="H11015" t="s">
        <v>31014</v>
      </c>
      <c r="I11015">
        <v>2059</v>
      </c>
      <c r="K11015" t="s">
        <v>31014</v>
      </c>
      <c r="L11015">
        <v>2029</v>
      </c>
      <c r="AG11015" t="s">
        <v>31014</v>
      </c>
      <c r="AH11015">
        <v>2023</v>
      </c>
      <c r="AJ11015" t="s">
        <v>31014</v>
      </c>
      <c r="AK11015">
        <v>2036</v>
      </c>
    </row>
    <row r="11016" spans="1:37" x14ac:dyDescent="0.25">
      <c r="A11016" t="s">
        <v>11015</v>
      </c>
      <c r="B11016">
        <v>127</v>
      </c>
      <c r="H11016" t="s">
        <v>31015</v>
      </c>
      <c r="I11016">
        <v>2064</v>
      </c>
      <c r="K11016" t="s">
        <v>31015</v>
      </c>
      <c r="L11016">
        <v>2050</v>
      </c>
      <c r="AG11016" t="s">
        <v>31015</v>
      </c>
      <c r="AH11016">
        <v>2019</v>
      </c>
      <c r="AJ11016" t="s">
        <v>31015</v>
      </c>
      <c r="AK11016">
        <v>2034</v>
      </c>
    </row>
    <row r="11017" spans="1:37" x14ac:dyDescent="0.25">
      <c r="A11017" t="s">
        <v>11016</v>
      </c>
      <c r="B11017">
        <v>127</v>
      </c>
      <c r="H11017" t="s">
        <v>31016</v>
      </c>
      <c r="I11017">
        <v>2054</v>
      </c>
      <c r="K11017" t="s">
        <v>31016</v>
      </c>
      <c r="L11017">
        <v>2063</v>
      </c>
      <c r="AG11017" t="s">
        <v>31016</v>
      </c>
      <c r="AH11017">
        <v>2020</v>
      </c>
      <c r="AJ11017" t="s">
        <v>31016</v>
      </c>
      <c r="AK11017">
        <v>2037</v>
      </c>
    </row>
    <row r="11018" spans="1:37" x14ac:dyDescent="0.25">
      <c r="A11018" t="s">
        <v>11017</v>
      </c>
      <c r="B11018">
        <v>128</v>
      </c>
      <c r="H11018" t="s">
        <v>31017</v>
      </c>
      <c r="I11018">
        <v>2050</v>
      </c>
      <c r="K11018" t="s">
        <v>31017</v>
      </c>
      <c r="L11018">
        <v>2057</v>
      </c>
      <c r="AG11018" t="s">
        <v>31017</v>
      </c>
      <c r="AH11018">
        <v>2023</v>
      </c>
      <c r="AJ11018" t="s">
        <v>31017</v>
      </c>
      <c r="AK11018">
        <v>2038</v>
      </c>
    </row>
    <row r="11019" spans="1:37" x14ac:dyDescent="0.25">
      <c r="A11019" t="s">
        <v>11018</v>
      </c>
      <c r="B11019">
        <v>127</v>
      </c>
      <c r="H11019" t="s">
        <v>31018</v>
      </c>
      <c r="I11019">
        <v>2033</v>
      </c>
      <c r="K11019" t="s">
        <v>31018</v>
      </c>
      <c r="L11019">
        <v>2026</v>
      </c>
      <c r="AG11019" t="s">
        <v>31018</v>
      </c>
      <c r="AH11019">
        <v>2018</v>
      </c>
      <c r="AJ11019" t="s">
        <v>31018</v>
      </c>
      <c r="AK11019">
        <v>2036</v>
      </c>
    </row>
    <row r="11020" spans="1:37" x14ac:dyDescent="0.25">
      <c r="A11020" t="s">
        <v>11019</v>
      </c>
      <c r="B11020">
        <v>127</v>
      </c>
      <c r="H11020" t="s">
        <v>31019</v>
      </c>
      <c r="I11020">
        <v>2028</v>
      </c>
      <c r="K11020" t="s">
        <v>31019</v>
      </c>
      <c r="L11020">
        <v>2032</v>
      </c>
      <c r="AG11020" t="s">
        <v>31019</v>
      </c>
      <c r="AH11020">
        <v>2021</v>
      </c>
      <c r="AJ11020" t="s">
        <v>31019</v>
      </c>
      <c r="AK11020">
        <v>2036</v>
      </c>
    </row>
    <row r="11021" spans="1:37" x14ac:dyDescent="0.25">
      <c r="A11021" t="s">
        <v>11020</v>
      </c>
      <c r="B11021">
        <v>128</v>
      </c>
      <c r="H11021" t="s">
        <v>31020</v>
      </c>
      <c r="I11021">
        <v>2030</v>
      </c>
      <c r="K11021" t="s">
        <v>31020</v>
      </c>
      <c r="L11021">
        <v>2030</v>
      </c>
      <c r="AG11021" t="s">
        <v>31020</v>
      </c>
      <c r="AH11021">
        <v>2024</v>
      </c>
      <c r="AJ11021" t="s">
        <v>31020</v>
      </c>
      <c r="AK11021">
        <v>2038</v>
      </c>
    </row>
    <row r="11022" spans="1:37" x14ac:dyDescent="0.25">
      <c r="A11022" t="s">
        <v>11021</v>
      </c>
      <c r="B11022">
        <v>127</v>
      </c>
      <c r="H11022" t="s">
        <v>31021</v>
      </c>
      <c r="I11022">
        <v>2038</v>
      </c>
      <c r="K11022" t="s">
        <v>31021</v>
      </c>
      <c r="L11022">
        <v>2052</v>
      </c>
      <c r="AG11022" t="s">
        <v>31021</v>
      </c>
      <c r="AH11022">
        <v>2023</v>
      </c>
      <c r="AJ11022" t="s">
        <v>31021</v>
      </c>
      <c r="AK11022">
        <v>2037</v>
      </c>
    </row>
    <row r="11023" spans="1:37" x14ac:dyDescent="0.25">
      <c r="A11023" t="s">
        <v>11022</v>
      </c>
      <c r="B11023">
        <v>127</v>
      </c>
      <c r="H11023" t="s">
        <v>31022</v>
      </c>
      <c r="I11023">
        <v>2044</v>
      </c>
      <c r="K11023" t="s">
        <v>31022</v>
      </c>
      <c r="L11023">
        <v>2066</v>
      </c>
      <c r="AG11023" t="s">
        <v>31022</v>
      </c>
      <c r="AH11023">
        <v>2021</v>
      </c>
      <c r="AJ11023" t="s">
        <v>31022</v>
      </c>
      <c r="AK11023">
        <v>2040</v>
      </c>
    </row>
    <row r="11024" spans="1:37" x14ac:dyDescent="0.25">
      <c r="A11024" t="s">
        <v>11023</v>
      </c>
      <c r="B11024">
        <v>127</v>
      </c>
      <c r="H11024" t="s">
        <v>31023</v>
      </c>
      <c r="I11024">
        <v>2048</v>
      </c>
      <c r="K11024" t="s">
        <v>31023</v>
      </c>
      <c r="L11024">
        <v>2058</v>
      </c>
      <c r="AG11024" t="s">
        <v>31023</v>
      </c>
      <c r="AH11024">
        <v>2024</v>
      </c>
      <c r="AJ11024" t="s">
        <v>31023</v>
      </c>
      <c r="AK11024">
        <v>2038</v>
      </c>
    </row>
    <row r="11025" spans="1:37" x14ac:dyDescent="0.25">
      <c r="A11025" t="s">
        <v>11024</v>
      </c>
      <c r="B11025">
        <v>127</v>
      </c>
      <c r="H11025" t="s">
        <v>31024</v>
      </c>
      <c r="I11025">
        <v>2048</v>
      </c>
      <c r="K11025" t="s">
        <v>31024</v>
      </c>
      <c r="L11025">
        <v>2024</v>
      </c>
      <c r="AG11025" t="s">
        <v>31024</v>
      </c>
      <c r="AH11025">
        <v>2021</v>
      </c>
      <c r="AJ11025" t="s">
        <v>31024</v>
      </c>
      <c r="AK11025">
        <v>2038</v>
      </c>
    </row>
    <row r="11026" spans="1:37" x14ac:dyDescent="0.25">
      <c r="A11026" t="s">
        <v>11025</v>
      </c>
      <c r="B11026">
        <v>127</v>
      </c>
      <c r="H11026" t="s">
        <v>31025</v>
      </c>
      <c r="I11026">
        <v>2049</v>
      </c>
      <c r="K11026" t="s">
        <v>31025</v>
      </c>
      <c r="L11026">
        <v>2029</v>
      </c>
      <c r="AG11026" t="s">
        <v>31025</v>
      </c>
      <c r="AH11026">
        <v>2019</v>
      </c>
      <c r="AJ11026" t="s">
        <v>31025</v>
      </c>
      <c r="AK11026">
        <v>2038</v>
      </c>
    </row>
    <row r="11027" spans="1:37" x14ac:dyDescent="0.25">
      <c r="A11027" t="s">
        <v>11026</v>
      </c>
      <c r="B11027">
        <v>127</v>
      </c>
      <c r="H11027" t="s">
        <v>31026</v>
      </c>
      <c r="I11027">
        <v>2047</v>
      </c>
      <c r="K11027" t="s">
        <v>31026</v>
      </c>
      <c r="L11027">
        <v>2029</v>
      </c>
      <c r="AG11027" t="s">
        <v>31026</v>
      </c>
      <c r="AH11027">
        <v>2021</v>
      </c>
      <c r="AJ11027" t="s">
        <v>31026</v>
      </c>
      <c r="AK11027">
        <v>2036</v>
      </c>
    </row>
    <row r="11028" spans="1:37" x14ac:dyDescent="0.25">
      <c r="A11028" t="s">
        <v>11027</v>
      </c>
      <c r="B11028">
        <v>127</v>
      </c>
      <c r="H11028" t="s">
        <v>31027</v>
      </c>
      <c r="I11028">
        <v>2051</v>
      </c>
      <c r="K11028" t="s">
        <v>31027</v>
      </c>
      <c r="L11028">
        <v>2041</v>
      </c>
      <c r="AG11028" t="s">
        <v>31027</v>
      </c>
      <c r="AH11028">
        <v>2022</v>
      </c>
      <c r="AJ11028" t="s">
        <v>31027</v>
      </c>
      <c r="AK11028">
        <v>2033</v>
      </c>
    </row>
    <row r="11029" spans="1:37" x14ac:dyDescent="0.25">
      <c r="A11029" t="s">
        <v>11028</v>
      </c>
      <c r="B11029">
        <v>128</v>
      </c>
      <c r="H11029" t="s">
        <v>31028</v>
      </c>
      <c r="I11029">
        <v>2047</v>
      </c>
      <c r="K11029" t="s">
        <v>31028</v>
      </c>
      <c r="L11029">
        <v>2068</v>
      </c>
      <c r="AG11029" t="s">
        <v>31028</v>
      </c>
      <c r="AH11029">
        <v>2019</v>
      </c>
      <c r="AJ11029" t="s">
        <v>31028</v>
      </c>
      <c r="AK11029">
        <v>2036</v>
      </c>
    </row>
    <row r="11030" spans="1:37" x14ac:dyDescent="0.25">
      <c r="A11030" t="s">
        <v>11029</v>
      </c>
      <c r="B11030">
        <v>128</v>
      </c>
      <c r="H11030" t="s">
        <v>31029</v>
      </c>
      <c r="I11030">
        <v>2040</v>
      </c>
      <c r="K11030" t="s">
        <v>31029</v>
      </c>
      <c r="L11030">
        <v>2060</v>
      </c>
      <c r="AG11030" t="s">
        <v>31029</v>
      </c>
      <c r="AH11030">
        <v>2021</v>
      </c>
      <c r="AJ11030" t="s">
        <v>31029</v>
      </c>
      <c r="AK11030">
        <v>2037</v>
      </c>
    </row>
    <row r="11031" spans="1:37" x14ac:dyDescent="0.25">
      <c r="A11031" t="s">
        <v>11030</v>
      </c>
      <c r="B11031">
        <v>128</v>
      </c>
      <c r="H11031" t="s">
        <v>31030</v>
      </c>
      <c r="I11031">
        <v>2042</v>
      </c>
      <c r="K11031" t="s">
        <v>31030</v>
      </c>
      <c r="L11031">
        <v>2022</v>
      </c>
      <c r="AG11031" t="s">
        <v>31030</v>
      </c>
      <c r="AH11031">
        <v>2022</v>
      </c>
      <c r="AJ11031" t="s">
        <v>31030</v>
      </c>
      <c r="AK11031">
        <v>2034</v>
      </c>
    </row>
    <row r="11032" spans="1:37" x14ac:dyDescent="0.25">
      <c r="A11032" t="s">
        <v>11031</v>
      </c>
      <c r="B11032">
        <v>128</v>
      </c>
      <c r="H11032" t="s">
        <v>31031</v>
      </c>
      <c r="I11032">
        <v>2049</v>
      </c>
      <c r="K11032" t="s">
        <v>31031</v>
      </c>
      <c r="L11032">
        <v>2028</v>
      </c>
      <c r="AG11032" t="s">
        <v>31031</v>
      </c>
      <c r="AH11032">
        <v>2021</v>
      </c>
      <c r="AJ11032" t="s">
        <v>31031</v>
      </c>
      <c r="AK11032">
        <v>2037</v>
      </c>
    </row>
    <row r="11033" spans="1:37" x14ac:dyDescent="0.25">
      <c r="A11033" t="s">
        <v>11032</v>
      </c>
      <c r="B11033">
        <v>127</v>
      </c>
      <c r="H11033" t="s">
        <v>31032</v>
      </c>
      <c r="I11033">
        <v>2049</v>
      </c>
      <c r="K11033" t="s">
        <v>31032</v>
      </c>
      <c r="L11033">
        <v>2028</v>
      </c>
      <c r="AG11033" t="s">
        <v>31032</v>
      </c>
      <c r="AH11033">
        <v>2021</v>
      </c>
      <c r="AJ11033" t="s">
        <v>31032</v>
      </c>
      <c r="AK11033">
        <v>2039</v>
      </c>
    </row>
    <row r="11034" spans="1:37" x14ac:dyDescent="0.25">
      <c r="A11034" t="s">
        <v>11033</v>
      </c>
      <c r="B11034">
        <v>127</v>
      </c>
      <c r="H11034" t="s">
        <v>31033</v>
      </c>
      <c r="I11034">
        <v>2048</v>
      </c>
      <c r="K11034" t="s">
        <v>31033</v>
      </c>
      <c r="L11034">
        <v>2045</v>
      </c>
      <c r="AG11034" t="s">
        <v>31033</v>
      </c>
      <c r="AH11034">
        <v>2023</v>
      </c>
      <c r="AJ11034" t="s">
        <v>31033</v>
      </c>
      <c r="AK11034">
        <v>2037</v>
      </c>
    </row>
    <row r="11035" spans="1:37" x14ac:dyDescent="0.25">
      <c r="A11035" t="s">
        <v>11034</v>
      </c>
      <c r="B11035">
        <v>128</v>
      </c>
      <c r="H11035" t="s">
        <v>31034</v>
      </c>
      <c r="I11035">
        <v>2044</v>
      </c>
      <c r="K11035" t="s">
        <v>31034</v>
      </c>
      <c r="L11035">
        <v>2067</v>
      </c>
      <c r="AG11035" t="s">
        <v>31034</v>
      </c>
      <c r="AH11035">
        <v>2022</v>
      </c>
      <c r="AJ11035" t="s">
        <v>31034</v>
      </c>
      <c r="AK11035">
        <v>2038</v>
      </c>
    </row>
    <row r="11036" spans="1:37" x14ac:dyDescent="0.25">
      <c r="A11036" t="s">
        <v>11035</v>
      </c>
      <c r="B11036">
        <v>127</v>
      </c>
      <c r="H11036" t="s">
        <v>31035</v>
      </c>
      <c r="I11036">
        <v>2038</v>
      </c>
      <c r="K11036" t="s">
        <v>31035</v>
      </c>
      <c r="L11036">
        <v>2058</v>
      </c>
      <c r="AG11036" t="s">
        <v>31035</v>
      </c>
      <c r="AH11036">
        <v>2023</v>
      </c>
      <c r="AJ11036" t="s">
        <v>31035</v>
      </c>
      <c r="AK11036">
        <v>2040</v>
      </c>
    </row>
    <row r="11037" spans="1:37" x14ac:dyDescent="0.25">
      <c r="A11037" t="s">
        <v>11036</v>
      </c>
      <c r="B11037">
        <v>127</v>
      </c>
      <c r="H11037" t="s">
        <v>31036</v>
      </c>
      <c r="I11037">
        <v>2032</v>
      </c>
      <c r="K11037" t="s">
        <v>31036</v>
      </c>
      <c r="L11037">
        <v>2023</v>
      </c>
      <c r="AG11037" t="s">
        <v>31036</v>
      </c>
      <c r="AH11037">
        <v>2021</v>
      </c>
      <c r="AJ11037" t="s">
        <v>31036</v>
      </c>
      <c r="AK11037">
        <v>2037</v>
      </c>
    </row>
    <row r="11038" spans="1:37" x14ac:dyDescent="0.25">
      <c r="A11038" t="s">
        <v>11037</v>
      </c>
      <c r="B11038">
        <v>127</v>
      </c>
      <c r="H11038" t="s">
        <v>31037</v>
      </c>
      <c r="I11038">
        <v>2028</v>
      </c>
      <c r="K11038" t="s">
        <v>31037</v>
      </c>
      <c r="L11038">
        <v>2027</v>
      </c>
      <c r="AG11038" t="s">
        <v>31037</v>
      </c>
      <c r="AH11038">
        <v>2019</v>
      </c>
      <c r="AJ11038" t="s">
        <v>31037</v>
      </c>
      <c r="AK11038">
        <v>2036</v>
      </c>
    </row>
    <row r="11039" spans="1:37" x14ac:dyDescent="0.25">
      <c r="A11039" t="s">
        <v>11038</v>
      </c>
      <c r="B11039">
        <v>127</v>
      </c>
      <c r="H11039" t="s">
        <v>31038</v>
      </c>
      <c r="I11039">
        <v>2033</v>
      </c>
      <c r="K11039" t="s">
        <v>31038</v>
      </c>
      <c r="L11039">
        <v>2028</v>
      </c>
      <c r="AG11039" t="s">
        <v>31038</v>
      </c>
      <c r="AH11039">
        <v>2021</v>
      </c>
      <c r="AJ11039" t="s">
        <v>31038</v>
      </c>
      <c r="AK11039">
        <v>2037</v>
      </c>
    </row>
    <row r="11040" spans="1:37" x14ac:dyDescent="0.25">
      <c r="A11040" t="s">
        <v>11039</v>
      </c>
      <c r="B11040">
        <v>128</v>
      </c>
      <c r="H11040" t="s">
        <v>31039</v>
      </c>
      <c r="I11040">
        <v>2041</v>
      </c>
      <c r="K11040" t="s">
        <v>31039</v>
      </c>
      <c r="L11040">
        <v>2043</v>
      </c>
      <c r="AG11040" t="s">
        <v>31039</v>
      </c>
      <c r="AH11040">
        <v>2022</v>
      </c>
      <c r="AJ11040" t="s">
        <v>31039</v>
      </c>
      <c r="AK11040">
        <v>2037</v>
      </c>
    </row>
    <row r="11041" spans="1:37" x14ac:dyDescent="0.25">
      <c r="A11041" t="s">
        <v>11040</v>
      </c>
      <c r="B11041">
        <v>127</v>
      </c>
      <c r="H11041" t="s">
        <v>31040</v>
      </c>
      <c r="I11041">
        <v>2042</v>
      </c>
      <c r="K11041" t="s">
        <v>31040</v>
      </c>
      <c r="L11041">
        <v>2066</v>
      </c>
      <c r="AG11041" t="s">
        <v>31040</v>
      </c>
      <c r="AH11041">
        <v>2021</v>
      </c>
      <c r="AJ11041" t="s">
        <v>31040</v>
      </c>
      <c r="AK11041">
        <v>2035</v>
      </c>
    </row>
    <row r="11042" spans="1:37" x14ac:dyDescent="0.25">
      <c r="A11042" t="s">
        <v>11041</v>
      </c>
      <c r="B11042">
        <v>128</v>
      </c>
      <c r="H11042" t="s">
        <v>31041</v>
      </c>
      <c r="I11042">
        <v>2048</v>
      </c>
      <c r="K11042" t="s">
        <v>31041</v>
      </c>
      <c r="L11042">
        <v>2063</v>
      </c>
      <c r="AG11042" t="s">
        <v>31041</v>
      </c>
      <c r="AH11042">
        <v>2021</v>
      </c>
      <c r="AJ11042" t="s">
        <v>31041</v>
      </c>
      <c r="AK11042">
        <v>2036</v>
      </c>
    </row>
    <row r="11043" spans="1:37" x14ac:dyDescent="0.25">
      <c r="A11043" t="s">
        <v>11042</v>
      </c>
      <c r="B11043">
        <v>128</v>
      </c>
      <c r="H11043" t="s">
        <v>31042</v>
      </c>
      <c r="I11043">
        <v>2049</v>
      </c>
      <c r="K11043" t="s">
        <v>31042</v>
      </c>
      <c r="L11043">
        <v>2024</v>
      </c>
      <c r="AG11043" t="s">
        <v>31042</v>
      </c>
      <c r="AH11043">
        <v>2024</v>
      </c>
      <c r="AJ11043" t="s">
        <v>31042</v>
      </c>
      <c r="AK11043">
        <v>2035</v>
      </c>
    </row>
    <row r="11044" spans="1:37" x14ac:dyDescent="0.25">
      <c r="A11044" t="s">
        <v>11043</v>
      </c>
      <c r="B11044">
        <v>127</v>
      </c>
      <c r="H11044" t="s">
        <v>31043</v>
      </c>
      <c r="I11044">
        <v>2048</v>
      </c>
      <c r="K11044" t="s">
        <v>31043</v>
      </c>
      <c r="L11044">
        <v>2021</v>
      </c>
      <c r="AG11044" t="s">
        <v>31043</v>
      </c>
      <c r="AH11044">
        <v>2021</v>
      </c>
      <c r="AJ11044" t="s">
        <v>31043</v>
      </c>
      <c r="AK11044">
        <v>2037</v>
      </c>
    </row>
    <row r="11045" spans="1:37" x14ac:dyDescent="0.25">
      <c r="A11045" t="s">
        <v>11044</v>
      </c>
      <c r="B11045">
        <v>128</v>
      </c>
      <c r="H11045" t="s">
        <v>31044</v>
      </c>
      <c r="I11045">
        <v>2055</v>
      </c>
      <c r="K11045" t="s">
        <v>31044</v>
      </c>
      <c r="L11045">
        <v>2029</v>
      </c>
      <c r="AG11045" t="s">
        <v>31044</v>
      </c>
      <c r="AH11045">
        <v>2022</v>
      </c>
      <c r="AJ11045" t="s">
        <v>31044</v>
      </c>
      <c r="AK11045">
        <v>2038</v>
      </c>
    </row>
    <row r="11046" spans="1:37" x14ac:dyDescent="0.25">
      <c r="A11046" t="s">
        <v>11045</v>
      </c>
      <c r="B11046">
        <v>128</v>
      </c>
      <c r="H11046" t="s">
        <v>31045</v>
      </c>
      <c r="I11046">
        <v>2053</v>
      </c>
      <c r="K11046" t="s">
        <v>31045</v>
      </c>
      <c r="L11046">
        <v>2042</v>
      </c>
      <c r="AG11046" t="s">
        <v>31045</v>
      </c>
      <c r="AH11046">
        <v>2021</v>
      </c>
      <c r="AJ11046" t="s">
        <v>31045</v>
      </c>
      <c r="AK11046">
        <v>2038</v>
      </c>
    </row>
    <row r="11047" spans="1:37" x14ac:dyDescent="0.25">
      <c r="A11047" t="s">
        <v>11046</v>
      </c>
      <c r="B11047">
        <v>128</v>
      </c>
      <c r="H11047" t="s">
        <v>31046</v>
      </c>
      <c r="I11047">
        <v>2047</v>
      </c>
      <c r="K11047" t="s">
        <v>31046</v>
      </c>
      <c r="L11047">
        <v>2066</v>
      </c>
      <c r="AG11047" t="s">
        <v>31046</v>
      </c>
      <c r="AH11047">
        <v>2021</v>
      </c>
      <c r="AJ11047" t="s">
        <v>31046</v>
      </c>
      <c r="AK11047">
        <v>2037</v>
      </c>
    </row>
    <row r="11048" spans="1:37" x14ac:dyDescent="0.25">
      <c r="A11048" t="s">
        <v>11047</v>
      </c>
      <c r="B11048">
        <v>127</v>
      </c>
      <c r="H11048" t="s">
        <v>31047</v>
      </c>
      <c r="I11048">
        <v>2043</v>
      </c>
      <c r="K11048" t="s">
        <v>31047</v>
      </c>
      <c r="L11048">
        <v>2063</v>
      </c>
      <c r="AG11048" t="s">
        <v>31047</v>
      </c>
      <c r="AH11048">
        <v>2019</v>
      </c>
      <c r="AJ11048" t="s">
        <v>31047</v>
      </c>
      <c r="AK11048">
        <v>2038</v>
      </c>
    </row>
    <row r="11049" spans="1:37" x14ac:dyDescent="0.25">
      <c r="A11049" t="s">
        <v>11048</v>
      </c>
      <c r="B11049">
        <v>128</v>
      </c>
      <c r="H11049" t="s">
        <v>31048</v>
      </c>
      <c r="I11049">
        <v>2041</v>
      </c>
      <c r="K11049" t="s">
        <v>31048</v>
      </c>
      <c r="L11049">
        <v>2028</v>
      </c>
      <c r="AG11049" t="s">
        <v>31048</v>
      </c>
      <c r="AH11049">
        <v>2023</v>
      </c>
      <c r="AJ11049" t="s">
        <v>31048</v>
      </c>
      <c r="AK11049">
        <v>2035</v>
      </c>
    </row>
    <row r="11050" spans="1:37" x14ac:dyDescent="0.25">
      <c r="A11050" t="s">
        <v>11049</v>
      </c>
      <c r="B11050">
        <v>128</v>
      </c>
      <c r="H11050" t="s">
        <v>31049</v>
      </c>
      <c r="I11050">
        <v>2033</v>
      </c>
      <c r="K11050" t="s">
        <v>31049</v>
      </c>
      <c r="L11050">
        <v>2020</v>
      </c>
      <c r="AG11050" t="s">
        <v>31049</v>
      </c>
      <c r="AH11050">
        <v>2021</v>
      </c>
      <c r="AJ11050" t="s">
        <v>31049</v>
      </c>
      <c r="AK11050">
        <v>2037</v>
      </c>
    </row>
    <row r="11051" spans="1:37" x14ac:dyDescent="0.25">
      <c r="A11051" t="s">
        <v>11050</v>
      </c>
      <c r="B11051">
        <v>128</v>
      </c>
      <c r="H11051" t="s">
        <v>31050</v>
      </c>
      <c r="I11051">
        <v>2031</v>
      </c>
      <c r="K11051" t="s">
        <v>31050</v>
      </c>
      <c r="L11051">
        <v>2029</v>
      </c>
      <c r="AG11051" t="s">
        <v>31050</v>
      </c>
      <c r="AH11051">
        <v>2019</v>
      </c>
      <c r="AJ11051" t="s">
        <v>31050</v>
      </c>
      <c r="AK11051">
        <v>2040</v>
      </c>
    </row>
    <row r="11052" spans="1:37" x14ac:dyDescent="0.25">
      <c r="A11052" t="s">
        <v>11051</v>
      </c>
      <c r="B11052">
        <v>128</v>
      </c>
      <c r="H11052" t="s">
        <v>31051</v>
      </c>
      <c r="I11052">
        <v>2041</v>
      </c>
      <c r="K11052" t="s">
        <v>31051</v>
      </c>
      <c r="L11052">
        <v>2041</v>
      </c>
      <c r="AG11052" t="s">
        <v>31051</v>
      </c>
      <c r="AH11052">
        <v>2021</v>
      </c>
      <c r="AJ11052" t="s">
        <v>31051</v>
      </c>
      <c r="AK11052">
        <v>2038</v>
      </c>
    </row>
    <row r="11053" spans="1:37" x14ac:dyDescent="0.25">
      <c r="A11053" t="s">
        <v>11052</v>
      </c>
      <c r="B11053">
        <v>127</v>
      </c>
      <c r="H11053" t="s">
        <v>31052</v>
      </c>
      <c r="I11053">
        <v>2043</v>
      </c>
      <c r="K11053" t="s">
        <v>31052</v>
      </c>
      <c r="L11053">
        <v>2067</v>
      </c>
      <c r="AG11053" t="s">
        <v>31052</v>
      </c>
      <c r="AH11053">
        <v>2023</v>
      </c>
      <c r="AJ11053" t="s">
        <v>31052</v>
      </c>
      <c r="AK11053">
        <v>2035</v>
      </c>
    </row>
    <row r="11054" spans="1:37" x14ac:dyDescent="0.25">
      <c r="A11054" t="s">
        <v>11053</v>
      </c>
      <c r="B11054">
        <v>127</v>
      </c>
      <c r="H11054" t="s">
        <v>31053</v>
      </c>
      <c r="I11054">
        <v>2041</v>
      </c>
      <c r="K11054" t="s">
        <v>31053</v>
      </c>
      <c r="L11054">
        <v>2064</v>
      </c>
      <c r="AG11054" t="s">
        <v>31053</v>
      </c>
      <c r="AH11054">
        <v>2018</v>
      </c>
      <c r="AJ11054" t="s">
        <v>31053</v>
      </c>
      <c r="AK11054">
        <v>2036</v>
      </c>
    </row>
    <row r="11055" spans="1:37" x14ac:dyDescent="0.25">
      <c r="A11055" t="s">
        <v>11054</v>
      </c>
      <c r="B11055">
        <v>127</v>
      </c>
      <c r="H11055" t="s">
        <v>31054</v>
      </c>
      <c r="I11055">
        <v>2049</v>
      </c>
      <c r="K11055" t="s">
        <v>31054</v>
      </c>
      <c r="L11055">
        <v>2025</v>
      </c>
      <c r="AG11055" t="s">
        <v>31054</v>
      </c>
      <c r="AH11055">
        <v>2022</v>
      </c>
      <c r="AJ11055" t="s">
        <v>31054</v>
      </c>
      <c r="AK11055">
        <v>2037</v>
      </c>
    </row>
    <row r="11056" spans="1:37" x14ac:dyDescent="0.25">
      <c r="A11056" t="s">
        <v>11055</v>
      </c>
      <c r="B11056">
        <v>127</v>
      </c>
      <c r="H11056" t="s">
        <v>31055</v>
      </c>
      <c r="I11056">
        <v>2050</v>
      </c>
      <c r="K11056" t="s">
        <v>31055</v>
      </c>
      <c r="L11056">
        <v>2019</v>
      </c>
      <c r="AG11056" t="s">
        <v>31055</v>
      </c>
      <c r="AH11056">
        <v>2022</v>
      </c>
      <c r="AJ11056" t="s">
        <v>31055</v>
      </c>
      <c r="AK11056">
        <v>2034</v>
      </c>
    </row>
    <row r="11057" spans="1:37" x14ac:dyDescent="0.25">
      <c r="A11057" t="s">
        <v>11056</v>
      </c>
      <c r="B11057">
        <v>127</v>
      </c>
      <c r="H11057" t="s">
        <v>31056</v>
      </c>
      <c r="I11057">
        <v>2059</v>
      </c>
      <c r="K11057" t="s">
        <v>31056</v>
      </c>
      <c r="L11057">
        <v>2028</v>
      </c>
      <c r="AG11057" t="s">
        <v>31056</v>
      </c>
      <c r="AH11057">
        <v>2021</v>
      </c>
      <c r="AJ11057" t="s">
        <v>31056</v>
      </c>
      <c r="AK11057">
        <v>2036</v>
      </c>
    </row>
    <row r="11058" spans="1:37" x14ac:dyDescent="0.25">
      <c r="A11058" t="s">
        <v>11057</v>
      </c>
      <c r="B11058">
        <v>127</v>
      </c>
      <c r="H11058" t="s">
        <v>31057</v>
      </c>
      <c r="I11058">
        <v>2050</v>
      </c>
      <c r="K11058" t="s">
        <v>31057</v>
      </c>
      <c r="L11058">
        <v>2037</v>
      </c>
      <c r="AG11058" t="s">
        <v>31057</v>
      </c>
      <c r="AH11058">
        <v>2021</v>
      </c>
      <c r="AJ11058" t="s">
        <v>31057</v>
      </c>
      <c r="AK11058">
        <v>2039</v>
      </c>
    </row>
    <row r="11059" spans="1:37" x14ac:dyDescent="0.25">
      <c r="A11059" t="s">
        <v>11058</v>
      </c>
      <c r="B11059">
        <v>127</v>
      </c>
      <c r="H11059" t="s">
        <v>31058</v>
      </c>
      <c r="I11059">
        <v>2036</v>
      </c>
      <c r="K11059" t="s">
        <v>31058</v>
      </c>
      <c r="L11059">
        <v>2065</v>
      </c>
      <c r="AG11059" t="s">
        <v>31058</v>
      </c>
      <c r="AH11059">
        <v>2023</v>
      </c>
      <c r="AJ11059" t="s">
        <v>31058</v>
      </c>
      <c r="AK11059">
        <v>2036</v>
      </c>
    </row>
    <row r="11060" spans="1:37" x14ac:dyDescent="0.25">
      <c r="A11060" t="s">
        <v>11059</v>
      </c>
      <c r="B11060">
        <v>127</v>
      </c>
      <c r="H11060" t="s">
        <v>31059</v>
      </c>
      <c r="I11060">
        <v>2031</v>
      </c>
      <c r="K11060" t="s">
        <v>31059</v>
      </c>
      <c r="L11060">
        <v>2063</v>
      </c>
      <c r="AG11060" t="s">
        <v>31059</v>
      </c>
      <c r="AH11060">
        <v>2021</v>
      </c>
      <c r="AJ11060" t="s">
        <v>31059</v>
      </c>
      <c r="AK11060">
        <v>2037</v>
      </c>
    </row>
    <row r="11061" spans="1:37" x14ac:dyDescent="0.25">
      <c r="A11061" t="s">
        <v>11060</v>
      </c>
      <c r="B11061">
        <v>127</v>
      </c>
      <c r="H11061" t="s">
        <v>31060</v>
      </c>
      <c r="I11061">
        <v>2024</v>
      </c>
      <c r="K11061" t="s">
        <v>31060</v>
      </c>
      <c r="L11061">
        <v>2028</v>
      </c>
      <c r="AG11061" t="s">
        <v>31060</v>
      </c>
      <c r="AH11061">
        <v>2020</v>
      </c>
      <c r="AJ11061" t="s">
        <v>31060</v>
      </c>
      <c r="AK11061">
        <v>2039</v>
      </c>
    </row>
    <row r="11062" spans="1:37" x14ac:dyDescent="0.25">
      <c r="A11062" t="s">
        <v>11061</v>
      </c>
      <c r="B11062">
        <v>127</v>
      </c>
      <c r="H11062" t="s">
        <v>31061</v>
      </c>
      <c r="I11062">
        <v>2027</v>
      </c>
      <c r="K11062" t="s">
        <v>31061</v>
      </c>
      <c r="L11062">
        <v>2017</v>
      </c>
      <c r="AG11062" t="s">
        <v>31061</v>
      </c>
      <c r="AH11062">
        <v>2022</v>
      </c>
      <c r="AJ11062" t="s">
        <v>31061</v>
      </c>
      <c r="AK11062">
        <v>2037</v>
      </c>
    </row>
    <row r="11063" spans="1:37" x14ac:dyDescent="0.25">
      <c r="A11063" t="s">
        <v>11062</v>
      </c>
      <c r="B11063">
        <v>127</v>
      </c>
      <c r="H11063" t="s">
        <v>31062</v>
      </c>
      <c r="I11063">
        <v>2038</v>
      </c>
      <c r="K11063" t="s">
        <v>31062</v>
      </c>
      <c r="L11063">
        <v>2032</v>
      </c>
      <c r="AG11063" t="s">
        <v>31062</v>
      </c>
      <c r="AH11063">
        <v>2022</v>
      </c>
      <c r="AJ11063" t="s">
        <v>31062</v>
      </c>
      <c r="AK11063">
        <v>2037</v>
      </c>
    </row>
    <row r="11064" spans="1:37" x14ac:dyDescent="0.25">
      <c r="A11064" t="s">
        <v>11063</v>
      </c>
      <c r="B11064">
        <v>127</v>
      </c>
      <c r="H11064" t="s">
        <v>31063</v>
      </c>
      <c r="I11064">
        <v>2048</v>
      </c>
      <c r="K11064" t="s">
        <v>31063</v>
      </c>
      <c r="L11064">
        <v>2040</v>
      </c>
      <c r="AG11064" t="s">
        <v>31063</v>
      </c>
      <c r="AH11064">
        <v>2020</v>
      </c>
      <c r="AJ11064" t="s">
        <v>31063</v>
      </c>
      <c r="AK11064">
        <v>2037</v>
      </c>
    </row>
    <row r="11065" spans="1:37" x14ac:dyDescent="0.25">
      <c r="A11065" t="s">
        <v>11064</v>
      </c>
      <c r="B11065">
        <v>127</v>
      </c>
      <c r="H11065" t="s">
        <v>31064</v>
      </c>
      <c r="I11065">
        <v>2052</v>
      </c>
      <c r="K11065" t="s">
        <v>31064</v>
      </c>
      <c r="L11065">
        <v>2065</v>
      </c>
      <c r="AG11065" t="s">
        <v>31064</v>
      </c>
      <c r="AH11065">
        <v>2022</v>
      </c>
      <c r="AJ11065" t="s">
        <v>31064</v>
      </c>
      <c r="AK11065">
        <v>2037</v>
      </c>
    </row>
    <row r="11066" spans="1:37" x14ac:dyDescent="0.25">
      <c r="A11066" t="s">
        <v>11065</v>
      </c>
      <c r="B11066">
        <v>127</v>
      </c>
      <c r="H11066" t="s">
        <v>31065</v>
      </c>
      <c r="I11066">
        <v>2050</v>
      </c>
      <c r="K11066" t="s">
        <v>31065</v>
      </c>
      <c r="L11066">
        <v>2064</v>
      </c>
      <c r="AG11066" t="s">
        <v>31065</v>
      </c>
      <c r="AH11066">
        <v>2021</v>
      </c>
      <c r="AJ11066" t="s">
        <v>31065</v>
      </c>
      <c r="AK11066">
        <v>2035</v>
      </c>
    </row>
    <row r="11067" spans="1:37" x14ac:dyDescent="0.25">
      <c r="A11067" t="s">
        <v>11066</v>
      </c>
      <c r="B11067">
        <v>127</v>
      </c>
      <c r="H11067" t="s">
        <v>31066</v>
      </c>
      <c r="I11067">
        <v>2040</v>
      </c>
      <c r="K11067" t="s">
        <v>31066</v>
      </c>
      <c r="L11067">
        <v>2031</v>
      </c>
      <c r="AG11067" t="s">
        <v>31066</v>
      </c>
      <c r="AH11067">
        <v>2020</v>
      </c>
      <c r="AJ11067" t="s">
        <v>31066</v>
      </c>
      <c r="AK11067">
        <v>2036</v>
      </c>
    </row>
    <row r="11068" spans="1:37" x14ac:dyDescent="0.25">
      <c r="A11068" t="s">
        <v>11067</v>
      </c>
      <c r="B11068">
        <v>127</v>
      </c>
      <c r="H11068" t="s">
        <v>31067</v>
      </c>
      <c r="I11068">
        <v>2041</v>
      </c>
      <c r="K11068" t="s">
        <v>31067</v>
      </c>
      <c r="L11068">
        <v>2019</v>
      </c>
      <c r="AG11068" t="s">
        <v>31067</v>
      </c>
      <c r="AH11068">
        <v>2023</v>
      </c>
      <c r="AJ11068" t="s">
        <v>31067</v>
      </c>
      <c r="AK11068">
        <v>2035</v>
      </c>
    </row>
    <row r="11069" spans="1:37" x14ac:dyDescent="0.25">
      <c r="A11069" t="s">
        <v>11068</v>
      </c>
      <c r="B11069">
        <v>127</v>
      </c>
      <c r="H11069" t="s">
        <v>31068</v>
      </c>
      <c r="I11069">
        <v>2045</v>
      </c>
      <c r="K11069" t="s">
        <v>31068</v>
      </c>
      <c r="L11069">
        <v>2031</v>
      </c>
      <c r="AG11069" t="s">
        <v>31068</v>
      </c>
      <c r="AH11069">
        <v>2022</v>
      </c>
      <c r="AJ11069" t="s">
        <v>31068</v>
      </c>
      <c r="AK11069">
        <v>2035</v>
      </c>
    </row>
    <row r="11070" spans="1:37" x14ac:dyDescent="0.25">
      <c r="A11070" t="s">
        <v>11069</v>
      </c>
      <c r="B11070">
        <v>127</v>
      </c>
      <c r="H11070" t="s">
        <v>31069</v>
      </c>
      <c r="I11070">
        <v>2047</v>
      </c>
      <c r="K11070" t="s">
        <v>31069</v>
      </c>
      <c r="L11070">
        <v>2038</v>
      </c>
      <c r="AG11070" t="s">
        <v>31069</v>
      </c>
      <c r="AH11070">
        <v>2022</v>
      </c>
      <c r="AJ11070" t="s">
        <v>31069</v>
      </c>
      <c r="AK11070">
        <v>2037</v>
      </c>
    </row>
    <row r="11071" spans="1:37" x14ac:dyDescent="0.25">
      <c r="A11071" t="s">
        <v>11070</v>
      </c>
      <c r="B11071">
        <v>127</v>
      </c>
      <c r="H11071" t="s">
        <v>31070</v>
      </c>
      <c r="I11071">
        <v>2047</v>
      </c>
      <c r="K11071" t="s">
        <v>31070</v>
      </c>
      <c r="L11071">
        <v>2064</v>
      </c>
      <c r="AG11071" t="s">
        <v>31070</v>
      </c>
      <c r="AH11071">
        <v>2024</v>
      </c>
      <c r="AJ11071" t="s">
        <v>31070</v>
      </c>
      <c r="AK11071">
        <v>2036</v>
      </c>
    </row>
    <row r="11072" spans="1:37" x14ac:dyDescent="0.25">
      <c r="A11072" t="s">
        <v>11071</v>
      </c>
      <c r="B11072">
        <v>127</v>
      </c>
      <c r="H11072" t="s">
        <v>31071</v>
      </c>
      <c r="I11072">
        <v>2050</v>
      </c>
      <c r="K11072" t="s">
        <v>31071</v>
      </c>
      <c r="L11072">
        <v>2064</v>
      </c>
      <c r="AG11072" t="s">
        <v>31071</v>
      </c>
      <c r="AH11072">
        <v>2022</v>
      </c>
      <c r="AJ11072" t="s">
        <v>31071</v>
      </c>
      <c r="AK11072">
        <v>2037</v>
      </c>
    </row>
    <row r="11073" spans="1:37" x14ac:dyDescent="0.25">
      <c r="A11073" t="s">
        <v>11072</v>
      </c>
      <c r="B11073">
        <v>127</v>
      </c>
      <c r="H11073" t="s">
        <v>31072</v>
      </c>
      <c r="I11073">
        <v>2050</v>
      </c>
      <c r="K11073" t="s">
        <v>31072</v>
      </c>
      <c r="L11073">
        <v>2031</v>
      </c>
      <c r="AG11073" t="s">
        <v>31072</v>
      </c>
      <c r="AH11073">
        <v>2020</v>
      </c>
      <c r="AJ11073" t="s">
        <v>31072</v>
      </c>
      <c r="AK11073">
        <v>2040</v>
      </c>
    </row>
    <row r="11074" spans="1:37" x14ac:dyDescent="0.25">
      <c r="A11074" t="s">
        <v>11073</v>
      </c>
      <c r="B11074">
        <v>127</v>
      </c>
      <c r="H11074" t="s">
        <v>31073</v>
      </c>
      <c r="I11074">
        <v>2043</v>
      </c>
      <c r="K11074" t="s">
        <v>31073</v>
      </c>
      <c r="L11074">
        <v>2020</v>
      </c>
      <c r="AG11074" t="s">
        <v>31073</v>
      </c>
      <c r="AH11074">
        <v>2022</v>
      </c>
      <c r="AJ11074" t="s">
        <v>31073</v>
      </c>
      <c r="AK11074">
        <v>2037</v>
      </c>
    </row>
    <row r="11075" spans="1:37" x14ac:dyDescent="0.25">
      <c r="A11075" t="s">
        <v>11074</v>
      </c>
      <c r="B11075">
        <v>127</v>
      </c>
      <c r="H11075" t="s">
        <v>31074</v>
      </c>
      <c r="I11075">
        <v>2037</v>
      </c>
      <c r="K11075" t="s">
        <v>31074</v>
      </c>
      <c r="L11075">
        <v>2034</v>
      </c>
      <c r="AG11075" t="s">
        <v>31074</v>
      </c>
      <c r="AH11075">
        <v>2022</v>
      </c>
      <c r="AJ11075" t="s">
        <v>31074</v>
      </c>
      <c r="AK11075">
        <v>2037</v>
      </c>
    </row>
    <row r="11076" spans="1:37" x14ac:dyDescent="0.25">
      <c r="A11076" t="s">
        <v>11075</v>
      </c>
      <c r="B11076">
        <v>127</v>
      </c>
      <c r="H11076" t="s">
        <v>31075</v>
      </c>
      <c r="I11076">
        <v>2041</v>
      </c>
      <c r="K11076" t="s">
        <v>31075</v>
      </c>
      <c r="L11076">
        <v>2038</v>
      </c>
      <c r="AG11076" t="s">
        <v>31075</v>
      </c>
      <c r="AH11076">
        <v>2018</v>
      </c>
      <c r="AJ11076" t="s">
        <v>31075</v>
      </c>
      <c r="AK11076">
        <v>2039</v>
      </c>
    </row>
    <row r="11077" spans="1:37" x14ac:dyDescent="0.25">
      <c r="A11077" t="s">
        <v>11076</v>
      </c>
      <c r="B11077">
        <v>127</v>
      </c>
      <c r="H11077" t="s">
        <v>31076</v>
      </c>
      <c r="I11077">
        <v>2039</v>
      </c>
      <c r="K11077" t="s">
        <v>31076</v>
      </c>
      <c r="L11077">
        <v>2061</v>
      </c>
      <c r="AG11077" t="s">
        <v>31076</v>
      </c>
      <c r="AH11077">
        <v>2021</v>
      </c>
      <c r="AJ11077" t="s">
        <v>31076</v>
      </c>
      <c r="AK11077">
        <v>2036</v>
      </c>
    </row>
    <row r="11078" spans="1:37" x14ac:dyDescent="0.25">
      <c r="A11078" t="s">
        <v>11077</v>
      </c>
      <c r="B11078">
        <v>127</v>
      </c>
      <c r="H11078" t="s">
        <v>31077</v>
      </c>
      <c r="I11078">
        <v>2034</v>
      </c>
      <c r="K11078" t="s">
        <v>31077</v>
      </c>
      <c r="L11078">
        <v>2066</v>
      </c>
      <c r="AG11078" t="s">
        <v>31077</v>
      </c>
      <c r="AH11078">
        <v>2023</v>
      </c>
      <c r="AJ11078" t="s">
        <v>31077</v>
      </c>
      <c r="AK11078">
        <v>2035</v>
      </c>
    </row>
    <row r="11079" spans="1:37" x14ac:dyDescent="0.25">
      <c r="A11079" t="s">
        <v>11078</v>
      </c>
      <c r="B11079">
        <v>127</v>
      </c>
      <c r="H11079" t="s">
        <v>31078</v>
      </c>
      <c r="I11079">
        <v>2034</v>
      </c>
      <c r="K11079" t="s">
        <v>31078</v>
      </c>
      <c r="L11079">
        <v>2034</v>
      </c>
      <c r="AG11079" t="s">
        <v>31078</v>
      </c>
      <c r="AH11079">
        <v>2018</v>
      </c>
      <c r="AJ11079" t="s">
        <v>31078</v>
      </c>
      <c r="AK11079">
        <v>2038</v>
      </c>
    </row>
    <row r="11080" spans="1:37" x14ac:dyDescent="0.25">
      <c r="A11080" t="s">
        <v>11079</v>
      </c>
      <c r="B11080">
        <v>127</v>
      </c>
      <c r="H11080" t="s">
        <v>31079</v>
      </c>
      <c r="I11080">
        <v>2036</v>
      </c>
      <c r="K11080" t="s">
        <v>31079</v>
      </c>
      <c r="L11080">
        <v>2018</v>
      </c>
      <c r="AG11080" t="s">
        <v>31079</v>
      </c>
      <c r="AH11080">
        <v>2022</v>
      </c>
      <c r="AJ11080" t="s">
        <v>31079</v>
      </c>
      <c r="AK11080">
        <v>2036</v>
      </c>
    </row>
    <row r="11081" spans="1:37" x14ac:dyDescent="0.25">
      <c r="A11081" t="s">
        <v>11080</v>
      </c>
      <c r="B11081">
        <v>127</v>
      </c>
      <c r="H11081" t="s">
        <v>31080</v>
      </c>
      <c r="I11081">
        <v>2043</v>
      </c>
      <c r="K11081" t="s">
        <v>31080</v>
      </c>
      <c r="L11081">
        <v>2033</v>
      </c>
      <c r="AG11081" t="s">
        <v>31080</v>
      </c>
      <c r="AH11081">
        <v>2024</v>
      </c>
      <c r="AJ11081" t="s">
        <v>31080</v>
      </c>
      <c r="AK11081">
        <v>2034</v>
      </c>
    </row>
    <row r="11082" spans="1:37" x14ac:dyDescent="0.25">
      <c r="A11082" t="s">
        <v>11081</v>
      </c>
      <c r="B11082">
        <v>127</v>
      </c>
      <c r="H11082" t="s">
        <v>31081</v>
      </c>
      <c r="I11082">
        <v>2052</v>
      </c>
      <c r="K11082" t="s">
        <v>31081</v>
      </c>
      <c r="L11082">
        <v>2036</v>
      </c>
      <c r="AG11082" t="s">
        <v>31081</v>
      </c>
      <c r="AH11082">
        <v>2022</v>
      </c>
      <c r="AJ11082" t="s">
        <v>31081</v>
      </c>
      <c r="AK11082">
        <v>2038</v>
      </c>
    </row>
    <row r="11083" spans="1:37" x14ac:dyDescent="0.25">
      <c r="A11083" t="s">
        <v>11082</v>
      </c>
      <c r="B11083">
        <v>127</v>
      </c>
      <c r="H11083" t="s">
        <v>31082</v>
      </c>
      <c r="I11083">
        <v>2049</v>
      </c>
      <c r="K11083" t="s">
        <v>31082</v>
      </c>
      <c r="L11083">
        <v>2066</v>
      </c>
      <c r="AG11083" t="s">
        <v>31082</v>
      </c>
      <c r="AH11083">
        <v>2023</v>
      </c>
      <c r="AJ11083" t="s">
        <v>31082</v>
      </c>
      <c r="AK11083">
        <v>2039</v>
      </c>
    </row>
    <row r="11084" spans="1:37" x14ac:dyDescent="0.25">
      <c r="A11084" t="s">
        <v>11083</v>
      </c>
      <c r="B11084">
        <v>127</v>
      </c>
      <c r="H11084" t="s">
        <v>31083</v>
      </c>
      <c r="I11084">
        <v>2045</v>
      </c>
      <c r="K11084" t="s">
        <v>31083</v>
      </c>
      <c r="L11084">
        <v>2065</v>
      </c>
      <c r="AG11084" t="s">
        <v>31083</v>
      </c>
      <c r="AH11084">
        <v>2025</v>
      </c>
      <c r="AJ11084" t="s">
        <v>31083</v>
      </c>
      <c r="AK11084">
        <v>2035</v>
      </c>
    </row>
    <row r="11085" spans="1:37" x14ac:dyDescent="0.25">
      <c r="A11085" t="s">
        <v>11084</v>
      </c>
      <c r="B11085">
        <v>127</v>
      </c>
      <c r="H11085" t="s">
        <v>31084</v>
      </c>
      <c r="I11085">
        <v>2045</v>
      </c>
      <c r="K11085" t="s">
        <v>31084</v>
      </c>
      <c r="L11085">
        <v>2034</v>
      </c>
      <c r="AG11085" t="s">
        <v>31084</v>
      </c>
      <c r="AH11085">
        <v>2023</v>
      </c>
      <c r="AJ11085" t="s">
        <v>31084</v>
      </c>
      <c r="AK11085">
        <v>2037</v>
      </c>
    </row>
    <row r="11086" spans="1:37" x14ac:dyDescent="0.25">
      <c r="A11086" t="s">
        <v>11085</v>
      </c>
      <c r="B11086">
        <v>127</v>
      </c>
      <c r="H11086" t="s">
        <v>31085</v>
      </c>
      <c r="I11086">
        <v>2044</v>
      </c>
      <c r="K11086" t="s">
        <v>31085</v>
      </c>
      <c r="L11086">
        <v>2021</v>
      </c>
      <c r="AG11086" t="s">
        <v>31085</v>
      </c>
      <c r="AH11086">
        <v>2020</v>
      </c>
      <c r="AJ11086" t="s">
        <v>31085</v>
      </c>
      <c r="AK11086">
        <v>2038</v>
      </c>
    </row>
    <row r="11087" spans="1:37" x14ac:dyDescent="0.25">
      <c r="A11087" t="s">
        <v>11086</v>
      </c>
      <c r="B11087">
        <v>127</v>
      </c>
      <c r="H11087" t="s">
        <v>31086</v>
      </c>
      <c r="I11087">
        <v>2044</v>
      </c>
      <c r="K11087" t="s">
        <v>31086</v>
      </c>
      <c r="L11087">
        <v>2035</v>
      </c>
      <c r="AG11087" t="s">
        <v>31086</v>
      </c>
      <c r="AH11087">
        <v>2022</v>
      </c>
      <c r="AJ11087" t="s">
        <v>31086</v>
      </c>
      <c r="AK11087">
        <v>2036</v>
      </c>
    </row>
    <row r="11088" spans="1:37" x14ac:dyDescent="0.25">
      <c r="A11088" t="s">
        <v>11087</v>
      </c>
      <c r="B11088">
        <v>127</v>
      </c>
      <c r="H11088" t="s">
        <v>31087</v>
      </c>
      <c r="I11088">
        <v>2046</v>
      </c>
      <c r="K11088" t="s">
        <v>31087</v>
      </c>
      <c r="L11088">
        <v>2033</v>
      </c>
      <c r="AG11088" t="s">
        <v>31087</v>
      </c>
      <c r="AH11088">
        <v>2021</v>
      </c>
      <c r="AJ11088" t="s">
        <v>31087</v>
      </c>
      <c r="AK11088">
        <v>2038</v>
      </c>
    </row>
    <row r="11089" spans="1:37" x14ac:dyDescent="0.25">
      <c r="A11089" t="s">
        <v>11088</v>
      </c>
      <c r="B11089">
        <v>127</v>
      </c>
      <c r="H11089" t="s">
        <v>31088</v>
      </c>
      <c r="I11089">
        <v>2040</v>
      </c>
      <c r="K11089" t="s">
        <v>31088</v>
      </c>
      <c r="L11089">
        <v>2063</v>
      </c>
      <c r="AG11089" t="s">
        <v>31088</v>
      </c>
      <c r="AH11089">
        <v>2018</v>
      </c>
      <c r="AJ11089" t="s">
        <v>31088</v>
      </c>
      <c r="AK11089">
        <v>2039</v>
      </c>
    </row>
    <row r="11090" spans="1:37" x14ac:dyDescent="0.25">
      <c r="A11090" t="s">
        <v>11089</v>
      </c>
      <c r="B11090">
        <v>127</v>
      </c>
      <c r="H11090" t="s">
        <v>31089</v>
      </c>
      <c r="I11090">
        <v>2042</v>
      </c>
      <c r="K11090" t="s">
        <v>31089</v>
      </c>
      <c r="L11090">
        <v>2062</v>
      </c>
      <c r="AG11090" t="s">
        <v>31089</v>
      </c>
      <c r="AH11090">
        <v>2022</v>
      </c>
      <c r="AJ11090" t="s">
        <v>31089</v>
      </c>
      <c r="AK11090">
        <v>2038</v>
      </c>
    </row>
    <row r="11091" spans="1:37" x14ac:dyDescent="0.25">
      <c r="A11091" t="s">
        <v>11090</v>
      </c>
      <c r="B11091">
        <v>127</v>
      </c>
      <c r="H11091" t="s">
        <v>31090</v>
      </c>
      <c r="I11091">
        <v>2032</v>
      </c>
      <c r="K11091" t="s">
        <v>31090</v>
      </c>
      <c r="L11091">
        <v>2039</v>
      </c>
      <c r="AG11091" t="s">
        <v>31090</v>
      </c>
      <c r="AH11091">
        <v>2024</v>
      </c>
      <c r="AJ11091" t="s">
        <v>31090</v>
      </c>
      <c r="AK11091">
        <v>2038</v>
      </c>
    </row>
    <row r="11092" spans="1:37" x14ac:dyDescent="0.25">
      <c r="A11092" t="s">
        <v>11091</v>
      </c>
      <c r="B11092">
        <v>127</v>
      </c>
      <c r="H11092" t="s">
        <v>31091</v>
      </c>
      <c r="I11092">
        <v>2027</v>
      </c>
      <c r="K11092" t="s">
        <v>31091</v>
      </c>
      <c r="L11092">
        <v>2017</v>
      </c>
      <c r="AG11092" t="s">
        <v>31091</v>
      </c>
      <c r="AH11092">
        <v>2022</v>
      </c>
      <c r="AJ11092" t="s">
        <v>31091</v>
      </c>
      <c r="AK11092">
        <v>2037</v>
      </c>
    </row>
    <row r="11093" spans="1:37" x14ac:dyDescent="0.25">
      <c r="A11093" t="s">
        <v>11092</v>
      </c>
      <c r="B11093">
        <v>127</v>
      </c>
      <c r="H11093" t="s">
        <v>31092</v>
      </c>
      <c r="I11093">
        <v>2031</v>
      </c>
      <c r="K11093" t="s">
        <v>31092</v>
      </c>
      <c r="L11093">
        <v>2037</v>
      </c>
      <c r="AG11093" t="s">
        <v>31092</v>
      </c>
      <c r="AH11093">
        <v>2022</v>
      </c>
      <c r="AJ11093" t="s">
        <v>31092</v>
      </c>
      <c r="AK11093">
        <v>2034</v>
      </c>
    </row>
    <row r="11094" spans="1:37" x14ac:dyDescent="0.25">
      <c r="A11094" t="s">
        <v>11093</v>
      </c>
      <c r="B11094">
        <v>127</v>
      </c>
      <c r="H11094" t="s">
        <v>31093</v>
      </c>
      <c r="I11094">
        <v>2036</v>
      </c>
      <c r="K11094" t="s">
        <v>31093</v>
      </c>
      <c r="L11094">
        <v>2035</v>
      </c>
      <c r="AG11094" t="s">
        <v>31093</v>
      </c>
      <c r="AH11094">
        <v>2025</v>
      </c>
      <c r="AJ11094" t="s">
        <v>31093</v>
      </c>
      <c r="AK11094">
        <v>2036</v>
      </c>
    </row>
    <row r="11095" spans="1:37" x14ac:dyDescent="0.25">
      <c r="A11095" t="s">
        <v>11094</v>
      </c>
      <c r="B11095">
        <v>127</v>
      </c>
      <c r="H11095" t="s">
        <v>31094</v>
      </c>
      <c r="I11095">
        <v>2045</v>
      </c>
      <c r="K11095" t="s">
        <v>31094</v>
      </c>
      <c r="L11095">
        <v>2061</v>
      </c>
      <c r="AG11095" t="s">
        <v>31094</v>
      </c>
      <c r="AH11095">
        <v>2023</v>
      </c>
      <c r="AJ11095" t="s">
        <v>31094</v>
      </c>
      <c r="AK11095">
        <v>2037</v>
      </c>
    </row>
    <row r="11096" spans="1:37" x14ac:dyDescent="0.25">
      <c r="A11096" t="s">
        <v>11095</v>
      </c>
      <c r="B11096">
        <v>127</v>
      </c>
      <c r="H11096" t="s">
        <v>31095</v>
      </c>
      <c r="I11096">
        <v>2054</v>
      </c>
      <c r="K11096" t="s">
        <v>31095</v>
      </c>
      <c r="L11096">
        <v>2059</v>
      </c>
      <c r="AG11096" t="s">
        <v>31095</v>
      </c>
      <c r="AH11096">
        <v>2022</v>
      </c>
      <c r="AJ11096" t="s">
        <v>31095</v>
      </c>
      <c r="AK11096">
        <v>2036</v>
      </c>
    </row>
    <row r="11097" spans="1:37" x14ac:dyDescent="0.25">
      <c r="A11097" t="s">
        <v>11096</v>
      </c>
      <c r="B11097">
        <v>127</v>
      </c>
      <c r="H11097" t="s">
        <v>31096</v>
      </c>
      <c r="I11097">
        <v>2060</v>
      </c>
      <c r="K11097" t="s">
        <v>31096</v>
      </c>
      <c r="L11097">
        <v>2038</v>
      </c>
      <c r="AG11097" t="s">
        <v>31096</v>
      </c>
      <c r="AH11097">
        <v>2022</v>
      </c>
      <c r="AJ11097" t="s">
        <v>31096</v>
      </c>
      <c r="AK11097">
        <v>2037</v>
      </c>
    </row>
    <row r="11098" spans="1:37" x14ac:dyDescent="0.25">
      <c r="A11098" t="s">
        <v>11097</v>
      </c>
      <c r="B11098">
        <v>127</v>
      </c>
      <c r="H11098" t="s">
        <v>31097</v>
      </c>
      <c r="I11098">
        <v>2060</v>
      </c>
      <c r="K11098" t="s">
        <v>31097</v>
      </c>
      <c r="L11098">
        <v>2019</v>
      </c>
      <c r="AG11098" t="s">
        <v>31097</v>
      </c>
      <c r="AH11098">
        <v>2022</v>
      </c>
      <c r="AJ11098" t="s">
        <v>31097</v>
      </c>
      <c r="AK11098">
        <v>2039</v>
      </c>
    </row>
    <row r="11099" spans="1:37" x14ac:dyDescent="0.25">
      <c r="A11099" t="s">
        <v>11098</v>
      </c>
      <c r="B11099">
        <v>127</v>
      </c>
      <c r="H11099" t="s">
        <v>31098</v>
      </c>
      <c r="I11099">
        <v>2050</v>
      </c>
      <c r="K11099" t="s">
        <v>31098</v>
      </c>
      <c r="L11099">
        <v>2040</v>
      </c>
      <c r="AG11099" t="s">
        <v>31098</v>
      </c>
      <c r="AH11099">
        <v>2022</v>
      </c>
      <c r="AJ11099" t="s">
        <v>31098</v>
      </c>
      <c r="AK11099">
        <v>2035</v>
      </c>
    </row>
    <row r="11100" spans="1:37" x14ac:dyDescent="0.25">
      <c r="A11100" t="s">
        <v>11099</v>
      </c>
      <c r="B11100">
        <v>127</v>
      </c>
      <c r="H11100" t="s">
        <v>31099</v>
      </c>
      <c r="I11100">
        <v>2047</v>
      </c>
      <c r="K11100" t="s">
        <v>31099</v>
      </c>
      <c r="L11100">
        <v>2032</v>
      </c>
      <c r="AG11100" t="s">
        <v>31099</v>
      </c>
      <c r="AH11100">
        <v>2023</v>
      </c>
      <c r="AJ11100" t="s">
        <v>31099</v>
      </c>
      <c r="AK11100">
        <v>2038</v>
      </c>
    </row>
    <row r="11101" spans="1:37" x14ac:dyDescent="0.25">
      <c r="A11101" t="s">
        <v>11100</v>
      </c>
      <c r="B11101">
        <v>127</v>
      </c>
      <c r="H11101" t="s">
        <v>31100</v>
      </c>
      <c r="I11101">
        <v>2037</v>
      </c>
      <c r="K11101" t="s">
        <v>31100</v>
      </c>
      <c r="L11101">
        <v>2059</v>
      </c>
      <c r="AG11101" t="s">
        <v>31100</v>
      </c>
      <c r="AH11101">
        <v>2020</v>
      </c>
      <c r="AJ11101" t="s">
        <v>31100</v>
      </c>
      <c r="AK11101">
        <v>2037</v>
      </c>
    </row>
    <row r="11102" spans="1:37" x14ac:dyDescent="0.25">
      <c r="A11102" t="s">
        <v>11101</v>
      </c>
      <c r="B11102">
        <v>127</v>
      </c>
      <c r="H11102" t="s">
        <v>31101</v>
      </c>
      <c r="I11102">
        <v>2029</v>
      </c>
      <c r="K11102" t="s">
        <v>31101</v>
      </c>
      <c r="L11102">
        <v>2063</v>
      </c>
      <c r="AG11102" t="s">
        <v>31101</v>
      </c>
      <c r="AH11102">
        <v>2021</v>
      </c>
      <c r="AJ11102" t="s">
        <v>31101</v>
      </c>
      <c r="AK11102">
        <v>2037</v>
      </c>
    </row>
    <row r="11103" spans="1:37" x14ac:dyDescent="0.25">
      <c r="A11103" t="s">
        <v>11102</v>
      </c>
      <c r="B11103">
        <v>127</v>
      </c>
      <c r="H11103" t="s">
        <v>31102</v>
      </c>
      <c r="I11103">
        <v>2034</v>
      </c>
      <c r="K11103" t="s">
        <v>31102</v>
      </c>
      <c r="L11103">
        <v>2043</v>
      </c>
      <c r="AG11103" t="s">
        <v>31102</v>
      </c>
      <c r="AH11103">
        <v>2022</v>
      </c>
      <c r="AJ11103" t="s">
        <v>31102</v>
      </c>
      <c r="AK11103">
        <v>2035</v>
      </c>
    </row>
    <row r="11104" spans="1:37" x14ac:dyDescent="0.25">
      <c r="A11104" t="s">
        <v>11103</v>
      </c>
      <c r="B11104">
        <v>127</v>
      </c>
      <c r="H11104" t="s">
        <v>31103</v>
      </c>
      <c r="I11104">
        <v>2033</v>
      </c>
      <c r="K11104" t="s">
        <v>31103</v>
      </c>
      <c r="L11104">
        <v>2018</v>
      </c>
      <c r="AG11104" t="s">
        <v>31103</v>
      </c>
      <c r="AH11104">
        <v>2021</v>
      </c>
      <c r="AJ11104" t="s">
        <v>31103</v>
      </c>
      <c r="AK11104">
        <v>2039</v>
      </c>
    </row>
    <row r="11105" spans="1:37" x14ac:dyDescent="0.25">
      <c r="A11105" t="s">
        <v>11104</v>
      </c>
      <c r="B11105">
        <v>127</v>
      </c>
      <c r="H11105" t="s">
        <v>31104</v>
      </c>
      <c r="I11105">
        <v>2041</v>
      </c>
      <c r="K11105" t="s">
        <v>31104</v>
      </c>
      <c r="L11105">
        <v>2037</v>
      </c>
      <c r="AG11105" t="s">
        <v>31104</v>
      </c>
      <c r="AH11105">
        <v>2023</v>
      </c>
      <c r="AJ11105" t="s">
        <v>31104</v>
      </c>
      <c r="AK11105">
        <v>2037</v>
      </c>
    </row>
    <row r="11106" spans="1:37" x14ac:dyDescent="0.25">
      <c r="A11106" t="s">
        <v>11105</v>
      </c>
      <c r="B11106">
        <v>127</v>
      </c>
      <c r="H11106" t="s">
        <v>31105</v>
      </c>
      <c r="I11106">
        <v>2048</v>
      </c>
      <c r="K11106" t="s">
        <v>31105</v>
      </c>
      <c r="L11106">
        <v>2032</v>
      </c>
      <c r="AG11106" t="s">
        <v>31105</v>
      </c>
      <c r="AH11106">
        <v>2026</v>
      </c>
      <c r="AJ11106" t="s">
        <v>31105</v>
      </c>
      <c r="AK11106">
        <v>2035</v>
      </c>
    </row>
    <row r="11107" spans="1:37" x14ac:dyDescent="0.25">
      <c r="A11107" t="s">
        <v>11106</v>
      </c>
      <c r="B11107">
        <v>127</v>
      </c>
      <c r="H11107" t="s">
        <v>31106</v>
      </c>
      <c r="I11107">
        <v>2049</v>
      </c>
      <c r="K11107" t="s">
        <v>31106</v>
      </c>
      <c r="L11107">
        <v>2060</v>
      </c>
      <c r="AG11107" t="s">
        <v>31106</v>
      </c>
      <c r="AH11107">
        <v>2023</v>
      </c>
      <c r="AJ11107" t="s">
        <v>31106</v>
      </c>
      <c r="AK11107">
        <v>2037</v>
      </c>
    </row>
    <row r="11108" spans="1:37" x14ac:dyDescent="0.25">
      <c r="A11108" t="s">
        <v>11107</v>
      </c>
      <c r="B11108">
        <v>127</v>
      </c>
      <c r="H11108" t="s">
        <v>31107</v>
      </c>
      <c r="I11108">
        <v>2046</v>
      </c>
      <c r="K11108" t="s">
        <v>31107</v>
      </c>
      <c r="L11108">
        <v>2060</v>
      </c>
      <c r="AG11108" t="s">
        <v>31107</v>
      </c>
      <c r="AH11108">
        <v>2024</v>
      </c>
      <c r="AJ11108" t="s">
        <v>31107</v>
      </c>
      <c r="AK11108">
        <v>2039</v>
      </c>
    </row>
    <row r="11109" spans="1:37" x14ac:dyDescent="0.25">
      <c r="A11109" t="s">
        <v>11108</v>
      </c>
      <c r="B11109">
        <v>127</v>
      </c>
      <c r="H11109" t="s">
        <v>31108</v>
      </c>
      <c r="I11109">
        <v>2037</v>
      </c>
      <c r="K11109" t="s">
        <v>31108</v>
      </c>
      <c r="L11109">
        <v>2045</v>
      </c>
      <c r="AG11109" t="s">
        <v>31108</v>
      </c>
      <c r="AH11109">
        <v>2026</v>
      </c>
      <c r="AJ11109" t="s">
        <v>31108</v>
      </c>
      <c r="AK11109">
        <v>2034</v>
      </c>
    </row>
    <row r="11110" spans="1:37" x14ac:dyDescent="0.25">
      <c r="A11110" t="s">
        <v>11109</v>
      </c>
      <c r="B11110">
        <v>127</v>
      </c>
      <c r="H11110" t="s">
        <v>31109</v>
      </c>
      <c r="I11110">
        <v>2038</v>
      </c>
      <c r="K11110" t="s">
        <v>31109</v>
      </c>
      <c r="L11110">
        <v>2021</v>
      </c>
      <c r="AG11110" t="s">
        <v>31109</v>
      </c>
      <c r="AH11110">
        <v>2023</v>
      </c>
      <c r="AJ11110" t="s">
        <v>31109</v>
      </c>
      <c r="AK11110">
        <v>2037</v>
      </c>
    </row>
    <row r="11111" spans="1:37" x14ac:dyDescent="0.25">
      <c r="A11111" t="s">
        <v>11110</v>
      </c>
      <c r="B11111">
        <v>127</v>
      </c>
      <c r="H11111" t="s">
        <v>31110</v>
      </c>
      <c r="I11111">
        <v>2038</v>
      </c>
      <c r="K11111" t="s">
        <v>31110</v>
      </c>
      <c r="L11111">
        <v>2037</v>
      </c>
      <c r="AG11111" t="s">
        <v>31110</v>
      </c>
      <c r="AH11111">
        <v>2022</v>
      </c>
      <c r="AJ11111" t="s">
        <v>31110</v>
      </c>
      <c r="AK11111">
        <v>2038</v>
      </c>
    </row>
    <row r="11112" spans="1:37" x14ac:dyDescent="0.25">
      <c r="A11112" t="s">
        <v>11111</v>
      </c>
      <c r="B11112">
        <v>127</v>
      </c>
      <c r="H11112" t="s">
        <v>31111</v>
      </c>
      <c r="I11112">
        <v>2041</v>
      </c>
      <c r="K11112" t="s">
        <v>31111</v>
      </c>
      <c r="L11112">
        <v>2029</v>
      </c>
      <c r="AG11112" t="s">
        <v>31111</v>
      </c>
      <c r="AH11112">
        <v>2022</v>
      </c>
      <c r="AJ11112" t="s">
        <v>31111</v>
      </c>
      <c r="AK11112">
        <v>2038</v>
      </c>
    </row>
    <row r="11113" spans="1:37" x14ac:dyDescent="0.25">
      <c r="A11113" t="s">
        <v>11112</v>
      </c>
      <c r="B11113">
        <v>127</v>
      </c>
      <c r="H11113" t="s">
        <v>31112</v>
      </c>
      <c r="I11113">
        <v>2044</v>
      </c>
      <c r="K11113" t="s">
        <v>31112</v>
      </c>
      <c r="L11113">
        <v>2054</v>
      </c>
      <c r="AG11113" t="s">
        <v>31112</v>
      </c>
      <c r="AH11113">
        <v>2022</v>
      </c>
      <c r="AJ11113" t="s">
        <v>31112</v>
      </c>
      <c r="AK11113">
        <v>2040</v>
      </c>
    </row>
    <row r="11114" spans="1:37" x14ac:dyDescent="0.25">
      <c r="A11114" t="s">
        <v>11113</v>
      </c>
      <c r="B11114">
        <v>127</v>
      </c>
      <c r="H11114" t="s">
        <v>31113</v>
      </c>
      <c r="I11114">
        <v>2044</v>
      </c>
      <c r="K11114" t="s">
        <v>31113</v>
      </c>
      <c r="L11114">
        <v>2061</v>
      </c>
      <c r="AG11114" t="s">
        <v>31113</v>
      </c>
      <c r="AH11114">
        <v>2020</v>
      </c>
      <c r="AJ11114" t="s">
        <v>31113</v>
      </c>
      <c r="AK11114">
        <v>2039</v>
      </c>
    </row>
    <row r="11115" spans="1:37" x14ac:dyDescent="0.25">
      <c r="A11115" t="s">
        <v>11114</v>
      </c>
      <c r="B11115">
        <v>127</v>
      </c>
      <c r="H11115" t="s">
        <v>31114</v>
      </c>
      <c r="I11115">
        <v>2045</v>
      </c>
      <c r="K11115" t="s">
        <v>31114</v>
      </c>
      <c r="L11115">
        <v>2049</v>
      </c>
      <c r="AG11115" t="s">
        <v>31114</v>
      </c>
      <c r="AH11115">
        <v>2023</v>
      </c>
      <c r="AJ11115" t="s">
        <v>31114</v>
      </c>
      <c r="AK11115">
        <v>2037</v>
      </c>
    </row>
    <row r="11116" spans="1:37" x14ac:dyDescent="0.25">
      <c r="A11116" t="s">
        <v>11115</v>
      </c>
      <c r="B11116">
        <v>127</v>
      </c>
      <c r="H11116" t="s">
        <v>31115</v>
      </c>
      <c r="I11116">
        <v>2037</v>
      </c>
      <c r="K11116" t="s">
        <v>31115</v>
      </c>
      <c r="L11116">
        <v>2018</v>
      </c>
      <c r="AG11116" t="s">
        <v>31115</v>
      </c>
      <c r="AH11116">
        <v>2025</v>
      </c>
      <c r="AJ11116" t="s">
        <v>31115</v>
      </c>
      <c r="AK11116">
        <v>2038</v>
      </c>
    </row>
    <row r="11117" spans="1:37" x14ac:dyDescent="0.25">
      <c r="A11117" t="s">
        <v>11116</v>
      </c>
      <c r="B11117">
        <v>127</v>
      </c>
      <c r="H11117" t="s">
        <v>31116</v>
      </c>
      <c r="I11117">
        <v>2042</v>
      </c>
      <c r="K11117" t="s">
        <v>31116</v>
      </c>
      <c r="L11117">
        <v>2037</v>
      </c>
      <c r="AG11117" t="s">
        <v>31116</v>
      </c>
      <c r="AH11117">
        <v>2023</v>
      </c>
      <c r="AJ11117" t="s">
        <v>31116</v>
      </c>
      <c r="AK11117">
        <v>2037</v>
      </c>
    </row>
    <row r="11118" spans="1:37" x14ac:dyDescent="0.25">
      <c r="A11118" t="s">
        <v>11117</v>
      </c>
      <c r="B11118">
        <v>127</v>
      </c>
      <c r="H11118" t="s">
        <v>31117</v>
      </c>
      <c r="I11118">
        <v>2043</v>
      </c>
      <c r="K11118" t="s">
        <v>31117</v>
      </c>
      <c r="L11118">
        <v>2030</v>
      </c>
      <c r="AG11118" t="s">
        <v>31117</v>
      </c>
      <c r="AH11118">
        <v>2024</v>
      </c>
      <c r="AJ11118" t="s">
        <v>31117</v>
      </c>
      <c r="AK11118">
        <v>2035</v>
      </c>
    </row>
    <row r="11119" spans="1:37" x14ac:dyDescent="0.25">
      <c r="A11119" t="s">
        <v>11118</v>
      </c>
      <c r="B11119">
        <v>127</v>
      </c>
      <c r="H11119" t="s">
        <v>31118</v>
      </c>
      <c r="I11119">
        <v>2043</v>
      </c>
      <c r="K11119" t="s">
        <v>31118</v>
      </c>
      <c r="L11119">
        <v>2060</v>
      </c>
      <c r="AG11119" t="s">
        <v>31118</v>
      </c>
      <c r="AH11119">
        <v>2025</v>
      </c>
      <c r="AJ11119" t="s">
        <v>31118</v>
      </c>
      <c r="AK11119">
        <v>2037</v>
      </c>
    </row>
    <row r="11120" spans="1:37" x14ac:dyDescent="0.25">
      <c r="A11120" t="s">
        <v>11119</v>
      </c>
      <c r="B11120">
        <v>127</v>
      </c>
      <c r="H11120" t="s">
        <v>31119</v>
      </c>
      <c r="I11120">
        <v>2040</v>
      </c>
      <c r="K11120" t="s">
        <v>31119</v>
      </c>
      <c r="L11120">
        <v>2063</v>
      </c>
      <c r="AG11120" t="s">
        <v>31119</v>
      </c>
      <c r="AH11120">
        <v>2023</v>
      </c>
      <c r="AJ11120" t="s">
        <v>31119</v>
      </c>
      <c r="AK11120">
        <v>2036</v>
      </c>
    </row>
    <row r="11121" spans="1:37" x14ac:dyDescent="0.25">
      <c r="A11121" t="s">
        <v>11120</v>
      </c>
      <c r="B11121">
        <v>127</v>
      </c>
      <c r="H11121" t="s">
        <v>31120</v>
      </c>
      <c r="I11121">
        <v>2041</v>
      </c>
      <c r="K11121" t="s">
        <v>31120</v>
      </c>
      <c r="L11121">
        <v>2048</v>
      </c>
      <c r="AG11121" t="s">
        <v>31120</v>
      </c>
      <c r="AH11121">
        <v>2023</v>
      </c>
      <c r="AJ11121" t="s">
        <v>31120</v>
      </c>
      <c r="AK11121">
        <v>2034</v>
      </c>
    </row>
    <row r="11122" spans="1:37" x14ac:dyDescent="0.25">
      <c r="A11122" t="s">
        <v>11121</v>
      </c>
      <c r="B11122">
        <v>127</v>
      </c>
      <c r="H11122" t="s">
        <v>31121</v>
      </c>
      <c r="I11122">
        <v>2043</v>
      </c>
      <c r="K11122" t="s">
        <v>31121</v>
      </c>
      <c r="L11122">
        <v>2021</v>
      </c>
      <c r="AG11122" t="s">
        <v>31121</v>
      </c>
      <c r="AH11122">
        <v>2024</v>
      </c>
      <c r="AJ11122" t="s">
        <v>31121</v>
      </c>
      <c r="AK11122">
        <v>2037</v>
      </c>
    </row>
    <row r="11123" spans="1:37" x14ac:dyDescent="0.25">
      <c r="A11123" t="s">
        <v>11122</v>
      </c>
      <c r="B11123">
        <v>127</v>
      </c>
      <c r="H11123" t="s">
        <v>31122</v>
      </c>
      <c r="I11123">
        <v>2046</v>
      </c>
      <c r="K11123" t="s">
        <v>31122</v>
      </c>
      <c r="L11123">
        <v>2038</v>
      </c>
      <c r="AG11123" t="s">
        <v>31122</v>
      </c>
      <c r="AH11123">
        <v>2024</v>
      </c>
      <c r="AJ11123" t="s">
        <v>31122</v>
      </c>
      <c r="AK11123">
        <v>2039</v>
      </c>
    </row>
    <row r="11124" spans="1:37" x14ac:dyDescent="0.25">
      <c r="A11124" t="s">
        <v>11123</v>
      </c>
      <c r="B11124">
        <v>127</v>
      </c>
      <c r="H11124" t="s">
        <v>31123</v>
      </c>
      <c r="I11124">
        <v>2048</v>
      </c>
      <c r="K11124" t="s">
        <v>31123</v>
      </c>
      <c r="L11124">
        <v>2029</v>
      </c>
      <c r="AG11124" t="s">
        <v>31123</v>
      </c>
      <c r="AH11124">
        <v>2022</v>
      </c>
      <c r="AJ11124" t="s">
        <v>31123</v>
      </c>
      <c r="AK11124">
        <v>2034</v>
      </c>
    </row>
    <row r="11125" spans="1:37" x14ac:dyDescent="0.25">
      <c r="A11125" t="s">
        <v>11124</v>
      </c>
      <c r="B11125">
        <v>127</v>
      </c>
      <c r="H11125" t="s">
        <v>31124</v>
      </c>
      <c r="I11125">
        <v>2054</v>
      </c>
      <c r="K11125" t="s">
        <v>31124</v>
      </c>
      <c r="L11125">
        <v>2056</v>
      </c>
      <c r="AG11125" t="s">
        <v>31124</v>
      </c>
      <c r="AH11125">
        <v>2024</v>
      </c>
      <c r="AJ11125" t="s">
        <v>31124</v>
      </c>
      <c r="AK11125">
        <v>2038</v>
      </c>
    </row>
    <row r="11126" spans="1:37" x14ac:dyDescent="0.25">
      <c r="A11126" t="s">
        <v>11125</v>
      </c>
      <c r="B11126">
        <v>127</v>
      </c>
      <c r="H11126" t="s">
        <v>31125</v>
      </c>
      <c r="I11126">
        <v>2052</v>
      </c>
      <c r="K11126" t="s">
        <v>31125</v>
      </c>
      <c r="L11126">
        <v>2064</v>
      </c>
      <c r="AG11126" t="s">
        <v>31125</v>
      </c>
      <c r="AH11126">
        <v>2022</v>
      </c>
      <c r="AJ11126" t="s">
        <v>31125</v>
      </c>
      <c r="AK11126">
        <v>2039</v>
      </c>
    </row>
    <row r="11127" spans="1:37" x14ac:dyDescent="0.25">
      <c r="A11127" t="s">
        <v>11126</v>
      </c>
      <c r="B11127">
        <v>127</v>
      </c>
      <c r="H11127" t="s">
        <v>31126</v>
      </c>
      <c r="I11127">
        <v>2050</v>
      </c>
      <c r="K11127" t="s">
        <v>31126</v>
      </c>
      <c r="L11127">
        <v>2054</v>
      </c>
      <c r="AG11127" t="s">
        <v>31126</v>
      </c>
      <c r="AH11127">
        <v>2024</v>
      </c>
      <c r="AJ11127" t="s">
        <v>31126</v>
      </c>
      <c r="AK11127">
        <v>2037</v>
      </c>
    </row>
    <row r="11128" spans="1:37" x14ac:dyDescent="0.25">
      <c r="A11128" t="s">
        <v>11127</v>
      </c>
      <c r="B11128">
        <v>127</v>
      </c>
      <c r="H11128" t="s">
        <v>31127</v>
      </c>
      <c r="I11128">
        <v>2044</v>
      </c>
      <c r="K11128" t="s">
        <v>31127</v>
      </c>
      <c r="L11128">
        <v>2022</v>
      </c>
      <c r="AG11128" t="s">
        <v>31127</v>
      </c>
      <c r="AH11128">
        <v>2024</v>
      </c>
      <c r="AJ11128" t="s">
        <v>31127</v>
      </c>
      <c r="AK11128">
        <v>2037</v>
      </c>
    </row>
    <row r="11129" spans="1:37" x14ac:dyDescent="0.25">
      <c r="A11129" t="s">
        <v>11128</v>
      </c>
      <c r="B11129">
        <v>127</v>
      </c>
      <c r="H11129" t="s">
        <v>31128</v>
      </c>
      <c r="I11129">
        <v>2036</v>
      </c>
      <c r="K11129" t="s">
        <v>31128</v>
      </c>
      <c r="L11129">
        <v>2036</v>
      </c>
      <c r="AG11129" t="s">
        <v>31128</v>
      </c>
      <c r="AH11129">
        <v>2024</v>
      </c>
      <c r="AJ11129" t="s">
        <v>31128</v>
      </c>
      <c r="AK11129">
        <v>2040</v>
      </c>
    </row>
    <row r="11130" spans="1:37" x14ac:dyDescent="0.25">
      <c r="A11130" t="s">
        <v>11129</v>
      </c>
      <c r="B11130">
        <v>127</v>
      </c>
      <c r="H11130" t="s">
        <v>31129</v>
      </c>
      <c r="I11130">
        <v>2038</v>
      </c>
      <c r="K11130" t="s">
        <v>31129</v>
      </c>
      <c r="L11130">
        <v>2027</v>
      </c>
      <c r="AG11130" t="s">
        <v>31129</v>
      </c>
      <c r="AH11130">
        <v>2024</v>
      </c>
      <c r="AJ11130" t="s">
        <v>31129</v>
      </c>
      <c r="AK11130">
        <v>2038</v>
      </c>
    </row>
    <row r="11131" spans="1:37" x14ac:dyDescent="0.25">
      <c r="A11131" t="s">
        <v>11130</v>
      </c>
      <c r="B11131">
        <v>127</v>
      </c>
      <c r="H11131" t="s">
        <v>31130</v>
      </c>
      <c r="I11131">
        <v>2036</v>
      </c>
      <c r="K11131" t="s">
        <v>31130</v>
      </c>
      <c r="L11131">
        <v>2055</v>
      </c>
      <c r="AG11131" t="s">
        <v>31130</v>
      </c>
      <c r="AH11131">
        <v>2027</v>
      </c>
      <c r="AJ11131" t="s">
        <v>31130</v>
      </c>
      <c r="AK11131">
        <v>2036</v>
      </c>
    </row>
    <row r="11132" spans="1:37" x14ac:dyDescent="0.25">
      <c r="A11132" t="s">
        <v>11131</v>
      </c>
      <c r="B11132">
        <v>127</v>
      </c>
      <c r="H11132" t="s">
        <v>31131</v>
      </c>
      <c r="I11132">
        <v>2028</v>
      </c>
      <c r="K11132" t="s">
        <v>31131</v>
      </c>
      <c r="L11132">
        <v>2065</v>
      </c>
      <c r="AG11132" t="s">
        <v>31131</v>
      </c>
      <c r="AH11132">
        <v>2024</v>
      </c>
      <c r="AJ11132" t="s">
        <v>31131</v>
      </c>
      <c r="AK11132">
        <v>2037</v>
      </c>
    </row>
    <row r="11133" spans="1:37" x14ac:dyDescent="0.25">
      <c r="A11133" t="s">
        <v>11132</v>
      </c>
      <c r="B11133">
        <v>127</v>
      </c>
      <c r="H11133" t="s">
        <v>31132</v>
      </c>
      <c r="I11133">
        <v>2026</v>
      </c>
      <c r="K11133" t="s">
        <v>31132</v>
      </c>
      <c r="L11133">
        <v>2054</v>
      </c>
      <c r="AG11133" t="s">
        <v>31132</v>
      </c>
      <c r="AH11133">
        <v>2024</v>
      </c>
      <c r="AJ11133" t="s">
        <v>31132</v>
      </c>
      <c r="AK11133">
        <v>2037</v>
      </c>
    </row>
    <row r="11134" spans="1:37" x14ac:dyDescent="0.25">
      <c r="A11134" t="s">
        <v>11133</v>
      </c>
      <c r="B11134">
        <v>127</v>
      </c>
      <c r="H11134" t="s">
        <v>31133</v>
      </c>
      <c r="I11134">
        <v>2026</v>
      </c>
      <c r="K11134" t="s">
        <v>31133</v>
      </c>
      <c r="L11134">
        <v>2023</v>
      </c>
      <c r="AG11134" t="s">
        <v>31133</v>
      </c>
      <c r="AH11134">
        <v>2026</v>
      </c>
      <c r="AJ11134" t="s">
        <v>31133</v>
      </c>
      <c r="AK11134">
        <v>2035</v>
      </c>
    </row>
    <row r="11135" spans="1:37" x14ac:dyDescent="0.25">
      <c r="A11135" t="s">
        <v>11134</v>
      </c>
      <c r="B11135">
        <v>127</v>
      </c>
      <c r="H11135" t="s">
        <v>31134</v>
      </c>
      <c r="I11135">
        <v>2035</v>
      </c>
      <c r="K11135" t="s">
        <v>31134</v>
      </c>
      <c r="L11135">
        <v>2040</v>
      </c>
      <c r="AG11135" t="s">
        <v>31134</v>
      </c>
      <c r="AH11135">
        <v>2025</v>
      </c>
      <c r="AJ11135" t="s">
        <v>31134</v>
      </c>
      <c r="AK11135">
        <v>2037</v>
      </c>
    </row>
    <row r="11136" spans="1:37" x14ac:dyDescent="0.25">
      <c r="A11136" t="s">
        <v>11135</v>
      </c>
      <c r="B11136">
        <v>127</v>
      </c>
      <c r="H11136" t="s">
        <v>31135</v>
      </c>
      <c r="I11136">
        <v>2048</v>
      </c>
      <c r="K11136" t="s">
        <v>31135</v>
      </c>
      <c r="L11136">
        <v>2031</v>
      </c>
      <c r="AG11136" t="s">
        <v>31135</v>
      </c>
      <c r="AH11136">
        <v>2022</v>
      </c>
      <c r="AJ11136" t="s">
        <v>31135</v>
      </c>
      <c r="AK11136">
        <v>2038</v>
      </c>
    </row>
    <row r="11137" spans="1:37" x14ac:dyDescent="0.25">
      <c r="A11137" t="s">
        <v>11136</v>
      </c>
      <c r="B11137">
        <v>127</v>
      </c>
      <c r="H11137" t="s">
        <v>31136</v>
      </c>
      <c r="I11137">
        <v>2060</v>
      </c>
      <c r="K11137" t="s">
        <v>31136</v>
      </c>
      <c r="L11137">
        <v>2052</v>
      </c>
      <c r="AG11137" t="s">
        <v>31136</v>
      </c>
      <c r="AH11137">
        <v>2026</v>
      </c>
      <c r="AJ11137" t="s">
        <v>31136</v>
      </c>
      <c r="AK11137">
        <v>2038</v>
      </c>
    </row>
    <row r="11138" spans="1:37" x14ac:dyDescent="0.25">
      <c r="A11138" t="s">
        <v>11137</v>
      </c>
      <c r="B11138">
        <v>127</v>
      </c>
      <c r="H11138" t="s">
        <v>31137</v>
      </c>
      <c r="I11138">
        <v>2062</v>
      </c>
      <c r="K11138" t="s">
        <v>31137</v>
      </c>
      <c r="L11138">
        <v>2066</v>
      </c>
      <c r="AG11138" t="s">
        <v>31137</v>
      </c>
      <c r="AH11138">
        <v>2026</v>
      </c>
      <c r="AJ11138" t="s">
        <v>31137</v>
      </c>
      <c r="AK11138">
        <v>2040</v>
      </c>
    </row>
    <row r="11139" spans="1:37" x14ac:dyDescent="0.25">
      <c r="A11139" t="s">
        <v>11138</v>
      </c>
      <c r="B11139">
        <v>127</v>
      </c>
      <c r="H11139" t="s">
        <v>31138</v>
      </c>
      <c r="I11139">
        <v>2057</v>
      </c>
      <c r="K11139" t="s">
        <v>31138</v>
      </c>
      <c r="L11139">
        <v>2055</v>
      </c>
      <c r="AG11139" t="s">
        <v>31138</v>
      </c>
      <c r="AH11139">
        <v>2022</v>
      </c>
      <c r="AJ11139" t="s">
        <v>31138</v>
      </c>
      <c r="AK11139">
        <v>2037</v>
      </c>
    </row>
    <row r="11140" spans="1:37" x14ac:dyDescent="0.25">
      <c r="A11140" t="s">
        <v>11139</v>
      </c>
      <c r="B11140">
        <v>127</v>
      </c>
      <c r="H11140" t="s">
        <v>31139</v>
      </c>
      <c r="I11140">
        <v>2046</v>
      </c>
      <c r="K11140" t="s">
        <v>31139</v>
      </c>
      <c r="L11140">
        <v>2026</v>
      </c>
      <c r="AG11140" t="s">
        <v>31139</v>
      </c>
      <c r="AH11140">
        <v>2024</v>
      </c>
      <c r="AJ11140" t="s">
        <v>31139</v>
      </c>
      <c r="AK11140">
        <v>2036</v>
      </c>
    </row>
    <row r="11141" spans="1:37" x14ac:dyDescent="0.25">
      <c r="A11141" t="s">
        <v>11140</v>
      </c>
      <c r="B11141">
        <v>127</v>
      </c>
      <c r="H11141" t="s">
        <v>31140</v>
      </c>
      <c r="I11141">
        <v>2039</v>
      </c>
      <c r="K11141" t="s">
        <v>31140</v>
      </c>
      <c r="L11141">
        <v>2036</v>
      </c>
      <c r="AG11141" t="s">
        <v>31140</v>
      </c>
      <c r="AH11141">
        <v>2026</v>
      </c>
      <c r="AJ11141" t="s">
        <v>31140</v>
      </c>
      <c r="AK11141">
        <v>2039</v>
      </c>
    </row>
    <row r="11142" spans="1:37" x14ac:dyDescent="0.25">
      <c r="A11142" t="s">
        <v>11141</v>
      </c>
      <c r="B11142">
        <v>127</v>
      </c>
      <c r="H11142" t="s">
        <v>31141</v>
      </c>
      <c r="I11142">
        <v>2036</v>
      </c>
      <c r="K11142" t="s">
        <v>31141</v>
      </c>
      <c r="L11142">
        <v>2030</v>
      </c>
      <c r="AG11142" t="s">
        <v>31141</v>
      </c>
      <c r="AH11142">
        <v>2024</v>
      </c>
      <c r="AJ11142" t="s">
        <v>31141</v>
      </c>
      <c r="AK11142">
        <v>2037</v>
      </c>
    </row>
    <row r="11143" spans="1:37" x14ac:dyDescent="0.25">
      <c r="A11143" t="s">
        <v>11142</v>
      </c>
      <c r="B11143">
        <v>127</v>
      </c>
      <c r="H11143" t="s">
        <v>31142</v>
      </c>
      <c r="I11143">
        <v>2035</v>
      </c>
      <c r="K11143" t="s">
        <v>31142</v>
      </c>
      <c r="L11143">
        <v>2051</v>
      </c>
      <c r="AG11143" t="s">
        <v>31142</v>
      </c>
      <c r="AH11143">
        <v>2026</v>
      </c>
      <c r="AJ11143" t="s">
        <v>31142</v>
      </c>
      <c r="AK11143">
        <v>2037</v>
      </c>
    </row>
    <row r="11144" spans="1:37" x14ac:dyDescent="0.25">
      <c r="A11144" t="s">
        <v>11143</v>
      </c>
      <c r="B11144">
        <v>127</v>
      </c>
      <c r="H11144" t="s">
        <v>31143</v>
      </c>
      <c r="I11144">
        <v>2039</v>
      </c>
      <c r="K11144" t="s">
        <v>31143</v>
      </c>
      <c r="L11144">
        <v>2064</v>
      </c>
      <c r="AG11144" t="s">
        <v>31143</v>
      </c>
      <c r="AH11144">
        <v>2028</v>
      </c>
      <c r="AJ11144" t="s">
        <v>31143</v>
      </c>
      <c r="AK11144">
        <v>2039</v>
      </c>
    </row>
    <row r="11145" spans="1:37" x14ac:dyDescent="0.25">
      <c r="A11145" t="s">
        <v>11144</v>
      </c>
      <c r="B11145">
        <v>127</v>
      </c>
      <c r="H11145" t="s">
        <v>31144</v>
      </c>
      <c r="I11145">
        <v>2043</v>
      </c>
      <c r="K11145" t="s">
        <v>31144</v>
      </c>
      <c r="L11145">
        <v>2056</v>
      </c>
      <c r="AG11145" t="s">
        <v>31144</v>
      </c>
      <c r="AH11145">
        <v>2025</v>
      </c>
      <c r="AJ11145" t="s">
        <v>31144</v>
      </c>
      <c r="AK11145">
        <v>2037</v>
      </c>
    </row>
    <row r="11146" spans="1:37" x14ac:dyDescent="0.25">
      <c r="A11146" t="s">
        <v>11145</v>
      </c>
      <c r="B11146">
        <v>127</v>
      </c>
      <c r="H11146" t="s">
        <v>31145</v>
      </c>
      <c r="I11146">
        <v>2046</v>
      </c>
      <c r="K11146" t="s">
        <v>31145</v>
      </c>
      <c r="L11146">
        <v>2026</v>
      </c>
      <c r="AG11146" t="s">
        <v>31145</v>
      </c>
      <c r="AH11146">
        <v>2024</v>
      </c>
      <c r="AJ11146" t="s">
        <v>31145</v>
      </c>
      <c r="AK11146">
        <v>2035</v>
      </c>
    </row>
    <row r="11147" spans="1:37" x14ac:dyDescent="0.25">
      <c r="A11147" t="s">
        <v>11146</v>
      </c>
      <c r="B11147">
        <v>127</v>
      </c>
      <c r="H11147" t="s">
        <v>31146</v>
      </c>
      <c r="I11147">
        <v>2045</v>
      </c>
      <c r="K11147" t="s">
        <v>31146</v>
      </c>
      <c r="L11147">
        <v>2037</v>
      </c>
      <c r="AG11147" t="s">
        <v>31146</v>
      </c>
      <c r="AH11147">
        <v>2025</v>
      </c>
      <c r="AJ11147" t="s">
        <v>31146</v>
      </c>
      <c r="AK11147">
        <v>2038</v>
      </c>
    </row>
    <row r="11148" spans="1:37" x14ac:dyDescent="0.25">
      <c r="A11148" t="s">
        <v>11147</v>
      </c>
      <c r="B11148">
        <v>127</v>
      </c>
      <c r="H11148" t="s">
        <v>31147</v>
      </c>
      <c r="I11148">
        <v>2042</v>
      </c>
      <c r="K11148" t="s">
        <v>31147</v>
      </c>
      <c r="L11148">
        <v>2030</v>
      </c>
      <c r="AG11148" t="s">
        <v>31147</v>
      </c>
      <c r="AH11148">
        <v>2026</v>
      </c>
      <c r="AJ11148" t="s">
        <v>31147</v>
      </c>
      <c r="AK11148">
        <v>2038</v>
      </c>
    </row>
    <row r="11149" spans="1:37" x14ac:dyDescent="0.25">
      <c r="A11149" t="s">
        <v>11148</v>
      </c>
      <c r="B11149">
        <v>127</v>
      </c>
      <c r="H11149" t="s">
        <v>31148</v>
      </c>
      <c r="I11149">
        <v>2046</v>
      </c>
      <c r="K11149" t="s">
        <v>31148</v>
      </c>
      <c r="L11149">
        <v>2050</v>
      </c>
      <c r="AG11149" t="s">
        <v>31148</v>
      </c>
      <c r="AH11149">
        <v>2024</v>
      </c>
      <c r="AJ11149" t="s">
        <v>31148</v>
      </c>
      <c r="AK11149">
        <v>2034</v>
      </c>
    </row>
    <row r="11150" spans="1:37" x14ac:dyDescent="0.25">
      <c r="A11150" t="s">
        <v>11149</v>
      </c>
      <c r="B11150">
        <v>127</v>
      </c>
      <c r="H11150" t="s">
        <v>31149</v>
      </c>
      <c r="I11150">
        <v>2044</v>
      </c>
      <c r="K11150" t="s">
        <v>31149</v>
      </c>
      <c r="L11150">
        <v>2065</v>
      </c>
      <c r="AG11150" t="s">
        <v>31149</v>
      </c>
      <c r="AH11150">
        <v>2025</v>
      </c>
      <c r="AJ11150" t="s">
        <v>31149</v>
      </c>
      <c r="AK11150">
        <v>2037</v>
      </c>
    </row>
    <row r="11151" spans="1:37" x14ac:dyDescent="0.25">
      <c r="A11151" t="s">
        <v>11150</v>
      </c>
      <c r="B11151">
        <v>127</v>
      </c>
      <c r="H11151" t="s">
        <v>31150</v>
      </c>
      <c r="I11151">
        <v>2041</v>
      </c>
      <c r="K11151" t="s">
        <v>31150</v>
      </c>
      <c r="L11151">
        <v>2057</v>
      </c>
      <c r="AG11151" t="s">
        <v>31150</v>
      </c>
      <c r="AH11151">
        <v>2027</v>
      </c>
      <c r="AJ11151" t="s">
        <v>31150</v>
      </c>
      <c r="AK11151">
        <v>2039</v>
      </c>
    </row>
    <row r="11152" spans="1:37" x14ac:dyDescent="0.25">
      <c r="A11152" t="s">
        <v>11151</v>
      </c>
      <c r="B11152">
        <v>127</v>
      </c>
      <c r="H11152" t="s">
        <v>31151</v>
      </c>
      <c r="I11152">
        <v>2043</v>
      </c>
      <c r="K11152" t="s">
        <v>31151</v>
      </c>
      <c r="L11152">
        <v>2028</v>
      </c>
      <c r="AG11152" t="s">
        <v>31151</v>
      </c>
      <c r="AH11152">
        <v>2026</v>
      </c>
      <c r="AJ11152" t="s">
        <v>31151</v>
      </c>
      <c r="AK11152">
        <v>2037</v>
      </c>
    </row>
    <row r="11153" spans="1:37" x14ac:dyDescent="0.25">
      <c r="A11153" t="s">
        <v>11152</v>
      </c>
      <c r="B11153">
        <v>127</v>
      </c>
      <c r="H11153" t="s">
        <v>31152</v>
      </c>
      <c r="I11153">
        <v>2045</v>
      </c>
      <c r="K11153" t="s">
        <v>31152</v>
      </c>
      <c r="L11153">
        <v>2034</v>
      </c>
      <c r="AG11153" t="s">
        <v>31152</v>
      </c>
      <c r="AH11153">
        <v>2027</v>
      </c>
      <c r="AJ11153" t="s">
        <v>31152</v>
      </c>
      <c r="AK11153">
        <v>2037</v>
      </c>
    </row>
    <row r="11154" spans="1:37" x14ac:dyDescent="0.25">
      <c r="A11154" t="s">
        <v>11153</v>
      </c>
      <c r="B11154">
        <v>127</v>
      </c>
      <c r="H11154" t="s">
        <v>31153</v>
      </c>
      <c r="I11154">
        <v>2047</v>
      </c>
      <c r="K11154" t="s">
        <v>31153</v>
      </c>
      <c r="L11154">
        <v>2030</v>
      </c>
      <c r="AG11154" t="s">
        <v>31153</v>
      </c>
      <c r="AH11154">
        <v>2027</v>
      </c>
      <c r="AJ11154" t="s">
        <v>31153</v>
      </c>
      <c r="AK11154">
        <v>2038</v>
      </c>
    </row>
    <row r="11155" spans="1:37" x14ac:dyDescent="0.25">
      <c r="A11155" t="s">
        <v>11154</v>
      </c>
      <c r="B11155">
        <v>127</v>
      </c>
      <c r="H11155" t="s">
        <v>31154</v>
      </c>
      <c r="I11155">
        <v>2053</v>
      </c>
      <c r="K11155" t="s">
        <v>31154</v>
      </c>
      <c r="L11155">
        <v>2043</v>
      </c>
      <c r="AG11155" t="s">
        <v>31154</v>
      </c>
      <c r="AH11155">
        <v>2026</v>
      </c>
      <c r="AJ11155" t="s">
        <v>31154</v>
      </c>
      <c r="AK11155">
        <v>2037</v>
      </c>
    </row>
    <row r="11156" spans="1:37" x14ac:dyDescent="0.25">
      <c r="A11156" t="s">
        <v>11155</v>
      </c>
      <c r="B11156">
        <v>127</v>
      </c>
      <c r="H11156" t="s">
        <v>31155</v>
      </c>
      <c r="I11156">
        <v>2040</v>
      </c>
      <c r="K11156" t="s">
        <v>31155</v>
      </c>
      <c r="L11156">
        <v>2064</v>
      </c>
      <c r="AG11156" t="s">
        <v>31155</v>
      </c>
      <c r="AH11156">
        <v>2026</v>
      </c>
      <c r="AJ11156" t="s">
        <v>31155</v>
      </c>
      <c r="AK11156">
        <v>2036</v>
      </c>
    </row>
    <row r="11157" spans="1:37" x14ac:dyDescent="0.25">
      <c r="A11157" t="s">
        <v>11156</v>
      </c>
      <c r="B11157">
        <v>127</v>
      </c>
      <c r="H11157" t="s">
        <v>31156</v>
      </c>
      <c r="I11157">
        <v>2036</v>
      </c>
      <c r="K11157" t="s">
        <v>31156</v>
      </c>
      <c r="L11157">
        <v>2060</v>
      </c>
      <c r="AG11157" t="s">
        <v>31156</v>
      </c>
      <c r="AH11157">
        <v>2026</v>
      </c>
      <c r="AJ11157" t="s">
        <v>31156</v>
      </c>
      <c r="AK11157">
        <v>2037</v>
      </c>
    </row>
    <row r="11158" spans="1:37" x14ac:dyDescent="0.25">
      <c r="A11158" t="s">
        <v>11157</v>
      </c>
      <c r="B11158">
        <v>127</v>
      </c>
      <c r="H11158" t="s">
        <v>31157</v>
      </c>
      <c r="I11158">
        <v>2036</v>
      </c>
      <c r="K11158" t="s">
        <v>31157</v>
      </c>
      <c r="L11158">
        <v>2027</v>
      </c>
      <c r="AG11158" t="s">
        <v>31157</v>
      </c>
      <c r="AH11158">
        <v>2027</v>
      </c>
      <c r="AJ11158" t="s">
        <v>31157</v>
      </c>
      <c r="AK11158">
        <v>2037</v>
      </c>
    </row>
    <row r="11159" spans="1:37" x14ac:dyDescent="0.25">
      <c r="A11159" t="s">
        <v>11158</v>
      </c>
      <c r="B11159">
        <v>127</v>
      </c>
      <c r="H11159" t="s">
        <v>31158</v>
      </c>
      <c r="I11159">
        <v>2036</v>
      </c>
      <c r="K11159" t="s">
        <v>31158</v>
      </c>
      <c r="L11159">
        <v>2031</v>
      </c>
      <c r="AG11159" t="s">
        <v>31158</v>
      </c>
      <c r="AH11159">
        <v>2026</v>
      </c>
      <c r="AJ11159" t="s">
        <v>31158</v>
      </c>
      <c r="AK11159">
        <v>2036</v>
      </c>
    </row>
    <row r="11160" spans="1:37" x14ac:dyDescent="0.25">
      <c r="A11160" t="s">
        <v>11159</v>
      </c>
      <c r="B11160">
        <v>127</v>
      </c>
      <c r="H11160" t="s">
        <v>31159</v>
      </c>
      <c r="I11160">
        <v>2037</v>
      </c>
      <c r="K11160" t="s">
        <v>31159</v>
      </c>
      <c r="L11160">
        <v>2030</v>
      </c>
      <c r="AG11160" t="s">
        <v>31159</v>
      </c>
      <c r="AH11160">
        <v>2027</v>
      </c>
      <c r="AJ11160" t="s">
        <v>31159</v>
      </c>
      <c r="AK11160">
        <v>2038</v>
      </c>
    </row>
    <row r="11161" spans="1:37" x14ac:dyDescent="0.25">
      <c r="A11161" t="s">
        <v>11160</v>
      </c>
      <c r="B11161">
        <v>127</v>
      </c>
      <c r="H11161" t="s">
        <v>31160</v>
      </c>
      <c r="I11161">
        <v>2042</v>
      </c>
      <c r="K11161" t="s">
        <v>31160</v>
      </c>
      <c r="L11161">
        <v>2044</v>
      </c>
      <c r="AG11161" t="s">
        <v>31160</v>
      </c>
      <c r="AH11161">
        <v>2025</v>
      </c>
      <c r="AJ11161" t="s">
        <v>31160</v>
      </c>
      <c r="AK11161">
        <v>2037</v>
      </c>
    </row>
    <row r="11162" spans="1:37" x14ac:dyDescent="0.25">
      <c r="A11162" t="s">
        <v>11161</v>
      </c>
      <c r="B11162">
        <v>127</v>
      </c>
      <c r="H11162" t="s">
        <v>31161</v>
      </c>
      <c r="I11162">
        <v>2045</v>
      </c>
      <c r="K11162" t="s">
        <v>31161</v>
      </c>
      <c r="L11162">
        <v>2064</v>
      </c>
      <c r="AG11162" t="s">
        <v>31161</v>
      </c>
      <c r="AH11162">
        <v>2027</v>
      </c>
      <c r="AJ11162" t="s">
        <v>31161</v>
      </c>
      <c r="AK11162">
        <v>2037</v>
      </c>
    </row>
    <row r="11163" spans="1:37" x14ac:dyDescent="0.25">
      <c r="A11163" t="s">
        <v>11162</v>
      </c>
      <c r="B11163">
        <v>127</v>
      </c>
      <c r="H11163" t="s">
        <v>31162</v>
      </c>
      <c r="I11163">
        <v>2043</v>
      </c>
      <c r="K11163" t="s">
        <v>31162</v>
      </c>
      <c r="L11163">
        <v>2058</v>
      </c>
      <c r="AG11163" t="s">
        <v>31162</v>
      </c>
      <c r="AH11163">
        <v>2027</v>
      </c>
      <c r="AJ11163" t="s">
        <v>31162</v>
      </c>
      <c r="AK11163">
        <v>2037</v>
      </c>
    </row>
    <row r="11164" spans="1:37" x14ac:dyDescent="0.25">
      <c r="A11164" t="s">
        <v>11163</v>
      </c>
      <c r="B11164">
        <v>127</v>
      </c>
      <c r="H11164" t="s">
        <v>31163</v>
      </c>
      <c r="I11164">
        <v>2044</v>
      </c>
      <c r="K11164" t="s">
        <v>31163</v>
      </c>
      <c r="L11164">
        <v>2031</v>
      </c>
      <c r="AG11164" t="s">
        <v>31163</v>
      </c>
      <c r="AH11164">
        <v>2026</v>
      </c>
      <c r="AJ11164" t="s">
        <v>31163</v>
      </c>
      <c r="AK11164">
        <v>2036</v>
      </c>
    </row>
    <row r="11165" spans="1:37" x14ac:dyDescent="0.25">
      <c r="A11165" t="s">
        <v>11164</v>
      </c>
      <c r="B11165">
        <v>127</v>
      </c>
      <c r="H11165" t="s">
        <v>31164</v>
      </c>
      <c r="I11165">
        <v>2040</v>
      </c>
      <c r="K11165" t="s">
        <v>31164</v>
      </c>
      <c r="L11165">
        <v>2026</v>
      </c>
      <c r="AG11165" t="s">
        <v>31164</v>
      </c>
      <c r="AH11165">
        <v>2027</v>
      </c>
      <c r="AJ11165" t="s">
        <v>31164</v>
      </c>
      <c r="AK11165">
        <v>2038</v>
      </c>
    </row>
    <row r="11166" spans="1:37" x14ac:dyDescent="0.25">
      <c r="A11166" t="s">
        <v>11165</v>
      </c>
      <c r="B11166">
        <v>127</v>
      </c>
      <c r="H11166" t="s">
        <v>31165</v>
      </c>
      <c r="I11166">
        <v>2044</v>
      </c>
      <c r="K11166" t="s">
        <v>31165</v>
      </c>
      <c r="L11166">
        <v>2033</v>
      </c>
      <c r="AG11166" t="s">
        <v>31165</v>
      </c>
      <c r="AH11166">
        <v>2030</v>
      </c>
      <c r="AJ11166" t="s">
        <v>31165</v>
      </c>
      <c r="AK11166">
        <v>2040</v>
      </c>
    </row>
    <row r="11167" spans="1:37" x14ac:dyDescent="0.25">
      <c r="A11167" t="s">
        <v>11166</v>
      </c>
      <c r="B11167">
        <v>127</v>
      </c>
      <c r="H11167" t="s">
        <v>31166</v>
      </c>
      <c r="I11167">
        <v>2046</v>
      </c>
      <c r="K11167" t="s">
        <v>31166</v>
      </c>
      <c r="L11167">
        <v>2039</v>
      </c>
      <c r="AG11167" t="s">
        <v>31166</v>
      </c>
      <c r="AH11167">
        <v>2027</v>
      </c>
      <c r="AJ11167" t="s">
        <v>31166</v>
      </c>
      <c r="AK11167">
        <v>2037</v>
      </c>
    </row>
    <row r="11168" spans="1:37" x14ac:dyDescent="0.25">
      <c r="A11168" t="s">
        <v>11167</v>
      </c>
      <c r="B11168">
        <v>127</v>
      </c>
      <c r="H11168" t="s">
        <v>31167</v>
      </c>
      <c r="I11168">
        <v>2049</v>
      </c>
      <c r="K11168" t="s">
        <v>31167</v>
      </c>
      <c r="L11168">
        <v>2061</v>
      </c>
      <c r="AG11168" t="s">
        <v>31167</v>
      </c>
      <c r="AH11168">
        <v>2027</v>
      </c>
      <c r="AJ11168" t="s">
        <v>31167</v>
      </c>
      <c r="AK11168">
        <v>2037</v>
      </c>
    </row>
    <row r="11169" spans="1:37" x14ac:dyDescent="0.25">
      <c r="A11169" t="s">
        <v>11168</v>
      </c>
      <c r="B11169">
        <v>127</v>
      </c>
      <c r="H11169" t="s">
        <v>31168</v>
      </c>
      <c r="I11169">
        <v>2047</v>
      </c>
      <c r="K11169" t="s">
        <v>31168</v>
      </c>
      <c r="L11169">
        <v>2062</v>
      </c>
      <c r="AG11169" t="s">
        <v>31168</v>
      </c>
      <c r="AH11169">
        <v>2029</v>
      </c>
      <c r="AJ11169" t="s">
        <v>31168</v>
      </c>
      <c r="AK11169">
        <v>2039</v>
      </c>
    </row>
    <row r="11170" spans="1:37" x14ac:dyDescent="0.25">
      <c r="A11170" t="s">
        <v>11169</v>
      </c>
      <c r="B11170">
        <v>127</v>
      </c>
      <c r="H11170" t="s">
        <v>31169</v>
      </c>
      <c r="I11170">
        <v>2044</v>
      </c>
      <c r="K11170" t="s">
        <v>31169</v>
      </c>
      <c r="L11170">
        <v>2032</v>
      </c>
      <c r="AG11170" t="s">
        <v>31169</v>
      </c>
      <c r="AH11170">
        <v>2028</v>
      </c>
      <c r="AJ11170" t="s">
        <v>31169</v>
      </c>
      <c r="AK11170">
        <v>2037</v>
      </c>
    </row>
    <row r="11171" spans="1:37" x14ac:dyDescent="0.25">
      <c r="A11171" t="s">
        <v>11170</v>
      </c>
      <c r="B11171">
        <v>127</v>
      </c>
      <c r="H11171" t="s">
        <v>31170</v>
      </c>
      <c r="I11171">
        <v>2043</v>
      </c>
      <c r="K11171" t="s">
        <v>31170</v>
      </c>
      <c r="L11171">
        <v>2022</v>
      </c>
      <c r="AG11171" t="s">
        <v>31170</v>
      </c>
      <c r="AH11171">
        <v>2026</v>
      </c>
      <c r="AJ11171" t="s">
        <v>31170</v>
      </c>
      <c r="AK11171">
        <v>2035</v>
      </c>
    </row>
    <row r="11172" spans="1:37" x14ac:dyDescent="0.25">
      <c r="A11172" t="s">
        <v>11171</v>
      </c>
      <c r="B11172">
        <v>127</v>
      </c>
      <c r="H11172" t="s">
        <v>31171</v>
      </c>
      <c r="I11172">
        <v>2039</v>
      </c>
      <c r="K11172" t="s">
        <v>31171</v>
      </c>
      <c r="L11172">
        <v>2030</v>
      </c>
      <c r="AG11172" t="s">
        <v>31171</v>
      </c>
      <c r="AH11172">
        <v>2028</v>
      </c>
      <c r="AJ11172" t="s">
        <v>31171</v>
      </c>
      <c r="AK11172">
        <v>2036</v>
      </c>
    </row>
    <row r="11173" spans="1:37" x14ac:dyDescent="0.25">
      <c r="A11173" t="s">
        <v>11172</v>
      </c>
      <c r="B11173">
        <v>127</v>
      </c>
      <c r="H11173" t="s">
        <v>31172</v>
      </c>
      <c r="I11173">
        <v>2040</v>
      </c>
      <c r="K11173" t="s">
        <v>31172</v>
      </c>
      <c r="L11173">
        <v>2036</v>
      </c>
      <c r="AG11173" t="s">
        <v>31172</v>
      </c>
      <c r="AH11173">
        <v>2029</v>
      </c>
      <c r="AJ11173" t="s">
        <v>31172</v>
      </c>
      <c r="AK11173">
        <v>2036</v>
      </c>
    </row>
    <row r="11174" spans="1:37" x14ac:dyDescent="0.25">
      <c r="A11174" t="s">
        <v>11173</v>
      </c>
      <c r="B11174">
        <v>127</v>
      </c>
      <c r="H11174" t="s">
        <v>31173</v>
      </c>
      <c r="I11174">
        <v>2034</v>
      </c>
      <c r="K11174" t="s">
        <v>31173</v>
      </c>
      <c r="L11174">
        <v>2061</v>
      </c>
      <c r="AG11174" t="s">
        <v>31173</v>
      </c>
      <c r="AH11174">
        <v>2026</v>
      </c>
      <c r="AJ11174" t="s">
        <v>31173</v>
      </c>
      <c r="AK11174">
        <v>2034</v>
      </c>
    </row>
    <row r="11175" spans="1:37" x14ac:dyDescent="0.25">
      <c r="A11175" t="s">
        <v>11174</v>
      </c>
      <c r="B11175">
        <v>127</v>
      </c>
      <c r="H11175" t="s">
        <v>31174</v>
      </c>
      <c r="I11175">
        <v>2031</v>
      </c>
      <c r="K11175" t="s">
        <v>31174</v>
      </c>
      <c r="L11175">
        <v>2062</v>
      </c>
      <c r="AG11175" t="s">
        <v>31174</v>
      </c>
      <c r="AH11175">
        <v>2028</v>
      </c>
      <c r="AJ11175" t="s">
        <v>31174</v>
      </c>
      <c r="AK11175">
        <v>2037</v>
      </c>
    </row>
    <row r="11176" spans="1:37" x14ac:dyDescent="0.25">
      <c r="A11176" t="s">
        <v>11175</v>
      </c>
      <c r="B11176">
        <v>127</v>
      </c>
      <c r="H11176" t="s">
        <v>31175</v>
      </c>
      <c r="I11176">
        <v>2040</v>
      </c>
      <c r="K11176" t="s">
        <v>31175</v>
      </c>
      <c r="L11176">
        <v>2036</v>
      </c>
      <c r="AG11176" t="s">
        <v>31175</v>
      </c>
      <c r="AH11176">
        <v>2031</v>
      </c>
      <c r="AJ11176" t="s">
        <v>31175</v>
      </c>
      <c r="AK11176">
        <v>2039</v>
      </c>
    </row>
    <row r="11177" spans="1:37" x14ac:dyDescent="0.25">
      <c r="A11177" t="s">
        <v>11176</v>
      </c>
      <c r="B11177">
        <v>127</v>
      </c>
      <c r="H11177" t="s">
        <v>31176</v>
      </c>
      <c r="I11177">
        <v>2046</v>
      </c>
      <c r="K11177" t="s">
        <v>31176</v>
      </c>
      <c r="L11177">
        <v>2020</v>
      </c>
      <c r="AG11177" t="s">
        <v>31176</v>
      </c>
      <c r="AH11177">
        <v>2028</v>
      </c>
      <c r="AJ11177" t="s">
        <v>31176</v>
      </c>
      <c r="AK11177">
        <v>2038</v>
      </c>
    </row>
    <row r="11178" spans="1:37" x14ac:dyDescent="0.25">
      <c r="A11178" t="s">
        <v>11177</v>
      </c>
      <c r="B11178">
        <v>128</v>
      </c>
      <c r="H11178" t="s">
        <v>31177</v>
      </c>
      <c r="I11178">
        <v>2055</v>
      </c>
      <c r="K11178" t="s">
        <v>31177</v>
      </c>
      <c r="L11178">
        <v>2032</v>
      </c>
      <c r="AG11178" t="s">
        <v>31177</v>
      </c>
      <c r="AH11178">
        <v>2029</v>
      </c>
      <c r="AJ11178" t="s">
        <v>31177</v>
      </c>
      <c r="AK11178">
        <v>2038</v>
      </c>
    </row>
    <row r="11179" spans="1:37" x14ac:dyDescent="0.25">
      <c r="A11179" t="s">
        <v>11178</v>
      </c>
      <c r="B11179">
        <v>127</v>
      </c>
      <c r="H11179" t="s">
        <v>31178</v>
      </c>
      <c r="I11179">
        <v>2062</v>
      </c>
      <c r="K11179" t="s">
        <v>31178</v>
      </c>
      <c r="L11179">
        <v>2035</v>
      </c>
      <c r="AG11179" t="s">
        <v>31178</v>
      </c>
      <c r="AH11179">
        <v>2031</v>
      </c>
      <c r="AJ11179" t="s">
        <v>31178</v>
      </c>
      <c r="AK11179">
        <v>2039</v>
      </c>
    </row>
    <row r="11180" spans="1:37" x14ac:dyDescent="0.25">
      <c r="A11180" t="s">
        <v>11179</v>
      </c>
      <c r="B11180">
        <v>127</v>
      </c>
      <c r="H11180" t="s">
        <v>31179</v>
      </c>
      <c r="I11180">
        <v>2059</v>
      </c>
      <c r="K11180" t="s">
        <v>31179</v>
      </c>
      <c r="L11180">
        <v>2063</v>
      </c>
      <c r="AG11180" t="s">
        <v>31179</v>
      </c>
      <c r="AH11180">
        <v>2028</v>
      </c>
      <c r="AJ11180" t="s">
        <v>31179</v>
      </c>
      <c r="AK11180">
        <v>2037</v>
      </c>
    </row>
    <row r="11181" spans="1:37" x14ac:dyDescent="0.25">
      <c r="A11181" t="s">
        <v>11180</v>
      </c>
      <c r="B11181">
        <v>127</v>
      </c>
      <c r="H11181" t="s">
        <v>31180</v>
      </c>
      <c r="I11181">
        <v>2044</v>
      </c>
      <c r="K11181" t="s">
        <v>31180</v>
      </c>
      <c r="L11181">
        <v>2064</v>
      </c>
      <c r="AG11181" t="s">
        <v>31180</v>
      </c>
      <c r="AH11181">
        <v>2028</v>
      </c>
      <c r="AJ11181" t="s">
        <v>31180</v>
      </c>
      <c r="AK11181">
        <v>2036</v>
      </c>
    </row>
    <row r="11182" spans="1:37" x14ac:dyDescent="0.25">
      <c r="A11182" t="s">
        <v>11181</v>
      </c>
      <c r="B11182">
        <v>127</v>
      </c>
      <c r="H11182" t="s">
        <v>31181</v>
      </c>
      <c r="I11182">
        <v>2036</v>
      </c>
      <c r="K11182" t="s">
        <v>31181</v>
      </c>
      <c r="L11182">
        <v>2034</v>
      </c>
      <c r="AG11182" t="s">
        <v>31181</v>
      </c>
      <c r="AH11182">
        <v>2029</v>
      </c>
      <c r="AJ11182" t="s">
        <v>31181</v>
      </c>
      <c r="AK11182">
        <v>2037</v>
      </c>
    </row>
    <row r="11183" spans="1:37" x14ac:dyDescent="0.25">
      <c r="A11183" t="s">
        <v>11182</v>
      </c>
      <c r="B11183">
        <v>127</v>
      </c>
      <c r="H11183" t="s">
        <v>31182</v>
      </c>
      <c r="I11183">
        <v>2028</v>
      </c>
      <c r="K11183" t="s">
        <v>31182</v>
      </c>
      <c r="L11183">
        <v>2019</v>
      </c>
      <c r="AG11183" t="s">
        <v>31182</v>
      </c>
      <c r="AH11183">
        <v>2030</v>
      </c>
      <c r="AJ11183" t="s">
        <v>31182</v>
      </c>
      <c r="AK11183">
        <v>2037</v>
      </c>
    </row>
    <row r="11184" spans="1:37" x14ac:dyDescent="0.25">
      <c r="A11184" t="s">
        <v>11183</v>
      </c>
      <c r="B11184">
        <v>127</v>
      </c>
      <c r="H11184" t="s">
        <v>31183</v>
      </c>
      <c r="I11184">
        <v>2022</v>
      </c>
      <c r="K11184" t="s">
        <v>31183</v>
      </c>
      <c r="L11184">
        <v>2030</v>
      </c>
      <c r="AG11184" t="s">
        <v>31183</v>
      </c>
      <c r="AH11184">
        <v>2028</v>
      </c>
      <c r="AJ11184" t="s">
        <v>31183</v>
      </c>
      <c r="AK11184">
        <v>2036</v>
      </c>
    </row>
    <row r="11185" spans="1:37" x14ac:dyDescent="0.25">
      <c r="A11185" t="s">
        <v>11184</v>
      </c>
      <c r="B11185">
        <v>127</v>
      </c>
      <c r="H11185" t="s">
        <v>31184</v>
      </c>
      <c r="I11185">
        <v>2031</v>
      </c>
      <c r="K11185" t="s">
        <v>31184</v>
      </c>
      <c r="L11185">
        <v>2033</v>
      </c>
      <c r="AG11185" t="s">
        <v>31184</v>
      </c>
      <c r="AH11185">
        <v>2029</v>
      </c>
      <c r="AJ11185" t="s">
        <v>31184</v>
      </c>
      <c r="AK11185">
        <v>2037</v>
      </c>
    </row>
    <row r="11186" spans="1:37" x14ac:dyDescent="0.25">
      <c r="A11186" t="s">
        <v>11185</v>
      </c>
      <c r="B11186">
        <v>127</v>
      </c>
      <c r="H11186" t="s">
        <v>31185</v>
      </c>
      <c r="I11186">
        <v>2037</v>
      </c>
      <c r="K11186" t="s">
        <v>31185</v>
      </c>
      <c r="L11186">
        <v>2062</v>
      </c>
      <c r="AG11186" t="s">
        <v>31185</v>
      </c>
      <c r="AH11186">
        <v>2031</v>
      </c>
      <c r="AJ11186" t="s">
        <v>31185</v>
      </c>
      <c r="AK11186">
        <v>2034</v>
      </c>
    </row>
    <row r="11187" spans="1:37" x14ac:dyDescent="0.25">
      <c r="A11187" t="s">
        <v>11186</v>
      </c>
      <c r="B11187">
        <v>127</v>
      </c>
      <c r="H11187" t="s">
        <v>31186</v>
      </c>
      <c r="I11187">
        <v>2039</v>
      </c>
      <c r="K11187" t="s">
        <v>31186</v>
      </c>
      <c r="L11187">
        <v>2064</v>
      </c>
      <c r="AG11187" t="s">
        <v>31186</v>
      </c>
      <c r="AH11187">
        <v>2027</v>
      </c>
      <c r="AJ11187" t="s">
        <v>31186</v>
      </c>
      <c r="AK11187">
        <v>2037</v>
      </c>
    </row>
    <row r="11188" spans="1:37" x14ac:dyDescent="0.25">
      <c r="A11188" t="s">
        <v>11187</v>
      </c>
      <c r="B11188">
        <v>127</v>
      </c>
      <c r="H11188" t="s">
        <v>31187</v>
      </c>
      <c r="I11188">
        <v>2043</v>
      </c>
      <c r="K11188" t="s">
        <v>31187</v>
      </c>
      <c r="L11188">
        <v>2039</v>
      </c>
      <c r="AG11188" t="s">
        <v>31187</v>
      </c>
      <c r="AH11188">
        <v>2030</v>
      </c>
      <c r="AJ11188" t="s">
        <v>31187</v>
      </c>
      <c r="AK11188">
        <v>2038</v>
      </c>
    </row>
    <row r="11189" spans="1:37" x14ac:dyDescent="0.25">
      <c r="A11189" t="s">
        <v>11188</v>
      </c>
      <c r="B11189">
        <v>127</v>
      </c>
      <c r="H11189" t="s">
        <v>31188</v>
      </c>
      <c r="I11189">
        <v>2039</v>
      </c>
      <c r="K11189" t="s">
        <v>31188</v>
      </c>
      <c r="L11189">
        <v>2018</v>
      </c>
      <c r="AG11189" t="s">
        <v>31188</v>
      </c>
      <c r="AH11189">
        <v>2032</v>
      </c>
      <c r="AJ11189" t="s">
        <v>31188</v>
      </c>
      <c r="AK11189">
        <v>2035</v>
      </c>
    </row>
    <row r="11190" spans="1:37" x14ac:dyDescent="0.25">
      <c r="A11190" t="s">
        <v>11189</v>
      </c>
      <c r="B11190">
        <v>128</v>
      </c>
      <c r="H11190" t="s">
        <v>31189</v>
      </c>
      <c r="I11190">
        <v>2046</v>
      </c>
      <c r="K11190" t="s">
        <v>31189</v>
      </c>
      <c r="L11190">
        <v>2026</v>
      </c>
      <c r="AG11190" t="s">
        <v>31189</v>
      </c>
      <c r="AH11190">
        <v>2030</v>
      </c>
      <c r="AJ11190" t="s">
        <v>31189</v>
      </c>
      <c r="AK11190">
        <v>2037</v>
      </c>
    </row>
    <row r="11191" spans="1:37" x14ac:dyDescent="0.25">
      <c r="A11191" t="s">
        <v>11190</v>
      </c>
      <c r="B11191">
        <v>128</v>
      </c>
      <c r="H11191" t="s">
        <v>31190</v>
      </c>
      <c r="I11191">
        <v>2050</v>
      </c>
      <c r="K11191" t="s">
        <v>31190</v>
      </c>
      <c r="L11191">
        <v>2034</v>
      </c>
      <c r="AG11191" t="s">
        <v>31190</v>
      </c>
      <c r="AH11191">
        <v>2032</v>
      </c>
      <c r="AJ11191" t="s">
        <v>31190</v>
      </c>
      <c r="AK11191">
        <v>2039</v>
      </c>
    </row>
    <row r="11192" spans="1:37" x14ac:dyDescent="0.25">
      <c r="A11192" t="s">
        <v>11191</v>
      </c>
      <c r="B11192">
        <v>129</v>
      </c>
      <c r="H11192" t="s">
        <v>31191</v>
      </c>
      <c r="I11192">
        <v>2050</v>
      </c>
      <c r="K11192" t="s">
        <v>31191</v>
      </c>
      <c r="L11192">
        <v>2062</v>
      </c>
      <c r="AG11192" t="s">
        <v>31191</v>
      </c>
      <c r="AH11192">
        <v>2032</v>
      </c>
      <c r="AJ11192" t="s">
        <v>31191</v>
      </c>
      <c r="AK11192">
        <v>2037</v>
      </c>
    </row>
    <row r="11193" spans="1:37" x14ac:dyDescent="0.25">
      <c r="A11193" t="s">
        <v>11192</v>
      </c>
      <c r="B11193">
        <v>130</v>
      </c>
      <c r="H11193" t="s">
        <v>31192</v>
      </c>
      <c r="I11193">
        <v>2047</v>
      </c>
      <c r="K11193" t="s">
        <v>31192</v>
      </c>
      <c r="L11193">
        <v>2061</v>
      </c>
      <c r="AG11193" t="s">
        <v>31192</v>
      </c>
      <c r="AH11193">
        <v>2031</v>
      </c>
      <c r="AJ11193" t="s">
        <v>31192</v>
      </c>
      <c r="AK11193">
        <v>2037</v>
      </c>
    </row>
    <row r="11194" spans="1:37" x14ac:dyDescent="0.25">
      <c r="A11194" t="s">
        <v>11193</v>
      </c>
      <c r="B11194">
        <v>130</v>
      </c>
      <c r="H11194" t="s">
        <v>31193</v>
      </c>
      <c r="I11194">
        <v>2045</v>
      </c>
      <c r="K11194" t="s">
        <v>31193</v>
      </c>
      <c r="L11194">
        <v>2039</v>
      </c>
      <c r="AG11194" t="s">
        <v>31193</v>
      </c>
      <c r="AH11194">
        <v>2030</v>
      </c>
      <c r="AJ11194" t="s">
        <v>31193</v>
      </c>
      <c r="AK11194">
        <v>2040</v>
      </c>
    </row>
    <row r="11195" spans="1:37" x14ac:dyDescent="0.25">
      <c r="A11195" t="s">
        <v>11194</v>
      </c>
      <c r="B11195">
        <v>130</v>
      </c>
      <c r="H11195" t="s">
        <v>31194</v>
      </c>
      <c r="I11195">
        <v>2050</v>
      </c>
      <c r="K11195" t="s">
        <v>31194</v>
      </c>
      <c r="L11195">
        <v>2018</v>
      </c>
      <c r="AG11195" t="s">
        <v>31194</v>
      </c>
      <c r="AH11195">
        <v>2030</v>
      </c>
      <c r="AJ11195" t="s">
        <v>31194</v>
      </c>
      <c r="AK11195">
        <v>2038</v>
      </c>
    </row>
    <row r="11196" spans="1:37" x14ac:dyDescent="0.25">
      <c r="A11196" t="s">
        <v>11195</v>
      </c>
      <c r="B11196">
        <v>130</v>
      </c>
      <c r="H11196" t="s">
        <v>31195</v>
      </c>
      <c r="I11196">
        <v>2046</v>
      </c>
      <c r="K11196" t="s">
        <v>31195</v>
      </c>
      <c r="L11196">
        <v>2031</v>
      </c>
      <c r="AG11196" t="s">
        <v>31195</v>
      </c>
      <c r="AH11196">
        <v>2028</v>
      </c>
      <c r="AJ11196" t="s">
        <v>31195</v>
      </c>
      <c r="AK11196">
        <v>2035</v>
      </c>
    </row>
    <row r="11197" spans="1:37" x14ac:dyDescent="0.25">
      <c r="A11197" t="s">
        <v>11196</v>
      </c>
      <c r="B11197">
        <v>129</v>
      </c>
      <c r="H11197" t="s">
        <v>31196</v>
      </c>
      <c r="I11197">
        <v>2042</v>
      </c>
      <c r="K11197" t="s">
        <v>31196</v>
      </c>
      <c r="L11197">
        <v>2034</v>
      </c>
      <c r="AG11197" t="s">
        <v>31196</v>
      </c>
      <c r="AH11197">
        <v>2030</v>
      </c>
      <c r="AJ11197" t="s">
        <v>31196</v>
      </c>
      <c r="AK11197">
        <v>2037</v>
      </c>
    </row>
    <row r="11198" spans="1:37" x14ac:dyDescent="0.25">
      <c r="A11198" t="s">
        <v>11197</v>
      </c>
      <c r="B11198">
        <v>128</v>
      </c>
      <c r="H11198" t="s">
        <v>31197</v>
      </c>
      <c r="I11198">
        <v>2042</v>
      </c>
      <c r="K11198" t="s">
        <v>31197</v>
      </c>
      <c r="L11198">
        <v>2064</v>
      </c>
      <c r="AG11198" t="s">
        <v>31197</v>
      </c>
      <c r="AH11198">
        <v>2031</v>
      </c>
      <c r="AJ11198" t="s">
        <v>31197</v>
      </c>
      <c r="AK11198">
        <v>2036</v>
      </c>
    </row>
    <row r="11199" spans="1:37" x14ac:dyDescent="0.25">
      <c r="A11199" t="s">
        <v>11198</v>
      </c>
      <c r="B11199">
        <v>128</v>
      </c>
      <c r="H11199" t="s">
        <v>31198</v>
      </c>
      <c r="I11199">
        <v>2043</v>
      </c>
      <c r="K11199" t="s">
        <v>31198</v>
      </c>
      <c r="L11199">
        <v>2068</v>
      </c>
      <c r="AG11199" t="s">
        <v>31198</v>
      </c>
      <c r="AH11199">
        <v>2030</v>
      </c>
      <c r="AJ11199" t="s">
        <v>31198</v>
      </c>
      <c r="AK11199">
        <v>2034</v>
      </c>
    </row>
    <row r="11200" spans="1:37" x14ac:dyDescent="0.25">
      <c r="A11200" t="s">
        <v>11199</v>
      </c>
      <c r="B11200">
        <v>128</v>
      </c>
      <c r="H11200" t="s">
        <v>31199</v>
      </c>
      <c r="I11200">
        <v>2040</v>
      </c>
      <c r="K11200" t="s">
        <v>31199</v>
      </c>
      <c r="L11200">
        <v>2039</v>
      </c>
      <c r="AG11200" t="s">
        <v>31199</v>
      </c>
      <c r="AH11200">
        <v>2031</v>
      </c>
      <c r="AJ11200" t="s">
        <v>31199</v>
      </c>
      <c r="AK11200">
        <v>2037</v>
      </c>
    </row>
    <row r="11201" spans="1:37" x14ac:dyDescent="0.25">
      <c r="A11201" t="s">
        <v>11200</v>
      </c>
      <c r="B11201">
        <v>128</v>
      </c>
      <c r="H11201" t="s">
        <v>31200</v>
      </c>
      <c r="I11201">
        <v>2035</v>
      </c>
      <c r="K11201" t="s">
        <v>31200</v>
      </c>
      <c r="L11201">
        <v>2014</v>
      </c>
      <c r="AG11201" t="s">
        <v>31200</v>
      </c>
      <c r="AH11201">
        <v>2035</v>
      </c>
      <c r="AJ11201" t="s">
        <v>31200</v>
      </c>
      <c r="AK11201">
        <v>2038</v>
      </c>
    </row>
    <row r="11202" spans="1:37" x14ac:dyDescent="0.25">
      <c r="A11202" t="s">
        <v>11201</v>
      </c>
      <c r="B11202">
        <v>127</v>
      </c>
      <c r="H11202" t="s">
        <v>31201</v>
      </c>
      <c r="I11202">
        <v>2033</v>
      </c>
      <c r="K11202" t="s">
        <v>31201</v>
      </c>
      <c r="L11202">
        <v>2032</v>
      </c>
      <c r="AG11202" t="s">
        <v>31201</v>
      </c>
      <c r="AH11202">
        <v>2031</v>
      </c>
      <c r="AJ11202" t="s">
        <v>31201</v>
      </c>
      <c r="AK11202">
        <v>2038</v>
      </c>
    </row>
    <row r="11203" spans="1:37" x14ac:dyDescent="0.25">
      <c r="A11203" t="s">
        <v>11202</v>
      </c>
      <c r="B11203">
        <v>126</v>
      </c>
      <c r="H11203" t="s">
        <v>31202</v>
      </c>
      <c r="I11203">
        <v>2038</v>
      </c>
      <c r="K11203" t="s">
        <v>31202</v>
      </c>
      <c r="L11203">
        <v>2035</v>
      </c>
      <c r="AG11203" t="s">
        <v>31202</v>
      </c>
      <c r="AH11203">
        <v>2032</v>
      </c>
      <c r="AJ11203" t="s">
        <v>31202</v>
      </c>
      <c r="AK11203">
        <v>2038</v>
      </c>
    </row>
    <row r="11204" spans="1:37" x14ac:dyDescent="0.25">
      <c r="A11204" t="s">
        <v>11203</v>
      </c>
      <c r="B11204">
        <v>125</v>
      </c>
      <c r="H11204" t="s">
        <v>31203</v>
      </c>
      <c r="I11204">
        <v>2040</v>
      </c>
      <c r="K11204" t="s">
        <v>31203</v>
      </c>
      <c r="L11204">
        <v>2059</v>
      </c>
      <c r="AG11204" t="s">
        <v>31203</v>
      </c>
      <c r="AH11204">
        <v>2034</v>
      </c>
      <c r="AJ11204" t="s">
        <v>31203</v>
      </c>
      <c r="AK11204">
        <v>2037</v>
      </c>
    </row>
    <row r="11205" spans="1:37" x14ac:dyDescent="0.25">
      <c r="A11205" t="s">
        <v>11204</v>
      </c>
      <c r="B11205">
        <v>125</v>
      </c>
      <c r="H11205" t="s">
        <v>31204</v>
      </c>
      <c r="I11205">
        <v>2038</v>
      </c>
      <c r="K11205" t="s">
        <v>31204</v>
      </c>
      <c r="L11205">
        <v>2066</v>
      </c>
      <c r="AG11205" t="s">
        <v>31204</v>
      </c>
      <c r="AH11205">
        <v>2032</v>
      </c>
      <c r="AJ11205" t="s">
        <v>31204</v>
      </c>
      <c r="AK11205">
        <v>2037</v>
      </c>
    </row>
    <row r="11206" spans="1:37" x14ac:dyDescent="0.25">
      <c r="A11206" t="s">
        <v>11205</v>
      </c>
      <c r="B11206">
        <v>126</v>
      </c>
      <c r="H11206" t="s">
        <v>31205</v>
      </c>
      <c r="I11206">
        <v>2040</v>
      </c>
      <c r="K11206" t="s">
        <v>31205</v>
      </c>
      <c r="L11206">
        <v>2041</v>
      </c>
      <c r="AG11206" t="s">
        <v>31205</v>
      </c>
      <c r="AH11206">
        <v>2031</v>
      </c>
      <c r="AJ11206" t="s">
        <v>31205</v>
      </c>
      <c r="AK11206">
        <v>2038</v>
      </c>
    </row>
    <row r="11207" spans="1:37" x14ac:dyDescent="0.25">
      <c r="A11207" t="s">
        <v>11206</v>
      </c>
      <c r="B11207">
        <v>126</v>
      </c>
      <c r="H11207" t="s">
        <v>31206</v>
      </c>
      <c r="I11207">
        <v>2043</v>
      </c>
      <c r="K11207" t="s">
        <v>31206</v>
      </c>
      <c r="L11207">
        <v>2017</v>
      </c>
      <c r="AG11207" t="s">
        <v>31206</v>
      </c>
      <c r="AH11207">
        <v>2035</v>
      </c>
      <c r="AJ11207" t="s">
        <v>31206</v>
      </c>
      <c r="AK11207">
        <v>2037</v>
      </c>
    </row>
    <row r="11208" spans="1:37" x14ac:dyDescent="0.25">
      <c r="A11208" t="s">
        <v>11207</v>
      </c>
      <c r="B11208">
        <v>126</v>
      </c>
      <c r="H11208" t="s">
        <v>31207</v>
      </c>
      <c r="I11208">
        <v>2047</v>
      </c>
      <c r="K11208" t="s">
        <v>31207</v>
      </c>
      <c r="L11208">
        <v>2033</v>
      </c>
      <c r="AG11208" t="s">
        <v>31207</v>
      </c>
      <c r="AH11208">
        <v>2034</v>
      </c>
      <c r="AJ11208" t="s">
        <v>31207</v>
      </c>
      <c r="AK11208">
        <v>2037</v>
      </c>
    </row>
    <row r="11209" spans="1:37" x14ac:dyDescent="0.25">
      <c r="A11209" t="s">
        <v>11208</v>
      </c>
      <c r="B11209">
        <v>126</v>
      </c>
      <c r="H11209" t="s">
        <v>31208</v>
      </c>
      <c r="I11209">
        <v>2047</v>
      </c>
      <c r="K11209" t="s">
        <v>31208</v>
      </c>
      <c r="L11209">
        <v>2034</v>
      </c>
      <c r="AG11209" t="s">
        <v>31208</v>
      </c>
      <c r="AH11209">
        <v>2033</v>
      </c>
      <c r="AJ11209" t="s">
        <v>31208</v>
      </c>
      <c r="AK11209">
        <v>2038</v>
      </c>
    </row>
    <row r="11210" spans="1:37" x14ac:dyDescent="0.25">
      <c r="A11210" t="s">
        <v>11209</v>
      </c>
      <c r="B11210">
        <v>127</v>
      </c>
      <c r="H11210" t="s">
        <v>31209</v>
      </c>
      <c r="I11210">
        <v>2052</v>
      </c>
      <c r="K11210" t="s">
        <v>31209</v>
      </c>
      <c r="L11210">
        <v>2061</v>
      </c>
      <c r="AG11210" t="s">
        <v>31209</v>
      </c>
      <c r="AH11210">
        <v>2032</v>
      </c>
      <c r="AJ11210" t="s">
        <v>31209</v>
      </c>
      <c r="AK11210">
        <v>2037</v>
      </c>
    </row>
    <row r="11211" spans="1:37" x14ac:dyDescent="0.25">
      <c r="A11211" t="s">
        <v>11210</v>
      </c>
      <c r="B11211">
        <v>127</v>
      </c>
      <c r="H11211" t="s">
        <v>31210</v>
      </c>
      <c r="I11211">
        <v>2048</v>
      </c>
      <c r="K11211" t="s">
        <v>31210</v>
      </c>
      <c r="L11211">
        <v>2065</v>
      </c>
      <c r="AG11211" t="s">
        <v>31210</v>
      </c>
      <c r="AH11211">
        <v>2034</v>
      </c>
      <c r="AJ11211" t="s">
        <v>31210</v>
      </c>
      <c r="AK11211">
        <v>2034</v>
      </c>
    </row>
    <row r="11212" spans="1:37" x14ac:dyDescent="0.25">
      <c r="A11212" t="s">
        <v>11211</v>
      </c>
      <c r="B11212">
        <v>127</v>
      </c>
      <c r="H11212" t="s">
        <v>31211</v>
      </c>
      <c r="I11212">
        <v>2037</v>
      </c>
      <c r="K11212" t="s">
        <v>31211</v>
      </c>
      <c r="L11212">
        <v>2040</v>
      </c>
      <c r="AG11212" t="s">
        <v>31211</v>
      </c>
      <c r="AH11212">
        <v>2029</v>
      </c>
      <c r="AJ11212" t="s">
        <v>31211</v>
      </c>
      <c r="AK11212">
        <v>2036</v>
      </c>
    </row>
    <row r="11213" spans="1:37" x14ac:dyDescent="0.25">
      <c r="A11213" t="s">
        <v>11212</v>
      </c>
      <c r="B11213">
        <v>127</v>
      </c>
      <c r="H11213" t="s">
        <v>31212</v>
      </c>
      <c r="I11213">
        <v>2032</v>
      </c>
      <c r="K11213" t="s">
        <v>31212</v>
      </c>
      <c r="L11213">
        <v>2018</v>
      </c>
      <c r="AG11213" t="s">
        <v>31212</v>
      </c>
      <c r="AH11213">
        <v>2033</v>
      </c>
      <c r="AJ11213" t="s">
        <v>31212</v>
      </c>
      <c r="AK11213">
        <v>2037</v>
      </c>
    </row>
    <row r="11214" spans="1:37" x14ac:dyDescent="0.25">
      <c r="A11214" t="s">
        <v>11213</v>
      </c>
      <c r="B11214">
        <v>127</v>
      </c>
      <c r="H11214" t="s">
        <v>31213</v>
      </c>
      <c r="I11214">
        <v>2027</v>
      </c>
      <c r="K11214" t="s">
        <v>31213</v>
      </c>
      <c r="L11214">
        <v>2034</v>
      </c>
      <c r="AG11214" t="s">
        <v>31213</v>
      </c>
      <c r="AH11214">
        <v>2033</v>
      </c>
      <c r="AJ11214" t="s">
        <v>31213</v>
      </c>
      <c r="AK11214">
        <v>2034</v>
      </c>
    </row>
    <row r="11215" spans="1:37" x14ac:dyDescent="0.25">
      <c r="A11215" t="s">
        <v>11214</v>
      </c>
      <c r="B11215">
        <v>127</v>
      </c>
      <c r="H11215" t="s">
        <v>31214</v>
      </c>
      <c r="I11215">
        <v>2031</v>
      </c>
      <c r="K11215" t="s">
        <v>31214</v>
      </c>
      <c r="L11215">
        <v>2034</v>
      </c>
      <c r="AG11215" t="s">
        <v>31214</v>
      </c>
      <c r="AH11215">
        <v>2034</v>
      </c>
      <c r="AJ11215" t="s">
        <v>31214</v>
      </c>
      <c r="AK11215">
        <v>2038</v>
      </c>
    </row>
    <row r="11216" spans="1:37" x14ac:dyDescent="0.25">
      <c r="A11216" t="s">
        <v>11215</v>
      </c>
      <c r="B11216">
        <v>127</v>
      </c>
      <c r="H11216" t="s">
        <v>31215</v>
      </c>
      <c r="I11216">
        <v>2038</v>
      </c>
      <c r="K11216" t="s">
        <v>31215</v>
      </c>
      <c r="L11216">
        <v>2059</v>
      </c>
      <c r="AG11216" t="s">
        <v>31215</v>
      </c>
      <c r="AH11216">
        <v>2033</v>
      </c>
      <c r="AJ11216" t="s">
        <v>31215</v>
      </c>
      <c r="AK11216">
        <v>2040</v>
      </c>
    </row>
    <row r="11217" spans="1:37" x14ac:dyDescent="0.25">
      <c r="A11217" t="s">
        <v>11216</v>
      </c>
      <c r="B11217">
        <v>127</v>
      </c>
      <c r="H11217" t="s">
        <v>31216</v>
      </c>
      <c r="I11217">
        <v>2043</v>
      </c>
      <c r="K11217" t="s">
        <v>31216</v>
      </c>
      <c r="L11217">
        <v>2063</v>
      </c>
      <c r="AG11217" t="s">
        <v>31216</v>
      </c>
      <c r="AH11217">
        <v>2036</v>
      </c>
      <c r="AJ11217" t="s">
        <v>31216</v>
      </c>
      <c r="AK11217">
        <v>2037</v>
      </c>
    </row>
    <row r="11218" spans="1:37" x14ac:dyDescent="0.25">
      <c r="A11218" t="s">
        <v>11217</v>
      </c>
      <c r="B11218">
        <v>127</v>
      </c>
      <c r="H11218" t="s">
        <v>31217</v>
      </c>
      <c r="I11218">
        <v>2053</v>
      </c>
      <c r="K11218" t="s">
        <v>31217</v>
      </c>
      <c r="L11218">
        <v>2045</v>
      </c>
      <c r="AG11218" t="s">
        <v>31217</v>
      </c>
      <c r="AH11218">
        <v>2035</v>
      </c>
      <c r="AJ11218" t="s">
        <v>31217</v>
      </c>
      <c r="AK11218">
        <v>2037</v>
      </c>
    </row>
    <row r="11219" spans="1:37" x14ac:dyDescent="0.25">
      <c r="A11219" t="s">
        <v>11218</v>
      </c>
      <c r="B11219">
        <v>127</v>
      </c>
      <c r="H11219" t="s">
        <v>31218</v>
      </c>
      <c r="I11219">
        <v>2058</v>
      </c>
      <c r="K11219" t="s">
        <v>31218</v>
      </c>
      <c r="L11219">
        <v>2017</v>
      </c>
      <c r="AG11219" t="s">
        <v>31218</v>
      </c>
      <c r="AH11219">
        <v>2034</v>
      </c>
      <c r="AJ11219" t="s">
        <v>31218</v>
      </c>
      <c r="AK11219">
        <v>2039</v>
      </c>
    </row>
    <row r="11220" spans="1:37" x14ac:dyDescent="0.25">
      <c r="A11220" t="s">
        <v>11219</v>
      </c>
      <c r="B11220">
        <v>128</v>
      </c>
      <c r="H11220" t="s">
        <v>31219</v>
      </c>
      <c r="I11220">
        <v>2053</v>
      </c>
      <c r="K11220" t="s">
        <v>31219</v>
      </c>
      <c r="L11220">
        <v>2033</v>
      </c>
      <c r="AG11220" t="s">
        <v>31219</v>
      </c>
      <c r="AH11220">
        <v>2035</v>
      </c>
      <c r="AJ11220" t="s">
        <v>31219</v>
      </c>
      <c r="AK11220">
        <v>2038</v>
      </c>
    </row>
    <row r="11221" spans="1:37" x14ac:dyDescent="0.25">
      <c r="A11221" t="s">
        <v>11220</v>
      </c>
      <c r="B11221">
        <v>128</v>
      </c>
      <c r="H11221" t="s">
        <v>31220</v>
      </c>
      <c r="I11221">
        <v>2053</v>
      </c>
      <c r="K11221" t="s">
        <v>31220</v>
      </c>
      <c r="L11221">
        <v>2031</v>
      </c>
      <c r="AG11221" t="s">
        <v>31220</v>
      </c>
      <c r="AH11221">
        <v>2034</v>
      </c>
      <c r="AJ11221" t="s">
        <v>31220</v>
      </c>
      <c r="AK11221">
        <v>2037</v>
      </c>
    </row>
    <row r="11222" spans="1:37" x14ac:dyDescent="0.25">
      <c r="A11222" t="s">
        <v>11221</v>
      </c>
      <c r="B11222">
        <v>127</v>
      </c>
      <c r="H11222" t="s">
        <v>31221</v>
      </c>
      <c r="I11222">
        <v>2047</v>
      </c>
      <c r="K11222" t="s">
        <v>31221</v>
      </c>
      <c r="L11222">
        <v>2058</v>
      </c>
      <c r="AG11222" t="s">
        <v>31221</v>
      </c>
      <c r="AH11222">
        <v>2033</v>
      </c>
      <c r="AJ11222" t="s">
        <v>31221</v>
      </c>
      <c r="AK11222">
        <v>2036</v>
      </c>
    </row>
    <row r="11223" spans="1:37" x14ac:dyDescent="0.25">
      <c r="A11223" t="s">
        <v>11222</v>
      </c>
      <c r="B11223">
        <v>127</v>
      </c>
      <c r="H11223" t="s">
        <v>31222</v>
      </c>
      <c r="I11223">
        <v>2035</v>
      </c>
      <c r="K11223" t="s">
        <v>31222</v>
      </c>
      <c r="L11223">
        <v>2063</v>
      </c>
      <c r="AG11223" t="s">
        <v>31222</v>
      </c>
      <c r="AH11223">
        <v>2035</v>
      </c>
      <c r="AJ11223" t="s">
        <v>31222</v>
      </c>
      <c r="AK11223">
        <v>2036</v>
      </c>
    </row>
    <row r="11224" spans="1:37" x14ac:dyDescent="0.25">
      <c r="A11224" t="s">
        <v>11223</v>
      </c>
      <c r="B11224">
        <v>127</v>
      </c>
      <c r="H11224" t="s">
        <v>31223</v>
      </c>
      <c r="I11224">
        <v>2030</v>
      </c>
      <c r="K11224" t="s">
        <v>31223</v>
      </c>
      <c r="L11224">
        <v>2044</v>
      </c>
      <c r="AG11224" t="s">
        <v>31223</v>
      </c>
      <c r="AH11224">
        <v>2036</v>
      </c>
      <c r="AJ11224" t="s">
        <v>31223</v>
      </c>
      <c r="AK11224">
        <v>2035</v>
      </c>
    </row>
    <row r="11225" spans="1:37" x14ac:dyDescent="0.25">
      <c r="A11225" t="s">
        <v>11224</v>
      </c>
      <c r="B11225">
        <v>127</v>
      </c>
      <c r="H11225" t="s">
        <v>31224</v>
      </c>
      <c r="I11225">
        <v>2030</v>
      </c>
      <c r="K11225" t="s">
        <v>31224</v>
      </c>
      <c r="L11225">
        <v>2018</v>
      </c>
      <c r="AG11225" t="s">
        <v>31224</v>
      </c>
      <c r="AH11225">
        <v>2034</v>
      </c>
      <c r="AJ11225" t="s">
        <v>31224</v>
      </c>
      <c r="AK11225">
        <v>2037</v>
      </c>
    </row>
    <row r="11226" spans="1:37" x14ac:dyDescent="0.25">
      <c r="A11226" t="s">
        <v>11225</v>
      </c>
      <c r="B11226">
        <v>127</v>
      </c>
      <c r="H11226" t="s">
        <v>31225</v>
      </c>
      <c r="I11226">
        <v>2033</v>
      </c>
      <c r="K11226" t="s">
        <v>31225</v>
      </c>
      <c r="L11226">
        <v>2037</v>
      </c>
      <c r="AG11226" t="s">
        <v>31225</v>
      </c>
      <c r="AH11226">
        <v>2037</v>
      </c>
      <c r="AJ11226" t="s">
        <v>31225</v>
      </c>
      <c r="AK11226">
        <v>2036</v>
      </c>
    </row>
    <row r="11227" spans="1:37" x14ac:dyDescent="0.25">
      <c r="A11227" t="s">
        <v>11226</v>
      </c>
      <c r="B11227">
        <v>127</v>
      </c>
      <c r="H11227" t="s">
        <v>31226</v>
      </c>
      <c r="I11227">
        <v>2042</v>
      </c>
      <c r="K11227" t="s">
        <v>31226</v>
      </c>
      <c r="L11227">
        <v>2033</v>
      </c>
      <c r="AG11227" t="s">
        <v>31226</v>
      </c>
      <c r="AH11227">
        <v>2036</v>
      </c>
      <c r="AJ11227" t="s">
        <v>31226</v>
      </c>
      <c r="AK11227">
        <v>2036</v>
      </c>
    </row>
    <row r="11228" spans="1:37" x14ac:dyDescent="0.25">
      <c r="A11228" t="s">
        <v>11227</v>
      </c>
      <c r="B11228">
        <v>127</v>
      </c>
      <c r="H11228" t="s">
        <v>31227</v>
      </c>
      <c r="I11228">
        <v>2049</v>
      </c>
      <c r="K11228" t="s">
        <v>31227</v>
      </c>
      <c r="L11228">
        <v>2057</v>
      </c>
      <c r="AG11228" t="s">
        <v>31227</v>
      </c>
      <c r="AH11228">
        <v>2035</v>
      </c>
      <c r="AJ11228" t="s">
        <v>31227</v>
      </c>
      <c r="AK11228">
        <v>2037</v>
      </c>
    </row>
    <row r="11229" spans="1:37" x14ac:dyDescent="0.25">
      <c r="A11229" t="s">
        <v>11228</v>
      </c>
      <c r="B11229">
        <v>127</v>
      </c>
      <c r="H11229" t="s">
        <v>31228</v>
      </c>
      <c r="I11229">
        <v>2043</v>
      </c>
      <c r="K11229" t="s">
        <v>31228</v>
      </c>
      <c r="L11229">
        <v>2062</v>
      </c>
      <c r="AG11229" t="s">
        <v>31228</v>
      </c>
      <c r="AH11229">
        <v>2038</v>
      </c>
      <c r="AJ11229" t="s">
        <v>31228</v>
      </c>
      <c r="AK11229">
        <v>2036</v>
      </c>
    </row>
    <row r="11230" spans="1:37" x14ac:dyDescent="0.25">
      <c r="A11230" t="s">
        <v>11229</v>
      </c>
      <c r="B11230">
        <v>127</v>
      </c>
      <c r="H11230" t="s">
        <v>31229</v>
      </c>
      <c r="I11230">
        <v>2039</v>
      </c>
      <c r="K11230" t="s">
        <v>31229</v>
      </c>
      <c r="L11230">
        <v>2047</v>
      </c>
      <c r="AG11230" t="s">
        <v>31229</v>
      </c>
      <c r="AH11230">
        <v>2037</v>
      </c>
      <c r="AJ11230" t="s">
        <v>31229</v>
      </c>
      <c r="AK11230">
        <v>2037</v>
      </c>
    </row>
    <row r="11231" spans="1:37" x14ac:dyDescent="0.25">
      <c r="A11231" t="s">
        <v>11230</v>
      </c>
      <c r="B11231">
        <v>127</v>
      </c>
      <c r="H11231" t="s">
        <v>31230</v>
      </c>
      <c r="I11231">
        <v>2039</v>
      </c>
      <c r="K11231" t="s">
        <v>31230</v>
      </c>
      <c r="L11231">
        <v>2018</v>
      </c>
      <c r="AG11231" t="s">
        <v>31230</v>
      </c>
      <c r="AH11231">
        <v>2035</v>
      </c>
      <c r="AJ11231" t="s">
        <v>31230</v>
      </c>
      <c r="AK11231">
        <v>2040</v>
      </c>
    </row>
    <row r="11232" spans="1:37" x14ac:dyDescent="0.25">
      <c r="A11232" t="s">
        <v>11231</v>
      </c>
      <c r="B11232">
        <v>127</v>
      </c>
      <c r="H11232" t="s">
        <v>31231</v>
      </c>
      <c r="I11232">
        <v>2042</v>
      </c>
      <c r="K11232" t="s">
        <v>31231</v>
      </c>
      <c r="L11232">
        <v>2034</v>
      </c>
      <c r="AG11232" t="s">
        <v>31231</v>
      </c>
      <c r="AH11232">
        <v>2036</v>
      </c>
      <c r="AJ11232" t="s">
        <v>31231</v>
      </c>
      <c r="AK11232">
        <v>2037</v>
      </c>
    </row>
    <row r="11233" spans="1:37" x14ac:dyDescent="0.25">
      <c r="A11233" t="s">
        <v>11232</v>
      </c>
      <c r="B11233">
        <v>127</v>
      </c>
      <c r="H11233" t="s">
        <v>31232</v>
      </c>
      <c r="I11233">
        <v>2046</v>
      </c>
      <c r="K11233" t="s">
        <v>31232</v>
      </c>
      <c r="L11233">
        <v>2033</v>
      </c>
      <c r="AG11233" t="s">
        <v>31232</v>
      </c>
      <c r="AH11233">
        <v>2036</v>
      </c>
      <c r="AJ11233" t="s">
        <v>31232</v>
      </c>
      <c r="AK11233">
        <v>2038</v>
      </c>
    </row>
    <row r="11234" spans="1:37" x14ac:dyDescent="0.25">
      <c r="A11234" t="s">
        <v>11233</v>
      </c>
      <c r="B11234">
        <v>127</v>
      </c>
      <c r="H11234" t="s">
        <v>31233</v>
      </c>
      <c r="I11234">
        <v>2050</v>
      </c>
      <c r="K11234" t="s">
        <v>31233</v>
      </c>
      <c r="L11234">
        <v>2054</v>
      </c>
      <c r="AG11234" t="s">
        <v>31233</v>
      </c>
      <c r="AH11234">
        <v>2033</v>
      </c>
      <c r="AJ11234" t="s">
        <v>31233</v>
      </c>
      <c r="AK11234">
        <v>2040</v>
      </c>
    </row>
    <row r="11235" spans="1:37" x14ac:dyDescent="0.25">
      <c r="A11235" t="s">
        <v>11234</v>
      </c>
      <c r="B11235">
        <v>127</v>
      </c>
      <c r="H11235" t="s">
        <v>31234</v>
      </c>
      <c r="I11235">
        <v>2049</v>
      </c>
      <c r="K11235" t="s">
        <v>31234</v>
      </c>
      <c r="L11235">
        <v>2059</v>
      </c>
      <c r="AG11235" t="s">
        <v>31234</v>
      </c>
      <c r="AH11235">
        <v>2036</v>
      </c>
      <c r="AJ11235" t="s">
        <v>31234</v>
      </c>
      <c r="AK11235">
        <v>2037</v>
      </c>
    </row>
    <row r="11236" spans="1:37" x14ac:dyDescent="0.25">
      <c r="A11236" t="s">
        <v>11235</v>
      </c>
      <c r="B11236">
        <v>127</v>
      </c>
      <c r="H11236" t="s">
        <v>31235</v>
      </c>
      <c r="I11236">
        <v>2046</v>
      </c>
      <c r="K11236" t="s">
        <v>31235</v>
      </c>
      <c r="L11236">
        <v>2049</v>
      </c>
      <c r="AG11236" t="s">
        <v>31235</v>
      </c>
      <c r="AH11236">
        <v>2039</v>
      </c>
      <c r="AJ11236" t="s">
        <v>31235</v>
      </c>
      <c r="AK11236">
        <v>2036</v>
      </c>
    </row>
    <row r="11237" spans="1:37" x14ac:dyDescent="0.25">
      <c r="A11237" t="s">
        <v>11236</v>
      </c>
      <c r="B11237">
        <v>127</v>
      </c>
      <c r="H11237" t="s">
        <v>31236</v>
      </c>
      <c r="I11237">
        <v>2038</v>
      </c>
      <c r="K11237" t="s">
        <v>31236</v>
      </c>
      <c r="L11237">
        <v>2020</v>
      </c>
      <c r="AG11237" t="s">
        <v>31236</v>
      </c>
      <c r="AH11237">
        <v>2033</v>
      </c>
      <c r="AJ11237" t="s">
        <v>31236</v>
      </c>
      <c r="AK11237">
        <v>2037</v>
      </c>
    </row>
    <row r="11238" spans="1:37" x14ac:dyDescent="0.25">
      <c r="A11238" t="s">
        <v>11237</v>
      </c>
      <c r="B11238">
        <v>127</v>
      </c>
      <c r="H11238" t="s">
        <v>31237</v>
      </c>
      <c r="I11238">
        <v>2035</v>
      </c>
      <c r="K11238" t="s">
        <v>31237</v>
      </c>
      <c r="L11238">
        <v>2036</v>
      </c>
      <c r="AG11238" t="s">
        <v>31237</v>
      </c>
      <c r="AH11238">
        <v>2036</v>
      </c>
      <c r="AJ11238" t="s">
        <v>31237</v>
      </c>
      <c r="AK11238">
        <v>2037</v>
      </c>
    </row>
    <row r="11239" spans="1:37" x14ac:dyDescent="0.25">
      <c r="A11239" t="s">
        <v>11238</v>
      </c>
      <c r="B11239">
        <v>127</v>
      </c>
      <c r="H11239" t="s">
        <v>31238</v>
      </c>
      <c r="I11239">
        <v>2032</v>
      </c>
      <c r="K11239" t="s">
        <v>31238</v>
      </c>
      <c r="L11239">
        <v>2032</v>
      </c>
      <c r="AG11239" t="s">
        <v>31238</v>
      </c>
      <c r="AH11239">
        <v>2040</v>
      </c>
      <c r="AJ11239" t="s">
        <v>31238</v>
      </c>
      <c r="AK11239">
        <v>2033</v>
      </c>
    </row>
    <row r="11240" spans="1:37" x14ac:dyDescent="0.25">
      <c r="A11240" t="s">
        <v>11239</v>
      </c>
      <c r="B11240">
        <v>127</v>
      </c>
      <c r="H11240" t="s">
        <v>31239</v>
      </c>
      <c r="I11240">
        <v>2042</v>
      </c>
      <c r="K11240" t="s">
        <v>31239</v>
      </c>
      <c r="L11240">
        <v>2051</v>
      </c>
      <c r="AG11240" t="s">
        <v>31239</v>
      </c>
      <c r="AH11240">
        <v>2038</v>
      </c>
      <c r="AJ11240" t="s">
        <v>31239</v>
      </c>
      <c r="AK11240">
        <v>2036</v>
      </c>
    </row>
    <row r="11241" spans="1:37" x14ac:dyDescent="0.25">
      <c r="A11241" t="s">
        <v>11240</v>
      </c>
      <c r="B11241">
        <v>127</v>
      </c>
      <c r="H11241" t="s">
        <v>31240</v>
      </c>
      <c r="I11241">
        <v>2042</v>
      </c>
      <c r="K11241" t="s">
        <v>31240</v>
      </c>
      <c r="L11241">
        <v>2061</v>
      </c>
      <c r="AG11241" t="s">
        <v>31240</v>
      </c>
      <c r="AH11241">
        <v>2038</v>
      </c>
      <c r="AJ11241" t="s">
        <v>31240</v>
      </c>
      <c r="AK11241">
        <v>2038</v>
      </c>
    </row>
    <row r="11242" spans="1:37" x14ac:dyDescent="0.25">
      <c r="A11242" t="s">
        <v>11241</v>
      </c>
      <c r="B11242">
        <v>127</v>
      </c>
      <c r="H11242" t="s">
        <v>31241</v>
      </c>
      <c r="I11242">
        <v>2039</v>
      </c>
      <c r="K11242" t="s">
        <v>31241</v>
      </c>
      <c r="L11242">
        <v>2051</v>
      </c>
      <c r="AG11242" t="s">
        <v>31241</v>
      </c>
      <c r="AH11242">
        <v>2040</v>
      </c>
      <c r="AJ11242" t="s">
        <v>31241</v>
      </c>
      <c r="AK11242">
        <v>2037</v>
      </c>
    </row>
    <row r="11243" spans="1:37" x14ac:dyDescent="0.25">
      <c r="A11243" t="s">
        <v>11242</v>
      </c>
      <c r="B11243">
        <v>127</v>
      </c>
      <c r="H11243" t="s">
        <v>31242</v>
      </c>
      <c r="I11243">
        <v>2039</v>
      </c>
      <c r="K11243" t="s">
        <v>31242</v>
      </c>
      <c r="L11243">
        <v>2020</v>
      </c>
      <c r="AG11243" t="s">
        <v>31242</v>
      </c>
      <c r="AH11243">
        <v>2038</v>
      </c>
      <c r="AJ11243" t="s">
        <v>31242</v>
      </c>
      <c r="AK11243">
        <v>2038</v>
      </c>
    </row>
    <row r="11244" spans="1:37" x14ac:dyDescent="0.25">
      <c r="A11244" t="s">
        <v>11243</v>
      </c>
      <c r="B11244">
        <v>127</v>
      </c>
      <c r="H11244" t="s">
        <v>31243</v>
      </c>
      <c r="I11244">
        <v>2045</v>
      </c>
      <c r="K11244" t="s">
        <v>31243</v>
      </c>
      <c r="L11244">
        <v>2037</v>
      </c>
      <c r="AG11244" t="s">
        <v>31243</v>
      </c>
      <c r="AH11244">
        <v>2036</v>
      </c>
      <c r="AJ11244" t="s">
        <v>31243</v>
      </c>
      <c r="AK11244">
        <v>2040</v>
      </c>
    </row>
    <row r="11245" spans="1:37" x14ac:dyDescent="0.25">
      <c r="A11245" t="s">
        <v>11244</v>
      </c>
      <c r="B11245">
        <v>127</v>
      </c>
      <c r="H11245" t="s">
        <v>31244</v>
      </c>
      <c r="I11245">
        <v>2047</v>
      </c>
      <c r="K11245" t="s">
        <v>31244</v>
      </c>
      <c r="L11245">
        <v>2028</v>
      </c>
      <c r="AG11245" t="s">
        <v>31244</v>
      </c>
      <c r="AH11245">
        <v>2038</v>
      </c>
      <c r="AJ11245" t="s">
        <v>31244</v>
      </c>
      <c r="AK11245">
        <v>2037</v>
      </c>
    </row>
    <row r="11246" spans="1:37" x14ac:dyDescent="0.25">
      <c r="A11246" t="s">
        <v>11245</v>
      </c>
      <c r="B11246">
        <v>127</v>
      </c>
      <c r="H11246" t="s">
        <v>31245</v>
      </c>
      <c r="I11246">
        <v>2047</v>
      </c>
      <c r="K11246" t="s">
        <v>31245</v>
      </c>
      <c r="L11246">
        <v>2052</v>
      </c>
      <c r="AG11246" t="s">
        <v>31245</v>
      </c>
      <c r="AH11246">
        <v>2039</v>
      </c>
      <c r="AJ11246" t="s">
        <v>31245</v>
      </c>
      <c r="AK11246">
        <v>2036</v>
      </c>
    </row>
    <row r="11247" spans="1:37" x14ac:dyDescent="0.25">
      <c r="A11247" t="s">
        <v>11246</v>
      </c>
      <c r="B11247">
        <v>127</v>
      </c>
      <c r="H11247" t="s">
        <v>31246</v>
      </c>
      <c r="I11247">
        <v>2048</v>
      </c>
      <c r="K11247" t="s">
        <v>31246</v>
      </c>
      <c r="L11247">
        <v>2059</v>
      </c>
      <c r="AG11247" t="s">
        <v>31246</v>
      </c>
      <c r="AH11247">
        <v>2036</v>
      </c>
      <c r="AJ11247" t="s">
        <v>31246</v>
      </c>
      <c r="AK11247">
        <v>2036</v>
      </c>
    </row>
    <row r="11248" spans="1:37" x14ac:dyDescent="0.25">
      <c r="A11248" t="s">
        <v>11247</v>
      </c>
      <c r="B11248">
        <v>127</v>
      </c>
      <c r="H11248" t="s">
        <v>31247</v>
      </c>
      <c r="I11248">
        <v>2050</v>
      </c>
      <c r="K11248" t="s">
        <v>31247</v>
      </c>
      <c r="L11248">
        <v>2054</v>
      </c>
      <c r="AG11248" t="s">
        <v>31247</v>
      </c>
      <c r="AH11248">
        <v>2038</v>
      </c>
      <c r="AJ11248" t="s">
        <v>31247</v>
      </c>
      <c r="AK11248">
        <v>2037</v>
      </c>
    </row>
    <row r="11249" spans="1:37" x14ac:dyDescent="0.25">
      <c r="A11249" t="s">
        <v>11248</v>
      </c>
      <c r="B11249">
        <v>127</v>
      </c>
      <c r="H11249" t="s">
        <v>31248</v>
      </c>
      <c r="I11249">
        <v>2048</v>
      </c>
      <c r="K11249" t="s">
        <v>31248</v>
      </c>
      <c r="L11249">
        <v>2021</v>
      </c>
      <c r="AG11249" t="s">
        <v>31248</v>
      </c>
      <c r="AH11249">
        <v>2038</v>
      </c>
      <c r="AJ11249" t="s">
        <v>31248</v>
      </c>
      <c r="AK11249">
        <v>2036</v>
      </c>
    </row>
    <row r="11250" spans="1:37" x14ac:dyDescent="0.25">
      <c r="A11250" t="s">
        <v>11249</v>
      </c>
      <c r="B11250">
        <v>127</v>
      </c>
      <c r="H11250" t="s">
        <v>31249</v>
      </c>
      <c r="I11250">
        <v>2049</v>
      </c>
      <c r="K11250" t="s">
        <v>31249</v>
      </c>
      <c r="L11250">
        <v>2037</v>
      </c>
      <c r="AG11250" t="s">
        <v>31249</v>
      </c>
      <c r="AH11250">
        <v>2038</v>
      </c>
      <c r="AJ11250" t="s">
        <v>31249</v>
      </c>
      <c r="AK11250">
        <v>2037</v>
      </c>
    </row>
    <row r="11251" spans="1:37" x14ac:dyDescent="0.25">
      <c r="A11251" t="s">
        <v>11250</v>
      </c>
      <c r="B11251">
        <v>127</v>
      </c>
      <c r="H11251" t="s">
        <v>31250</v>
      </c>
      <c r="I11251">
        <v>2048</v>
      </c>
      <c r="K11251" t="s">
        <v>31250</v>
      </c>
      <c r="L11251">
        <v>2031</v>
      </c>
      <c r="AG11251" t="s">
        <v>31250</v>
      </c>
      <c r="AH11251">
        <v>2041</v>
      </c>
      <c r="AJ11251" t="s">
        <v>31250</v>
      </c>
      <c r="AK11251">
        <v>2035</v>
      </c>
    </row>
    <row r="11252" spans="1:37" x14ac:dyDescent="0.25">
      <c r="A11252" t="s">
        <v>11251</v>
      </c>
      <c r="B11252">
        <v>127</v>
      </c>
      <c r="H11252" t="s">
        <v>31251</v>
      </c>
      <c r="I11252">
        <v>2054</v>
      </c>
      <c r="K11252" t="s">
        <v>31251</v>
      </c>
      <c r="L11252">
        <v>2052</v>
      </c>
      <c r="AG11252" t="s">
        <v>31251</v>
      </c>
      <c r="AH11252">
        <v>2041</v>
      </c>
      <c r="AJ11252" t="s">
        <v>31251</v>
      </c>
      <c r="AK11252">
        <v>2036</v>
      </c>
    </row>
    <row r="11253" spans="1:37" x14ac:dyDescent="0.25">
      <c r="A11253" t="s">
        <v>11252</v>
      </c>
      <c r="B11253">
        <v>127</v>
      </c>
      <c r="H11253" t="s">
        <v>31252</v>
      </c>
      <c r="I11253">
        <v>2045</v>
      </c>
      <c r="K11253" t="s">
        <v>31252</v>
      </c>
      <c r="L11253">
        <v>2059</v>
      </c>
      <c r="AG11253" t="s">
        <v>31252</v>
      </c>
      <c r="AH11253">
        <v>2040</v>
      </c>
      <c r="AJ11253" t="s">
        <v>31252</v>
      </c>
      <c r="AK11253">
        <v>2038</v>
      </c>
    </row>
    <row r="11254" spans="1:37" x14ac:dyDescent="0.25">
      <c r="A11254" t="s">
        <v>11253</v>
      </c>
      <c r="B11254">
        <v>127</v>
      </c>
      <c r="H11254" t="s">
        <v>31253</v>
      </c>
      <c r="I11254">
        <v>2031</v>
      </c>
      <c r="K11254" t="s">
        <v>31253</v>
      </c>
      <c r="L11254">
        <v>2054</v>
      </c>
      <c r="AG11254" t="s">
        <v>31253</v>
      </c>
      <c r="AH11254">
        <v>2040</v>
      </c>
      <c r="AJ11254" t="s">
        <v>31253</v>
      </c>
      <c r="AK11254">
        <v>2036</v>
      </c>
    </row>
    <row r="11255" spans="1:37" x14ac:dyDescent="0.25">
      <c r="A11255" t="s">
        <v>11254</v>
      </c>
      <c r="B11255">
        <v>127</v>
      </c>
      <c r="H11255" t="s">
        <v>31254</v>
      </c>
      <c r="I11255">
        <v>2026</v>
      </c>
      <c r="K11255" t="s">
        <v>31254</v>
      </c>
      <c r="L11255">
        <v>2024</v>
      </c>
      <c r="AG11255" t="s">
        <v>31254</v>
      </c>
      <c r="AH11255">
        <v>2039</v>
      </c>
      <c r="AJ11255" t="s">
        <v>31254</v>
      </c>
      <c r="AK11255">
        <v>2038</v>
      </c>
    </row>
    <row r="11256" spans="1:37" x14ac:dyDescent="0.25">
      <c r="A11256" t="s">
        <v>11255</v>
      </c>
      <c r="B11256">
        <v>127</v>
      </c>
      <c r="H11256" t="s">
        <v>31255</v>
      </c>
      <c r="I11256">
        <v>2027</v>
      </c>
      <c r="K11256" t="s">
        <v>31255</v>
      </c>
      <c r="L11256">
        <v>2038</v>
      </c>
      <c r="AG11256" t="s">
        <v>31255</v>
      </c>
      <c r="AH11256">
        <v>2040</v>
      </c>
      <c r="AJ11256" t="s">
        <v>31255</v>
      </c>
      <c r="AK11256">
        <v>2040</v>
      </c>
    </row>
    <row r="11257" spans="1:37" x14ac:dyDescent="0.25">
      <c r="A11257" t="s">
        <v>11256</v>
      </c>
      <c r="B11257">
        <v>127</v>
      </c>
      <c r="H11257" t="s">
        <v>31256</v>
      </c>
      <c r="I11257">
        <v>2029</v>
      </c>
      <c r="K11257" t="s">
        <v>31256</v>
      </c>
      <c r="L11257">
        <v>2032</v>
      </c>
      <c r="AG11257" t="s">
        <v>31256</v>
      </c>
      <c r="AH11257">
        <v>2038</v>
      </c>
      <c r="AJ11257" t="s">
        <v>31256</v>
      </c>
      <c r="AK11257">
        <v>2036</v>
      </c>
    </row>
    <row r="11258" spans="1:37" x14ac:dyDescent="0.25">
      <c r="A11258" t="s">
        <v>11257</v>
      </c>
      <c r="B11258">
        <v>127</v>
      </c>
      <c r="H11258" t="s">
        <v>31257</v>
      </c>
      <c r="I11258">
        <v>2040</v>
      </c>
      <c r="K11258" t="s">
        <v>31257</v>
      </c>
      <c r="L11258">
        <v>2048</v>
      </c>
      <c r="AG11258" t="s">
        <v>31257</v>
      </c>
      <c r="AH11258">
        <v>2039</v>
      </c>
      <c r="AJ11258" t="s">
        <v>31257</v>
      </c>
      <c r="AK11258">
        <v>2036</v>
      </c>
    </row>
    <row r="11259" spans="1:37" x14ac:dyDescent="0.25">
      <c r="A11259" t="s">
        <v>11258</v>
      </c>
      <c r="B11259">
        <v>127</v>
      </c>
      <c r="H11259" t="s">
        <v>31258</v>
      </c>
      <c r="I11259">
        <v>2054</v>
      </c>
      <c r="K11259" t="s">
        <v>31258</v>
      </c>
      <c r="L11259">
        <v>2060</v>
      </c>
      <c r="AG11259" t="s">
        <v>31258</v>
      </c>
      <c r="AH11259">
        <v>2038</v>
      </c>
      <c r="AJ11259" t="s">
        <v>31258</v>
      </c>
      <c r="AK11259">
        <v>2039</v>
      </c>
    </row>
    <row r="11260" spans="1:37" x14ac:dyDescent="0.25">
      <c r="A11260" t="s">
        <v>11259</v>
      </c>
      <c r="B11260">
        <v>127</v>
      </c>
      <c r="H11260" t="s">
        <v>31259</v>
      </c>
      <c r="I11260">
        <v>2056</v>
      </c>
      <c r="K11260" t="s">
        <v>31259</v>
      </c>
      <c r="L11260">
        <v>2056</v>
      </c>
      <c r="AG11260" t="s">
        <v>31259</v>
      </c>
      <c r="AH11260">
        <v>2040</v>
      </c>
      <c r="AJ11260" t="s">
        <v>31259</v>
      </c>
      <c r="AK11260">
        <v>2037</v>
      </c>
    </row>
    <row r="11261" spans="1:37" x14ac:dyDescent="0.25">
      <c r="A11261" t="s">
        <v>11260</v>
      </c>
      <c r="B11261">
        <v>127</v>
      </c>
      <c r="H11261" t="s">
        <v>31260</v>
      </c>
      <c r="I11261">
        <v>2054</v>
      </c>
      <c r="K11261" t="s">
        <v>31260</v>
      </c>
      <c r="L11261">
        <v>2027</v>
      </c>
      <c r="AG11261" t="s">
        <v>31260</v>
      </c>
      <c r="AH11261">
        <v>2041</v>
      </c>
      <c r="AJ11261" t="s">
        <v>31260</v>
      </c>
      <c r="AK11261">
        <v>2035</v>
      </c>
    </row>
    <row r="11262" spans="1:37" x14ac:dyDescent="0.25">
      <c r="A11262" t="s">
        <v>11261</v>
      </c>
      <c r="B11262">
        <v>127</v>
      </c>
      <c r="H11262" t="s">
        <v>31261</v>
      </c>
      <c r="I11262">
        <v>2054</v>
      </c>
      <c r="K11262" t="s">
        <v>31261</v>
      </c>
      <c r="L11262">
        <v>2037</v>
      </c>
      <c r="AG11262" t="s">
        <v>31261</v>
      </c>
      <c r="AH11262">
        <v>2040</v>
      </c>
      <c r="AJ11262" t="s">
        <v>31261</v>
      </c>
      <c r="AK11262">
        <v>2038</v>
      </c>
    </row>
    <row r="11263" spans="1:37" x14ac:dyDescent="0.25">
      <c r="A11263" t="s">
        <v>11262</v>
      </c>
      <c r="B11263">
        <v>127</v>
      </c>
      <c r="H11263" t="s">
        <v>31262</v>
      </c>
      <c r="I11263">
        <v>2046</v>
      </c>
      <c r="K11263" t="s">
        <v>31262</v>
      </c>
      <c r="L11263">
        <v>2033</v>
      </c>
      <c r="AG11263" t="s">
        <v>31262</v>
      </c>
      <c r="AH11263">
        <v>2040</v>
      </c>
      <c r="AJ11263" t="s">
        <v>31262</v>
      </c>
      <c r="AK11263">
        <v>2036</v>
      </c>
    </row>
    <row r="11264" spans="1:37" x14ac:dyDescent="0.25">
      <c r="A11264" t="s">
        <v>11263</v>
      </c>
      <c r="B11264">
        <v>127</v>
      </c>
      <c r="H11264" t="s">
        <v>31263</v>
      </c>
      <c r="I11264">
        <v>2043</v>
      </c>
      <c r="K11264" t="s">
        <v>31263</v>
      </c>
      <c r="L11264">
        <v>2046</v>
      </c>
      <c r="AG11264" t="s">
        <v>31263</v>
      </c>
      <c r="AH11264">
        <v>2043</v>
      </c>
      <c r="AJ11264" t="s">
        <v>31263</v>
      </c>
      <c r="AK11264">
        <v>2036</v>
      </c>
    </row>
    <row r="11265" spans="1:37" x14ac:dyDescent="0.25">
      <c r="A11265" t="s">
        <v>11264</v>
      </c>
      <c r="B11265">
        <v>127</v>
      </c>
      <c r="H11265" t="s">
        <v>31264</v>
      </c>
      <c r="I11265">
        <v>2041</v>
      </c>
      <c r="K11265" t="s">
        <v>31264</v>
      </c>
      <c r="L11265">
        <v>2060</v>
      </c>
      <c r="AG11265" t="s">
        <v>31264</v>
      </c>
      <c r="AH11265">
        <v>2040</v>
      </c>
      <c r="AJ11265" t="s">
        <v>31264</v>
      </c>
      <c r="AK11265">
        <v>2038</v>
      </c>
    </row>
    <row r="11266" spans="1:37" x14ac:dyDescent="0.25">
      <c r="A11266" t="s">
        <v>11265</v>
      </c>
      <c r="B11266">
        <v>127</v>
      </c>
      <c r="H11266" t="s">
        <v>31265</v>
      </c>
      <c r="I11266">
        <v>2034</v>
      </c>
      <c r="K11266" t="s">
        <v>31265</v>
      </c>
      <c r="L11266">
        <v>2057</v>
      </c>
      <c r="AG11266" t="s">
        <v>31265</v>
      </c>
      <c r="AH11266">
        <v>2042</v>
      </c>
      <c r="AJ11266" t="s">
        <v>31265</v>
      </c>
      <c r="AK11266">
        <v>2038</v>
      </c>
    </row>
    <row r="11267" spans="1:37" x14ac:dyDescent="0.25">
      <c r="A11267" t="s">
        <v>11266</v>
      </c>
      <c r="B11267">
        <v>127</v>
      </c>
      <c r="H11267" t="s">
        <v>31266</v>
      </c>
      <c r="I11267">
        <v>2038</v>
      </c>
      <c r="K11267" t="s">
        <v>31266</v>
      </c>
      <c r="L11267">
        <v>2026</v>
      </c>
      <c r="AG11267" t="s">
        <v>31266</v>
      </c>
      <c r="AH11267">
        <v>2044</v>
      </c>
      <c r="AJ11267" t="s">
        <v>31266</v>
      </c>
      <c r="AK11267">
        <v>2034</v>
      </c>
    </row>
    <row r="11268" spans="1:37" x14ac:dyDescent="0.25">
      <c r="A11268" t="s">
        <v>11267</v>
      </c>
      <c r="B11268">
        <v>127</v>
      </c>
      <c r="H11268" t="s">
        <v>31267</v>
      </c>
      <c r="I11268">
        <v>2044</v>
      </c>
      <c r="K11268" t="s">
        <v>31267</v>
      </c>
      <c r="L11268">
        <v>2033</v>
      </c>
      <c r="AG11268" t="s">
        <v>31267</v>
      </c>
      <c r="AH11268">
        <v>2042</v>
      </c>
      <c r="AJ11268" t="s">
        <v>31267</v>
      </c>
      <c r="AK11268">
        <v>2037</v>
      </c>
    </row>
    <row r="11269" spans="1:37" x14ac:dyDescent="0.25">
      <c r="A11269" t="s">
        <v>11268</v>
      </c>
      <c r="B11269">
        <v>127</v>
      </c>
      <c r="H11269" t="s">
        <v>31268</v>
      </c>
      <c r="I11269">
        <v>2046</v>
      </c>
      <c r="K11269" t="s">
        <v>31268</v>
      </c>
      <c r="L11269">
        <v>2033</v>
      </c>
      <c r="AG11269" t="s">
        <v>31268</v>
      </c>
      <c r="AH11269">
        <v>2039</v>
      </c>
      <c r="AJ11269" t="s">
        <v>31268</v>
      </c>
      <c r="AK11269">
        <v>2038</v>
      </c>
    </row>
    <row r="11270" spans="1:37" x14ac:dyDescent="0.25">
      <c r="A11270" t="s">
        <v>11269</v>
      </c>
      <c r="B11270">
        <v>127</v>
      </c>
      <c r="H11270" t="s">
        <v>31269</v>
      </c>
      <c r="I11270">
        <v>2049</v>
      </c>
      <c r="K11270" t="s">
        <v>31269</v>
      </c>
      <c r="L11270">
        <v>2046</v>
      </c>
      <c r="AG11270" t="s">
        <v>31269</v>
      </c>
      <c r="AH11270">
        <v>2040</v>
      </c>
      <c r="AJ11270" t="s">
        <v>31269</v>
      </c>
      <c r="AK11270">
        <v>2036</v>
      </c>
    </row>
    <row r="11271" spans="1:37" x14ac:dyDescent="0.25">
      <c r="A11271" t="s">
        <v>11270</v>
      </c>
      <c r="B11271">
        <v>127</v>
      </c>
      <c r="H11271" t="s">
        <v>31270</v>
      </c>
      <c r="I11271">
        <v>2049</v>
      </c>
      <c r="K11271" t="s">
        <v>31270</v>
      </c>
      <c r="L11271">
        <v>2061</v>
      </c>
      <c r="AG11271" t="s">
        <v>31270</v>
      </c>
      <c r="AH11271">
        <v>2041</v>
      </c>
      <c r="AJ11271" t="s">
        <v>31270</v>
      </c>
      <c r="AK11271">
        <v>2039</v>
      </c>
    </row>
    <row r="11272" spans="1:37" x14ac:dyDescent="0.25">
      <c r="A11272" t="s">
        <v>11271</v>
      </c>
      <c r="B11272">
        <v>127</v>
      </c>
      <c r="H11272" t="s">
        <v>31271</v>
      </c>
      <c r="I11272">
        <v>2048</v>
      </c>
      <c r="K11272" t="s">
        <v>31271</v>
      </c>
      <c r="L11272">
        <v>2057</v>
      </c>
      <c r="AG11272" t="s">
        <v>31271</v>
      </c>
      <c r="AH11272">
        <v>2039</v>
      </c>
      <c r="AJ11272" t="s">
        <v>31271</v>
      </c>
      <c r="AK11272">
        <v>2038</v>
      </c>
    </row>
    <row r="11273" spans="1:37" x14ac:dyDescent="0.25">
      <c r="A11273" t="s">
        <v>11272</v>
      </c>
      <c r="B11273">
        <v>127</v>
      </c>
      <c r="H11273" t="s">
        <v>31272</v>
      </c>
      <c r="I11273">
        <v>2046</v>
      </c>
      <c r="K11273" t="s">
        <v>31272</v>
      </c>
      <c r="L11273">
        <v>2029</v>
      </c>
      <c r="AG11273" t="s">
        <v>31272</v>
      </c>
      <c r="AH11273">
        <v>2042</v>
      </c>
      <c r="AJ11273" t="s">
        <v>31272</v>
      </c>
      <c r="AK11273">
        <v>2037</v>
      </c>
    </row>
    <row r="11274" spans="1:37" x14ac:dyDescent="0.25">
      <c r="A11274" t="s">
        <v>11273</v>
      </c>
      <c r="B11274">
        <v>127</v>
      </c>
      <c r="H11274" t="s">
        <v>31273</v>
      </c>
      <c r="I11274">
        <v>2045</v>
      </c>
      <c r="K11274" t="s">
        <v>31273</v>
      </c>
      <c r="L11274">
        <v>2034</v>
      </c>
      <c r="AG11274" t="s">
        <v>31273</v>
      </c>
      <c r="AH11274">
        <v>2045</v>
      </c>
      <c r="AJ11274" t="s">
        <v>31273</v>
      </c>
      <c r="AK11274">
        <v>2039</v>
      </c>
    </row>
    <row r="11275" spans="1:37" x14ac:dyDescent="0.25">
      <c r="A11275" t="s">
        <v>11274</v>
      </c>
      <c r="B11275">
        <v>127</v>
      </c>
      <c r="H11275" t="s">
        <v>31274</v>
      </c>
      <c r="I11275">
        <v>2046</v>
      </c>
      <c r="K11275" t="s">
        <v>31274</v>
      </c>
      <c r="L11275">
        <v>2033</v>
      </c>
      <c r="AG11275" t="s">
        <v>31274</v>
      </c>
      <c r="AH11275">
        <v>2042</v>
      </c>
      <c r="AJ11275" t="s">
        <v>31274</v>
      </c>
      <c r="AK11275">
        <v>2036</v>
      </c>
    </row>
    <row r="11276" spans="1:37" x14ac:dyDescent="0.25">
      <c r="A11276" t="s">
        <v>11275</v>
      </c>
      <c r="B11276">
        <v>127</v>
      </c>
      <c r="H11276" t="s">
        <v>31275</v>
      </c>
      <c r="I11276">
        <v>2045</v>
      </c>
      <c r="K11276" t="s">
        <v>31275</v>
      </c>
      <c r="L11276">
        <v>2044</v>
      </c>
      <c r="AG11276" t="s">
        <v>31275</v>
      </c>
      <c r="AH11276">
        <v>2042</v>
      </c>
      <c r="AJ11276" t="s">
        <v>31275</v>
      </c>
      <c r="AK11276">
        <v>2034</v>
      </c>
    </row>
    <row r="11277" spans="1:37" x14ac:dyDescent="0.25">
      <c r="A11277" t="s">
        <v>11276</v>
      </c>
      <c r="B11277">
        <v>127</v>
      </c>
      <c r="H11277" t="s">
        <v>31276</v>
      </c>
      <c r="I11277">
        <v>2044</v>
      </c>
      <c r="K11277" t="s">
        <v>31276</v>
      </c>
      <c r="L11277">
        <v>2060</v>
      </c>
      <c r="AG11277" t="s">
        <v>31276</v>
      </c>
      <c r="AH11277">
        <v>2045</v>
      </c>
      <c r="AJ11277" t="s">
        <v>31276</v>
      </c>
      <c r="AK11277">
        <v>2037</v>
      </c>
    </row>
    <row r="11278" spans="1:37" x14ac:dyDescent="0.25">
      <c r="A11278" t="s">
        <v>11277</v>
      </c>
      <c r="B11278">
        <v>127</v>
      </c>
      <c r="H11278" t="s">
        <v>31277</v>
      </c>
      <c r="I11278">
        <v>2035</v>
      </c>
      <c r="K11278" t="s">
        <v>31277</v>
      </c>
      <c r="L11278">
        <v>2059</v>
      </c>
      <c r="AG11278" t="s">
        <v>31277</v>
      </c>
      <c r="AH11278">
        <v>2043</v>
      </c>
      <c r="AJ11278" t="s">
        <v>31277</v>
      </c>
      <c r="AK11278">
        <v>2038</v>
      </c>
    </row>
    <row r="11279" spans="1:37" x14ac:dyDescent="0.25">
      <c r="A11279" t="s">
        <v>11278</v>
      </c>
      <c r="B11279">
        <v>127</v>
      </c>
      <c r="H11279" t="s">
        <v>31278</v>
      </c>
      <c r="I11279">
        <v>2033</v>
      </c>
      <c r="K11279" t="s">
        <v>31278</v>
      </c>
      <c r="L11279">
        <v>2032</v>
      </c>
      <c r="AG11279" t="s">
        <v>31278</v>
      </c>
      <c r="AH11279">
        <v>2042</v>
      </c>
      <c r="AJ11279" t="s">
        <v>31278</v>
      </c>
      <c r="AK11279">
        <v>2037</v>
      </c>
    </row>
    <row r="11280" spans="1:37" x14ac:dyDescent="0.25">
      <c r="A11280" t="s">
        <v>11279</v>
      </c>
      <c r="B11280">
        <v>127</v>
      </c>
      <c r="H11280" t="s">
        <v>31279</v>
      </c>
      <c r="I11280">
        <v>2035</v>
      </c>
      <c r="K11280" t="s">
        <v>31279</v>
      </c>
      <c r="L11280">
        <v>2031</v>
      </c>
      <c r="AG11280" t="s">
        <v>31279</v>
      </c>
      <c r="AH11280">
        <v>2043</v>
      </c>
      <c r="AJ11280" t="s">
        <v>31279</v>
      </c>
      <c r="AK11280">
        <v>2038</v>
      </c>
    </row>
    <row r="11281" spans="1:37" x14ac:dyDescent="0.25">
      <c r="A11281" t="s">
        <v>11280</v>
      </c>
      <c r="B11281">
        <v>127</v>
      </c>
      <c r="H11281" t="s">
        <v>31280</v>
      </c>
      <c r="I11281">
        <v>2038</v>
      </c>
      <c r="K11281" t="s">
        <v>31280</v>
      </c>
      <c r="L11281">
        <v>2032</v>
      </c>
      <c r="AG11281" t="s">
        <v>31280</v>
      </c>
      <c r="AH11281">
        <v>2042</v>
      </c>
      <c r="AJ11281" t="s">
        <v>31280</v>
      </c>
      <c r="AK11281">
        <v>2039</v>
      </c>
    </row>
    <row r="11282" spans="1:37" x14ac:dyDescent="0.25">
      <c r="A11282" t="s">
        <v>11281</v>
      </c>
      <c r="B11282">
        <v>127</v>
      </c>
      <c r="H11282" t="s">
        <v>31281</v>
      </c>
      <c r="I11282">
        <v>2045</v>
      </c>
      <c r="K11282" t="s">
        <v>31281</v>
      </c>
      <c r="L11282">
        <v>2041</v>
      </c>
      <c r="AG11282" t="s">
        <v>31281</v>
      </c>
      <c r="AH11282">
        <v>2041</v>
      </c>
      <c r="AJ11282" t="s">
        <v>31281</v>
      </c>
      <c r="AK11282">
        <v>2034</v>
      </c>
    </row>
    <row r="11283" spans="1:37" x14ac:dyDescent="0.25">
      <c r="A11283" t="s">
        <v>11282</v>
      </c>
      <c r="B11283">
        <v>127</v>
      </c>
      <c r="H11283" t="s">
        <v>31282</v>
      </c>
      <c r="I11283">
        <v>2048</v>
      </c>
      <c r="K11283" t="s">
        <v>31282</v>
      </c>
      <c r="L11283">
        <v>2062</v>
      </c>
      <c r="AG11283" t="s">
        <v>31282</v>
      </c>
      <c r="AH11283">
        <v>2044</v>
      </c>
      <c r="AJ11283" t="s">
        <v>31282</v>
      </c>
      <c r="AK11283">
        <v>2037</v>
      </c>
    </row>
    <row r="11284" spans="1:37" x14ac:dyDescent="0.25">
      <c r="A11284" t="s">
        <v>11283</v>
      </c>
      <c r="B11284">
        <v>127</v>
      </c>
      <c r="H11284" t="s">
        <v>31283</v>
      </c>
      <c r="I11284">
        <v>2036</v>
      </c>
      <c r="K11284" t="s">
        <v>31283</v>
      </c>
      <c r="L11284">
        <v>2057</v>
      </c>
      <c r="AG11284" t="s">
        <v>31283</v>
      </c>
      <c r="AH11284">
        <v>2045</v>
      </c>
      <c r="AJ11284" t="s">
        <v>31283</v>
      </c>
      <c r="AK11284">
        <v>2037</v>
      </c>
    </row>
    <row r="11285" spans="1:37" x14ac:dyDescent="0.25">
      <c r="A11285" t="s">
        <v>11284</v>
      </c>
      <c r="B11285">
        <v>127</v>
      </c>
      <c r="H11285" t="s">
        <v>31284</v>
      </c>
      <c r="I11285">
        <v>2040</v>
      </c>
      <c r="K11285" t="s">
        <v>31284</v>
      </c>
      <c r="L11285">
        <v>2033</v>
      </c>
      <c r="AG11285" t="s">
        <v>31284</v>
      </c>
      <c r="AH11285">
        <v>2043</v>
      </c>
      <c r="AJ11285" t="s">
        <v>31284</v>
      </c>
      <c r="AK11285">
        <v>2037</v>
      </c>
    </row>
    <row r="11286" spans="1:37" x14ac:dyDescent="0.25">
      <c r="A11286" t="s">
        <v>11285</v>
      </c>
      <c r="B11286">
        <v>127</v>
      </c>
      <c r="H11286" t="s">
        <v>31285</v>
      </c>
      <c r="I11286">
        <v>2042</v>
      </c>
      <c r="K11286" t="s">
        <v>31285</v>
      </c>
      <c r="L11286">
        <v>2027</v>
      </c>
      <c r="AG11286" t="s">
        <v>31285</v>
      </c>
      <c r="AH11286">
        <v>2043</v>
      </c>
      <c r="AJ11286" t="s">
        <v>31285</v>
      </c>
      <c r="AK11286">
        <v>2036</v>
      </c>
    </row>
    <row r="11287" spans="1:37" x14ac:dyDescent="0.25">
      <c r="A11287" t="s">
        <v>11286</v>
      </c>
      <c r="B11287">
        <v>127</v>
      </c>
      <c r="H11287" t="s">
        <v>31286</v>
      </c>
      <c r="I11287">
        <v>2037</v>
      </c>
      <c r="K11287" t="s">
        <v>31286</v>
      </c>
      <c r="L11287">
        <v>2033</v>
      </c>
      <c r="AG11287" t="s">
        <v>31286</v>
      </c>
      <c r="AH11287">
        <v>2044</v>
      </c>
      <c r="AJ11287" t="s">
        <v>31286</v>
      </c>
      <c r="AK11287">
        <v>2039</v>
      </c>
    </row>
    <row r="11288" spans="1:37" x14ac:dyDescent="0.25">
      <c r="A11288" t="s">
        <v>11287</v>
      </c>
      <c r="B11288">
        <v>127</v>
      </c>
      <c r="H11288" t="s">
        <v>31287</v>
      </c>
      <c r="I11288">
        <v>2045</v>
      </c>
      <c r="K11288" t="s">
        <v>31287</v>
      </c>
      <c r="L11288">
        <v>2038</v>
      </c>
      <c r="AG11288" t="s">
        <v>31287</v>
      </c>
      <c r="AH11288">
        <v>2044</v>
      </c>
      <c r="AJ11288" t="s">
        <v>31287</v>
      </c>
      <c r="AK11288">
        <v>2038</v>
      </c>
    </row>
    <row r="11289" spans="1:37" x14ac:dyDescent="0.25">
      <c r="A11289" t="s">
        <v>11288</v>
      </c>
      <c r="B11289">
        <v>127</v>
      </c>
      <c r="H11289" t="s">
        <v>31288</v>
      </c>
      <c r="I11289">
        <v>2051</v>
      </c>
      <c r="K11289" t="s">
        <v>31288</v>
      </c>
      <c r="L11289">
        <v>2060</v>
      </c>
      <c r="AG11289" t="s">
        <v>31288</v>
      </c>
      <c r="AH11289">
        <v>2045</v>
      </c>
      <c r="AJ11289" t="s">
        <v>31288</v>
      </c>
      <c r="AK11289">
        <v>2037</v>
      </c>
    </row>
    <row r="11290" spans="1:37" x14ac:dyDescent="0.25">
      <c r="A11290" t="s">
        <v>11289</v>
      </c>
      <c r="B11290">
        <v>127</v>
      </c>
      <c r="H11290" t="s">
        <v>31289</v>
      </c>
      <c r="I11290">
        <v>2052</v>
      </c>
      <c r="K11290" t="s">
        <v>31289</v>
      </c>
      <c r="L11290">
        <v>2059</v>
      </c>
      <c r="AG11290" t="s">
        <v>31289</v>
      </c>
      <c r="AH11290">
        <v>2046</v>
      </c>
      <c r="AJ11290" t="s">
        <v>31289</v>
      </c>
      <c r="AK11290">
        <v>2037</v>
      </c>
    </row>
    <row r="11291" spans="1:37" x14ac:dyDescent="0.25">
      <c r="A11291" t="s">
        <v>11290</v>
      </c>
      <c r="B11291">
        <v>127</v>
      </c>
      <c r="H11291" t="s">
        <v>31290</v>
      </c>
      <c r="I11291">
        <v>2050</v>
      </c>
      <c r="K11291" t="s">
        <v>31290</v>
      </c>
      <c r="L11291">
        <v>2034</v>
      </c>
      <c r="AG11291" t="s">
        <v>31290</v>
      </c>
      <c r="AH11291">
        <v>2045</v>
      </c>
      <c r="AJ11291" t="s">
        <v>31290</v>
      </c>
      <c r="AK11291">
        <v>2036</v>
      </c>
    </row>
    <row r="11292" spans="1:37" x14ac:dyDescent="0.25">
      <c r="A11292" t="s">
        <v>11291</v>
      </c>
      <c r="B11292">
        <v>127</v>
      </c>
      <c r="H11292" t="s">
        <v>31291</v>
      </c>
      <c r="I11292">
        <v>2046</v>
      </c>
      <c r="K11292" t="s">
        <v>31291</v>
      </c>
      <c r="L11292">
        <v>2028</v>
      </c>
      <c r="AG11292" t="s">
        <v>31291</v>
      </c>
      <c r="AH11292">
        <v>2043</v>
      </c>
      <c r="AJ11292" t="s">
        <v>31291</v>
      </c>
      <c r="AK11292">
        <v>2034</v>
      </c>
    </row>
    <row r="11293" spans="1:37" x14ac:dyDescent="0.25">
      <c r="A11293" t="s">
        <v>11292</v>
      </c>
      <c r="B11293">
        <v>127</v>
      </c>
      <c r="H11293" t="s">
        <v>31292</v>
      </c>
      <c r="I11293">
        <v>2047</v>
      </c>
      <c r="K11293" t="s">
        <v>31292</v>
      </c>
      <c r="L11293">
        <v>2032</v>
      </c>
      <c r="AG11293" t="s">
        <v>31292</v>
      </c>
      <c r="AH11293">
        <v>2043</v>
      </c>
      <c r="AJ11293" t="s">
        <v>31292</v>
      </c>
      <c r="AK11293">
        <v>2037</v>
      </c>
    </row>
    <row r="11294" spans="1:37" x14ac:dyDescent="0.25">
      <c r="A11294" t="s">
        <v>11293</v>
      </c>
      <c r="B11294">
        <v>127</v>
      </c>
      <c r="H11294" t="s">
        <v>31293</v>
      </c>
      <c r="I11294">
        <v>2037</v>
      </c>
      <c r="K11294" t="s">
        <v>31293</v>
      </c>
      <c r="L11294">
        <v>2038</v>
      </c>
      <c r="AG11294" t="s">
        <v>31293</v>
      </c>
      <c r="AH11294">
        <v>2042</v>
      </c>
      <c r="AJ11294" t="s">
        <v>31293</v>
      </c>
      <c r="AK11294">
        <v>2039</v>
      </c>
    </row>
    <row r="11295" spans="1:37" x14ac:dyDescent="0.25">
      <c r="A11295" t="s">
        <v>11294</v>
      </c>
      <c r="B11295">
        <v>127</v>
      </c>
      <c r="H11295" t="s">
        <v>31294</v>
      </c>
      <c r="I11295">
        <v>2031</v>
      </c>
      <c r="K11295" t="s">
        <v>31294</v>
      </c>
      <c r="L11295">
        <v>2061</v>
      </c>
      <c r="AG11295" t="s">
        <v>31294</v>
      </c>
      <c r="AH11295">
        <v>2045</v>
      </c>
      <c r="AJ11295" t="s">
        <v>31294</v>
      </c>
      <c r="AK11295">
        <v>2038</v>
      </c>
    </row>
    <row r="11296" spans="1:37" x14ac:dyDescent="0.25">
      <c r="A11296" t="s">
        <v>11295</v>
      </c>
      <c r="B11296">
        <v>127</v>
      </c>
      <c r="H11296" t="s">
        <v>31295</v>
      </c>
      <c r="I11296">
        <v>2030</v>
      </c>
      <c r="K11296" t="s">
        <v>31295</v>
      </c>
      <c r="L11296">
        <v>2061</v>
      </c>
      <c r="AG11296" t="s">
        <v>31295</v>
      </c>
      <c r="AH11296">
        <v>2045</v>
      </c>
      <c r="AJ11296" t="s">
        <v>31295</v>
      </c>
      <c r="AK11296">
        <v>2040</v>
      </c>
    </row>
    <row r="11297" spans="1:37" x14ac:dyDescent="0.25">
      <c r="A11297" t="s">
        <v>11296</v>
      </c>
      <c r="B11297">
        <v>127</v>
      </c>
      <c r="H11297" t="s">
        <v>31296</v>
      </c>
      <c r="I11297">
        <v>2030</v>
      </c>
      <c r="K11297" t="s">
        <v>31296</v>
      </c>
      <c r="L11297">
        <v>2036</v>
      </c>
      <c r="AG11297" t="s">
        <v>31296</v>
      </c>
      <c r="AH11297">
        <v>2043</v>
      </c>
      <c r="AJ11297" t="s">
        <v>31296</v>
      </c>
      <c r="AK11297">
        <v>2038</v>
      </c>
    </row>
    <row r="11298" spans="1:37" x14ac:dyDescent="0.25">
      <c r="A11298" t="s">
        <v>11297</v>
      </c>
      <c r="B11298">
        <v>127</v>
      </c>
      <c r="H11298" t="s">
        <v>31297</v>
      </c>
      <c r="I11298">
        <v>2031</v>
      </c>
      <c r="K11298" t="s">
        <v>31297</v>
      </c>
      <c r="L11298">
        <v>2026</v>
      </c>
      <c r="AG11298" t="s">
        <v>31297</v>
      </c>
      <c r="AH11298">
        <v>2045</v>
      </c>
      <c r="AJ11298" t="s">
        <v>31297</v>
      </c>
      <c r="AK11298">
        <v>2037</v>
      </c>
    </row>
    <row r="11299" spans="1:37" x14ac:dyDescent="0.25">
      <c r="A11299" t="s">
        <v>11298</v>
      </c>
      <c r="B11299">
        <v>127</v>
      </c>
      <c r="H11299" t="s">
        <v>31298</v>
      </c>
      <c r="I11299">
        <v>2045</v>
      </c>
      <c r="K11299" t="s">
        <v>31298</v>
      </c>
      <c r="L11299">
        <v>2030</v>
      </c>
      <c r="AG11299" t="s">
        <v>31298</v>
      </c>
      <c r="AH11299">
        <v>2047</v>
      </c>
      <c r="AJ11299" t="s">
        <v>31298</v>
      </c>
      <c r="AK11299">
        <v>2037</v>
      </c>
    </row>
    <row r="11300" spans="1:37" x14ac:dyDescent="0.25">
      <c r="A11300" t="s">
        <v>11299</v>
      </c>
      <c r="B11300">
        <v>127</v>
      </c>
      <c r="H11300" t="s">
        <v>31299</v>
      </c>
      <c r="I11300">
        <v>2053</v>
      </c>
      <c r="K11300" t="s">
        <v>31299</v>
      </c>
      <c r="L11300">
        <v>2033</v>
      </c>
      <c r="AG11300" t="s">
        <v>31299</v>
      </c>
      <c r="AH11300">
        <v>2045</v>
      </c>
      <c r="AJ11300" t="s">
        <v>31299</v>
      </c>
      <c r="AK11300">
        <v>2037</v>
      </c>
    </row>
    <row r="11301" spans="1:37" x14ac:dyDescent="0.25">
      <c r="A11301" t="s">
        <v>11300</v>
      </c>
      <c r="B11301">
        <v>127</v>
      </c>
      <c r="H11301" t="s">
        <v>31300</v>
      </c>
      <c r="I11301">
        <v>2061</v>
      </c>
      <c r="K11301" t="s">
        <v>31300</v>
      </c>
      <c r="L11301">
        <v>2061</v>
      </c>
      <c r="AG11301" t="s">
        <v>31300</v>
      </c>
      <c r="AH11301">
        <v>2045</v>
      </c>
      <c r="AJ11301" t="s">
        <v>31300</v>
      </c>
      <c r="AK11301">
        <v>2036</v>
      </c>
    </row>
    <row r="11302" spans="1:37" x14ac:dyDescent="0.25">
      <c r="A11302" t="s">
        <v>11301</v>
      </c>
      <c r="B11302">
        <v>127</v>
      </c>
      <c r="H11302" t="s">
        <v>31301</v>
      </c>
      <c r="I11302">
        <v>2057</v>
      </c>
      <c r="K11302" t="s">
        <v>31301</v>
      </c>
      <c r="L11302">
        <v>2062</v>
      </c>
      <c r="AG11302" t="s">
        <v>31301</v>
      </c>
      <c r="AH11302">
        <v>2048</v>
      </c>
      <c r="AJ11302" t="s">
        <v>31301</v>
      </c>
      <c r="AK11302">
        <v>2037</v>
      </c>
    </row>
    <row r="11303" spans="1:37" x14ac:dyDescent="0.25">
      <c r="A11303" t="s">
        <v>11302</v>
      </c>
      <c r="B11303">
        <v>127</v>
      </c>
      <c r="H11303" t="s">
        <v>31302</v>
      </c>
      <c r="I11303">
        <v>2047</v>
      </c>
      <c r="K11303" t="s">
        <v>31302</v>
      </c>
      <c r="L11303">
        <v>2040</v>
      </c>
      <c r="AG11303" t="s">
        <v>31302</v>
      </c>
      <c r="AH11303">
        <v>2046</v>
      </c>
      <c r="AJ11303" t="s">
        <v>31302</v>
      </c>
      <c r="AK11303">
        <v>2037</v>
      </c>
    </row>
    <row r="11304" spans="1:37" x14ac:dyDescent="0.25">
      <c r="A11304" t="s">
        <v>11303</v>
      </c>
      <c r="B11304">
        <v>127</v>
      </c>
      <c r="H11304" t="s">
        <v>31303</v>
      </c>
      <c r="I11304">
        <v>2039</v>
      </c>
      <c r="K11304" t="s">
        <v>31303</v>
      </c>
      <c r="L11304">
        <v>2022</v>
      </c>
      <c r="AG11304" t="s">
        <v>31303</v>
      </c>
      <c r="AH11304">
        <v>2043</v>
      </c>
      <c r="AJ11304" t="s">
        <v>31303</v>
      </c>
      <c r="AK11304">
        <v>2034</v>
      </c>
    </row>
    <row r="11305" spans="1:37" x14ac:dyDescent="0.25">
      <c r="A11305" t="s">
        <v>11304</v>
      </c>
      <c r="B11305">
        <v>127</v>
      </c>
      <c r="H11305" t="s">
        <v>31304</v>
      </c>
      <c r="I11305">
        <v>2033</v>
      </c>
      <c r="K11305" t="s">
        <v>31304</v>
      </c>
      <c r="L11305">
        <v>2031</v>
      </c>
      <c r="AG11305" t="s">
        <v>31304</v>
      </c>
      <c r="AH11305">
        <v>2046</v>
      </c>
      <c r="AJ11305" t="s">
        <v>31304</v>
      </c>
      <c r="AK11305">
        <v>2037</v>
      </c>
    </row>
    <row r="11306" spans="1:37" x14ac:dyDescent="0.25">
      <c r="A11306" t="s">
        <v>11305</v>
      </c>
      <c r="B11306">
        <v>127</v>
      </c>
      <c r="H11306" t="s">
        <v>31305</v>
      </c>
      <c r="I11306">
        <v>2035</v>
      </c>
      <c r="K11306" t="s">
        <v>31305</v>
      </c>
      <c r="L11306">
        <v>2032</v>
      </c>
      <c r="AG11306" t="s">
        <v>31305</v>
      </c>
      <c r="AH11306">
        <v>2047</v>
      </c>
      <c r="AJ11306" t="s">
        <v>31305</v>
      </c>
      <c r="AK11306">
        <v>2039</v>
      </c>
    </row>
    <row r="11307" spans="1:37" x14ac:dyDescent="0.25">
      <c r="A11307" t="s">
        <v>11306</v>
      </c>
      <c r="B11307">
        <v>127</v>
      </c>
      <c r="H11307" t="s">
        <v>31306</v>
      </c>
      <c r="I11307">
        <v>2038</v>
      </c>
      <c r="K11307" t="s">
        <v>31306</v>
      </c>
      <c r="L11307">
        <v>2063</v>
      </c>
      <c r="AG11307" t="s">
        <v>31306</v>
      </c>
      <c r="AH11307">
        <v>2044</v>
      </c>
      <c r="AJ11307" t="s">
        <v>31306</v>
      </c>
      <c r="AK11307">
        <v>2034</v>
      </c>
    </row>
    <row r="11308" spans="1:37" x14ac:dyDescent="0.25">
      <c r="A11308" t="s">
        <v>11307</v>
      </c>
      <c r="B11308">
        <v>127</v>
      </c>
      <c r="H11308" t="s">
        <v>31307</v>
      </c>
      <c r="I11308">
        <v>2038</v>
      </c>
      <c r="K11308" t="s">
        <v>31307</v>
      </c>
      <c r="L11308">
        <v>2063</v>
      </c>
      <c r="AG11308" t="s">
        <v>31307</v>
      </c>
      <c r="AH11308">
        <v>2046</v>
      </c>
      <c r="AJ11308" t="s">
        <v>31307</v>
      </c>
      <c r="AK11308">
        <v>2037</v>
      </c>
    </row>
    <row r="11309" spans="1:37" x14ac:dyDescent="0.25">
      <c r="A11309" t="s">
        <v>11308</v>
      </c>
      <c r="B11309">
        <v>127</v>
      </c>
      <c r="H11309" t="s">
        <v>31308</v>
      </c>
      <c r="I11309">
        <v>2041</v>
      </c>
      <c r="K11309" t="s">
        <v>31308</v>
      </c>
      <c r="L11309">
        <v>2041</v>
      </c>
      <c r="AG11309" t="s">
        <v>31308</v>
      </c>
      <c r="AH11309">
        <v>2046</v>
      </c>
      <c r="AJ11309" t="s">
        <v>31308</v>
      </c>
      <c r="AK11309">
        <v>2040</v>
      </c>
    </row>
    <row r="11310" spans="1:37" x14ac:dyDescent="0.25">
      <c r="A11310" t="s">
        <v>11309</v>
      </c>
      <c r="B11310">
        <v>127</v>
      </c>
      <c r="H11310" t="s">
        <v>31309</v>
      </c>
      <c r="I11310">
        <v>2041</v>
      </c>
      <c r="K11310" t="s">
        <v>31309</v>
      </c>
      <c r="L11310">
        <v>2021</v>
      </c>
      <c r="AG11310" t="s">
        <v>31309</v>
      </c>
      <c r="AH11310">
        <v>2045</v>
      </c>
      <c r="AJ11310" t="s">
        <v>31309</v>
      </c>
      <c r="AK11310">
        <v>2038</v>
      </c>
    </row>
    <row r="11311" spans="1:37" x14ac:dyDescent="0.25">
      <c r="A11311" t="s">
        <v>11310</v>
      </c>
      <c r="B11311">
        <v>127</v>
      </c>
      <c r="H11311" t="s">
        <v>31310</v>
      </c>
      <c r="I11311">
        <v>2037</v>
      </c>
      <c r="K11311" t="s">
        <v>31310</v>
      </c>
      <c r="L11311">
        <v>2029</v>
      </c>
      <c r="AG11311" t="s">
        <v>31310</v>
      </c>
      <c r="AH11311">
        <v>2047</v>
      </c>
      <c r="AJ11311" t="s">
        <v>31310</v>
      </c>
      <c r="AK11311">
        <v>2037</v>
      </c>
    </row>
    <row r="11312" spans="1:37" x14ac:dyDescent="0.25">
      <c r="A11312" t="s">
        <v>11311</v>
      </c>
      <c r="B11312">
        <v>127</v>
      </c>
      <c r="H11312" t="s">
        <v>31311</v>
      </c>
      <c r="I11312">
        <v>2039</v>
      </c>
      <c r="K11312" t="s">
        <v>31311</v>
      </c>
      <c r="L11312">
        <v>2031</v>
      </c>
      <c r="AG11312" t="s">
        <v>31311</v>
      </c>
      <c r="AH11312">
        <v>2048</v>
      </c>
      <c r="AJ11312" t="s">
        <v>31311</v>
      </c>
      <c r="AK11312">
        <v>2039</v>
      </c>
    </row>
    <row r="11313" spans="1:37" x14ac:dyDescent="0.25">
      <c r="A11313" t="s">
        <v>11312</v>
      </c>
      <c r="B11313">
        <v>127</v>
      </c>
      <c r="H11313" t="s">
        <v>31312</v>
      </c>
      <c r="I11313">
        <v>2046</v>
      </c>
      <c r="K11313" t="s">
        <v>31312</v>
      </c>
      <c r="L11313">
        <v>2061</v>
      </c>
      <c r="AG11313" t="s">
        <v>31312</v>
      </c>
      <c r="AH11313">
        <v>2047</v>
      </c>
      <c r="AJ11313" t="s">
        <v>31312</v>
      </c>
      <c r="AK11313">
        <v>2037</v>
      </c>
    </row>
    <row r="11314" spans="1:37" x14ac:dyDescent="0.25">
      <c r="A11314" t="s">
        <v>11313</v>
      </c>
      <c r="B11314">
        <v>127</v>
      </c>
      <c r="H11314" t="s">
        <v>31313</v>
      </c>
      <c r="I11314">
        <v>2049</v>
      </c>
      <c r="K11314" t="s">
        <v>31313</v>
      </c>
      <c r="L11314">
        <v>2065</v>
      </c>
      <c r="AG11314" t="s">
        <v>31313</v>
      </c>
      <c r="AH11314">
        <v>2046</v>
      </c>
      <c r="AJ11314" t="s">
        <v>31313</v>
      </c>
      <c r="AK11314">
        <v>2035</v>
      </c>
    </row>
    <row r="11315" spans="1:37" x14ac:dyDescent="0.25">
      <c r="A11315" t="s">
        <v>11314</v>
      </c>
      <c r="B11315">
        <v>127</v>
      </c>
      <c r="H11315" t="s">
        <v>31314</v>
      </c>
      <c r="I11315">
        <v>2047</v>
      </c>
      <c r="K11315" t="s">
        <v>31314</v>
      </c>
      <c r="L11315">
        <v>2041</v>
      </c>
      <c r="AG11315" t="s">
        <v>31314</v>
      </c>
      <c r="AH11315">
        <v>2048</v>
      </c>
      <c r="AJ11315" t="s">
        <v>31314</v>
      </c>
      <c r="AK11315">
        <v>2037</v>
      </c>
    </row>
    <row r="11316" spans="1:37" x14ac:dyDescent="0.25">
      <c r="A11316" t="s">
        <v>11315</v>
      </c>
      <c r="B11316">
        <v>127</v>
      </c>
      <c r="H11316" t="s">
        <v>31315</v>
      </c>
      <c r="I11316">
        <v>2050</v>
      </c>
      <c r="K11316" t="s">
        <v>31315</v>
      </c>
      <c r="L11316">
        <v>2020</v>
      </c>
      <c r="AG11316" t="s">
        <v>31315</v>
      </c>
      <c r="AH11316">
        <v>2047</v>
      </c>
      <c r="AJ11316" t="s">
        <v>31315</v>
      </c>
      <c r="AK11316">
        <v>2038</v>
      </c>
    </row>
    <row r="11317" spans="1:37" x14ac:dyDescent="0.25">
      <c r="A11317" t="s">
        <v>11316</v>
      </c>
      <c r="B11317">
        <v>127</v>
      </c>
      <c r="H11317" t="s">
        <v>31316</v>
      </c>
      <c r="I11317">
        <v>2053</v>
      </c>
      <c r="K11317" t="s">
        <v>31316</v>
      </c>
      <c r="L11317">
        <v>2029</v>
      </c>
      <c r="AG11317" t="s">
        <v>31316</v>
      </c>
      <c r="AH11317">
        <v>2045</v>
      </c>
      <c r="AJ11317" t="s">
        <v>31316</v>
      </c>
      <c r="AK11317">
        <v>2035</v>
      </c>
    </row>
    <row r="11318" spans="1:37" x14ac:dyDescent="0.25">
      <c r="A11318" t="s">
        <v>11317</v>
      </c>
      <c r="B11318">
        <v>127</v>
      </c>
      <c r="H11318" t="s">
        <v>31317</v>
      </c>
      <c r="I11318">
        <v>2046</v>
      </c>
      <c r="K11318" t="s">
        <v>31317</v>
      </c>
      <c r="L11318">
        <v>2035</v>
      </c>
      <c r="AG11318" t="s">
        <v>31317</v>
      </c>
      <c r="AH11318">
        <v>2046</v>
      </c>
      <c r="AJ11318" t="s">
        <v>31317</v>
      </c>
      <c r="AK11318">
        <v>2037</v>
      </c>
    </row>
    <row r="11319" spans="1:37" x14ac:dyDescent="0.25">
      <c r="A11319" t="s">
        <v>11318</v>
      </c>
      <c r="B11319">
        <v>127</v>
      </c>
      <c r="H11319" t="s">
        <v>31318</v>
      </c>
      <c r="I11319">
        <v>2042</v>
      </c>
      <c r="K11319" t="s">
        <v>31318</v>
      </c>
      <c r="L11319">
        <v>2061</v>
      </c>
      <c r="AG11319" t="s">
        <v>31318</v>
      </c>
      <c r="AH11319">
        <v>2046</v>
      </c>
      <c r="AJ11319" t="s">
        <v>31318</v>
      </c>
      <c r="AK11319">
        <v>2038</v>
      </c>
    </row>
    <row r="11320" spans="1:37" x14ac:dyDescent="0.25">
      <c r="A11320" t="s">
        <v>11319</v>
      </c>
      <c r="B11320">
        <v>127</v>
      </c>
      <c r="H11320" t="s">
        <v>31319</v>
      </c>
      <c r="I11320">
        <v>2040</v>
      </c>
      <c r="K11320" t="s">
        <v>31319</v>
      </c>
      <c r="L11320">
        <v>2061</v>
      </c>
      <c r="AG11320" t="s">
        <v>31319</v>
      </c>
      <c r="AH11320">
        <v>2046</v>
      </c>
      <c r="AJ11320" t="s">
        <v>31319</v>
      </c>
      <c r="AK11320">
        <v>2037</v>
      </c>
    </row>
    <row r="11321" spans="1:37" x14ac:dyDescent="0.25">
      <c r="A11321" t="s">
        <v>11320</v>
      </c>
      <c r="B11321">
        <v>127</v>
      </c>
      <c r="H11321" t="s">
        <v>31320</v>
      </c>
      <c r="I11321">
        <v>2038</v>
      </c>
      <c r="K11321" t="s">
        <v>31320</v>
      </c>
      <c r="L11321">
        <v>2043</v>
      </c>
      <c r="AG11321" t="s">
        <v>31320</v>
      </c>
      <c r="AH11321">
        <v>2047</v>
      </c>
      <c r="AJ11321" t="s">
        <v>31320</v>
      </c>
      <c r="AK11321">
        <v>2039</v>
      </c>
    </row>
    <row r="11322" spans="1:37" x14ac:dyDescent="0.25">
      <c r="A11322" t="s">
        <v>11321</v>
      </c>
      <c r="B11322">
        <v>127</v>
      </c>
      <c r="H11322" t="s">
        <v>31321</v>
      </c>
      <c r="I11322">
        <v>2038</v>
      </c>
      <c r="K11322" t="s">
        <v>31321</v>
      </c>
      <c r="L11322">
        <v>2018</v>
      </c>
      <c r="AG11322" t="s">
        <v>31321</v>
      </c>
      <c r="AH11322">
        <v>2048</v>
      </c>
      <c r="AJ11322" t="s">
        <v>31321</v>
      </c>
      <c r="AK11322">
        <v>2038</v>
      </c>
    </row>
    <row r="11323" spans="1:37" x14ac:dyDescent="0.25">
      <c r="A11323" t="s">
        <v>11322</v>
      </c>
      <c r="B11323">
        <v>127</v>
      </c>
      <c r="H11323" t="s">
        <v>31322</v>
      </c>
      <c r="I11323">
        <v>2039</v>
      </c>
      <c r="K11323" t="s">
        <v>31322</v>
      </c>
      <c r="L11323">
        <v>2034</v>
      </c>
      <c r="AG11323" t="s">
        <v>31322</v>
      </c>
      <c r="AH11323">
        <v>2048</v>
      </c>
      <c r="AJ11323" t="s">
        <v>31322</v>
      </c>
      <c r="AK11323">
        <v>2038</v>
      </c>
    </row>
    <row r="11324" spans="1:37" x14ac:dyDescent="0.25">
      <c r="A11324" t="s">
        <v>11323</v>
      </c>
      <c r="B11324">
        <v>127</v>
      </c>
      <c r="H11324" t="s">
        <v>31323</v>
      </c>
      <c r="I11324">
        <v>2046</v>
      </c>
      <c r="K11324" t="s">
        <v>31323</v>
      </c>
      <c r="L11324">
        <v>2034</v>
      </c>
      <c r="AG11324" t="s">
        <v>31323</v>
      </c>
      <c r="AH11324">
        <v>2050</v>
      </c>
      <c r="AJ11324" t="s">
        <v>31323</v>
      </c>
      <c r="AK11324">
        <v>2039</v>
      </c>
    </row>
    <row r="11325" spans="1:37" x14ac:dyDescent="0.25">
      <c r="A11325" t="s">
        <v>11324</v>
      </c>
      <c r="B11325">
        <v>127</v>
      </c>
      <c r="H11325" t="s">
        <v>31324</v>
      </c>
      <c r="I11325">
        <v>2048</v>
      </c>
      <c r="K11325" t="s">
        <v>31324</v>
      </c>
      <c r="L11325">
        <v>2062</v>
      </c>
      <c r="AG11325" t="s">
        <v>31324</v>
      </c>
      <c r="AH11325">
        <v>2048</v>
      </c>
      <c r="AJ11325" t="s">
        <v>31324</v>
      </c>
      <c r="AK11325">
        <v>2037</v>
      </c>
    </row>
    <row r="11326" spans="1:37" x14ac:dyDescent="0.25">
      <c r="A11326" t="s">
        <v>11325</v>
      </c>
      <c r="B11326">
        <v>127</v>
      </c>
      <c r="H11326" t="s">
        <v>31325</v>
      </c>
      <c r="I11326">
        <v>2046</v>
      </c>
      <c r="K11326" t="s">
        <v>31325</v>
      </c>
      <c r="L11326">
        <v>2063</v>
      </c>
      <c r="AG11326" t="s">
        <v>31325</v>
      </c>
      <c r="AH11326">
        <v>2047</v>
      </c>
      <c r="AJ11326" t="s">
        <v>31325</v>
      </c>
      <c r="AK11326">
        <v>2037</v>
      </c>
    </row>
    <row r="11327" spans="1:37" x14ac:dyDescent="0.25">
      <c r="A11327" t="s">
        <v>11326</v>
      </c>
      <c r="B11327">
        <v>127</v>
      </c>
      <c r="H11327" t="s">
        <v>31326</v>
      </c>
      <c r="I11327">
        <v>2038</v>
      </c>
      <c r="K11327" t="s">
        <v>31326</v>
      </c>
      <c r="L11327">
        <v>2044</v>
      </c>
      <c r="AG11327" t="s">
        <v>31326</v>
      </c>
      <c r="AH11327">
        <v>2049</v>
      </c>
      <c r="AJ11327" t="s">
        <v>31326</v>
      </c>
      <c r="AK11327">
        <v>2038</v>
      </c>
    </row>
    <row r="11328" spans="1:37" x14ac:dyDescent="0.25">
      <c r="A11328" t="s">
        <v>11327</v>
      </c>
      <c r="B11328">
        <v>127</v>
      </c>
      <c r="H11328" t="s">
        <v>31327</v>
      </c>
      <c r="I11328">
        <v>2037</v>
      </c>
      <c r="K11328" t="s">
        <v>31327</v>
      </c>
      <c r="L11328">
        <v>2017</v>
      </c>
      <c r="AG11328" t="s">
        <v>31327</v>
      </c>
      <c r="AH11328">
        <v>2048</v>
      </c>
      <c r="AJ11328" t="s">
        <v>31327</v>
      </c>
      <c r="AK11328">
        <v>2037</v>
      </c>
    </row>
    <row r="11329" spans="1:37" x14ac:dyDescent="0.25">
      <c r="A11329" t="s">
        <v>11328</v>
      </c>
      <c r="B11329">
        <v>127</v>
      </c>
      <c r="H11329" t="s">
        <v>31328</v>
      </c>
      <c r="I11329">
        <v>2037</v>
      </c>
      <c r="K11329" t="s">
        <v>31328</v>
      </c>
      <c r="L11329">
        <v>2034</v>
      </c>
      <c r="AG11329" t="s">
        <v>31328</v>
      </c>
      <c r="AH11329">
        <v>2046</v>
      </c>
      <c r="AJ11329" t="s">
        <v>31328</v>
      </c>
      <c r="AK11329">
        <v>2035</v>
      </c>
    </row>
    <row r="11330" spans="1:37" x14ac:dyDescent="0.25">
      <c r="A11330" t="s">
        <v>11329</v>
      </c>
      <c r="B11330">
        <v>127</v>
      </c>
      <c r="H11330" t="s">
        <v>31329</v>
      </c>
      <c r="I11330">
        <v>2043</v>
      </c>
      <c r="K11330" t="s">
        <v>31329</v>
      </c>
      <c r="L11330">
        <v>2034</v>
      </c>
      <c r="AG11330" t="s">
        <v>31329</v>
      </c>
      <c r="AH11330">
        <v>2048</v>
      </c>
      <c r="AJ11330" t="s">
        <v>31329</v>
      </c>
      <c r="AK11330">
        <v>2037</v>
      </c>
    </row>
    <row r="11331" spans="1:37" x14ac:dyDescent="0.25">
      <c r="A11331" t="s">
        <v>11330</v>
      </c>
      <c r="B11331">
        <v>127</v>
      </c>
      <c r="H11331" t="s">
        <v>31330</v>
      </c>
      <c r="I11331">
        <v>2050</v>
      </c>
      <c r="K11331" t="s">
        <v>31330</v>
      </c>
      <c r="L11331">
        <v>2060</v>
      </c>
      <c r="AG11331" t="s">
        <v>31330</v>
      </c>
      <c r="AH11331">
        <v>2049</v>
      </c>
      <c r="AJ11331" t="s">
        <v>31330</v>
      </c>
      <c r="AK11331">
        <v>2037</v>
      </c>
    </row>
    <row r="11332" spans="1:37" x14ac:dyDescent="0.25">
      <c r="A11332" t="s">
        <v>11331</v>
      </c>
      <c r="B11332">
        <v>127</v>
      </c>
      <c r="H11332" t="s">
        <v>31331</v>
      </c>
      <c r="I11332">
        <v>2047</v>
      </c>
      <c r="K11332" t="s">
        <v>31331</v>
      </c>
      <c r="L11332">
        <v>2063</v>
      </c>
      <c r="AG11332" t="s">
        <v>31331</v>
      </c>
      <c r="AH11332">
        <v>2045</v>
      </c>
      <c r="AJ11332" t="s">
        <v>31331</v>
      </c>
      <c r="AK11332">
        <v>2033</v>
      </c>
    </row>
    <row r="11333" spans="1:37" x14ac:dyDescent="0.25">
      <c r="A11333" t="s">
        <v>11332</v>
      </c>
      <c r="B11333">
        <v>127</v>
      </c>
      <c r="H11333" t="s">
        <v>31332</v>
      </c>
      <c r="I11333">
        <v>2046</v>
      </c>
      <c r="K11333" t="s">
        <v>31332</v>
      </c>
      <c r="L11333">
        <v>2044</v>
      </c>
      <c r="AG11333" t="s">
        <v>31332</v>
      </c>
      <c r="AH11333">
        <v>2048</v>
      </c>
      <c r="AJ11333" t="s">
        <v>31332</v>
      </c>
      <c r="AK11333">
        <v>2037</v>
      </c>
    </row>
    <row r="11334" spans="1:37" x14ac:dyDescent="0.25">
      <c r="A11334" t="s">
        <v>11333</v>
      </c>
      <c r="B11334">
        <v>127</v>
      </c>
      <c r="H11334" t="s">
        <v>31333</v>
      </c>
      <c r="I11334">
        <v>2048</v>
      </c>
      <c r="K11334" t="s">
        <v>31333</v>
      </c>
      <c r="L11334">
        <v>2020</v>
      </c>
      <c r="AG11334" t="s">
        <v>31333</v>
      </c>
      <c r="AH11334">
        <v>2050</v>
      </c>
      <c r="AJ11334" t="s">
        <v>31333</v>
      </c>
      <c r="AK11334">
        <v>2039</v>
      </c>
    </row>
    <row r="11335" spans="1:37" x14ac:dyDescent="0.25">
      <c r="A11335" t="s">
        <v>11334</v>
      </c>
      <c r="B11335">
        <v>127</v>
      </c>
      <c r="H11335" t="s">
        <v>31334</v>
      </c>
      <c r="I11335">
        <v>2037</v>
      </c>
      <c r="K11335" t="s">
        <v>31334</v>
      </c>
      <c r="L11335">
        <v>2035</v>
      </c>
      <c r="AG11335" t="s">
        <v>31334</v>
      </c>
      <c r="AH11335">
        <v>2048</v>
      </c>
      <c r="AJ11335" t="s">
        <v>31334</v>
      </c>
      <c r="AK11335">
        <v>2038</v>
      </c>
    </row>
    <row r="11336" spans="1:37" x14ac:dyDescent="0.25">
      <c r="A11336" t="s">
        <v>11335</v>
      </c>
      <c r="B11336">
        <v>127</v>
      </c>
      <c r="H11336" t="s">
        <v>31335</v>
      </c>
      <c r="I11336">
        <v>2031</v>
      </c>
      <c r="K11336" t="s">
        <v>31335</v>
      </c>
      <c r="L11336">
        <v>2037</v>
      </c>
      <c r="AG11336" t="s">
        <v>31335</v>
      </c>
      <c r="AH11336">
        <v>2048</v>
      </c>
      <c r="AJ11336" t="s">
        <v>31335</v>
      </c>
      <c r="AK11336">
        <v>2038</v>
      </c>
    </row>
    <row r="11337" spans="1:37" x14ac:dyDescent="0.25">
      <c r="A11337" t="s">
        <v>11336</v>
      </c>
      <c r="B11337">
        <v>127</v>
      </c>
      <c r="H11337" t="s">
        <v>31336</v>
      </c>
      <c r="I11337">
        <v>2037</v>
      </c>
      <c r="K11337" t="s">
        <v>31336</v>
      </c>
      <c r="L11337">
        <v>2057</v>
      </c>
      <c r="AG11337" t="s">
        <v>31336</v>
      </c>
      <c r="AH11337">
        <v>2051</v>
      </c>
      <c r="AJ11337" t="s">
        <v>31336</v>
      </c>
      <c r="AK11337">
        <v>2040</v>
      </c>
    </row>
    <row r="11338" spans="1:37" x14ac:dyDescent="0.25">
      <c r="A11338" t="s">
        <v>11337</v>
      </c>
      <c r="B11338">
        <v>127</v>
      </c>
      <c r="H11338" t="s">
        <v>31337</v>
      </c>
      <c r="I11338">
        <v>2033</v>
      </c>
      <c r="K11338" t="s">
        <v>31337</v>
      </c>
      <c r="L11338">
        <v>2061</v>
      </c>
      <c r="AG11338" t="s">
        <v>31337</v>
      </c>
      <c r="AH11338">
        <v>2050</v>
      </c>
      <c r="AJ11338" t="s">
        <v>31337</v>
      </c>
      <c r="AK11338">
        <v>2038</v>
      </c>
    </row>
    <row r="11339" spans="1:37" x14ac:dyDescent="0.25">
      <c r="A11339" t="s">
        <v>11338</v>
      </c>
      <c r="B11339">
        <v>127</v>
      </c>
      <c r="H11339" t="s">
        <v>31338</v>
      </c>
      <c r="I11339">
        <v>2033</v>
      </c>
      <c r="K11339" t="s">
        <v>31338</v>
      </c>
      <c r="L11339">
        <v>2046</v>
      </c>
      <c r="AG11339" t="s">
        <v>31338</v>
      </c>
      <c r="AH11339">
        <v>2048</v>
      </c>
      <c r="AJ11339" t="s">
        <v>31338</v>
      </c>
      <c r="AK11339">
        <v>2036</v>
      </c>
    </row>
    <row r="11340" spans="1:37" x14ac:dyDescent="0.25">
      <c r="A11340" t="s">
        <v>11339</v>
      </c>
      <c r="B11340">
        <v>127</v>
      </c>
      <c r="H11340" t="s">
        <v>31339</v>
      </c>
      <c r="I11340">
        <v>2046</v>
      </c>
      <c r="K11340" t="s">
        <v>31339</v>
      </c>
      <c r="L11340">
        <v>2020</v>
      </c>
      <c r="AG11340" t="s">
        <v>31339</v>
      </c>
      <c r="AH11340">
        <v>2048</v>
      </c>
      <c r="AJ11340" t="s">
        <v>31339</v>
      </c>
      <c r="AK11340">
        <v>2036</v>
      </c>
    </row>
    <row r="11341" spans="1:37" x14ac:dyDescent="0.25">
      <c r="A11341" t="s">
        <v>11340</v>
      </c>
      <c r="B11341">
        <v>127</v>
      </c>
      <c r="H11341" t="s">
        <v>31340</v>
      </c>
      <c r="I11341">
        <v>2056</v>
      </c>
      <c r="K11341" t="s">
        <v>31340</v>
      </c>
      <c r="L11341">
        <v>2034</v>
      </c>
      <c r="AG11341" t="s">
        <v>31340</v>
      </c>
      <c r="AH11341">
        <v>2048</v>
      </c>
      <c r="AJ11341" t="s">
        <v>31340</v>
      </c>
      <c r="AK11341">
        <v>2037</v>
      </c>
    </row>
    <row r="11342" spans="1:37" x14ac:dyDescent="0.25">
      <c r="A11342" t="s">
        <v>11341</v>
      </c>
      <c r="B11342">
        <v>127</v>
      </c>
      <c r="H11342" t="s">
        <v>31341</v>
      </c>
      <c r="I11342">
        <v>2056</v>
      </c>
      <c r="K11342" t="s">
        <v>31341</v>
      </c>
      <c r="L11342">
        <v>2030</v>
      </c>
      <c r="AG11342" t="s">
        <v>31341</v>
      </c>
      <c r="AH11342">
        <v>2046</v>
      </c>
      <c r="AJ11342" t="s">
        <v>31341</v>
      </c>
      <c r="AK11342">
        <v>2035</v>
      </c>
    </row>
    <row r="11343" spans="1:37" x14ac:dyDescent="0.25">
      <c r="A11343" t="s">
        <v>11342</v>
      </c>
      <c r="B11343">
        <v>127</v>
      </c>
      <c r="H11343" t="s">
        <v>31342</v>
      </c>
      <c r="I11343">
        <v>2059</v>
      </c>
      <c r="K11343" t="s">
        <v>31342</v>
      </c>
      <c r="L11343">
        <v>2055</v>
      </c>
      <c r="AG11343" t="s">
        <v>31342</v>
      </c>
      <c r="AH11343">
        <v>2048</v>
      </c>
      <c r="AJ11343" t="s">
        <v>31342</v>
      </c>
      <c r="AK11343">
        <v>2038</v>
      </c>
    </row>
    <row r="11344" spans="1:37" x14ac:dyDescent="0.25">
      <c r="A11344" t="s">
        <v>11343</v>
      </c>
      <c r="B11344">
        <v>127</v>
      </c>
      <c r="H11344" t="s">
        <v>31343</v>
      </c>
      <c r="I11344">
        <v>2058</v>
      </c>
      <c r="K11344" t="s">
        <v>31343</v>
      </c>
      <c r="L11344">
        <v>2062</v>
      </c>
      <c r="AG11344" t="s">
        <v>31343</v>
      </c>
      <c r="AH11344">
        <v>2049</v>
      </c>
      <c r="AJ11344" t="s">
        <v>31343</v>
      </c>
      <c r="AK11344">
        <v>2036</v>
      </c>
    </row>
    <row r="11345" spans="1:37" x14ac:dyDescent="0.25">
      <c r="A11345" t="s">
        <v>11344</v>
      </c>
      <c r="B11345">
        <v>127</v>
      </c>
      <c r="H11345" t="s">
        <v>31344</v>
      </c>
      <c r="I11345">
        <v>2041</v>
      </c>
      <c r="K11345" t="s">
        <v>31344</v>
      </c>
      <c r="L11345">
        <v>2052</v>
      </c>
      <c r="AG11345" t="s">
        <v>31344</v>
      </c>
      <c r="AH11345">
        <v>2048</v>
      </c>
      <c r="AJ11345" t="s">
        <v>31344</v>
      </c>
      <c r="AK11345">
        <v>2037</v>
      </c>
    </row>
    <row r="11346" spans="1:37" x14ac:dyDescent="0.25">
      <c r="A11346" t="s">
        <v>11345</v>
      </c>
      <c r="B11346">
        <v>127</v>
      </c>
      <c r="H11346" t="s">
        <v>31345</v>
      </c>
      <c r="I11346">
        <v>2033</v>
      </c>
      <c r="K11346" t="s">
        <v>31345</v>
      </c>
      <c r="L11346">
        <v>2020</v>
      </c>
      <c r="AG11346" t="s">
        <v>31345</v>
      </c>
      <c r="AH11346">
        <v>2051</v>
      </c>
      <c r="AJ11346" t="s">
        <v>31345</v>
      </c>
      <c r="AK11346">
        <v>2038</v>
      </c>
    </row>
    <row r="11347" spans="1:37" x14ac:dyDescent="0.25">
      <c r="A11347" t="s">
        <v>11346</v>
      </c>
      <c r="B11347">
        <v>127</v>
      </c>
      <c r="H11347" t="s">
        <v>31346</v>
      </c>
      <c r="I11347">
        <v>2034</v>
      </c>
      <c r="K11347" t="s">
        <v>31346</v>
      </c>
      <c r="L11347">
        <v>2034</v>
      </c>
      <c r="AG11347" t="s">
        <v>31346</v>
      </c>
      <c r="AH11347">
        <v>2051</v>
      </c>
      <c r="AJ11347" t="s">
        <v>31346</v>
      </c>
      <c r="AK11347">
        <v>2035</v>
      </c>
    </row>
    <row r="11348" spans="1:37" x14ac:dyDescent="0.25">
      <c r="A11348" t="s">
        <v>11347</v>
      </c>
      <c r="B11348">
        <v>127</v>
      </c>
      <c r="H11348" t="s">
        <v>31347</v>
      </c>
      <c r="I11348">
        <v>2031</v>
      </c>
      <c r="K11348" t="s">
        <v>31347</v>
      </c>
      <c r="L11348">
        <v>2033</v>
      </c>
      <c r="AG11348" t="s">
        <v>31347</v>
      </c>
      <c r="AH11348">
        <v>2049</v>
      </c>
      <c r="AJ11348" t="s">
        <v>31347</v>
      </c>
      <c r="AK11348">
        <v>2036</v>
      </c>
    </row>
    <row r="11349" spans="1:37" x14ac:dyDescent="0.25">
      <c r="A11349" t="s">
        <v>11348</v>
      </c>
      <c r="B11349">
        <v>127</v>
      </c>
      <c r="H11349" t="s">
        <v>31348</v>
      </c>
      <c r="I11349">
        <v>2034</v>
      </c>
      <c r="K11349" t="s">
        <v>31348</v>
      </c>
      <c r="L11349">
        <v>2054</v>
      </c>
      <c r="AG11349" t="s">
        <v>31348</v>
      </c>
      <c r="AH11349">
        <v>2051</v>
      </c>
      <c r="AJ11349" t="s">
        <v>31348</v>
      </c>
      <c r="AK11349">
        <v>2040</v>
      </c>
    </row>
    <row r="11350" spans="1:37" x14ac:dyDescent="0.25">
      <c r="A11350" t="s">
        <v>11349</v>
      </c>
      <c r="B11350">
        <v>127</v>
      </c>
      <c r="H11350" t="s">
        <v>31349</v>
      </c>
      <c r="I11350">
        <v>2042</v>
      </c>
      <c r="K11350" t="s">
        <v>31349</v>
      </c>
      <c r="L11350">
        <v>2061</v>
      </c>
      <c r="AG11350" t="s">
        <v>31349</v>
      </c>
      <c r="AH11350">
        <v>2049</v>
      </c>
      <c r="AJ11350" t="s">
        <v>31349</v>
      </c>
      <c r="AK11350">
        <v>2037</v>
      </c>
    </row>
    <row r="11351" spans="1:37" x14ac:dyDescent="0.25">
      <c r="A11351" t="s">
        <v>11350</v>
      </c>
      <c r="B11351">
        <v>127</v>
      </c>
      <c r="H11351" t="s">
        <v>31350</v>
      </c>
      <c r="I11351">
        <v>2039</v>
      </c>
      <c r="K11351" t="s">
        <v>31350</v>
      </c>
      <c r="L11351">
        <v>2050</v>
      </c>
      <c r="AG11351" t="s">
        <v>31350</v>
      </c>
      <c r="AH11351">
        <v>2049</v>
      </c>
      <c r="AJ11351" t="s">
        <v>31350</v>
      </c>
      <c r="AK11351">
        <v>2038</v>
      </c>
    </row>
    <row r="11352" spans="1:37" x14ac:dyDescent="0.25">
      <c r="A11352" t="s">
        <v>11351</v>
      </c>
      <c r="B11352">
        <v>127</v>
      </c>
      <c r="H11352" t="s">
        <v>31351</v>
      </c>
      <c r="I11352">
        <v>2034</v>
      </c>
      <c r="K11352" t="s">
        <v>31351</v>
      </c>
      <c r="L11352">
        <v>2020</v>
      </c>
      <c r="AG11352" t="s">
        <v>31351</v>
      </c>
      <c r="AH11352">
        <v>2050</v>
      </c>
      <c r="AJ11352" t="s">
        <v>31351</v>
      </c>
      <c r="AK11352">
        <v>2040</v>
      </c>
    </row>
    <row r="11353" spans="1:37" x14ac:dyDescent="0.25">
      <c r="A11353" t="s">
        <v>11352</v>
      </c>
      <c r="B11353">
        <v>127</v>
      </c>
      <c r="H11353" t="s">
        <v>31352</v>
      </c>
      <c r="I11353">
        <v>2039</v>
      </c>
      <c r="K11353" t="s">
        <v>31352</v>
      </c>
      <c r="L11353">
        <v>2036</v>
      </c>
      <c r="AG11353" t="s">
        <v>31352</v>
      </c>
      <c r="AH11353">
        <v>2049</v>
      </c>
      <c r="AJ11353" t="s">
        <v>31352</v>
      </c>
      <c r="AK11353">
        <v>2038</v>
      </c>
    </row>
    <row r="11354" spans="1:37" x14ac:dyDescent="0.25">
      <c r="A11354" t="s">
        <v>11353</v>
      </c>
      <c r="B11354">
        <v>127</v>
      </c>
      <c r="H11354" t="s">
        <v>31353</v>
      </c>
      <c r="I11354">
        <v>2047</v>
      </c>
      <c r="K11354" t="s">
        <v>31353</v>
      </c>
      <c r="L11354">
        <v>2033</v>
      </c>
      <c r="AG11354" t="s">
        <v>31353</v>
      </c>
      <c r="AH11354">
        <v>2047</v>
      </c>
      <c r="AJ11354" t="s">
        <v>31353</v>
      </c>
      <c r="AK11354">
        <v>2035</v>
      </c>
    </row>
    <row r="11355" spans="1:37" x14ac:dyDescent="0.25">
      <c r="A11355" t="s">
        <v>11354</v>
      </c>
      <c r="B11355">
        <v>127</v>
      </c>
      <c r="H11355" t="s">
        <v>31354</v>
      </c>
      <c r="I11355">
        <v>2053</v>
      </c>
      <c r="K11355" t="s">
        <v>31354</v>
      </c>
      <c r="L11355">
        <v>2050</v>
      </c>
      <c r="AG11355" t="s">
        <v>31354</v>
      </c>
      <c r="AH11355">
        <v>2048</v>
      </c>
      <c r="AJ11355" t="s">
        <v>31354</v>
      </c>
      <c r="AK11355">
        <v>2036</v>
      </c>
    </row>
    <row r="11356" spans="1:37" x14ac:dyDescent="0.25">
      <c r="A11356" t="s">
        <v>11355</v>
      </c>
      <c r="B11356">
        <v>127</v>
      </c>
      <c r="H11356" t="s">
        <v>31355</v>
      </c>
      <c r="I11356">
        <v>2052</v>
      </c>
      <c r="K11356" t="s">
        <v>31355</v>
      </c>
      <c r="L11356">
        <v>2056</v>
      </c>
      <c r="AG11356" t="s">
        <v>31355</v>
      </c>
      <c r="AH11356">
        <v>2049</v>
      </c>
      <c r="AJ11356" t="s">
        <v>31355</v>
      </c>
      <c r="AK11356">
        <v>2037</v>
      </c>
    </row>
    <row r="11357" spans="1:37" x14ac:dyDescent="0.25">
      <c r="A11357" t="s">
        <v>11356</v>
      </c>
      <c r="B11357">
        <v>126</v>
      </c>
      <c r="H11357" t="s">
        <v>31356</v>
      </c>
      <c r="I11357">
        <v>2047</v>
      </c>
      <c r="K11357" t="s">
        <v>31356</v>
      </c>
      <c r="L11357">
        <v>2054</v>
      </c>
      <c r="AG11357" t="s">
        <v>31356</v>
      </c>
      <c r="AH11357">
        <v>2048</v>
      </c>
      <c r="AJ11357" t="s">
        <v>31356</v>
      </c>
      <c r="AK11357">
        <v>2034</v>
      </c>
    </row>
    <row r="11358" spans="1:37" x14ac:dyDescent="0.25">
      <c r="A11358" t="s">
        <v>11357</v>
      </c>
      <c r="B11358">
        <v>217</v>
      </c>
      <c r="H11358" t="s">
        <v>31357</v>
      </c>
      <c r="I11358">
        <v>2043</v>
      </c>
      <c r="K11358" t="s">
        <v>31357</v>
      </c>
      <c r="L11358">
        <v>2020</v>
      </c>
      <c r="AG11358" t="s">
        <v>31357</v>
      </c>
      <c r="AH11358">
        <v>2049</v>
      </c>
      <c r="AJ11358" t="s">
        <v>31357</v>
      </c>
      <c r="AK11358">
        <v>2037</v>
      </c>
    </row>
    <row r="11359" spans="1:37" x14ac:dyDescent="0.25">
      <c r="A11359" t="s">
        <v>11358</v>
      </c>
      <c r="B11359">
        <v>182</v>
      </c>
      <c r="H11359" t="s">
        <v>31358</v>
      </c>
      <c r="I11359">
        <v>2037</v>
      </c>
      <c r="K11359" t="s">
        <v>31358</v>
      </c>
      <c r="L11359">
        <v>2036</v>
      </c>
      <c r="AG11359" t="s">
        <v>31358</v>
      </c>
      <c r="AH11359">
        <v>2052</v>
      </c>
      <c r="AJ11359" t="s">
        <v>31358</v>
      </c>
      <c r="AK11359">
        <v>2039</v>
      </c>
    </row>
    <row r="11360" spans="1:37" x14ac:dyDescent="0.25">
      <c r="A11360" t="s">
        <v>11359</v>
      </c>
      <c r="B11360">
        <v>67</v>
      </c>
      <c r="H11360" t="s">
        <v>31359</v>
      </c>
      <c r="I11360">
        <v>2035</v>
      </c>
      <c r="K11360" t="s">
        <v>31359</v>
      </c>
      <c r="L11360">
        <v>2033</v>
      </c>
      <c r="AG11360" t="s">
        <v>31359</v>
      </c>
      <c r="AH11360">
        <v>2049</v>
      </c>
      <c r="AJ11360" t="s">
        <v>31359</v>
      </c>
      <c r="AK11360">
        <v>2037</v>
      </c>
    </row>
    <row r="11361" spans="1:37" x14ac:dyDescent="0.25">
      <c r="A11361" t="s">
        <v>11360</v>
      </c>
      <c r="B11361">
        <v>102</v>
      </c>
      <c r="H11361" t="s">
        <v>31360</v>
      </c>
      <c r="I11361">
        <v>2037</v>
      </c>
      <c r="K11361" t="s">
        <v>31360</v>
      </c>
      <c r="L11361">
        <v>2048</v>
      </c>
      <c r="AG11361" t="s">
        <v>31360</v>
      </c>
      <c r="AH11361">
        <v>2050</v>
      </c>
      <c r="AJ11361" t="s">
        <v>31360</v>
      </c>
      <c r="AK11361">
        <v>2037</v>
      </c>
    </row>
    <row r="11362" spans="1:37" x14ac:dyDescent="0.25">
      <c r="A11362" t="s">
        <v>11361</v>
      </c>
      <c r="B11362">
        <v>137</v>
      </c>
      <c r="H11362" t="s">
        <v>31361</v>
      </c>
      <c r="I11362">
        <v>2044</v>
      </c>
      <c r="K11362" t="s">
        <v>31361</v>
      </c>
      <c r="L11362">
        <v>2059</v>
      </c>
      <c r="AG11362" t="s">
        <v>31361</v>
      </c>
      <c r="AH11362">
        <v>2052</v>
      </c>
      <c r="AJ11362" t="s">
        <v>31361</v>
      </c>
      <c r="AK11362">
        <v>2038</v>
      </c>
    </row>
    <row r="11363" spans="1:37" x14ac:dyDescent="0.25">
      <c r="A11363" t="s">
        <v>11362</v>
      </c>
      <c r="B11363">
        <v>85</v>
      </c>
      <c r="H11363" t="s">
        <v>31362</v>
      </c>
      <c r="I11363">
        <v>2044</v>
      </c>
      <c r="K11363" t="s">
        <v>31362</v>
      </c>
      <c r="L11363">
        <v>2054</v>
      </c>
      <c r="AG11363" t="s">
        <v>31362</v>
      </c>
      <c r="AH11363">
        <v>2050</v>
      </c>
      <c r="AJ11363" t="s">
        <v>31362</v>
      </c>
      <c r="AK11363">
        <v>2037</v>
      </c>
    </row>
    <row r="11364" spans="1:37" x14ac:dyDescent="0.25">
      <c r="A11364" t="s">
        <v>11363</v>
      </c>
      <c r="B11364">
        <v>90</v>
      </c>
      <c r="H11364" t="s">
        <v>31363</v>
      </c>
      <c r="I11364">
        <v>2044</v>
      </c>
      <c r="K11364" t="s">
        <v>31363</v>
      </c>
      <c r="L11364">
        <v>2024</v>
      </c>
      <c r="AG11364" t="s">
        <v>31363</v>
      </c>
      <c r="AH11364">
        <v>2048</v>
      </c>
      <c r="AJ11364" t="s">
        <v>31363</v>
      </c>
      <c r="AK11364">
        <v>2038</v>
      </c>
    </row>
    <row r="11365" spans="1:37" x14ac:dyDescent="0.25">
      <c r="A11365" t="s">
        <v>11364</v>
      </c>
      <c r="B11365">
        <v>107</v>
      </c>
      <c r="H11365" t="s">
        <v>31364</v>
      </c>
      <c r="I11365">
        <v>2045</v>
      </c>
      <c r="K11365" t="s">
        <v>31364</v>
      </c>
      <c r="L11365">
        <v>2035</v>
      </c>
      <c r="AG11365" t="s">
        <v>31364</v>
      </c>
      <c r="AH11365">
        <v>2052</v>
      </c>
      <c r="AJ11365" t="s">
        <v>31364</v>
      </c>
      <c r="AK11365">
        <v>2038</v>
      </c>
    </row>
    <row r="11366" spans="1:37" x14ac:dyDescent="0.25">
      <c r="A11366" t="s">
        <v>11365</v>
      </c>
      <c r="B11366">
        <v>139</v>
      </c>
      <c r="H11366" t="s">
        <v>31365</v>
      </c>
      <c r="I11366">
        <v>2041</v>
      </c>
      <c r="K11366" t="s">
        <v>31365</v>
      </c>
      <c r="L11366">
        <v>2030</v>
      </c>
      <c r="AG11366" t="s">
        <v>31365</v>
      </c>
      <c r="AH11366">
        <v>2050</v>
      </c>
      <c r="AJ11366" t="s">
        <v>31365</v>
      </c>
      <c r="AK11366">
        <v>2037</v>
      </c>
    </row>
    <row r="11367" spans="1:37" x14ac:dyDescent="0.25">
      <c r="A11367" t="s">
        <v>11366</v>
      </c>
      <c r="B11367">
        <v>154</v>
      </c>
      <c r="H11367" t="s">
        <v>31366</v>
      </c>
      <c r="I11367">
        <v>2042</v>
      </c>
      <c r="K11367" t="s">
        <v>31366</v>
      </c>
      <c r="L11367">
        <v>2045</v>
      </c>
      <c r="AG11367" t="s">
        <v>31366</v>
      </c>
      <c r="AH11367">
        <v>2048</v>
      </c>
      <c r="AJ11367" t="s">
        <v>31366</v>
      </c>
      <c r="AK11367">
        <v>2036</v>
      </c>
    </row>
    <row r="11368" spans="1:37" x14ac:dyDescent="0.25">
      <c r="A11368" t="s">
        <v>11367</v>
      </c>
      <c r="B11368">
        <v>162</v>
      </c>
      <c r="H11368" t="s">
        <v>31367</v>
      </c>
      <c r="I11368">
        <v>2041</v>
      </c>
      <c r="K11368" t="s">
        <v>31367</v>
      </c>
      <c r="L11368">
        <v>2059</v>
      </c>
      <c r="AG11368" t="s">
        <v>31367</v>
      </c>
      <c r="AH11368">
        <v>2049</v>
      </c>
      <c r="AJ11368" t="s">
        <v>31367</v>
      </c>
      <c r="AK11368">
        <v>2037</v>
      </c>
    </row>
    <row r="11369" spans="1:37" x14ac:dyDescent="0.25">
      <c r="A11369" t="s">
        <v>11368</v>
      </c>
      <c r="B11369">
        <v>141</v>
      </c>
      <c r="H11369" t="s">
        <v>31368</v>
      </c>
      <c r="I11369">
        <v>2040</v>
      </c>
      <c r="K11369" t="s">
        <v>31368</v>
      </c>
      <c r="L11369">
        <v>2057</v>
      </c>
      <c r="AG11369" t="s">
        <v>31368</v>
      </c>
      <c r="AH11369">
        <v>2051</v>
      </c>
      <c r="AJ11369" t="s">
        <v>31368</v>
      </c>
      <c r="AK11369">
        <v>2035</v>
      </c>
    </row>
    <row r="11370" spans="1:37" x14ac:dyDescent="0.25">
      <c r="A11370" t="s">
        <v>11369</v>
      </c>
      <c r="B11370">
        <v>129</v>
      </c>
      <c r="H11370" t="s">
        <v>31369</v>
      </c>
      <c r="I11370">
        <v>2040</v>
      </c>
      <c r="K11370" t="s">
        <v>31369</v>
      </c>
      <c r="L11370">
        <v>2024</v>
      </c>
      <c r="AG11370" t="s">
        <v>31369</v>
      </c>
      <c r="AH11370">
        <v>2048</v>
      </c>
      <c r="AJ11370" t="s">
        <v>31369</v>
      </c>
      <c r="AK11370">
        <v>2037</v>
      </c>
    </row>
    <row r="11371" spans="1:37" x14ac:dyDescent="0.25">
      <c r="A11371" t="s">
        <v>11370</v>
      </c>
      <c r="B11371">
        <v>129</v>
      </c>
      <c r="H11371" t="s">
        <v>31370</v>
      </c>
      <c r="I11371">
        <v>2049</v>
      </c>
      <c r="K11371" t="s">
        <v>31370</v>
      </c>
      <c r="L11371">
        <v>2036</v>
      </c>
      <c r="AG11371" t="s">
        <v>31370</v>
      </c>
      <c r="AH11371">
        <v>2051</v>
      </c>
      <c r="AJ11371" t="s">
        <v>31370</v>
      </c>
      <c r="AK11371">
        <v>2036</v>
      </c>
    </row>
    <row r="11372" spans="1:37" x14ac:dyDescent="0.25">
      <c r="A11372" t="s">
        <v>11371</v>
      </c>
      <c r="B11372">
        <v>115</v>
      </c>
      <c r="H11372" t="s">
        <v>31371</v>
      </c>
      <c r="I11372">
        <v>2053</v>
      </c>
      <c r="K11372" t="s">
        <v>31371</v>
      </c>
      <c r="L11372">
        <v>2032</v>
      </c>
      <c r="AG11372" t="s">
        <v>31371</v>
      </c>
      <c r="AH11372">
        <v>2052</v>
      </c>
      <c r="AJ11372" t="s">
        <v>31371</v>
      </c>
      <c r="AK11372">
        <v>2035</v>
      </c>
    </row>
    <row r="11373" spans="1:37" x14ac:dyDescent="0.25">
      <c r="A11373" t="s">
        <v>11372</v>
      </c>
      <c r="B11373">
        <v>122</v>
      </c>
      <c r="H11373" t="s">
        <v>31372</v>
      </c>
      <c r="I11373">
        <v>2051</v>
      </c>
      <c r="K11373" t="s">
        <v>31372</v>
      </c>
      <c r="L11373">
        <v>2045</v>
      </c>
      <c r="AG11373" t="s">
        <v>31372</v>
      </c>
      <c r="AH11373">
        <v>2049</v>
      </c>
      <c r="AJ11373" t="s">
        <v>31372</v>
      </c>
      <c r="AK11373">
        <v>2037</v>
      </c>
    </row>
    <row r="11374" spans="1:37" x14ac:dyDescent="0.25">
      <c r="A11374" t="s">
        <v>11373</v>
      </c>
      <c r="B11374">
        <v>117</v>
      </c>
      <c r="H11374" t="s">
        <v>31373</v>
      </c>
      <c r="I11374">
        <v>2054</v>
      </c>
      <c r="K11374" t="s">
        <v>31373</v>
      </c>
      <c r="L11374">
        <v>2060</v>
      </c>
      <c r="AG11374" t="s">
        <v>31373</v>
      </c>
      <c r="AH11374">
        <v>2048</v>
      </c>
      <c r="AJ11374" t="s">
        <v>31373</v>
      </c>
      <c r="AK11374">
        <v>2040</v>
      </c>
    </row>
    <row r="11375" spans="1:37" x14ac:dyDescent="0.25">
      <c r="A11375" t="s">
        <v>11374</v>
      </c>
      <c r="B11375">
        <v>122</v>
      </c>
      <c r="H11375" t="s">
        <v>31374</v>
      </c>
      <c r="I11375">
        <v>2047</v>
      </c>
      <c r="K11375" t="s">
        <v>31374</v>
      </c>
      <c r="L11375">
        <v>2052</v>
      </c>
      <c r="AG11375" t="s">
        <v>31374</v>
      </c>
      <c r="AH11375">
        <v>2052</v>
      </c>
      <c r="AJ11375" t="s">
        <v>31374</v>
      </c>
      <c r="AK11375">
        <v>2037</v>
      </c>
    </row>
    <row r="11376" spans="1:37" x14ac:dyDescent="0.25">
      <c r="A11376" t="s">
        <v>11375</v>
      </c>
      <c r="B11376">
        <v>135</v>
      </c>
      <c r="H11376" t="s">
        <v>31375</v>
      </c>
      <c r="I11376">
        <v>2032</v>
      </c>
      <c r="K11376" t="s">
        <v>31375</v>
      </c>
      <c r="L11376">
        <v>2026</v>
      </c>
      <c r="AG11376" t="s">
        <v>31375</v>
      </c>
      <c r="AH11376">
        <v>2051</v>
      </c>
      <c r="AJ11376" t="s">
        <v>31375</v>
      </c>
      <c r="AK11376">
        <v>2038</v>
      </c>
    </row>
    <row r="11377" spans="1:37" x14ac:dyDescent="0.25">
      <c r="A11377" t="s">
        <v>11376</v>
      </c>
      <c r="B11377">
        <v>136</v>
      </c>
      <c r="H11377" t="s">
        <v>31376</v>
      </c>
      <c r="I11377">
        <v>2028</v>
      </c>
      <c r="K11377" t="s">
        <v>31376</v>
      </c>
      <c r="L11377">
        <v>2037</v>
      </c>
      <c r="AG11377" t="s">
        <v>31376</v>
      </c>
      <c r="AH11377">
        <v>2051</v>
      </c>
      <c r="AJ11377" t="s">
        <v>31376</v>
      </c>
      <c r="AK11377">
        <v>2040</v>
      </c>
    </row>
    <row r="11378" spans="1:37" x14ac:dyDescent="0.25">
      <c r="A11378" t="s">
        <v>11377</v>
      </c>
      <c r="B11378">
        <v>126</v>
      </c>
      <c r="H11378" t="s">
        <v>31377</v>
      </c>
      <c r="I11378">
        <v>2031</v>
      </c>
      <c r="K11378" t="s">
        <v>31377</v>
      </c>
      <c r="L11378">
        <v>2036</v>
      </c>
      <c r="AG11378" t="s">
        <v>31377</v>
      </c>
      <c r="AH11378">
        <v>2050</v>
      </c>
      <c r="AJ11378" t="s">
        <v>31377</v>
      </c>
      <c r="AK11378">
        <v>2037</v>
      </c>
    </row>
    <row r="11379" spans="1:37" x14ac:dyDescent="0.25">
      <c r="A11379" t="s">
        <v>11378</v>
      </c>
      <c r="B11379">
        <v>111</v>
      </c>
      <c r="H11379" t="s">
        <v>31378</v>
      </c>
      <c r="I11379">
        <v>2033</v>
      </c>
      <c r="K11379" t="s">
        <v>31378</v>
      </c>
      <c r="L11379">
        <v>2044</v>
      </c>
      <c r="AG11379" t="s">
        <v>31378</v>
      </c>
      <c r="AH11379">
        <v>2049</v>
      </c>
      <c r="AJ11379" t="s">
        <v>31378</v>
      </c>
      <c r="AK11379">
        <v>2035</v>
      </c>
    </row>
    <row r="11380" spans="1:37" x14ac:dyDescent="0.25">
      <c r="A11380" t="s">
        <v>11379</v>
      </c>
      <c r="B11380">
        <v>119</v>
      </c>
      <c r="H11380" t="s">
        <v>31379</v>
      </c>
      <c r="I11380">
        <v>2039</v>
      </c>
      <c r="K11380" t="s">
        <v>31379</v>
      </c>
      <c r="L11380">
        <v>2056</v>
      </c>
      <c r="AG11380" t="s">
        <v>31379</v>
      </c>
      <c r="AH11380">
        <v>2048</v>
      </c>
      <c r="AJ11380" t="s">
        <v>31379</v>
      </c>
      <c r="AK11380">
        <v>2036</v>
      </c>
    </row>
    <row r="11381" spans="1:37" x14ac:dyDescent="0.25">
      <c r="A11381" t="s">
        <v>11380</v>
      </c>
      <c r="B11381">
        <v>127</v>
      </c>
      <c r="H11381" t="s">
        <v>31380</v>
      </c>
      <c r="I11381">
        <v>2045</v>
      </c>
      <c r="K11381" t="s">
        <v>31380</v>
      </c>
      <c r="L11381">
        <v>2057</v>
      </c>
      <c r="AG11381" t="s">
        <v>31380</v>
      </c>
      <c r="AH11381">
        <v>2050</v>
      </c>
      <c r="AJ11381" t="s">
        <v>31380</v>
      </c>
      <c r="AK11381">
        <v>2037</v>
      </c>
    </row>
    <row r="11382" spans="1:37" x14ac:dyDescent="0.25">
      <c r="A11382" t="s">
        <v>11381</v>
      </c>
      <c r="B11382">
        <v>130</v>
      </c>
      <c r="H11382" t="s">
        <v>31381</v>
      </c>
      <c r="I11382">
        <v>2052</v>
      </c>
      <c r="K11382" t="s">
        <v>31381</v>
      </c>
      <c r="L11382">
        <v>2029</v>
      </c>
      <c r="AG11382" t="s">
        <v>31381</v>
      </c>
      <c r="AH11382">
        <v>2050</v>
      </c>
      <c r="AJ11382" t="s">
        <v>31381</v>
      </c>
      <c r="AK11382">
        <v>2035</v>
      </c>
    </row>
    <row r="11383" spans="1:37" x14ac:dyDescent="0.25">
      <c r="A11383" t="s">
        <v>11382</v>
      </c>
      <c r="B11383">
        <v>129</v>
      </c>
      <c r="H11383" t="s">
        <v>31382</v>
      </c>
      <c r="I11383">
        <v>2052</v>
      </c>
      <c r="K11383" t="s">
        <v>31382</v>
      </c>
      <c r="L11383">
        <v>2034</v>
      </c>
      <c r="AG11383" t="s">
        <v>31382</v>
      </c>
      <c r="AH11383">
        <v>2050</v>
      </c>
      <c r="AJ11383" t="s">
        <v>31382</v>
      </c>
      <c r="AK11383">
        <v>2037</v>
      </c>
    </row>
    <row r="11384" spans="1:37" x14ac:dyDescent="0.25">
      <c r="A11384" t="s">
        <v>11383</v>
      </c>
      <c r="B11384">
        <v>130</v>
      </c>
      <c r="H11384" t="s">
        <v>31383</v>
      </c>
      <c r="I11384">
        <v>2044</v>
      </c>
      <c r="K11384" t="s">
        <v>31383</v>
      </c>
      <c r="L11384">
        <v>2032</v>
      </c>
      <c r="AG11384" t="s">
        <v>31383</v>
      </c>
      <c r="AH11384">
        <v>2053</v>
      </c>
      <c r="AJ11384" t="s">
        <v>31383</v>
      </c>
      <c r="AK11384">
        <v>2037</v>
      </c>
    </row>
    <row r="11385" spans="1:37" x14ac:dyDescent="0.25">
      <c r="A11385" t="s">
        <v>11384</v>
      </c>
      <c r="B11385">
        <v>139</v>
      </c>
      <c r="H11385" t="s">
        <v>31384</v>
      </c>
      <c r="I11385">
        <v>2046</v>
      </c>
      <c r="K11385" t="s">
        <v>31384</v>
      </c>
      <c r="L11385">
        <v>2045</v>
      </c>
      <c r="AG11385" t="s">
        <v>31384</v>
      </c>
      <c r="AH11385">
        <v>2052</v>
      </c>
      <c r="AJ11385" t="s">
        <v>31384</v>
      </c>
      <c r="AK11385">
        <v>2037</v>
      </c>
    </row>
    <row r="11386" spans="1:37" x14ac:dyDescent="0.25">
      <c r="A11386" t="s">
        <v>11385</v>
      </c>
      <c r="B11386">
        <v>135</v>
      </c>
      <c r="H11386" t="s">
        <v>31385</v>
      </c>
      <c r="I11386">
        <v>2042</v>
      </c>
      <c r="K11386" t="s">
        <v>31385</v>
      </c>
      <c r="L11386">
        <v>2060</v>
      </c>
      <c r="AG11386" t="s">
        <v>31385</v>
      </c>
      <c r="AH11386">
        <v>2050</v>
      </c>
      <c r="AJ11386" t="s">
        <v>31385</v>
      </c>
      <c r="AK11386">
        <v>2038</v>
      </c>
    </row>
    <row r="11387" spans="1:37" x14ac:dyDescent="0.25">
      <c r="A11387" t="s">
        <v>11386</v>
      </c>
      <c r="B11387">
        <v>126</v>
      </c>
      <c r="H11387" t="s">
        <v>31386</v>
      </c>
      <c r="I11387">
        <v>2036</v>
      </c>
      <c r="K11387" t="s">
        <v>31386</v>
      </c>
      <c r="L11387">
        <v>2059</v>
      </c>
      <c r="AG11387" t="s">
        <v>31386</v>
      </c>
      <c r="AH11387">
        <v>2049</v>
      </c>
      <c r="AJ11387" t="s">
        <v>31386</v>
      </c>
      <c r="AK11387">
        <v>2038</v>
      </c>
    </row>
    <row r="11388" spans="1:37" x14ac:dyDescent="0.25">
      <c r="A11388" t="s">
        <v>11387</v>
      </c>
      <c r="B11388">
        <v>120</v>
      </c>
      <c r="H11388" t="s">
        <v>31387</v>
      </c>
      <c r="I11388">
        <v>2037</v>
      </c>
      <c r="K11388" t="s">
        <v>31387</v>
      </c>
      <c r="L11388">
        <v>2029</v>
      </c>
      <c r="AG11388" t="s">
        <v>31387</v>
      </c>
      <c r="AH11388">
        <v>2050</v>
      </c>
      <c r="AJ11388" t="s">
        <v>31387</v>
      </c>
      <c r="AK11388">
        <v>2037</v>
      </c>
    </row>
    <row r="11389" spans="1:37" x14ac:dyDescent="0.25">
      <c r="A11389" t="s">
        <v>11388</v>
      </c>
      <c r="B11389">
        <v>121</v>
      </c>
      <c r="H11389" t="s">
        <v>31388</v>
      </c>
      <c r="I11389">
        <v>2039</v>
      </c>
      <c r="K11389" t="s">
        <v>31388</v>
      </c>
      <c r="L11389">
        <v>2031</v>
      </c>
      <c r="AG11389" t="s">
        <v>31388</v>
      </c>
      <c r="AH11389">
        <v>2048</v>
      </c>
      <c r="AJ11389" t="s">
        <v>31388</v>
      </c>
      <c r="AK11389">
        <v>2039</v>
      </c>
    </row>
    <row r="11390" spans="1:37" x14ac:dyDescent="0.25">
      <c r="A11390" t="s">
        <v>11389</v>
      </c>
      <c r="B11390">
        <v>127</v>
      </c>
      <c r="H11390" t="s">
        <v>31389</v>
      </c>
      <c r="I11390">
        <v>2042</v>
      </c>
      <c r="K11390" t="s">
        <v>31389</v>
      </c>
      <c r="L11390">
        <v>2034</v>
      </c>
      <c r="AG11390" t="s">
        <v>31389</v>
      </c>
      <c r="AH11390">
        <v>2051</v>
      </c>
      <c r="AJ11390" t="s">
        <v>31389</v>
      </c>
      <c r="AK11390">
        <v>2037</v>
      </c>
    </row>
    <row r="11391" spans="1:37" x14ac:dyDescent="0.25">
      <c r="A11391" t="s">
        <v>11390</v>
      </c>
      <c r="B11391">
        <v>129</v>
      </c>
      <c r="H11391" t="s">
        <v>31390</v>
      </c>
      <c r="I11391">
        <v>2047</v>
      </c>
      <c r="K11391" t="s">
        <v>31390</v>
      </c>
      <c r="L11391">
        <v>2044</v>
      </c>
      <c r="AG11391" t="s">
        <v>31390</v>
      </c>
      <c r="AH11391">
        <v>2050</v>
      </c>
      <c r="AJ11391" t="s">
        <v>31390</v>
      </c>
      <c r="AK11391">
        <v>2037</v>
      </c>
    </row>
    <row r="11392" spans="1:37" x14ac:dyDescent="0.25">
      <c r="A11392" t="s">
        <v>11391</v>
      </c>
      <c r="B11392">
        <v>128</v>
      </c>
      <c r="H11392" t="s">
        <v>31391</v>
      </c>
      <c r="I11392">
        <v>2046</v>
      </c>
      <c r="K11392" t="s">
        <v>31391</v>
      </c>
      <c r="L11392">
        <v>2060</v>
      </c>
      <c r="AG11392" t="s">
        <v>31391</v>
      </c>
      <c r="AH11392">
        <v>2048</v>
      </c>
      <c r="AJ11392" t="s">
        <v>31391</v>
      </c>
      <c r="AK11392">
        <v>2038</v>
      </c>
    </row>
    <row r="11393" spans="1:37" x14ac:dyDescent="0.25">
      <c r="A11393" t="s">
        <v>11392</v>
      </c>
      <c r="B11393">
        <v>132</v>
      </c>
      <c r="H11393" t="s">
        <v>31392</v>
      </c>
      <c r="I11393">
        <v>2039</v>
      </c>
      <c r="K11393" t="s">
        <v>31392</v>
      </c>
      <c r="L11393">
        <v>2059</v>
      </c>
      <c r="AG11393" t="s">
        <v>31392</v>
      </c>
      <c r="AH11393">
        <v>2049</v>
      </c>
      <c r="AJ11393" t="s">
        <v>31392</v>
      </c>
      <c r="AK11393">
        <v>2037</v>
      </c>
    </row>
    <row r="11394" spans="1:37" x14ac:dyDescent="0.25">
      <c r="A11394" t="s">
        <v>11393</v>
      </c>
      <c r="B11394">
        <v>139</v>
      </c>
      <c r="H11394" t="s">
        <v>31393</v>
      </c>
      <c r="I11394">
        <v>2042</v>
      </c>
      <c r="K11394" t="s">
        <v>31393</v>
      </c>
      <c r="L11394">
        <v>2033</v>
      </c>
      <c r="AG11394" t="s">
        <v>31393</v>
      </c>
      <c r="AH11394">
        <v>2052</v>
      </c>
      <c r="AJ11394" t="s">
        <v>31393</v>
      </c>
      <c r="AK11394">
        <v>2035</v>
      </c>
    </row>
    <row r="11395" spans="1:37" x14ac:dyDescent="0.25">
      <c r="A11395" t="s">
        <v>11394</v>
      </c>
      <c r="B11395">
        <v>122</v>
      </c>
      <c r="H11395" t="s">
        <v>31394</v>
      </c>
      <c r="I11395">
        <v>2050</v>
      </c>
      <c r="K11395" t="s">
        <v>31394</v>
      </c>
      <c r="L11395">
        <v>2032</v>
      </c>
      <c r="AG11395" t="s">
        <v>31394</v>
      </c>
      <c r="AH11395">
        <v>2047</v>
      </c>
      <c r="AJ11395" t="s">
        <v>31394</v>
      </c>
      <c r="AK11395">
        <v>2037</v>
      </c>
    </row>
    <row r="11396" spans="1:37" x14ac:dyDescent="0.25">
      <c r="A11396" t="s">
        <v>11395</v>
      </c>
      <c r="B11396">
        <v>117</v>
      </c>
      <c r="H11396" t="s">
        <v>31395</v>
      </c>
      <c r="I11396">
        <v>2051</v>
      </c>
      <c r="K11396" t="s">
        <v>31395</v>
      </c>
      <c r="L11396">
        <v>2034</v>
      </c>
      <c r="AG11396" t="s">
        <v>31395</v>
      </c>
      <c r="AH11396">
        <v>2051</v>
      </c>
      <c r="AJ11396" t="s">
        <v>31395</v>
      </c>
      <c r="AK11396">
        <v>2037</v>
      </c>
    </row>
    <row r="11397" spans="1:37" x14ac:dyDescent="0.25">
      <c r="A11397" t="s">
        <v>11396</v>
      </c>
      <c r="B11397">
        <v>124</v>
      </c>
      <c r="H11397" t="s">
        <v>31396</v>
      </c>
      <c r="I11397">
        <v>2048</v>
      </c>
      <c r="K11397" t="s">
        <v>31396</v>
      </c>
      <c r="L11397">
        <v>2039</v>
      </c>
      <c r="AG11397" t="s">
        <v>31396</v>
      </c>
      <c r="AH11397">
        <v>2053</v>
      </c>
      <c r="AJ11397" t="s">
        <v>31396</v>
      </c>
      <c r="AK11397">
        <v>2034</v>
      </c>
    </row>
    <row r="11398" spans="1:37" x14ac:dyDescent="0.25">
      <c r="A11398" t="s">
        <v>11397</v>
      </c>
      <c r="B11398">
        <v>118</v>
      </c>
      <c r="H11398" t="s">
        <v>31397</v>
      </c>
      <c r="I11398">
        <v>2056</v>
      </c>
      <c r="K11398" t="s">
        <v>31397</v>
      </c>
      <c r="L11398">
        <v>2059</v>
      </c>
      <c r="AG11398" t="s">
        <v>31397</v>
      </c>
      <c r="AH11398">
        <v>2050</v>
      </c>
      <c r="AJ11398" t="s">
        <v>31397</v>
      </c>
      <c r="AK11398">
        <v>2037</v>
      </c>
    </row>
    <row r="11399" spans="1:37" x14ac:dyDescent="0.25">
      <c r="A11399" t="s">
        <v>11398</v>
      </c>
      <c r="B11399">
        <v>115</v>
      </c>
      <c r="H11399" t="s">
        <v>31398</v>
      </c>
      <c r="I11399">
        <v>2048</v>
      </c>
      <c r="K11399" t="s">
        <v>31398</v>
      </c>
      <c r="L11399">
        <v>2058</v>
      </c>
      <c r="AG11399" t="s">
        <v>31398</v>
      </c>
      <c r="AH11399">
        <v>2049</v>
      </c>
      <c r="AJ11399" t="s">
        <v>31398</v>
      </c>
      <c r="AK11399">
        <v>2039</v>
      </c>
    </row>
    <row r="11400" spans="1:37" x14ac:dyDescent="0.25">
      <c r="A11400" t="s">
        <v>11399</v>
      </c>
      <c r="B11400">
        <v>122</v>
      </c>
      <c r="H11400" t="s">
        <v>31399</v>
      </c>
      <c r="I11400">
        <v>2030</v>
      </c>
      <c r="K11400" t="s">
        <v>31399</v>
      </c>
      <c r="L11400">
        <v>2037</v>
      </c>
      <c r="AG11400" t="s">
        <v>31399</v>
      </c>
      <c r="AH11400">
        <v>2053</v>
      </c>
      <c r="AJ11400" t="s">
        <v>31399</v>
      </c>
      <c r="AK11400">
        <v>2037</v>
      </c>
    </row>
    <row r="11401" spans="1:37" x14ac:dyDescent="0.25">
      <c r="A11401" t="s">
        <v>11400</v>
      </c>
      <c r="B11401">
        <v>131</v>
      </c>
      <c r="H11401" t="s">
        <v>31400</v>
      </c>
      <c r="I11401">
        <v>2029</v>
      </c>
      <c r="K11401" t="s">
        <v>31400</v>
      </c>
      <c r="L11401">
        <v>2030</v>
      </c>
      <c r="AG11401" t="s">
        <v>31400</v>
      </c>
      <c r="AH11401">
        <v>2051</v>
      </c>
      <c r="AJ11401" t="s">
        <v>31400</v>
      </c>
      <c r="AK11401">
        <v>2037</v>
      </c>
    </row>
    <row r="11402" spans="1:37" x14ac:dyDescent="0.25">
      <c r="A11402" t="s">
        <v>11401</v>
      </c>
      <c r="B11402">
        <v>133</v>
      </c>
      <c r="H11402" t="s">
        <v>31401</v>
      </c>
      <c r="I11402">
        <v>2032</v>
      </c>
      <c r="K11402" t="s">
        <v>31401</v>
      </c>
      <c r="L11402">
        <v>2032</v>
      </c>
      <c r="AG11402" t="s">
        <v>31401</v>
      </c>
      <c r="AH11402">
        <v>2049</v>
      </c>
      <c r="AJ11402" t="s">
        <v>31401</v>
      </c>
      <c r="AK11402">
        <v>2038</v>
      </c>
    </row>
    <row r="11403" spans="1:37" x14ac:dyDescent="0.25">
      <c r="A11403" t="s">
        <v>11402</v>
      </c>
      <c r="B11403">
        <v>139</v>
      </c>
      <c r="H11403" t="s">
        <v>31402</v>
      </c>
      <c r="I11403">
        <v>2034</v>
      </c>
      <c r="K11403" t="s">
        <v>31402</v>
      </c>
      <c r="L11403">
        <v>2038</v>
      </c>
      <c r="AG11403" t="s">
        <v>31402</v>
      </c>
      <c r="AH11403">
        <v>2050</v>
      </c>
      <c r="AJ11403" t="s">
        <v>31402</v>
      </c>
      <c r="AK11403">
        <v>2037</v>
      </c>
    </row>
    <row r="11404" spans="1:37" x14ac:dyDescent="0.25">
      <c r="A11404" t="s">
        <v>11403</v>
      </c>
      <c r="B11404">
        <v>135</v>
      </c>
      <c r="H11404" t="s">
        <v>31403</v>
      </c>
      <c r="I11404">
        <v>2040</v>
      </c>
      <c r="K11404" t="s">
        <v>31403</v>
      </c>
      <c r="L11404">
        <v>2058</v>
      </c>
      <c r="AG11404" t="s">
        <v>31403</v>
      </c>
      <c r="AH11404">
        <v>2051</v>
      </c>
      <c r="AJ11404" t="s">
        <v>31403</v>
      </c>
      <c r="AK11404">
        <v>2036</v>
      </c>
    </row>
    <row r="11405" spans="1:37" x14ac:dyDescent="0.25">
      <c r="A11405" t="s">
        <v>11404</v>
      </c>
      <c r="B11405">
        <v>128</v>
      </c>
      <c r="H11405" t="s">
        <v>31404</v>
      </c>
      <c r="I11405">
        <v>2046</v>
      </c>
      <c r="K11405" t="s">
        <v>31404</v>
      </c>
      <c r="L11405">
        <v>2061</v>
      </c>
      <c r="AG11405" t="s">
        <v>31404</v>
      </c>
      <c r="AH11405">
        <v>2048</v>
      </c>
      <c r="AJ11405" t="s">
        <v>31404</v>
      </c>
      <c r="AK11405">
        <v>2037</v>
      </c>
    </row>
    <row r="11406" spans="1:37" x14ac:dyDescent="0.25">
      <c r="A11406" t="s">
        <v>11405</v>
      </c>
      <c r="B11406">
        <v>129</v>
      </c>
      <c r="H11406" t="s">
        <v>31405</v>
      </c>
      <c r="I11406">
        <v>2045</v>
      </c>
      <c r="K11406" t="s">
        <v>31405</v>
      </c>
      <c r="L11406">
        <v>2037</v>
      </c>
      <c r="AG11406" t="s">
        <v>31405</v>
      </c>
      <c r="AH11406">
        <v>2051</v>
      </c>
      <c r="AJ11406" t="s">
        <v>31405</v>
      </c>
      <c r="AK11406">
        <v>2038</v>
      </c>
    </row>
    <row r="11407" spans="1:37" x14ac:dyDescent="0.25">
      <c r="A11407" t="s">
        <v>11406</v>
      </c>
      <c r="B11407">
        <v>128</v>
      </c>
      <c r="H11407" t="s">
        <v>31406</v>
      </c>
      <c r="I11407">
        <v>2042</v>
      </c>
      <c r="K11407" t="s">
        <v>31406</v>
      </c>
      <c r="L11407">
        <v>2028</v>
      </c>
      <c r="AG11407" t="s">
        <v>31406</v>
      </c>
      <c r="AH11407">
        <v>2052</v>
      </c>
      <c r="AJ11407" t="s">
        <v>31406</v>
      </c>
      <c r="AK11407">
        <v>2036</v>
      </c>
    </row>
    <row r="11408" spans="1:37" x14ac:dyDescent="0.25">
      <c r="A11408" t="s">
        <v>11407</v>
      </c>
      <c r="B11408">
        <v>124</v>
      </c>
      <c r="H11408" t="s">
        <v>31407</v>
      </c>
      <c r="I11408">
        <v>2042</v>
      </c>
      <c r="K11408" t="s">
        <v>31407</v>
      </c>
      <c r="L11408">
        <v>2030</v>
      </c>
      <c r="AG11408" t="s">
        <v>31407</v>
      </c>
      <c r="AH11408">
        <v>2049</v>
      </c>
      <c r="AJ11408" t="s">
        <v>31407</v>
      </c>
      <c r="AK11408">
        <v>2037</v>
      </c>
    </row>
    <row r="11409" spans="1:37" x14ac:dyDescent="0.25">
      <c r="A11409" t="s">
        <v>11408</v>
      </c>
      <c r="B11409">
        <v>123</v>
      </c>
      <c r="H11409" t="s">
        <v>31408</v>
      </c>
      <c r="I11409">
        <v>2041</v>
      </c>
      <c r="K11409" t="s">
        <v>31408</v>
      </c>
      <c r="L11409">
        <v>2038</v>
      </c>
      <c r="AG11409" t="s">
        <v>31408</v>
      </c>
      <c r="AH11409">
        <v>2050</v>
      </c>
      <c r="AJ11409" t="s">
        <v>31408</v>
      </c>
      <c r="AK11409">
        <v>2036</v>
      </c>
    </row>
    <row r="11410" spans="1:37" x14ac:dyDescent="0.25">
      <c r="A11410" t="s">
        <v>11409</v>
      </c>
      <c r="B11410">
        <v>127</v>
      </c>
      <c r="H11410" t="s">
        <v>31409</v>
      </c>
      <c r="I11410">
        <v>2044</v>
      </c>
      <c r="K11410" t="s">
        <v>31409</v>
      </c>
      <c r="L11410">
        <v>2062</v>
      </c>
      <c r="AG11410" t="s">
        <v>31409</v>
      </c>
      <c r="AH11410">
        <v>2051</v>
      </c>
      <c r="AJ11410" t="s">
        <v>31409</v>
      </c>
      <c r="AK11410">
        <v>2037</v>
      </c>
    </row>
    <row r="11411" spans="1:37" x14ac:dyDescent="0.25">
      <c r="A11411" t="s">
        <v>11410</v>
      </c>
      <c r="B11411">
        <v>128</v>
      </c>
      <c r="H11411" t="s">
        <v>31410</v>
      </c>
      <c r="I11411">
        <v>2044</v>
      </c>
      <c r="K11411" t="s">
        <v>31410</v>
      </c>
      <c r="L11411">
        <v>2060</v>
      </c>
      <c r="AG11411" t="s">
        <v>31410</v>
      </c>
      <c r="AH11411">
        <v>2050</v>
      </c>
      <c r="AJ11411" t="s">
        <v>31410</v>
      </c>
      <c r="AK11411">
        <v>2038</v>
      </c>
    </row>
    <row r="11412" spans="1:37" x14ac:dyDescent="0.25">
      <c r="A11412" t="s">
        <v>11411</v>
      </c>
      <c r="B11412">
        <v>129</v>
      </c>
      <c r="H11412" t="s">
        <v>31411</v>
      </c>
      <c r="I11412">
        <v>2049</v>
      </c>
      <c r="K11412" t="s">
        <v>31411</v>
      </c>
      <c r="L11412">
        <v>2038</v>
      </c>
      <c r="AG11412" t="s">
        <v>31411</v>
      </c>
      <c r="AH11412">
        <v>2048</v>
      </c>
      <c r="AJ11412" t="s">
        <v>31411</v>
      </c>
      <c r="AK11412">
        <v>2037</v>
      </c>
    </row>
    <row r="11413" spans="1:37" x14ac:dyDescent="0.25">
      <c r="A11413" t="s">
        <v>11412</v>
      </c>
      <c r="B11413">
        <v>131</v>
      </c>
      <c r="H11413" t="s">
        <v>31412</v>
      </c>
      <c r="I11413">
        <v>2050</v>
      </c>
      <c r="K11413" t="s">
        <v>31412</v>
      </c>
      <c r="L11413">
        <v>2028</v>
      </c>
      <c r="AG11413" t="s">
        <v>31412</v>
      </c>
      <c r="AH11413">
        <v>2049</v>
      </c>
      <c r="AJ11413" t="s">
        <v>31412</v>
      </c>
      <c r="AK11413">
        <v>2037</v>
      </c>
    </row>
    <row r="11414" spans="1:37" x14ac:dyDescent="0.25">
      <c r="A11414" t="s">
        <v>11413</v>
      </c>
      <c r="B11414">
        <v>129</v>
      </c>
      <c r="H11414" t="s">
        <v>31413</v>
      </c>
      <c r="I11414">
        <v>2048</v>
      </c>
      <c r="K11414" t="s">
        <v>31413</v>
      </c>
      <c r="L11414">
        <v>2034</v>
      </c>
      <c r="AG11414" t="s">
        <v>31413</v>
      </c>
      <c r="AH11414">
        <v>2048</v>
      </c>
      <c r="AJ11414" t="s">
        <v>31413</v>
      </c>
      <c r="AK11414">
        <v>2039</v>
      </c>
    </row>
    <row r="11415" spans="1:37" x14ac:dyDescent="0.25">
      <c r="A11415" t="s">
        <v>11414</v>
      </c>
      <c r="B11415">
        <v>127</v>
      </c>
      <c r="H11415" t="s">
        <v>31414</v>
      </c>
      <c r="I11415">
        <v>2054</v>
      </c>
      <c r="K11415" t="s">
        <v>31414</v>
      </c>
      <c r="L11415">
        <v>2036</v>
      </c>
      <c r="AG11415" t="s">
        <v>31414</v>
      </c>
      <c r="AH11415">
        <v>2050</v>
      </c>
      <c r="AJ11415" t="s">
        <v>31414</v>
      </c>
      <c r="AK11415">
        <v>2037</v>
      </c>
    </row>
    <row r="11416" spans="1:37" x14ac:dyDescent="0.25">
      <c r="A11416" t="s">
        <v>11415</v>
      </c>
      <c r="B11416">
        <v>127</v>
      </c>
      <c r="H11416" t="s">
        <v>31415</v>
      </c>
      <c r="I11416">
        <v>2050</v>
      </c>
      <c r="K11416" t="s">
        <v>31415</v>
      </c>
      <c r="L11416">
        <v>2058</v>
      </c>
      <c r="AG11416" t="s">
        <v>31415</v>
      </c>
      <c r="AH11416">
        <v>2052</v>
      </c>
      <c r="AJ11416" t="s">
        <v>31415</v>
      </c>
      <c r="AK11416">
        <v>2038</v>
      </c>
    </row>
    <row r="11417" spans="1:37" x14ac:dyDescent="0.25">
      <c r="A11417" t="s">
        <v>11416</v>
      </c>
      <c r="B11417">
        <v>126</v>
      </c>
      <c r="H11417" t="s">
        <v>31416</v>
      </c>
      <c r="I11417">
        <v>2038</v>
      </c>
      <c r="K11417" t="s">
        <v>31416</v>
      </c>
      <c r="L11417">
        <v>2060</v>
      </c>
      <c r="AG11417" t="s">
        <v>31416</v>
      </c>
      <c r="AH11417">
        <v>2050</v>
      </c>
      <c r="AJ11417" t="s">
        <v>31416</v>
      </c>
      <c r="AK11417">
        <v>2040</v>
      </c>
    </row>
    <row r="11418" spans="1:37" x14ac:dyDescent="0.25">
      <c r="A11418" t="s">
        <v>11417</v>
      </c>
      <c r="B11418">
        <v>124</v>
      </c>
      <c r="H11418" t="s">
        <v>31417</v>
      </c>
      <c r="I11418">
        <v>2031</v>
      </c>
      <c r="K11418" t="s">
        <v>31417</v>
      </c>
      <c r="L11418">
        <v>2039</v>
      </c>
      <c r="AG11418" t="s">
        <v>31417</v>
      </c>
      <c r="AH11418">
        <v>2050</v>
      </c>
      <c r="AJ11418" t="s">
        <v>31417</v>
      </c>
      <c r="AK11418">
        <v>2037</v>
      </c>
    </row>
    <row r="11419" spans="1:37" x14ac:dyDescent="0.25">
      <c r="A11419" t="s">
        <v>11418</v>
      </c>
      <c r="B11419">
        <v>125</v>
      </c>
      <c r="H11419" t="s">
        <v>31418</v>
      </c>
      <c r="I11419">
        <v>2028</v>
      </c>
      <c r="K11419" t="s">
        <v>31418</v>
      </c>
      <c r="L11419">
        <v>2029</v>
      </c>
      <c r="AG11419" t="s">
        <v>31418</v>
      </c>
      <c r="AH11419">
        <v>2052</v>
      </c>
      <c r="AJ11419" t="s">
        <v>31418</v>
      </c>
      <c r="AK11419">
        <v>2035</v>
      </c>
    </row>
    <row r="11420" spans="1:37" x14ac:dyDescent="0.25">
      <c r="A11420" t="s">
        <v>11419</v>
      </c>
      <c r="B11420">
        <v>126</v>
      </c>
      <c r="H11420" t="s">
        <v>31419</v>
      </c>
      <c r="I11420">
        <v>2029</v>
      </c>
      <c r="K11420" t="s">
        <v>31419</v>
      </c>
      <c r="L11420">
        <v>2033</v>
      </c>
      <c r="AG11420" t="s">
        <v>31419</v>
      </c>
      <c r="AH11420">
        <v>2049</v>
      </c>
      <c r="AJ11420" t="s">
        <v>31419</v>
      </c>
      <c r="AK11420">
        <v>2038</v>
      </c>
    </row>
    <row r="11421" spans="1:37" x14ac:dyDescent="0.25">
      <c r="A11421" t="s">
        <v>11420</v>
      </c>
      <c r="B11421">
        <v>126</v>
      </c>
      <c r="H11421" t="s">
        <v>31420</v>
      </c>
      <c r="I11421">
        <v>2035</v>
      </c>
      <c r="K11421" t="s">
        <v>31420</v>
      </c>
      <c r="L11421">
        <v>2035</v>
      </c>
      <c r="AG11421" t="s">
        <v>31420</v>
      </c>
      <c r="AH11421">
        <v>2051</v>
      </c>
      <c r="AJ11421" t="s">
        <v>31420</v>
      </c>
      <c r="AK11421">
        <v>2038</v>
      </c>
    </row>
    <row r="11422" spans="1:37" x14ac:dyDescent="0.25">
      <c r="A11422" t="s">
        <v>11421</v>
      </c>
      <c r="B11422">
        <v>128</v>
      </c>
      <c r="H11422" t="s">
        <v>31421</v>
      </c>
      <c r="I11422">
        <v>2044</v>
      </c>
      <c r="K11422" t="s">
        <v>31421</v>
      </c>
      <c r="L11422">
        <v>2058</v>
      </c>
      <c r="AG11422" t="s">
        <v>31421</v>
      </c>
      <c r="AH11422">
        <v>2053</v>
      </c>
      <c r="AJ11422" t="s">
        <v>31421</v>
      </c>
      <c r="AK11422">
        <v>2034</v>
      </c>
    </row>
    <row r="11423" spans="1:37" x14ac:dyDescent="0.25">
      <c r="A11423" t="s">
        <v>11422</v>
      </c>
      <c r="B11423">
        <v>130</v>
      </c>
      <c r="H11423" t="s">
        <v>31422</v>
      </c>
      <c r="I11423">
        <v>2054</v>
      </c>
      <c r="K11423" t="s">
        <v>31422</v>
      </c>
      <c r="L11423">
        <v>2061</v>
      </c>
      <c r="AG11423" t="s">
        <v>31422</v>
      </c>
      <c r="AH11423">
        <v>2049</v>
      </c>
      <c r="AJ11423" t="s">
        <v>31422</v>
      </c>
      <c r="AK11423">
        <v>2036</v>
      </c>
    </row>
    <row r="11424" spans="1:37" x14ac:dyDescent="0.25">
      <c r="A11424" t="s">
        <v>11423</v>
      </c>
      <c r="B11424">
        <v>129</v>
      </c>
      <c r="H11424" t="s">
        <v>31423</v>
      </c>
      <c r="I11424">
        <v>2051</v>
      </c>
      <c r="K11424" t="s">
        <v>31423</v>
      </c>
      <c r="L11424">
        <v>2042</v>
      </c>
      <c r="AG11424" t="s">
        <v>31423</v>
      </c>
      <c r="AH11424">
        <v>2050</v>
      </c>
      <c r="AJ11424" t="s">
        <v>31423</v>
      </c>
      <c r="AK11424">
        <v>2038</v>
      </c>
    </row>
    <row r="11425" spans="1:37" x14ac:dyDescent="0.25">
      <c r="A11425" t="s">
        <v>11424</v>
      </c>
      <c r="B11425">
        <v>129</v>
      </c>
      <c r="H11425" t="s">
        <v>31424</v>
      </c>
      <c r="I11425">
        <v>2046</v>
      </c>
      <c r="K11425" t="s">
        <v>31424</v>
      </c>
      <c r="L11425">
        <v>2025</v>
      </c>
      <c r="AG11425" t="s">
        <v>31424</v>
      </c>
      <c r="AH11425">
        <v>2050</v>
      </c>
      <c r="AJ11425" t="s">
        <v>31424</v>
      </c>
      <c r="AK11425">
        <v>2036</v>
      </c>
    </row>
    <row r="11426" spans="1:37" x14ac:dyDescent="0.25">
      <c r="A11426" t="s">
        <v>11425</v>
      </c>
      <c r="B11426">
        <v>129</v>
      </c>
      <c r="H11426" t="s">
        <v>31425</v>
      </c>
      <c r="I11426">
        <v>2045</v>
      </c>
      <c r="K11426" t="s">
        <v>31425</v>
      </c>
      <c r="L11426">
        <v>2032</v>
      </c>
      <c r="AG11426" t="s">
        <v>31425</v>
      </c>
      <c r="AH11426">
        <v>2049</v>
      </c>
      <c r="AJ11426" t="s">
        <v>31425</v>
      </c>
      <c r="AK11426">
        <v>2038</v>
      </c>
    </row>
    <row r="11427" spans="1:37" x14ac:dyDescent="0.25">
      <c r="A11427" t="s">
        <v>11426</v>
      </c>
      <c r="B11427">
        <v>129</v>
      </c>
      <c r="H11427" t="s">
        <v>31426</v>
      </c>
      <c r="I11427">
        <v>2045</v>
      </c>
      <c r="K11427" t="s">
        <v>31426</v>
      </c>
      <c r="L11427">
        <v>2035</v>
      </c>
      <c r="AG11427" t="s">
        <v>31426</v>
      </c>
      <c r="AH11427">
        <v>2047</v>
      </c>
      <c r="AJ11427" t="s">
        <v>31426</v>
      </c>
      <c r="AK11427">
        <v>2039</v>
      </c>
    </row>
    <row r="11428" spans="1:37" x14ac:dyDescent="0.25">
      <c r="A11428" t="s">
        <v>11427</v>
      </c>
      <c r="B11428">
        <v>127</v>
      </c>
      <c r="H11428" t="s">
        <v>31427</v>
      </c>
      <c r="I11428">
        <v>2038</v>
      </c>
      <c r="K11428" t="s">
        <v>31427</v>
      </c>
      <c r="L11428">
        <v>2057</v>
      </c>
      <c r="AG11428" t="s">
        <v>31427</v>
      </c>
      <c r="AH11428">
        <v>2049</v>
      </c>
      <c r="AJ11428" t="s">
        <v>31427</v>
      </c>
      <c r="AK11428">
        <v>2038</v>
      </c>
    </row>
    <row r="11429" spans="1:37" x14ac:dyDescent="0.25">
      <c r="A11429" t="s">
        <v>11428</v>
      </c>
      <c r="B11429">
        <v>127</v>
      </c>
      <c r="H11429" t="s">
        <v>31428</v>
      </c>
      <c r="I11429">
        <v>2039</v>
      </c>
      <c r="K11429" t="s">
        <v>31428</v>
      </c>
      <c r="L11429">
        <v>2061</v>
      </c>
      <c r="AG11429" t="s">
        <v>31428</v>
      </c>
      <c r="AH11429">
        <v>2050</v>
      </c>
      <c r="AJ11429" t="s">
        <v>31428</v>
      </c>
      <c r="AK11429">
        <v>2037</v>
      </c>
    </row>
    <row r="11430" spans="1:37" x14ac:dyDescent="0.25">
      <c r="A11430" t="s">
        <v>11429</v>
      </c>
      <c r="B11430">
        <v>126</v>
      </c>
      <c r="H11430" t="s">
        <v>31429</v>
      </c>
      <c r="I11430">
        <v>2035</v>
      </c>
      <c r="K11430" t="s">
        <v>31429</v>
      </c>
      <c r="L11430">
        <v>2042</v>
      </c>
      <c r="AG11430" t="s">
        <v>31429</v>
      </c>
      <c r="AH11430">
        <v>2048</v>
      </c>
      <c r="AJ11430" t="s">
        <v>31429</v>
      </c>
      <c r="AK11430">
        <v>2036</v>
      </c>
    </row>
    <row r="11431" spans="1:37" x14ac:dyDescent="0.25">
      <c r="A11431" t="s">
        <v>11430</v>
      </c>
      <c r="B11431">
        <v>126</v>
      </c>
      <c r="H11431" t="s">
        <v>31430</v>
      </c>
      <c r="I11431">
        <v>2033</v>
      </c>
      <c r="K11431" t="s">
        <v>31430</v>
      </c>
      <c r="L11431">
        <v>2024</v>
      </c>
      <c r="AG11431" t="s">
        <v>31430</v>
      </c>
      <c r="AH11431">
        <v>2052</v>
      </c>
      <c r="AJ11431" t="s">
        <v>31430</v>
      </c>
      <c r="AK11431">
        <v>2037</v>
      </c>
    </row>
    <row r="11432" spans="1:37" x14ac:dyDescent="0.25">
      <c r="A11432" t="s">
        <v>11431</v>
      </c>
      <c r="B11432">
        <v>126</v>
      </c>
      <c r="H11432" t="s">
        <v>31431</v>
      </c>
      <c r="I11432">
        <v>2038</v>
      </c>
      <c r="K11432" t="s">
        <v>31431</v>
      </c>
      <c r="L11432">
        <v>2034</v>
      </c>
      <c r="AG11432" t="s">
        <v>31431</v>
      </c>
      <c r="AH11432">
        <v>2054</v>
      </c>
      <c r="AJ11432" t="s">
        <v>31431</v>
      </c>
      <c r="AK11432">
        <v>2036</v>
      </c>
    </row>
    <row r="11433" spans="1:37" x14ac:dyDescent="0.25">
      <c r="A11433" t="s">
        <v>11432</v>
      </c>
      <c r="B11433">
        <v>126</v>
      </c>
      <c r="H11433" t="s">
        <v>31432</v>
      </c>
      <c r="I11433">
        <v>2039</v>
      </c>
      <c r="K11433" t="s">
        <v>31432</v>
      </c>
      <c r="L11433">
        <v>2036</v>
      </c>
      <c r="AG11433" t="s">
        <v>31432</v>
      </c>
      <c r="AH11433">
        <v>2049</v>
      </c>
      <c r="AJ11433" t="s">
        <v>31432</v>
      </c>
      <c r="AK11433">
        <v>2037</v>
      </c>
    </row>
    <row r="11434" spans="1:37" x14ac:dyDescent="0.25">
      <c r="A11434" t="s">
        <v>11433</v>
      </c>
      <c r="B11434">
        <v>127</v>
      </c>
      <c r="H11434" t="s">
        <v>31433</v>
      </c>
      <c r="I11434">
        <v>2042</v>
      </c>
      <c r="K11434" t="s">
        <v>31433</v>
      </c>
      <c r="L11434">
        <v>2057</v>
      </c>
      <c r="AG11434" t="s">
        <v>31433</v>
      </c>
      <c r="AH11434">
        <v>2049</v>
      </c>
      <c r="AJ11434" t="s">
        <v>31433</v>
      </c>
      <c r="AK11434">
        <v>2036</v>
      </c>
    </row>
    <row r="11435" spans="1:37" x14ac:dyDescent="0.25">
      <c r="A11435" t="s">
        <v>11434</v>
      </c>
      <c r="B11435">
        <v>127</v>
      </c>
      <c r="H11435" t="s">
        <v>31434</v>
      </c>
      <c r="I11435">
        <v>2048</v>
      </c>
      <c r="K11435" t="s">
        <v>31434</v>
      </c>
      <c r="L11435">
        <v>2059</v>
      </c>
      <c r="AG11435" t="s">
        <v>31434</v>
      </c>
      <c r="AH11435">
        <v>2051</v>
      </c>
      <c r="AJ11435" t="s">
        <v>31434</v>
      </c>
      <c r="AK11435">
        <v>2035</v>
      </c>
    </row>
    <row r="11436" spans="1:37" x14ac:dyDescent="0.25">
      <c r="A11436" t="s">
        <v>11435</v>
      </c>
      <c r="B11436">
        <v>128</v>
      </c>
      <c r="H11436" t="s">
        <v>31435</v>
      </c>
      <c r="I11436">
        <v>2054</v>
      </c>
      <c r="K11436" t="s">
        <v>31435</v>
      </c>
      <c r="L11436">
        <v>2045</v>
      </c>
      <c r="AG11436" t="s">
        <v>31435</v>
      </c>
      <c r="AH11436">
        <v>2049</v>
      </c>
      <c r="AJ11436" t="s">
        <v>31435</v>
      </c>
      <c r="AK11436">
        <v>2037</v>
      </c>
    </row>
    <row r="11437" spans="1:37" x14ac:dyDescent="0.25">
      <c r="A11437" t="s">
        <v>11436</v>
      </c>
      <c r="B11437">
        <v>128</v>
      </c>
      <c r="H11437" t="s">
        <v>31436</v>
      </c>
      <c r="I11437">
        <v>2051</v>
      </c>
      <c r="K11437" t="s">
        <v>31436</v>
      </c>
      <c r="L11437">
        <v>2023</v>
      </c>
      <c r="AG11437" t="s">
        <v>31436</v>
      </c>
      <c r="AH11437">
        <v>2049</v>
      </c>
      <c r="AJ11437" t="s">
        <v>31436</v>
      </c>
      <c r="AK11437">
        <v>2036</v>
      </c>
    </row>
    <row r="11438" spans="1:37" x14ac:dyDescent="0.25">
      <c r="A11438" t="s">
        <v>11437</v>
      </c>
      <c r="B11438">
        <v>127</v>
      </c>
      <c r="H11438" t="s">
        <v>31437</v>
      </c>
      <c r="I11438">
        <v>2047</v>
      </c>
      <c r="K11438" t="s">
        <v>31437</v>
      </c>
      <c r="L11438">
        <v>2033</v>
      </c>
      <c r="AG11438" t="s">
        <v>31437</v>
      </c>
      <c r="AH11438">
        <v>2050</v>
      </c>
      <c r="AJ11438" t="s">
        <v>31437</v>
      </c>
      <c r="AK11438">
        <v>2038</v>
      </c>
    </row>
    <row r="11439" spans="1:37" x14ac:dyDescent="0.25">
      <c r="A11439" t="s">
        <v>11438</v>
      </c>
      <c r="B11439">
        <v>127</v>
      </c>
      <c r="H11439" t="s">
        <v>31438</v>
      </c>
      <c r="I11439">
        <v>2051</v>
      </c>
      <c r="K11439" t="s">
        <v>31438</v>
      </c>
      <c r="L11439">
        <v>2033</v>
      </c>
      <c r="AG11439" t="s">
        <v>31438</v>
      </c>
      <c r="AH11439">
        <v>2050</v>
      </c>
      <c r="AJ11439" t="s">
        <v>31438</v>
      </c>
      <c r="AK11439">
        <v>2041</v>
      </c>
    </row>
    <row r="11440" spans="1:37" x14ac:dyDescent="0.25">
      <c r="A11440" t="s">
        <v>11439</v>
      </c>
      <c r="B11440">
        <v>127</v>
      </c>
      <c r="H11440" t="s">
        <v>31439</v>
      </c>
      <c r="I11440">
        <v>2043</v>
      </c>
      <c r="K11440" t="s">
        <v>31439</v>
      </c>
      <c r="L11440">
        <v>2056</v>
      </c>
      <c r="AG11440" t="s">
        <v>31439</v>
      </c>
      <c r="AH11440">
        <v>2048</v>
      </c>
      <c r="AJ11440" t="s">
        <v>31439</v>
      </c>
      <c r="AK11440">
        <v>2037</v>
      </c>
    </row>
    <row r="11441" spans="1:37" x14ac:dyDescent="0.25">
      <c r="A11441" t="s">
        <v>11440</v>
      </c>
      <c r="B11441">
        <v>126</v>
      </c>
      <c r="H11441" t="s">
        <v>31440</v>
      </c>
      <c r="I11441">
        <v>2033</v>
      </c>
      <c r="K11441" t="s">
        <v>31440</v>
      </c>
      <c r="L11441">
        <v>2059</v>
      </c>
      <c r="AG11441" t="s">
        <v>31440</v>
      </c>
      <c r="AH11441">
        <v>2049</v>
      </c>
      <c r="AJ11441" t="s">
        <v>31440</v>
      </c>
      <c r="AK11441">
        <v>2038</v>
      </c>
    </row>
    <row r="11442" spans="1:37" x14ac:dyDescent="0.25">
      <c r="A11442" t="s">
        <v>11441</v>
      </c>
      <c r="B11442">
        <v>126</v>
      </c>
      <c r="H11442" t="s">
        <v>31441</v>
      </c>
      <c r="I11442">
        <v>2033</v>
      </c>
      <c r="K11442" t="s">
        <v>31441</v>
      </c>
      <c r="L11442">
        <v>2046</v>
      </c>
      <c r="AG11442" t="s">
        <v>31441</v>
      </c>
      <c r="AH11442">
        <v>2050</v>
      </c>
      <c r="AJ11442" t="s">
        <v>31441</v>
      </c>
      <c r="AK11442">
        <v>2040</v>
      </c>
    </row>
    <row r="11443" spans="1:37" x14ac:dyDescent="0.25">
      <c r="A11443" t="s">
        <v>11442</v>
      </c>
      <c r="B11443">
        <v>126</v>
      </c>
      <c r="H11443" t="s">
        <v>31442</v>
      </c>
      <c r="I11443">
        <v>2036</v>
      </c>
      <c r="K11443" t="s">
        <v>31442</v>
      </c>
      <c r="L11443">
        <v>2019</v>
      </c>
      <c r="AG11443" t="s">
        <v>31442</v>
      </c>
      <c r="AH11443">
        <v>2048</v>
      </c>
      <c r="AJ11443" t="s">
        <v>31442</v>
      </c>
      <c r="AK11443">
        <v>2036</v>
      </c>
    </row>
    <row r="11444" spans="1:37" x14ac:dyDescent="0.25">
      <c r="A11444" t="s">
        <v>11443</v>
      </c>
      <c r="B11444">
        <v>126</v>
      </c>
      <c r="H11444" t="s">
        <v>31443</v>
      </c>
      <c r="I11444">
        <v>2040</v>
      </c>
      <c r="K11444" t="s">
        <v>31443</v>
      </c>
      <c r="L11444">
        <v>2034</v>
      </c>
      <c r="AG11444" t="s">
        <v>31443</v>
      </c>
      <c r="AH11444">
        <v>2049</v>
      </c>
      <c r="AJ11444" t="s">
        <v>31443</v>
      </c>
      <c r="AK11444">
        <v>2034</v>
      </c>
    </row>
    <row r="11445" spans="1:37" x14ac:dyDescent="0.25">
      <c r="A11445" t="s">
        <v>11444</v>
      </c>
      <c r="B11445">
        <v>127</v>
      </c>
      <c r="H11445" t="s">
        <v>31444</v>
      </c>
      <c r="I11445">
        <v>2044</v>
      </c>
      <c r="K11445" t="s">
        <v>31444</v>
      </c>
      <c r="L11445">
        <v>2034</v>
      </c>
      <c r="AG11445" t="s">
        <v>31444</v>
      </c>
      <c r="AH11445">
        <v>2050</v>
      </c>
      <c r="AJ11445" t="s">
        <v>31444</v>
      </c>
      <c r="AK11445">
        <v>2038</v>
      </c>
    </row>
    <row r="11446" spans="1:37" x14ac:dyDescent="0.25">
      <c r="A11446" t="s">
        <v>11445</v>
      </c>
      <c r="B11446">
        <v>127</v>
      </c>
      <c r="H11446" t="s">
        <v>31445</v>
      </c>
      <c r="I11446">
        <v>2049</v>
      </c>
      <c r="K11446" t="s">
        <v>31445</v>
      </c>
      <c r="L11446">
        <v>2057</v>
      </c>
      <c r="AG11446" t="s">
        <v>31445</v>
      </c>
      <c r="AH11446">
        <v>2049</v>
      </c>
      <c r="AJ11446" t="s">
        <v>31445</v>
      </c>
      <c r="AK11446">
        <v>2037</v>
      </c>
    </row>
    <row r="11447" spans="1:37" x14ac:dyDescent="0.25">
      <c r="A11447" t="s">
        <v>11446</v>
      </c>
      <c r="B11447">
        <v>128</v>
      </c>
      <c r="H11447" t="s">
        <v>31446</v>
      </c>
      <c r="I11447">
        <v>2047</v>
      </c>
      <c r="K11447" t="s">
        <v>31446</v>
      </c>
      <c r="L11447">
        <v>2060</v>
      </c>
      <c r="AG11447" t="s">
        <v>31446</v>
      </c>
      <c r="AH11447">
        <v>2049</v>
      </c>
      <c r="AJ11447" t="s">
        <v>31446</v>
      </c>
      <c r="AK11447">
        <v>2036</v>
      </c>
    </row>
    <row r="11448" spans="1:37" x14ac:dyDescent="0.25">
      <c r="A11448" t="s">
        <v>11447</v>
      </c>
      <c r="B11448">
        <v>128</v>
      </c>
      <c r="H11448" t="s">
        <v>31447</v>
      </c>
      <c r="I11448">
        <v>2041</v>
      </c>
      <c r="K11448" t="s">
        <v>31447</v>
      </c>
      <c r="L11448">
        <v>2047</v>
      </c>
      <c r="AG11448" t="s">
        <v>31447</v>
      </c>
      <c r="AH11448">
        <v>2050</v>
      </c>
      <c r="AJ11448" t="s">
        <v>31447</v>
      </c>
      <c r="AK11448">
        <v>2038</v>
      </c>
    </row>
    <row r="11449" spans="1:37" x14ac:dyDescent="0.25">
      <c r="A11449" t="s">
        <v>11448</v>
      </c>
      <c r="B11449">
        <v>128</v>
      </c>
      <c r="H11449" t="s">
        <v>31448</v>
      </c>
      <c r="I11449">
        <v>2035</v>
      </c>
      <c r="K11449" t="s">
        <v>31448</v>
      </c>
      <c r="L11449">
        <v>2019</v>
      </c>
      <c r="AG11449" t="s">
        <v>31448</v>
      </c>
      <c r="AH11449">
        <v>2051</v>
      </c>
      <c r="AJ11449" t="s">
        <v>31448</v>
      </c>
      <c r="AK11449">
        <v>2039</v>
      </c>
    </row>
    <row r="11450" spans="1:37" x14ac:dyDescent="0.25">
      <c r="A11450" t="s">
        <v>11449</v>
      </c>
      <c r="B11450">
        <v>127</v>
      </c>
      <c r="H11450" t="s">
        <v>31449</v>
      </c>
      <c r="I11450">
        <v>2032</v>
      </c>
      <c r="K11450" t="s">
        <v>31449</v>
      </c>
      <c r="L11450">
        <v>2033</v>
      </c>
      <c r="AG11450" t="s">
        <v>31449</v>
      </c>
      <c r="AH11450">
        <v>2048</v>
      </c>
      <c r="AJ11450" t="s">
        <v>31449</v>
      </c>
      <c r="AK11450">
        <v>2034</v>
      </c>
    </row>
    <row r="11451" spans="1:37" x14ac:dyDescent="0.25">
      <c r="A11451" t="s">
        <v>11450</v>
      </c>
      <c r="B11451">
        <v>127</v>
      </c>
      <c r="H11451" t="s">
        <v>31450</v>
      </c>
      <c r="I11451">
        <v>2039</v>
      </c>
      <c r="K11451" t="s">
        <v>31450</v>
      </c>
      <c r="L11451">
        <v>2034</v>
      </c>
      <c r="AG11451" t="s">
        <v>31450</v>
      </c>
      <c r="AH11451">
        <v>2048</v>
      </c>
      <c r="AJ11451" t="s">
        <v>31450</v>
      </c>
      <c r="AK11451">
        <v>2036</v>
      </c>
    </row>
    <row r="11452" spans="1:37" x14ac:dyDescent="0.25">
      <c r="A11452" t="s">
        <v>11451</v>
      </c>
      <c r="B11452">
        <v>126</v>
      </c>
      <c r="H11452" t="s">
        <v>31451</v>
      </c>
      <c r="I11452">
        <v>2046</v>
      </c>
      <c r="K11452" t="s">
        <v>31451</v>
      </c>
      <c r="L11452">
        <v>2057</v>
      </c>
      <c r="AG11452" t="s">
        <v>31451</v>
      </c>
      <c r="AH11452">
        <v>2046</v>
      </c>
      <c r="AJ11452" t="s">
        <v>31451</v>
      </c>
      <c r="AK11452">
        <v>2038</v>
      </c>
    </row>
    <row r="11453" spans="1:37" x14ac:dyDescent="0.25">
      <c r="A11453" t="s">
        <v>11452</v>
      </c>
      <c r="B11453">
        <v>126</v>
      </c>
      <c r="H11453" t="s">
        <v>31452</v>
      </c>
      <c r="I11453">
        <v>2048</v>
      </c>
      <c r="K11453" t="s">
        <v>31452</v>
      </c>
      <c r="L11453">
        <v>2061</v>
      </c>
      <c r="AG11453" t="s">
        <v>31452</v>
      </c>
      <c r="AH11453">
        <v>2048</v>
      </c>
      <c r="AJ11453" t="s">
        <v>31452</v>
      </c>
      <c r="AK11453">
        <v>2037</v>
      </c>
    </row>
    <row r="11454" spans="1:37" x14ac:dyDescent="0.25">
      <c r="A11454" t="s">
        <v>11453</v>
      </c>
      <c r="B11454">
        <v>126</v>
      </c>
      <c r="H11454" t="s">
        <v>31453</v>
      </c>
      <c r="I11454">
        <v>2050</v>
      </c>
      <c r="K11454" t="s">
        <v>31453</v>
      </c>
      <c r="L11454">
        <v>2048</v>
      </c>
      <c r="AG11454" t="s">
        <v>31453</v>
      </c>
      <c r="AH11454">
        <v>2048</v>
      </c>
      <c r="AJ11454" t="s">
        <v>31453</v>
      </c>
      <c r="AK11454">
        <v>2039</v>
      </c>
    </row>
    <row r="11455" spans="1:37" x14ac:dyDescent="0.25">
      <c r="A11455" t="s">
        <v>11454</v>
      </c>
      <c r="B11455">
        <v>127</v>
      </c>
      <c r="H11455" t="s">
        <v>31454</v>
      </c>
      <c r="I11455">
        <v>2046</v>
      </c>
      <c r="K11455" t="s">
        <v>31454</v>
      </c>
      <c r="L11455">
        <v>2019</v>
      </c>
      <c r="AG11455" t="s">
        <v>31454</v>
      </c>
      <c r="AH11455">
        <v>2048</v>
      </c>
      <c r="AJ11455" t="s">
        <v>31454</v>
      </c>
      <c r="AK11455">
        <v>2039</v>
      </c>
    </row>
    <row r="11456" spans="1:37" x14ac:dyDescent="0.25">
      <c r="A11456" t="s">
        <v>11455</v>
      </c>
      <c r="B11456">
        <v>127</v>
      </c>
      <c r="H11456" t="s">
        <v>31455</v>
      </c>
      <c r="I11456">
        <v>2044</v>
      </c>
      <c r="K11456" t="s">
        <v>31455</v>
      </c>
      <c r="L11456">
        <v>2033</v>
      </c>
      <c r="AG11456" t="s">
        <v>31455</v>
      </c>
      <c r="AH11456">
        <v>2050</v>
      </c>
      <c r="AJ11456" t="s">
        <v>31455</v>
      </c>
      <c r="AK11456">
        <v>2038</v>
      </c>
    </row>
    <row r="11457" spans="1:37" x14ac:dyDescent="0.25">
      <c r="A11457" t="s">
        <v>11456</v>
      </c>
      <c r="B11457">
        <v>127</v>
      </c>
      <c r="H11457" t="s">
        <v>31456</v>
      </c>
      <c r="I11457">
        <v>2039</v>
      </c>
      <c r="K11457" t="s">
        <v>31456</v>
      </c>
      <c r="L11457">
        <v>2030</v>
      </c>
      <c r="AG11457" t="s">
        <v>31456</v>
      </c>
      <c r="AH11457">
        <v>2052</v>
      </c>
      <c r="AJ11457" t="s">
        <v>31456</v>
      </c>
      <c r="AK11457">
        <v>2037</v>
      </c>
    </row>
    <row r="11458" spans="1:37" x14ac:dyDescent="0.25">
      <c r="A11458" t="s">
        <v>11457</v>
      </c>
      <c r="B11458">
        <v>128</v>
      </c>
      <c r="H11458" t="s">
        <v>31457</v>
      </c>
      <c r="I11458">
        <v>2032</v>
      </c>
      <c r="K11458" t="s">
        <v>31457</v>
      </c>
      <c r="L11458">
        <v>2056</v>
      </c>
      <c r="AG11458" t="s">
        <v>31457</v>
      </c>
      <c r="AH11458">
        <v>2048</v>
      </c>
      <c r="AJ11458" t="s">
        <v>31457</v>
      </c>
      <c r="AK11458">
        <v>2036</v>
      </c>
    </row>
    <row r="11459" spans="1:37" x14ac:dyDescent="0.25">
      <c r="A11459" t="s">
        <v>11458</v>
      </c>
      <c r="B11459">
        <v>128</v>
      </c>
      <c r="H11459" t="s">
        <v>31458</v>
      </c>
      <c r="I11459">
        <v>2033</v>
      </c>
      <c r="K11459" t="s">
        <v>31458</v>
      </c>
      <c r="L11459">
        <v>2060</v>
      </c>
      <c r="AG11459" t="s">
        <v>31458</v>
      </c>
      <c r="AH11459">
        <v>2049</v>
      </c>
      <c r="AJ11459" t="s">
        <v>31458</v>
      </c>
      <c r="AK11459">
        <v>2035</v>
      </c>
    </row>
    <row r="11460" spans="1:37" x14ac:dyDescent="0.25">
      <c r="A11460" t="s">
        <v>11459</v>
      </c>
      <c r="B11460">
        <v>127</v>
      </c>
      <c r="H11460" t="s">
        <v>31459</v>
      </c>
      <c r="I11460">
        <v>2032</v>
      </c>
      <c r="K11460" t="s">
        <v>31459</v>
      </c>
      <c r="L11460">
        <v>2049</v>
      </c>
      <c r="AG11460" t="s">
        <v>31459</v>
      </c>
      <c r="AH11460">
        <v>2052</v>
      </c>
      <c r="AJ11460" t="s">
        <v>31459</v>
      </c>
      <c r="AK11460">
        <v>2036</v>
      </c>
    </row>
    <row r="11461" spans="1:37" x14ac:dyDescent="0.25">
      <c r="A11461" t="s">
        <v>11460</v>
      </c>
      <c r="B11461">
        <v>127</v>
      </c>
      <c r="H11461" t="s">
        <v>31460</v>
      </c>
      <c r="I11461">
        <v>2035</v>
      </c>
      <c r="K11461" t="s">
        <v>31460</v>
      </c>
      <c r="L11461">
        <v>2022</v>
      </c>
      <c r="AG11461" t="s">
        <v>31460</v>
      </c>
      <c r="AH11461">
        <v>2049</v>
      </c>
      <c r="AJ11461" t="s">
        <v>31460</v>
      </c>
      <c r="AK11461">
        <v>2038</v>
      </c>
    </row>
    <row r="11462" spans="1:37" x14ac:dyDescent="0.25">
      <c r="A11462" t="s">
        <v>11461</v>
      </c>
      <c r="B11462">
        <v>127</v>
      </c>
      <c r="H11462" t="s">
        <v>31461</v>
      </c>
      <c r="I11462">
        <v>2043</v>
      </c>
      <c r="K11462" t="s">
        <v>31461</v>
      </c>
      <c r="L11462">
        <v>2032</v>
      </c>
      <c r="AG11462" t="s">
        <v>31461</v>
      </c>
      <c r="AH11462">
        <v>2046</v>
      </c>
      <c r="AJ11462" t="s">
        <v>31461</v>
      </c>
      <c r="AK11462">
        <v>2037</v>
      </c>
    </row>
    <row r="11463" spans="1:37" x14ac:dyDescent="0.25">
      <c r="A11463" t="s">
        <v>11462</v>
      </c>
      <c r="B11463">
        <v>126</v>
      </c>
      <c r="H11463" t="s">
        <v>31462</v>
      </c>
      <c r="I11463">
        <v>2050</v>
      </c>
      <c r="K11463" t="s">
        <v>31462</v>
      </c>
      <c r="L11463">
        <v>2030</v>
      </c>
      <c r="AG11463" t="s">
        <v>31462</v>
      </c>
      <c r="AH11463">
        <v>2048</v>
      </c>
      <c r="AJ11463" t="s">
        <v>31462</v>
      </c>
      <c r="AK11463">
        <v>2037</v>
      </c>
    </row>
    <row r="11464" spans="1:37" x14ac:dyDescent="0.25">
      <c r="A11464" t="s">
        <v>11463</v>
      </c>
      <c r="B11464">
        <v>126</v>
      </c>
      <c r="H11464" t="s">
        <v>31463</v>
      </c>
      <c r="I11464">
        <v>2061</v>
      </c>
      <c r="K11464" t="s">
        <v>31463</v>
      </c>
      <c r="L11464">
        <v>2054</v>
      </c>
      <c r="AG11464" t="s">
        <v>31463</v>
      </c>
      <c r="AH11464">
        <v>2048</v>
      </c>
      <c r="AJ11464" t="s">
        <v>31463</v>
      </c>
      <c r="AK11464">
        <v>2039</v>
      </c>
    </row>
    <row r="11465" spans="1:37" x14ac:dyDescent="0.25">
      <c r="A11465" t="s">
        <v>11464</v>
      </c>
      <c r="B11465">
        <v>126</v>
      </c>
      <c r="H11465" t="s">
        <v>31464</v>
      </c>
      <c r="I11465">
        <v>2058</v>
      </c>
      <c r="K11465" t="s">
        <v>31464</v>
      </c>
      <c r="L11465">
        <v>2058</v>
      </c>
      <c r="AG11465" t="s">
        <v>31464</v>
      </c>
      <c r="AH11465">
        <v>2045</v>
      </c>
      <c r="AJ11465" t="s">
        <v>31464</v>
      </c>
      <c r="AK11465">
        <v>2035</v>
      </c>
    </row>
    <row r="11466" spans="1:37" x14ac:dyDescent="0.25">
      <c r="A11466" t="s">
        <v>11465</v>
      </c>
      <c r="B11466">
        <v>126</v>
      </c>
      <c r="H11466" t="s">
        <v>31465</v>
      </c>
      <c r="I11466">
        <v>2049</v>
      </c>
      <c r="K11466" t="s">
        <v>31465</v>
      </c>
      <c r="L11466">
        <v>2051</v>
      </c>
      <c r="AG11466" t="s">
        <v>31465</v>
      </c>
      <c r="AH11466">
        <v>2048</v>
      </c>
      <c r="AJ11466" t="s">
        <v>31465</v>
      </c>
      <c r="AK11466">
        <v>2038</v>
      </c>
    </row>
    <row r="11467" spans="1:37" x14ac:dyDescent="0.25">
      <c r="A11467" t="s">
        <v>11466</v>
      </c>
      <c r="B11467">
        <v>126</v>
      </c>
      <c r="H11467" t="s">
        <v>31466</v>
      </c>
      <c r="I11467">
        <v>2045</v>
      </c>
      <c r="K11467" t="s">
        <v>31466</v>
      </c>
      <c r="L11467">
        <v>2023</v>
      </c>
      <c r="AG11467" t="s">
        <v>31466</v>
      </c>
      <c r="AH11467">
        <v>2049</v>
      </c>
      <c r="AJ11467" t="s">
        <v>31466</v>
      </c>
      <c r="AK11467">
        <v>2037</v>
      </c>
    </row>
    <row r="11468" spans="1:37" x14ac:dyDescent="0.25">
      <c r="A11468" t="s">
        <v>11467</v>
      </c>
      <c r="B11468">
        <v>127</v>
      </c>
      <c r="H11468" t="s">
        <v>31467</v>
      </c>
      <c r="I11468">
        <v>2043</v>
      </c>
      <c r="K11468" t="s">
        <v>31467</v>
      </c>
      <c r="L11468">
        <v>2035</v>
      </c>
      <c r="AG11468" t="s">
        <v>31467</v>
      </c>
      <c r="AH11468">
        <v>2048</v>
      </c>
      <c r="AJ11468" t="s">
        <v>31467</v>
      </c>
      <c r="AK11468">
        <v>2037</v>
      </c>
    </row>
    <row r="11469" spans="1:37" x14ac:dyDescent="0.25">
      <c r="A11469" t="s">
        <v>11468</v>
      </c>
      <c r="B11469">
        <v>127</v>
      </c>
      <c r="H11469" t="s">
        <v>31468</v>
      </c>
      <c r="I11469">
        <v>2037</v>
      </c>
      <c r="K11469" t="s">
        <v>31468</v>
      </c>
      <c r="L11469">
        <v>2033</v>
      </c>
      <c r="AG11469" t="s">
        <v>31468</v>
      </c>
      <c r="AH11469">
        <v>2047</v>
      </c>
      <c r="AJ11469" t="s">
        <v>31468</v>
      </c>
      <c r="AK11469">
        <v>2035</v>
      </c>
    </row>
    <row r="11470" spans="1:37" x14ac:dyDescent="0.25">
      <c r="A11470" t="s">
        <v>11469</v>
      </c>
      <c r="B11470">
        <v>127</v>
      </c>
      <c r="H11470" t="s">
        <v>31469</v>
      </c>
      <c r="I11470">
        <v>2043</v>
      </c>
      <c r="K11470" t="s">
        <v>31469</v>
      </c>
      <c r="L11470">
        <v>2053</v>
      </c>
      <c r="AG11470" t="s">
        <v>31469</v>
      </c>
      <c r="AH11470">
        <v>2050</v>
      </c>
      <c r="AJ11470" t="s">
        <v>31469</v>
      </c>
      <c r="AK11470">
        <v>2040</v>
      </c>
    </row>
    <row r="11471" spans="1:37" x14ac:dyDescent="0.25">
      <c r="A11471" t="s">
        <v>11470</v>
      </c>
      <c r="B11471">
        <v>127</v>
      </c>
      <c r="H11471" t="s">
        <v>31470</v>
      </c>
      <c r="I11471">
        <v>2042</v>
      </c>
      <c r="K11471" t="s">
        <v>31470</v>
      </c>
      <c r="L11471">
        <v>2059</v>
      </c>
      <c r="AG11471" t="s">
        <v>31470</v>
      </c>
      <c r="AH11471">
        <v>2049</v>
      </c>
      <c r="AJ11471" t="s">
        <v>31470</v>
      </c>
      <c r="AK11471">
        <v>2037</v>
      </c>
    </row>
    <row r="11472" spans="1:37" x14ac:dyDescent="0.25">
      <c r="A11472" t="s">
        <v>11471</v>
      </c>
      <c r="B11472">
        <v>127</v>
      </c>
      <c r="H11472" t="s">
        <v>31471</v>
      </c>
      <c r="I11472">
        <v>2036</v>
      </c>
      <c r="K11472" t="s">
        <v>31471</v>
      </c>
      <c r="L11472">
        <v>2053</v>
      </c>
      <c r="AG11472" t="s">
        <v>31471</v>
      </c>
      <c r="AH11472">
        <v>2047</v>
      </c>
      <c r="AJ11472" t="s">
        <v>31471</v>
      </c>
      <c r="AK11472">
        <v>2036</v>
      </c>
    </row>
    <row r="11473" spans="1:37" x14ac:dyDescent="0.25">
      <c r="A11473" t="s">
        <v>11472</v>
      </c>
      <c r="B11473">
        <v>127</v>
      </c>
      <c r="H11473" t="s">
        <v>31472</v>
      </c>
      <c r="I11473">
        <v>2033</v>
      </c>
      <c r="K11473" t="s">
        <v>31472</v>
      </c>
      <c r="L11473">
        <v>2023</v>
      </c>
      <c r="AG11473" t="s">
        <v>31472</v>
      </c>
      <c r="AH11473">
        <v>2048</v>
      </c>
      <c r="AJ11473" t="s">
        <v>31472</v>
      </c>
      <c r="AK11473">
        <v>2037</v>
      </c>
    </row>
    <row r="11474" spans="1:37" x14ac:dyDescent="0.25">
      <c r="A11474" t="s">
        <v>11473</v>
      </c>
      <c r="B11474">
        <v>127</v>
      </c>
      <c r="H11474" t="s">
        <v>31473</v>
      </c>
      <c r="I11474">
        <v>2034</v>
      </c>
      <c r="K11474" t="s">
        <v>31473</v>
      </c>
      <c r="L11474">
        <v>2032</v>
      </c>
      <c r="AG11474" t="s">
        <v>31473</v>
      </c>
      <c r="AH11474">
        <v>2048</v>
      </c>
      <c r="AJ11474" t="s">
        <v>31473</v>
      </c>
      <c r="AK11474">
        <v>2037</v>
      </c>
    </row>
    <row r="11475" spans="1:37" x14ac:dyDescent="0.25">
      <c r="A11475" t="s">
        <v>11474</v>
      </c>
      <c r="B11475">
        <v>127</v>
      </c>
      <c r="H11475" t="s">
        <v>31474</v>
      </c>
      <c r="I11475">
        <v>2031</v>
      </c>
      <c r="K11475" t="s">
        <v>31474</v>
      </c>
      <c r="L11475">
        <v>2033</v>
      </c>
      <c r="AG11475" t="s">
        <v>31474</v>
      </c>
      <c r="AH11475">
        <v>2046</v>
      </c>
      <c r="AJ11475" t="s">
        <v>31474</v>
      </c>
      <c r="AK11475">
        <v>2035</v>
      </c>
    </row>
    <row r="11476" spans="1:37" x14ac:dyDescent="0.25">
      <c r="A11476" t="s">
        <v>11475</v>
      </c>
      <c r="B11476">
        <v>127</v>
      </c>
      <c r="H11476" t="s">
        <v>31475</v>
      </c>
      <c r="I11476">
        <v>2042</v>
      </c>
      <c r="K11476" t="s">
        <v>31475</v>
      </c>
      <c r="L11476">
        <v>2054</v>
      </c>
      <c r="AG11476" t="s">
        <v>31475</v>
      </c>
      <c r="AH11476">
        <v>2047</v>
      </c>
      <c r="AJ11476" t="s">
        <v>31475</v>
      </c>
      <c r="AK11476">
        <v>2038</v>
      </c>
    </row>
    <row r="11477" spans="1:37" x14ac:dyDescent="0.25">
      <c r="A11477" t="s">
        <v>11476</v>
      </c>
      <c r="B11477">
        <v>127</v>
      </c>
      <c r="H11477" t="s">
        <v>31476</v>
      </c>
      <c r="I11477">
        <v>2048</v>
      </c>
      <c r="K11477" t="s">
        <v>31476</v>
      </c>
      <c r="L11477">
        <v>2058</v>
      </c>
      <c r="AG11477" t="s">
        <v>31476</v>
      </c>
      <c r="AH11477">
        <v>2048</v>
      </c>
      <c r="AJ11477" t="s">
        <v>31476</v>
      </c>
      <c r="AK11477">
        <v>2037</v>
      </c>
    </row>
    <row r="11478" spans="1:37" x14ac:dyDescent="0.25">
      <c r="A11478" t="s">
        <v>11477</v>
      </c>
      <c r="B11478">
        <v>127</v>
      </c>
      <c r="H11478" t="s">
        <v>31477</v>
      </c>
      <c r="I11478">
        <v>2050</v>
      </c>
      <c r="K11478" t="s">
        <v>31477</v>
      </c>
      <c r="L11478">
        <v>2053</v>
      </c>
      <c r="AG11478" t="s">
        <v>31477</v>
      </c>
      <c r="AH11478">
        <v>2048</v>
      </c>
      <c r="AJ11478" t="s">
        <v>31477</v>
      </c>
      <c r="AK11478">
        <v>2038</v>
      </c>
    </row>
    <row r="11479" spans="1:37" x14ac:dyDescent="0.25">
      <c r="A11479" t="s">
        <v>11478</v>
      </c>
      <c r="B11479">
        <v>127</v>
      </c>
      <c r="H11479" t="s">
        <v>31478</v>
      </c>
      <c r="I11479">
        <v>2047</v>
      </c>
      <c r="K11479" t="s">
        <v>31478</v>
      </c>
      <c r="L11479">
        <v>2021</v>
      </c>
      <c r="AG11479" t="s">
        <v>31478</v>
      </c>
      <c r="AH11479">
        <v>2047</v>
      </c>
      <c r="AJ11479" t="s">
        <v>31478</v>
      </c>
      <c r="AK11479">
        <v>2041</v>
      </c>
    </row>
    <row r="11480" spans="1:37" x14ac:dyDescent="0.25">
      <c r="A11480" t="s">
        <v>11479</v>
      </c>
      <c r="B11480">
        <v>127</v>
      </c>
      <c r="H11480" t="s">
        <v>31479</v>
      </c>
      <c r="I11480">
        <v>2047</v>
      </c>
      <c r="K11480" t="s">
        <v>31479</v>
      </c>
      <c r="L11480">
        <v>2033</v>
      </c>
      <c r="AG11480" t="s">
        <v>31479</v>
      </c>
      <c r="AH11480">
        <v>2048</v>
      </c>
      <c r="AJ11480" t="s">
        <v>31479</v>
      </c>
      <c r="AK11480">
        <v>2038</v>
      </c>
    </row>
    <row r="11481" spans="1:37" x14ac:dyDescent="0.25">
      <c r="A11481" t="s">
        <v>11480</v>
      </c>
      <c r="B11481">
        <v>127</v>
      </c>
      <c r="H11481" t="s">
        <v>31480</v>
      </c>
      <c r="I11481">
        <v>2043</v>
      </c>
      <c r="K11481" t="s">
        <v>31480</v>
      </c>
      <c r="L11481">
        <v>2034</v>
      </c>
      <c r="AG11481" t="s">
        <v>31480</v>
      </c>
      <c r="AH11481">
        <v>2048</v>
      </c>
      <c r="AJ11481" t="s">
        <v>31480</v>
      </c>
      <c r="AK11481">
        <v>2037</v>
      </c>
    </row>
    <row r="11482" spans="1:37" x14ac:dyDescent="0.25">
      <c r="A11482" t="s">
        <v>11481</v>
      </c>
      <c r="B11482">
        <v>127</v>
      </c>
      <c r="H11482" t="s">
        <v>31481</v>
      </c>
      <c r="I11482">
        <v>2035</v>
      </c>
      <c r="K11482" t="s">
        <v>31481</v>
      </c>
      <c r="L11482">
        <v>2051</v>
      </c>
      <c r="AG11482" t="s">
        <v>31481</v>
      </c>
      <c r="AH11482">
        <v>2050</v>
      </c>
      <c r="AJ11482" t="s">
        <v>31481</v>
      </c>
      <c r="AK11482">
        <v>2038</v>
      </c>
    </row>
    <row r="11483" spans="1:37" x14ac:dyDescent="0.25">
      <c r="A11483" t="s">
        <v>11482</v>
      </c>
      <c r="B11483">
        <v>127</v>
      </c>
      <c r="H11483" t="s">
        <v>31482</v>
      </c>
      <c r="I11483">
        <v>2034</v>
      </c>
      <c r="K11483" t="s">
        <v>31482</v>
      </c>
      <c r="L11483">
        <v>2059</v>
      </c>
      <c r="AG11483" t="s">
        <v>31482</v>
      </c>
      <c r="AH11483">
        <v>2048</v>
      </c>
      <c r="AJ11483" t="s">
        <v>31482</v>
      </c>
      <c r="AK11483">
        <v>2035</v>
      </c>
    </row>
    <row r="11484" spans="1:37" x14ac:dyDescent="0.25">
      <c r="A11484" t="s">
        <v>11483</v>
      </c>
      <c r="B11484">
        <v>127</v>
      </c>
      <c r="H11484" t="s">
        <v>31483</v>
      </c>
      <c r="I11484">
        <v>2038</v>
      </c>
      <c r="K11484" t="s">
        <v>31483</v>
      </c>
      <c r="L11484">
        <v>2053</v>
      </c>
      <c r="AG11484" t="s">
        <v>31483</v>
      </c>
      <c r="AH11484">
        <v>2047</v>
      </c>
      <c r="AJ11484" t="s">
        <v>31483</v>
      </c>
      <c r="AK11484">
        <v>2034</v>
      </c>
    </row>
    <row r="11485" spans="1:37" x14ac:dyDescent="0.25">
      <c r="A11485" t="s">
        <v>11484</v>
      </c>
      <c r="B11485">
        <v>128</v>
      </c>
      <c r="H11485" t="s">
        <v>31484</v>
      </c>
      <c r="I11485">
        <v>2042</v>
      </c>
      <c r="K11485" t="s">
        <v>31484</v>
      </c>
      <c r="L11485">
        <v>2025</v>
      </c>
      <c r="AG11485" t="s">
        <v>31484</v>
      </c>
      <c r="AH11485">
        <v>2048</v>
      </c>
      <c r="AJ11485" t="s">
        <v>31484</v>
      </c>
      <c r="AK11485">
        <v>2038</v>
      </c>
    </row>
    <row r="11486" spans="1:37" x14ac:dyDescent="0.25">
      <c r="A11486" t="s">
        <v>11485</v>
      </c>
      <c r="B11486">
        <v>129</v>
      </c>
      <c r="H11486" t="s">
        <v>31485</v>
      </c>
      <c r="I11486">
        <v>2044</v>
      </c>
      <c r="K11486" t="s">
        <v>31485</v>
      </c>
      <c r="L11486">
        <v>2032</v>
      </c>
      <c r="AG11486" t="s">
        <v>31485</v>
      </c>
      <c r="AH11486">
        <v>2048</v>
      </c>
      <c r="AJ11486" t="s">
        <v>31485</v>
      </c>
      <c r="AK11486">
        <v>2038</v>
      </c>
    </row>
    <row r="11487" spans="1:37" x14ac:dyDescent="0.25">
      <c r="A11487" t="s">
        <v>11486</v>
      </c>
      <c r="B11487">
        <v>129</v>
      </c>
      <c r="H11487" t="s">
        <v>31486</v>
      </c>
      <c r="I11487">
        <v>2048</v>
      </c>
      <c r="K11487" t="s">
        <v>31486</v>
      </c>
      <c r="L11487">
        <v>2030</v>
      </c>
      <c r="AG11487" t="s">
        <v>31486</v>
      </c>
      <c r="AH11487">
        <v>2045</v>
      </c>
      <c r="AJ11487" t="s">
        <v>31486</v>
      </c>
      <c r="AK11487">
        <v>2034</v>
      </c>
    </row>
    <row r="11488" spans="1:37" x14ac:dyDescent="0.25">
      <c r="A11488" t="s">
        <v>11487</v>
      </c>
      <c r="B11488">
        <v>130</v>
      </c>
      <c r="H11488" t="s">
        <v>31487</v>
      </c>
      <c r="I11488">
        <v>2053</v>
      </c>
      <c r="K11488" t="s">
        <v>31487</v>
      </c>
      <c r="L11488">
        <v>2047</v>
      </c>
      <c r="AG11488" t="s">
        <v>31487</v>
      </c>
      <c r="AH11488">
        <v>2046</v>
      </c>
      <c r="AJ11488" t="s">
        <v>31487</v>
      </c>
      <c r="AK11488">
        <v>2038</v>
      </c>
    </row>
    <row r="11489" spans="1:37" x14ac:dyDescent="0.25">
      <c r="A11489" t="s">
        <v>11488</v>
      </c>
      <c r="B11489">
        <v>130</v>
      </c>
      <c r="H11489" t="s">
        <v>31488</v>
      </c>
      <c r="I11489">
        <v>2047</v>
      </c>
      <c r="K11489" t="s">
        <v>31488</v>
      </c>
      <c r="L11489">
        <v>2058</v>
      </c>
      <c r="AG11489" t="s">
        <v>31488</v>
      </c>
      <c r="AH11489">
        <v>2047</v>
      </c>
      <c r="AJ11489" t="s">
        <v>31488</v>
      </c>
      <c r="AK11489">
        <v>2040</v>
      </c>
    </row>
    <row r="11490" spans="1:37" x14ac:dyDescent="0.25">
      <c r="A11490" t="s">
        <v>11489</v>
      </c>
      <c r="B11490">
        <v>129</v>
      </c>
      <c r="H11490" t="s">
        <v>31489</v>
      </c>
      <c r="I11490">
        <v>2043</v>
      </c>
      <c r="K11490" t="s">
        <v>31489</v>
      </c>
      <c r="L11490">
        <v>2056</v>
      </c>
      <c r="AG11490" t="s">
        <v>31489</v>
      </c>
      <c r="AH11490">
        <v>2045</v>
      </c>
      <c r="AJ11490" t="s">
        <v>31489</v>
      </c>
      <c r="AK11490">
        <v>2035</v>
      </c>
    </row>
    <row r="11491" spans="1:37" x14ac:dyDescent="0.25">
      <c r="A11491" t="s">
        <v>11490</v>
      </c>
      <c r="B11491">
        <v>128</v>
      </c>
      <c r="H11491" t="s">
        <v>31490</v>
      </c>
      <c r="I11491">
        <v>2038</v>
      </c>
      <c r="K11491" t="s">
        <v>31490</v>
      </c>
      <c r="L11491">
        <v>2028</v>
      </c>
      <c r="AG11491" t="s">
        <v>31490</v>
      </c>
      <c r="AH11491">
        <v>2047</v>
      </c>
      <c r="AJ11491" t="s">
        <v>31490</v>
      </c>
      <c r="AK11491">
        <v>2037</v>
      </c>
    </row>
    <row r="11492" spans="1:37" x14ac:dyDescent="0.25">
      <c r="A11492" t="s">
        <v>11491</v>
      </c>
      <c r="B11492">
        <v>128</v>
      </c>
      <c r="H11492" t="s">
        <v>31491</v>
      </c>
      <c r="I11492">
        <v>2039</v>
      </c>
      <c r="K11492" t="s">
        <v>31491</v>
      </c>
      <c r="L11492">
        <v>2032</v>
      </c>
      <c r="AG11492" t="s">
        <v>31491</v>
      </c>
      <c r="AH11492">
        <v>2048</v>
      </c>
      <c r="AJ11492" t="s">
        <v>31491</v>
      </c>
      <c r="AK11492">
        <v>2038</v>
      </c>
    </row>
    <row r="11493" spans="1:37" x14ac:dyDescent="0.25">
      <c r="A11493" t="s">
        <v>11492</v>
      </c>
      <c r="B11493">
        <v>128</v>
      </c>
      <c r="H11493" t="s">
        <v>31492</v>
      </c>
      <c r="I11493">
        <v>2043</v>
      </c>
      <c r="K11493" t="s">
        <v>31492</v>
      </c>
      <c r="L11493">
        <v>2031</v>
      </c>
      <c r="AG11493" t="s">
        <v>31492</v>
      </c>
      <c r="AH11493">
        <v>2047</v>
      </c>
      <c r="AJ11493" t="s">
        <v>31492</v>
      </c>
      <c r="AK11493">
        <v>2036</v>
      </c>
    </row>
    <row r="11494" spans="1:37" x14ac:dyDescent="0.25">
      <c r="A11494" t="s">
        <v>11493</v>
      </c>
      <c r="B11494">
        <v>128</v>
      </c>
      <c r="H11494" t="s">
        <v>31493</v>
      </c>
      <c r="I11494">
        <v>2047</v>
      </c>
      <c r="K11494" t="s">
        <v>31493</v>
      </c>
      <c r="L11494">
        <v>2046</v>
      </c>
      <c r="AG11494" t="s">
        <v>31493</v>
      </c>
      <c r="AH11494">
        <v>2047</v>
      </c>
      <c r="AJ11494" t="s">
        <v>31493</v>
      </c>
      <c r="AK11494">
        <v>2036</v>
      </c>
    </row>
    <row r="11495" spans="1:37" x14ac:dyDescent="0.25">
      <c r="A11495" t="s">
        <v>11494</v>
      </c>
      <c r="B11495">
        <v>128</v>
      </c>
      <c r="H11495" t="s">
        <v>31494</v>
      </c>
      <c r="I11495">
        <v>2048</v>
      </c>
      <c r="K11495" t="s">
        <v>31494</v>
      </c>
      <c r="L11495">
        <v>2058</v>
      </c>
      <c r="AG11495" t="s">
        <v>31494</v>
      </c>
      <c r="AH11495">
        <v>2049</v>
      </c>
      <c r="AJ11495" t="s">
        <v>31494</v>
      </c>
      <c r="AK11495">
        <v>2038</v>
      </c>
    </row>
    <row r="11496" spans="1:37" x14ac:dyDescent="0.25">
      <c r="A11496" t="s">
        <v>11495</v>
      </c>
      <c r="B11496">
        <v>128</v>
      </c>
      <c r="H11496" t="s">
        <v>31495</v>
      </c>
      <c r="I11496">
        <v>2047</v>
      </c>
      <c r="K11496" t="s">
        <v>31495</v>
      </c>
      <c r="L11496">
        <v>2057</v>
      </c>
      <c r="AG11496" t="s">
        <v>31495</v>
      </c>
      <c r="AH11496">
        <v>2046</v>
      </c>
      <c r="AJ11496" t="s">
        <v>31495</v>
      </c>
      <c r="AK11496">
        <v>2037</v>
      </c>
    </row>
    <row r="11497" spans="1:37" x14ac:dyDescent="0.25">
      <c r="A11497" t="s">
        <v>11496</v>
      </c>
      <c r="B11497">
        <v>127</v>
      </c>
      <c r="H11497" t="s">
        <v>31496</v>
      </c>
      <c r="I11497">
        <v>2043</v>
      </c>
      <c r="K11497" t="s">
        <v>31496</v>
      </c>
      <c r="L11497">
        <v>2029</v>
      </c>
      <c r="AG11497" t="s">
        <v>31496</v>
      </c>
      <c r="AH11497">
        <v>2044</v>
      </c>
      <c r="AJ11497" t="s">
        <v>31496</v>
      </c>
      <c r="AK11497">
        <v>2036</v>
      </c>
    </row>
    <row r="11498" spans="1:37" x14ac:dyDescent="0.25">
      <c r="A11498" t="s">
        <v>11497</v>
      </c>
      <c r="B11498">
        <v>126</v>
      </c>
      <c r="H11498" t="s">
        <v>31497</v>
      </c>
      <c r="I11498">
        <v>2039</v>
      </c>
      <c r="K11498" t="s">
        <v>31497</v>
      </c>
      <c r="L11498">
        <v>2032</v>
      </c>
      <c r="AG11498" t="s">
        <v>31497</v>
      </c>
      <c r="AH11498">
        <v>2045</v>
      </c>
      <c r="AJ11498" t="s">
        <v>31497</v>
      </c>
      <c r="AK11498">
        <v>2037</v>
      </c>
    </row>
    <row r="11499" spans="1:37" x14ac:dyDescent="0.25">
      <c r="A11499" t="s">
        <v>11498</v>
      </c>
      <c r="B11499">
        <v>125</v>
      </c>
      <c r="H11499" t="s">
        <v>31498</v>
      </c>
      <c r="I11499">
        <v>2032</v>
      </c>
      <c r="K11499" t="s">
        <v>31498</v>
      </c>
      <c r="L11499">
        <v>2033</v>
      </c>
      <c r="AG11499" t="s">
        <v>31498</v>
      </c>
      <c r="AH11499">
        <v>2047</v>
      </c>
      <c r="AJ11499" t="s">
        <v>31498</v>
      </c>
      <c r="AK11499">
        <v>2036</v>
      </c>
    </row>
    <row r="11500" spans="1:37" x14ac:dyDescent="0.25">
      <c r="A11500" t="s">
        <v>11499</v>
      </c>
      <c r="B11500">
        <v>125</v>
      </c>
      <c r="H11500" t="s">
        <v>31499</v>
      </c>
      <c r="I11500">
        <v>2035</v>
      </c>
      <c r="K11500" t="s">
        <v>31499</v>
      </c>
      <c r="L11500">
        <v>2044</v>
      </c>
      <c r="AG11500" t="s">
        <v>31499</v>
      </c>
      <c r="AH11500">
        <v>2045</v>
      </c>
      <c r="AJ11500" t="s">
        <v>31499</v>
      </c>
      <c r="AK11500">
        <v>2035</v>
      </c>
    </row>
    <row r="11501" spans="1:37" x14ac:dyDescent="0.25">
      <c r="A11501" t="s">
        <v>11500</v>
      </c>
      <c r="B11501">
        <v>125</v>
      </c>
      <c r="H11501" t="s">
        <v>31500</v>
      </c>
      <c r="I11501">
        <v>2036</v>
      </c>
      <c r="K11501" t="s">
        <v>31500</v>
      </c>
      <c r="L11501">
        <v>2058</v>
      </c>
      <c r="AG11501" t="s">
        <v>31500</v>
      </c>
      <c r="AH11501">
        <v>2047</v>
      </c>
      <c r="AJ11501" t="s">
        <v>31500</v>
      </c>
      <c r="AK11501">
        <v>2037</v>
      </c>
    </row>
    <row r="11502" spans="1:37" x14ac:dyDescent="0.25">
      <c r="A11502" t="s">
        <v>11501</v>
      </c>
      <c r="B11502">
        <v>126</v>
      </c>
      <c r="H11502" t="s">
        <v>31501</v>
      </c>
      <c r="I11502">
        <v>2033</v>
      </c>
      <c r="K11502" t="s">
        <v>31501</v>
      </c>
      <c r="L11502">
        <v>2055</v>
      </c>
      <c r="AG11502" t="s">
        <v>31501</v>
      </c>
      <c r="AH11502">
        <v>2048</v>
      </c>
      <c r="AJ11502" t="s">
        <v>31501</v>
      </c>
      <c r="AK11502">
        <v>2036</v>
      </c>
    </row>
    <row r="11503" spans="1:37" x14ac:dyDescent="0.25">
      <c r="A11503" t="s">
        <v>11502</v>
      </c>
      <c r="B11503">
        <v>126</v>
      </c>
      <c r="H11503" t="s">
        <v>31502</v>
      </c>
      <c r="I11503">
        <v>2039</v>
      </c>
      <c r="K11503" t="s">
        <v>31502</v>
      </c>
      <c r="L11503">
        <v>2031</v>
      </c>
      <c r="AG11503" t="s">
        <v>31502</v>
      </c>
      <c r="AH11503">
        <v>2046</v>
      </c>
      <c r="AJ11503" t="s">
        <v>31502</v>
      </c>
      <c r="AK11503">
        <v>2037</v>
      </c>
    </row>
    <row r="11504" spans="1:37" x14ac:dyDescent="0.25">
      <c r="A11504" t="s">
        <v>11503</v>
      </c>
      <c r="B11504">
        <v>127</v>
      </c>
      <c r="H11504" t="s">
        <v>31503</v>
      </c>
      <c r="I11504">
        <v>2048</v>
      </c>
      <c r="K11504" t="s">
        <v>31503</v>
      </c>
      <c r="L11504">
        <v>2035</v>
      </c>
      <c r="AG11504" t="s">
        <v>31503</v>
      </c>
      <c r="AH11504">
        <v>2047</v>
      </c>
      <c r="AJ11504" t="s">
        <v>31503</v>
      </c>
      <c r="AK11504">
        <v>2041</v>
      </c>
    </row>
    <row r="11505" spans="1:37" x14ac:dyDescent="0.25">
      <c r="A11505" t="s">
        <v>11504</v>
      </c>
      <c r="B11505">
        <v>127</v>
      </c>
      <c r="H11505" t="s">
        <v>31504</v>
      </c>
      <c r="I11505">
        <v>2053</v>
      </c>
      <c r="K11505" t="s">
        <v>31504</v>
      </c>
      <c r="L11505">
        <v>2035</v>
      </c>
      <c r="AG11505" t="s">
        <v>31504</v>
      </c>
      <c r="AH11505">
        <v>2048</v>
      </c>
      <c r="AJ11505" t="s">
        <v>31504</v>
      </c>
      <c r="AK11505">
        <v>2037</v>
      </c>
    </row>
    <row r="11506" spans="1:37" x14ac:dyDescent="0.25">
      <c r="A11506" t="s">
        <v>11505</v>
      </c>
      <c r="B11506">
        <v>127</v>
      </c>
      <c r="H11506" t="s">
        <v>31505</v>
      </c>
      <c r="I11506">
        <v>2053</v>
      </c>
      <c r="K11506" t="s">
        <v>31505</v>
      </c>
      <c r="L11506">
        <v>2041</v>
      </c>
      <c r="AG11506" t="s">
        <v>31505</v>
      </c>
      <c r="AH11506">
        <v>2045</v>
      </c>
      <c r="AJ11506" t="s">
        <v>31505</v>
      </c>
      <c r="AK11506">
        <v>2037</v>
      </c>
    </row>
    <row r="11507" spans="1:37" x14ac:dyDescent="0.25">
      <c r="A11507" t="s">
        <v>11506</v>
      </c>
      <c r="B11507">
        <v>127</v>
      </c>
      <c r="H11507" t="s">
        <v>31506</v>
      </c>
      <c r="I11507">
        <v>2052</v>
      </c>
      <c r="K11507" t="s">
        <v>31506</v>
      </c>
      <c r="L11507">
        <v>2056</v>
      </c>
      <c r="AG11507" t="s">
        <v>31506</v>
      </c>
      <c r="AH11507">
        <v>2045</v>
      </c>
      <c r="AJ11507" t="s">
        <v>31506</v>
      </c>
      <c r="AK11507">
        <v>2039</v>
      </c>
    </row>
    <row r="11508" spans="1:37" x14ac:dyDescent="0.25">
      <c r="A11508" t="s">
        <v>11507</v>
      </c>
      <c r="B11508">
        <v>127</v>
      </c>
      <c r="H11508" t="s">
        <v>31507</v>
      </c>
      <c r="I11508">
        <v>2051</v>
      </c>
      <c r="K11508" t="s">
        <v>31507</v>
      </c>
      <c r="L11508">
        <v>2058</v>
      </c>
      <c r="AG11508" t="s">
        <v>31507</v>
      </c>
      <c r="AH11508">
        <v>2045</v>
      </c>
      <c r="AJ11508" t="s">
        <v>31507</v>
      </c>
      <c r="AK11508">
        <v>2036</v>
      </c>
    </row>
    <row r="11509" spans="1:37" x14ac:dyDescent="0.25">
      <c r="A11509" t="s">
        <v>11508</v>
      </c>
      <c r="B11509">
        <v>127</v>
      </c>
      <c r="H11509" t="s">
        <v>31508</v>
      </c>
      <c r="I11509">
        <v>2043</v>
      </c>
      <c r="K11509" t="s">
        <v>31508</v>
      </c>
      <c r="L11509">
        <v>2032</v>
      </c>
      <c r="AG11509" t="s">
        <v>31508</v>
      </c>
      <c r="AH11509">
        <v>2046</v>
      </c>
      <c r="AJ11509" t="s">
        <v>31508</v>
      </c>
      <c r="AK11509">
        <v>2037</v>
      </c>
    </row>
    <row r="11510" spans="1:37" x14ac:dyDescent="0.25">
      <c r="A11510" t="s">
        <v>11509</v>
      </c>
      <c r="B11510">
        <v>127</v>
      </c>
      <c r="H11510" t="s">
        <v>31509</v>
      </c>
      <c r="I11510">
        <v>2037</v>
      </c>
      <c r="K11510" t="s">
        <v>31509</v>
      </c>
      <c r="L11510">
        <v>2033</v>
      </c>
      <c r="AG11510" t="s">
        <v>31509</v>
      </c>
      <c r="AH11510">
        <v>2046</v>
      </c>
      <c r="AJ11510" t="s">
        <v>31509</v>
      </c>
      <c r="AK11510">
        <v>2039</v>
      </c>
    </row>
    <row r="11511" spans="1:37" x14ac:dyDescent="0.25">
      <c r="A11511" t="s">
        <v>11510</v>
      </c>
      <c r="B11511">
        <v>127</v>
      </c>
      <c r="H11511" t="s">
        <v>31510</v>
      </c>
      <c r="I11511">
        <v>2043</v>
      </c>
      <c r="K11511" t="s">
        <v>31510</v>
      </c>
      <c r="L11511">
        <v>2036</v>
      </c>
      <c r="AG11511" t="s">
        <v>31510</v>
      </c>
      <c r="AH11511">
        <v>2046</v>
      </c>
      <c r="AJ11511" t="s">
        <v>31510</v>
      </c>
      <c r="AK11511">
        <v>2038</v>
      </c>
    </row>
    <row r="11512" spans="1:37" x14ac:dyDescent="0.25">
      <c r="A11512" t="s">
        <v>11511</v>
      </c>
      <c r="B11512">
        <v>127</v>
      </c>
      <c r="H11512" t="s">
        <v>31511</v>
      </c>
      <c r="I11512">
        <v>2039</v>
      </c>
      <c r="K11512" t="s">
        <v>31511</v>
      </c>
      <c r="L11512">
        <v>2042</v>
      </c>
      <c r="AG11512" t="s">
        <v>31511</v>
      </c>
      <c r="AH11512">
        <v>2043</v>
      </c>
      <c r="AJ11512" t="s">
        <v>31511</v>
      </c>
      <c r="AK11512">
        <v>2036</v>
      </c>
    </row>
    <row r="11513" spans="1:37" x14ac:dyDescent="0.25">
      <c r="A11513" t="s">
        <v>11512</v>
      </c>
      <c r="B11513">
        <v>127</v>
      </c>
      <c r="H11513" t="s">
        <v>31512</v>
      </c>
      <c r="I11513">
        <v>2039</v>
      </c>
      <c r="K11513" t="s">
        <v>31512</v>
      </c>
      <c r="L11513">
        <v>2057</v>
      </c>
      <c r="AG11513" t="s">
        <v>31512</v>
      </c>
      <c r="AH11513">
        <v>2046</v>
      </c>
      <c r="AJ11513" t="s">
        <v>31512</v>
      </c>
      <c r="AK11513">
        <v>2037</v>
      </c>
    </row>
    <row r="11514" spans="1:37" x14ac:dyDescent="0.25">
      <c r="A11514" t="s">
        <v>11513</v>
      </c>
      <c r="B11514">
        <v>128</v>
      </c>
      <c r="H11514" t="s">
        <v>31513</v>
      </c>
      <c r="I11514">
        <v>2037</v>
      </c>
      <c r="K11514" t="s">
        <v>31513</v>
      </c>
      <c r="L11514">
        <v>2058</v>
      </c>
      <c r="AG11514" t="s">
        <v>31513</v>
      </c>
      <c r="AH11514">
        <v>2047</v>
      </c>
      <c r="AJ11514" t="s">
        <v>31513</v>
      </c>
      <c r="AK11514">
        <v>2037</v>
      </c>
    </row>
    <row r="11515" spans="1:37" x14ac:dyDescent="0.25">
      <c r="A11515" t="s">
        <v>11514</v>
      </c>
      <c r="B11515">
        <v>128</v>
      </c>
      <c r="H11515" t="s">
        <v>31514</v>
      </c>
      <c r="I11515">
        <v>2035</v>
      </c>
      <c r="K11515" t="s">
        <v>31514</v>
      </c>
      <c r="L11515">
        <v>2034</v>
      </c>
      <c r="AG11515" t="s">
        <v>31514</v>
      </c>
      <c r="AH11515">
        <v>2047</v>
      </c>
      <c r="AJ11515" t="s">
        <v>31514</v>
      </c>
      <c r="AK11515">
        <v>2034</v>
      </c>
    </row>
    <row r="11516" spans="1:37" x14ac:dyDescent="0.25">
      <c r="A11516" t="s">
        <v>11515</v>
      </c>
      <c r="B11516">
        <v>127</v>
      </c>
      <c r="H11516" t="s">
        <v>31515</v>
      </c>
      <c r="I11516">
        <v>2042</v>
      </c>
      <c r="K11516" t="s">
        <v>31515</v>
      </c>
      <c r="L11516">
        <v>2031</v>
      </c>
      <c r="AG11516" t="s">
        <v>31515</v>
      </c>
      <c r="AH11516">
        <v>2047</v>
      </c>
      <c r="AJ11516" t="s">
        <v>31515</v>
      </c>
      <c r="AK11516">
        <v>2037</v>
      </c>
    </row>
    <row r="11517" spans="1:37" x14ac:dyDescent="0.25">
      <c r="A11517" t="s">
        <v>11516</v>
      </c>
      <c r="B11517">
        <v>127</v>
      </c>
      <c r="H11517" t="s">
        <v>31516</v>
      </c>
      <c r="I11517">
        <v>2049</v>
      </c>
      <c r="K11517" t="s">
        <v>31516</v>
      </c>
      <c r="L11517">
        <v>2034</v>
      </c>
      <c r="AG11517" t="s">
        <v>31516</v>
      </c>
      <c r="AH11517">
        <v>2048</v>
      </c>
      <c r="AJ11517" t="s">
        <v>31516</v>
      </c>
      <c r="AK11517">
        <v>2039</v>
      </c>
    </row>
    <row r="11518" spans="1:37" x14ac:dyDescent="0.25">
      <c r="A11518" t="s">
        <v>11517</v>
      </c>
      <c r="B11518">
        <v>127</v>
      </c>
      <c r="H11518" t="s">
        <v>31517</v>
      </c>
      <c r="I11518">
        <v>2054</v>
      </c>
      <c r="K11518" t="s">
        <v>31517</v>
      </c>
      <c r="L11518">
        <v>2038</v>
      </c>
      <c r="AG11518" t="s">
        <v>31517</v>
      </c>
      <c r="AH11518">
        <v>2044</v>
      </c>
      <c r="AJ11518" t="s">
        <v>31517</v>
      </c>
      <c r="AK11518">
        <v>2037</v>
      </c>
    </row>
    <row r="11519" spans="1:37" x14ac:dyDescent="0.25">
      <c r="A11519" t="s">
        <v>11518</v>
      </c>
      <c r="B11519">
        <v>127</v>
      </c>
      <c r="H11519" t="s">
        <v>31518</v>
      </c>
      <c r="I11519">
        <v>2062</v>
      </c>
      <c r="K11519" t="s">
        <v>31518</v>
      </c>
      <c r="L11519">
        <v>2057</v>
      </c>
      <c r="AG11519" t="s">
        <v>31518</v>
      </c>
      <c r="AH11519">
        <v>2045</v>
      </c>
      <c r="AJ11519" t="s">
        <v>31518</v>
      </c>
      <c r="AK11519">
        <v>2037</v>
      </c>
    </row>
    <row r="11520" spans="1:37" x14ac:dyDescent="0.25">
      <c r="A11520" t="s">
        <v>11519</v>
      </c>
      <c r="B11520">
        <v>127</v>
      </c>
      <c r="H11520" t="s">
        <v>31519</v>
      </c>
      <c r="I11520">
        <v>2052</v>
      </c>
      <c r="K11520" t="s">
        <v>31519</v>
      </c>
      <c r="L11520">
        <v>2061</v>
      </c>
      <c r="AG11520" t="s">
        <v>31519</v>
      </c>
      <c r="AH11520">
        <v>2048</v>
      </c>
      <c r="AJ11520" t="s">
        <v>31519</v>
      </c>
      <c r="AK11520">
        <v>2039</v>
      </c>
    </row>
    <row r="11521" spans="1:37" x14ac:dyDescent="0.25">
      <c r="A11521" t="s">
        <v>11520</v>
      </c>
      <c r="B11521">
        <v>127</v>
      </c>
      <c r="H11521" t="s">
        <v>31520</v>
      </c>
      <c r="I11521">
        <v>2047</v>
      </c>
      <c r="K11521" t="s">
        <v>31520</v>
      </c>
      <c r="L11521">
        <v>2039</v>
      </c>
      <c r="AG11521" t="s">
        <v>31520</v>
      </c>
      <c r="AH11521">
        <v>2045</v>
      </c>
      <c r="AJ11521" t="s">
        <v>31520</v>
      </c>
      <c r="AK11521">
        <v>2037</v>
      </c>
    </row>
    <row r="11522" spans="1:37" x14ac:dyDescent="0.25">
      <c r="A11522" t="s">
        <v>11521</v>
      </c>
      <c r="B11522">
        <v>127</v>
      </c>
      <c r="H11522" t="s">
        <v>31521</v>
      </c>
      <c r="I11522">
        <v>2037</v>
      </c>
      <c r="K11522" t="s">
        <v>31521</v>
      </c>
      <c r="L11522">
        <v>2029</v>
      </c>
      <c r="AG11522" t="s">
        <v>31521</v>
      </c>
      <c r="AH11522">
        <v>2044</v>
      </c>
      <c r="AJ11522" t="s">
        <v>31521</v>
      </c>
      <c r="AK11522">
        <v>2037</v>
      </c>
    </row>
    <row r="11523" spans="1:37" x14ac:dyDescent="0.25">
      <c r="A11523" t="s">
        <v>11522</v>
      </c>
      <c r="B11523">
        <v>127</v>
      </c>
      <c r="H11523" t="s">
        <v>31522</v>
      </c>
      <c r="I11523">
        <v>2030</v>
      </c>
      <c r="K11523" t="s">
        <v>31522</v>
      </c>
      <c r="L11523">
        <v>2034</v>
      </c>
      <c r="AG11523" t="s">
        <v>31522</v>
      </c>
      <c r="AH11523">
        <v>2046</v>
      </c>
      <c r="AJ11523" t="s">
        <v>31522</v>
      </c>
      <c r="AK11523">
        <v>2038</v>
      </c>
    </row>
    <row r="11524" spans="1:37" x14ac:dyDescent="0.25">
      <c r="A11524" t="s">
        <v>11523</v>
      </c>
      <c r="B11524">
        <v>127</v>
      </c>
      <c r="H11524" t="s">
        <v>31523</v>
      </c>
      <c r="I11524">
        <v>2035</v>
      </c>
      <c r="K11524" t="s">
        <v>31523</v>
      </c>
      <c r="L11524">
        <v>2035</v>
      </c>
      <c r="AG11524" t="s">
        <v>31523</v>
      </c>
      <c r="AH11524">
        <v>2046</v>
      </c>
      <c r="AJ11524" t="s">
        <v>31523</v>
      </c>
      <c r="AK11524">
        <v>2038</v>
      </c>
    </row>
    <row r="11525" spans="1:37" x14ac:dyDescent="0.25">
      <c r="A11525" t="s">
        <v>11524</v>
      </c>
      <c r="B11525">
        <v>127</v>
      </c>
      <c r="H11525" t="s">
        <v>31524</v>
      </c>
      <c r="I11525">
        <v>2041</v>
      </c>
      <c r="K11525" t="s">
        <v>31524</v>
      </c>
      <c r="L11525">
        <v>2057</v>
      </c>
      <c r="AG11525" t="s">
        <v>31524</v>
      </c>
      <c r="AH11525">
        <v>2043</v>
      </c>
      <c r="AJ11525" t="s">
        <v>31524</v>
      </c>
      <c r="AK11525">
        <v>2036</v>
      </c>
    </row>
    <row r="11526" spans="1:37" x14ac:dyDescent="0.25">
      <c r="A11526" t="s">
        <v>11525</v>
      </c>
      <c r="B11526">
        <v>127</v>
      </c>
      <c r="H11526" t="s">
        <v>31525</v>
      </c>
      <c r="I11526">
        <v>2044</v>
      </c>
      <c r="K11526" t="s">
        <v>31525</v>
      </c>
      <c r="L11526">
        <v>2058</v>
      </c>
      <c r="AG11526" t="s">
        <v>31525</v>
      </c>
      <c r="AH11526">
        <v>2046</v>
      </c>
      <c r="AJ11526" t="s">
        <v>31525</v>
      </c>
      <c r="AK11526">
        <v>2037</v>
      </c>
    </row>
    <row r="11527" spans="1:37" x14ac:dyDescent="0.25">
      <c r="A11527" t="s">
        <v>11526</v>
      </c>
      <c r="B11527">
        <v>127</v>
      </c>
      <c r="H11527" t="s">
        <v>31526</v>
      </c>
      <c r="I11527">
        <v>2048</v>
      </c>
      <c r="K11527" t="s">
        <v>31526</v>
      </c>
      <c r="L11527">
        <v>2038</v>
      </c>
      <c r="AG11527" t="s">
        <v>31526</v>
      </c>
      <c r="AH11527">
        <v>2048</v>
      </c>
      <c r="AJ11527" t="s">
        <v>31526</v>
      </c>
      <c r="AK11527">
        <v>2035</v>
      </c>
    </row>
    <row r="11528" spans="1:37" x14ac:dyDescent="0.25">
      <c r="A11528" t="s">
        <v>11527</v>
      </c>
      <c r="B11528">
        <v>127</v>
      </c>
      <c r="H11528" t="s">
        <v>31527</v>
      </c>
      <c r="I11528">
        <v>2041</v>
      </c>
      <c r="K11528" t="s">
        <v>31527</v>
      </c>
      <c r="L11528">
        <v>2030</v>
      </c>
      <c r="AG11528" t="s">
        <v>31527</v>
      </c>
      <c r="AH11528">
        <v>2043</v>
      </c>
      <c r="AJ11528" t="s">
        <v>31527</v>
      </c>
      <c r="AK11528">
        <v>2036</v>
      </c>
    </row>
    <row r="11529" spans="1:37" x14ac:dyDescent="0.25">
      <c r="A11529" t="s">
        <v>11528</v>
      </c>
      <c r="B11529">
        <v>127</v>
      </c>
      <c r="H11529" t="s">
        <v>31528</v>
      </c>
      <c r="I11529">
        <v>2041</v>
      </c>
      <c r="K11529" t="s">
        <v>31528</v>
      </c>
      <c r="L11529">
        <v>2034</v>
      </c>
      <c r="AG11529" t="s">
        <v>31528</v>
      </c>
      <c r="AH11529">
        <v>2045</v>
      </c>
      <c r="AJ11529" t="s">
        <v>31528</v>
      </c>
      <c r="AK11529">
        <v>2037</v>
      </c>
    </row>
    <row r="11530" spans="1:37" x14ac:dyDescent="0.25">
      <c r="A11530" t="s">
        <v>11529</v>
      </c>
      <c r="B11530">
        <v>127</v>
      </c>
      <c r="H11530" t="s">
        <v>31529</v>
      </c>
      <c r="I11530">
        <v>2039</v>
      </c>
      <c r="K11530" t="s">
        <v>31529</v>
      </c>
      <c r="L11530">
        <v>2036</v>
      </c>
      <c r="AG11530" t="s">
        <v>31529</v>
      </c>
      <c r="AH11530">
        <v>2047</v>
      </c>
      <c r="AJ11530" t="s">
        <v>31529</v>
      </c>
      <c r="AK11530">
        <v>2036</v>
      </c>
    </row>
    <row r="11531" spans="1:37" x14ac:dyDescent="0.25">
      <c r="A11531" t="s">
        <v>11530</v>
      </c>
      <c r="B11531">
        <v>127</v>
      </c>
      <c r="H11531" t="s">
        <v>31530</v>
      </c>
      <c r="I11531">
        <v>2037</v>
      </c>
      <c r="K11531" t="s">
        <v>31530</v>
      </c>
      <c r="L11531">
        <v>2059</v>
      </c>
      <c r="AG11531" t="s">
        <v>31530</v>
      </c>
      <c r="AH11531">
        <v>2045</v>
      </c>
      <c r="AJ11531" t="s">
        <v>31530</v>
      </c>
      <c r="AK11531">
        <v>2037</v>
      </c>
    </row>
    <row r="11532" spans="1:37" x14ac:dyDescent="0.25">
      <c r="A11532" t="s">
        <v>11531</v>
      </c>
      <c r="B11532">
        <v>127</v>
      </c>
      <c r="H11532" t="s">
        <v>31531</v>
      </c>
      <c r="I11532">
        <v>2040</v>
      </c>
      <c r="K11532" t="s">
        <v>31531</v>
      </c>
      <c r="L11532">
        <v>2059</v>
      </c>
      <c r="AG11532" t="s">
        <v>31531</v>
      </c>
      <c r="AH11532">
        <v>2044</v>
      </c>
      <c r="AJ11532" t="s">
        <v>31531</v>
      </c>
      <c r="AK11532">
        <v>2040</v>
      </c>
    </row>
    <row r="11533" spans="1:37" x14ac:dyDescent="0.25">
      <c r="A11533" t="s">
        <v>11532</v>
      </c>
      <c r="B11533">
        <v>127</v>
      </c>
      <c r="H11533" t="s">
        <v>31532</v>
      </c>
      <c r="I11533">
        <v>2040</v>
      </c>
      <c r="K11533" t="s">
        <v>31532</v>
      </c>
      <c r="L11533">
        <v>2041</v>
      </c>
      <c r="AG11533" t="s">
        <v>31532</v>
      </c>
      <c r="AH11533">
        <v>2047</v>
      </c>
      <c r="AJ11533" t="s">
        <v>31532</v>
      </c>
      <c r="AK11533">
        <v>2036</v>
      </c>
    </row>
    <row r="11534" spans="1:37" x14ac:dyDescent="0.25">
      <c r="A11534" t="s">
        <v>11533</v>
      </c>
      <c r="B11534">
        <v>127</v>
      </c>
      <c r="H11534" t="s">
        <v>31533</v>
      </c>
      <c r="I11534">
        <v>2046</v>
      </c>
      <c r="K11534" t="s">
        <v>31533</v>
      </c>
      <c r="L11534">
        <v>2024</v>
      </c>
      <c r="AG11534" t="s">
        <v>31533</v>
      </c>
      <c r="AH11534">
        <v>2045</v>
      </c>
      <c r="AJ11534" t="s">
        <v>31533</v>
      </c>
      <c r="AK11534">
        <v>2037</v>
      </c>
    </row>
    <row r="11535" spans="1:37" x14ac:dyDescent="0.25">
      <c r="A11535" t="s">
        <v>11534</v>
      </c>
      <c r="B11535">
        <v>127</v>
      </c>
      <c r="H11535" t="s">
        <v>31534</v>
      </c>
      <c r="I11535">
        <v>2052</v>
      </c>
      <c r="K11535" t="s">
        <v>31534</v>
      </c>
      <c r="L11535">
        <v>2033</v>
      </c>
      <c r="AG11535" t="s">
        <v>31534</v>
      </c>
      <c r="AH11535">
        <v>2044</v>
      </c>
      <c r="AJ11535" t="s">
        <v>31534</v>
      </c>
      <c r="AK11535">
        <v>2040</v>
      </c>
    </row>
    <row r="11536" spans="1:37" x14ac:dyDescent="0.25">
      <c r="A11536" t="s">
        <v>11535</v>
      </c>
      <c r="B11536">
        <v>127</v>
      </c>
      <c r="H11536" t="s">
        <v>31535</v>
      </c>
      <c r="I11536">
        <v>2054</v>
      </c>
      <c r="K11536" t="s">
        <v>31535</v>
      </c>
      <c r="L11536">
        <v>2035</v>
      </c>
      <c r="AG11536" t="s">
        <v>31535</v>
      </c>
      <c r="AH11536">
        <v>2044</v>
      </c>
      <c r="AJ11536" t="s">
        <v>31535</v>
      </c>
      <c r="AK11536">
        <v>2038</v>
      </c>
    </row>
    <row r="11537" spans="1:37" x14ac:dyDescent="0.25">
      <c r="A11537" t="s">
        <v>11536</v>
      </c>
      <c r="B11537">
        <v>127</v>
      </c>
      <c r="H11537" t="s">
        <v>31536</v>
      </c>
      <c r="I11537">
        <v>2053</v>
      </c>
      <c r="K11537" t="s">
        <v>31536</v>
      </c>
      <c r="L11537">
        <v>2057</v>
      </c>
      <c r="AG11537" t="s">
        <v>31536</v>
      </c>
      <c r="AH11537">
        <v>2045</v>
      </c>
      <c r="AJ11537" t="s">
        <v>31536</v>
      </c>
      <c r="AK11537">
        <v>2036</v>
      </c>
    </row>
    <row r="11538" spans="1:37" x14ac:dyDescent="0.25">
      <c r="A11538" t="s">
        <v>11537</v>
      </c>
      <c r="B11538">
        <v>127</v>
      </c>
      <c r="H11538" t="s">
        <v>31537</v>
      </c>
      <c r="I11538">
        <v>2050</v>
      </c>
      <c r="K11538" t="s">
        <v>31537</v>
      </c>
      <c r="L11538">
        <v>2059</v>
      </c>
      <c r="AG11538" t="s">
        <v>31537</v>
      </c>
      <c r="AH11538">
        <v>2044</v>
      </c>
      <c r="AJ11538" t="s">
        <v>31537</v>
      </c>
      <c r="AK11538">
        <v>2038</v>
      </c>
    </row>
    <row r="11539" spans="1:37" x14ac:dyDescent="0.25">
      <c r="A11539" t="s">
        <v>11538</v>
      </c>
      <c r="B11539">
        <v>127</v>
      </c>
      <c r="H11539" t="s">
        <v>31538</v>
      </c>
      <c r="I11539">
        <v>2042</v>
      </c>
      <c r="K11539" t="s">
        <v>31538</v>
      </c>
      <c r="L11539">
        <v>2045</v>
      </c>
      <c r="AG11539" t="s">
        <v>31538</v>
      </c>
      <c r="AH11539">
        <v>2045</v>
      </c>
      <c r="AJ11539" t="s">
        <v>31538</v>
      </c>
      <c r="AK11539">
        <v>2037</v>
      </c>
    </row>
    <row r="11540" spans="1:37" x14ac:dyDescent="0.25">
      <c r="A11540" t="s">
        <v>11539</v>
      </c>
      <c r="B11540">
        <v>127</v>
      </c>
      <c r="H11540" t="s">
        <v>31539</v>
      </c>
      <c r="I11540">
        <v>2035</v>
      </c>
      <c r="K11540" t="s">
        <v>31539</v>
      </c>
      <c r="L11540">
        <v>2027</v>
      </c>
      <c r="AG11540" t="s">
        <v>31539</v>
      </c>
      <c r="AH11540">
        <v>2046</v>
      </c>
      <c r="AJ11540" t="s">
        <v>31539</v>
      </c>
      <c r="AK11540">
        <v>2034</v>
      </c>
    </row>
    <row r="11541" spans="1:37" x14ac:dyDescent="0.25">
      <c r="A11541" t="s">
        <v>11540</v>
      </c>
      <c r="B11541">
        <v>128</v>
      </c>
      <c r="H11541" t="s">
        <v>31540</v>
      </c>
      <c r="I11541">
        <v>2034</v>
      </c>
      <c r="K11541" t="s">
        <v>31540</v>
      </c>
      <c r="L11541">
        <v>2032</v>
      </c>
      <c r="AG11541" t="s">
        <v>31540</v>
      </c>
      <c r="AH11541">
        <v>2046</v>
      </c>
      <c r="AJ11541" t="s">
        <v>31540</v>
      </c>
      <c r="AK11541">
        <v>2037</v>
      </c>
    </row>
    <row r="11542" spans="1:37" x14ac:dyDescent="0.25">
      <c r="A11542" t="s">
        <v>11541</v>
      </c>
      <c r="B11542">
        <v>127</v>
      </c>
      <c r="H11542" t="s">
        <v>31541</v>
      </c>
      <c r="I11542">
        <v>2038</v>
      </c>
      <c r="K11542" t="s">
        <v>31541</v>
      </c>
      <c r="L11542">
        <v>2032</v>
      </c>
      <c r="AG11542" t="s">
        <v>31541</v>
      </c>
      <c r="AH11542">
        <v>2048</v>
      </c>
      <c r="AJ11542" t="s">
        <v>31541</v>
      </c>
      <c r="AK11542">
        <v>2039</v>
      </c>
    </row>
    <row r="11543" spans="1:37" x14ac:dyDescent="0.25">
      <c r="A11543" t="s">
        <v>11542</v>
      </c>
      <c r="B11543">
        <v>127</v>
      </c>
      <c r="H11543" t="s">
        <v>31542</v>
      </c>
      <c r="I11543">
        <v>2042</v>
      </c>
      <c r="K11543" t="s">
        <v>31542</v>
      </c>
      <c r="L11543">
        <v>2055</v>
      </c>
      <c r="AG11543" t="s">
        <v>31542</v>
      </c>
      <c r="AH11543">
        <v>2046</v>
      </c>
      <c r="AJ11543" t="s">
        <v>31542</v>
      </c>
      <c r="AK11543">
        <v>2036</v>
      </c>
    </row>
    <row r="11544" spans="1:37" x14ac:dyDescent="0.25">
      <c r="A11544" t="s">
        <v>11543</v>
      </c>
      <c r="B11544">
        <v>127</v>
      </c>
      <c r="H11544" t="s">
        <v>31543</v>
      </c>
      <c r="I11544">
        <v>2048</v>
      </c>
      <c r="K11544" t="s">
        <v>31543</v>
      </c>
      <c r="L11544">
        <v>2060</v>
      </c>
      <c r="AG11544" t="s">
        <v>31543</v>
      </c>
      <c r="AH11544">
        <v>2045</v>
      </c>
      <c r="AJ11544" t="s">
        <v>31543</v>
      </c>
      <c r="AK11544">
        <v>2037</v>
      </c>
    </row>
    <row r="11545" spans="1:37" x14ac:dyDescent="0.25">
      <c r="A11545" t="s">
        <v>11544</v>
      </c>
      <c r="B11545">
        <v>127</v>
      </c>
      <c r="H11545" t="s">
        <v>31544</v>
      </c>
      <c r="I11545">
        <v>2050</v>
      </c>
      <c r="K11545" t="s">
        <v>31544</v>
      </c>
      <c r="L11545">
        <v>2046</v>
      </c>
      <c r="AG11545" t="s">
        <v>31544</v>
      </c>
      <c r="AH11545">
        <v>2047</v>
      </c>
      <c r="AJ11545" t="s">
        <v>31544</v>
      </c>
      <c r="AK11545">
        <v>2038</v>
      </c>
    </row>
    <row r="11546" spans="1:37" x14ac:dyDescent="0.25">
      <c r="A11546" t="s">
        <v>11545</v>
      </c>
      <c r="B11546">
        <v>127</v>
      </c>
      <c r="H11546" t="s">
        <v>31545</v>
      </c>
      <c r="I11546">
        <v>2046</v>
      </c>
      <c r="K11546" t="s">
        <v>31545</v>
      </c>
      <c r="L11546">
        <v>2027</v>
      </c>
      <c r="AG11546" t="s">
        <v>31545</v>
      </c>
      <c r="AH11546">
        <v>2044</v>
      </c>
      <c r="AJ11546" t="s">
        <v>31545</v>
      </c>
      <c r="AK11546">
        <v>2037</v>
      </c>
    </row>
    <row r="11547" spans="1:37" x14ac:dyDescent="0.25">
      <c r="A11547" t="s">
        <v>11546</v>
      </c>
      <c r="B11547">
        <v>127</v>
      </c>
      <c r="H11547" t="s">
        <v>31546</v>
      </c>
      <c r="I11547">
        <v>2045</v>
      </c>
      <c r="K11547" t="s">
        <v>31546</v>
      </c>
      <c r="L11547">
        <v>2031</v>
      </c>
      <c r="AG11547" t="s">
        <v>31546</v>
      </c>
      <c r="AH11547">
        <v>2042</v>
      </c>
      <c r="AJ11547" t="s">
        <v>31546</v>
      </c>
      <c r="AK11547">
        <v>2037</v>
      </c>
    </row>
    <row r="11548" spans="1:37" x14ac:dyDescent="0.25">
      <c r="A11548" t="s">
        <v>11547</v>
      </c>
      <c r="B11548">
        <v>127</v>
      </c>
      <c r="H11548" t="s">
        <v>31547</v>
      </c>
      <c r="I11548">
        <v>2043</v>
      </c>
      <c r="K11548" t="s">
        <v>31547</v>
      </c>
      <c r="L11548">
        <v>2030</v>
      </c>
      <c r="AG11548" t="s">
        <v>31547</v>
      </c>
      <c r="AH11548">
        <v>2046</v>
      </c>
      <c r="AJ11548" t="s">
        <v>31547</v>
      </c>
      <c r="AK11548">
        <v>2037</v>
      </c>
    </row>
    <row r="11549" spans="1:37" x14ac:dyDescent="0.25">
      <c r="A11549" t="s">
        <v>11548</v>
      </c>
      <c r="B11549">
        <v>127</v>
      </c>
      <c r="H11549" t="s">
        <v>31548</v>
      </c>
      <c r="I11549">
        <v>2042</v>
      </c>
      <c r="K11549" t="s">
        <v>31548</v>
      </c>
      <c r="L11549">
        <v>2056</v>
      </c>
      <c r="AG11549" t="s">
        <v>31548</v>
      </c>
      <c r="AH11549">
        <v>2045</v>
      </c>
      <c r="AJ11549" t="s">
        <v>31548</v>
      </c>
      <c r="AK11549">
        <v>2037</v>
      </c>
    </row>
    <row r="11550" spans="1:37" x14ac:dyDescent="0.25">
      <c r="A11550" t="s">
        <v>11549</v>
      </c>
      <c r="B11550">
        <v>127</v>
      </c>
      <c r="H11550" t="s">
        <v>31549</v>
      </c>
      <c r="I11550">
        <v>2045</v>
      </c>
      <c r="K11550" t="s">
        <v>31549</v>
      </c>
      <c r="L11550">
        <v>2062</v>
      </c>
      <c r="AG11550" t="s">
        <v>31549</v>
      </c>
      <c r="AH11550">
        <v>2045</v>
      </c>
      <c r="AJ11550" t="s">
        <v>31549</v>
      </c>
      <c r="AK11550">
        <v>2037</v>
      </c>
    </row>
    <row r="11551" spans="1:37" x14ac:dyDescent="0.25">
      <c r="A11551" t="s">
        <v>11550</v>
      </c>
      <c r="B11551">
        <v>127</v>
      </c>
      <c r="H11551" t="s">
        <v>31550</v>
      </c>
      <c r="I11551">
        <v>2040</v>
      </c>
      <c r="K11551" t="s">
        <v>31550</v>
      </c>
      <c r="L11551">
        <v>2046</v>
      </c>
      <c r="AG11551" t="s">
        <v>31550</v>
      </c>
      <c r="AH11551">
        <v>2044</v>
      </c>
      <c r="AJ11551" t="s">
        <v>31550</v>
      </c>
      <c r="AK11551">
        <v>2037</v>
      </c>
    </row>
    <row r="11552" spans="1:37" x14ac:dyDescent="0.25">
      <c r="A11552" t="s">
        <v>11551</v>
      </c>
      <c r="B11552">
        <v>127</v>
      </c>
      <c r="H11552" t="s">
        <v>31551</v>
      </c>
      <c r="I11552">
        <v>2036</v>
      </c>
      <c r="K11552" t="s">
        <v>31551</v>
      </c>
      <c r="L11552">
        <v>2024</v>
      </c>
      <c r="AG11552" t="s">
        <v>31551</v>
      </c>
      <c r="AH11552">
        <v>2047</v>
      </c>
      <c r="AJ11552" t="s">
        <v>31551</v>
      </c>
      <c r="AK11552">
        <v>2034</v>
      </c>
    </row>
    <row r="11553" spans="1:37" x14ac:dyDescent="0.25">
      <c r="A11553" t="s">
        <v>11552</v>
      </c>
      <c r="B11553">
        <v>127</v>
      </c>
      <c r="H11553" t="s">
        <v>31552</v>
      </c>
      <c r="I11553">
        <v>2038</v>
      </c>
      <c r="K11553" t="s">
        <v>31552</v>
      </c>
      <c r="L11553">
        <v>2030</v>
      </c>
      <c r="AG11553" t="s">
        <v>31552</v>
      </c>
      <c r="AH11553">
        <v>2043</v>
      </c>
      <c r="AJ11553" t="s">
        <v>31552</v>
      </c>
      <c r="AK11553">
        <v>2037</v>
      </c>
    </row>
    <row r="11554" spans="1:37" x14ac:dyDescent="0.25">
      <c r="A11554" t="s">
        <v>11553</v>
      </c>
      <c r="B11554">
        <v>127</v>
      </c>
      <c r="H11554" t="s">
        <v>31553</v>
      </c>
      <c r="I11554">
        <v>2037</v>
      </c>
      <c r="K11554" t="s">
        <v>31553</v>
      </c>
      <c r="L11554">
        <v>2032</v>
      </c>
      <c r="AG11554" t="s">
        <v>31553</v>
      </c>
      <c r="AH11554">
        <v>2045</v>
      </c>
      <c r="AJ11554" t="s">
        <v>31553</v>
      </c>
      <c r="AK11554">
        <v>2037</v>
      </c>
    </row>
    <row r="11555" spans="1:37" x14ac:dyDescent="0.25">
      <c r="A11555" t="s">
        <v>11554</v>
      </c>
      <c r="B11555">
        <v>127</v>
      </c>
      <c r="H11555" t="s">
        <v>31554</v>
      </c>
      <c r="I11555">
        <v>2033</v>
      </c>
      <c r="K11555" t="s">
        <v>31554</v>
      </c>
      <c r="L11555">
        <v>2057</v>
      </c>
      <c r="AG11555" t="s">
        <v>31554</v>
      </c>
      <c r="AH11555">
        <v>2045</v>
      </c>
      <c r="AJ11555" t="s">
        <v>31554</v>
      </c>
      <c r="AK11555">
        <v>2035</v>
      </c>
    </row>
    <row r="11556" spans="1:37" x14ac:dyDescent="0.25">
      <c r="A11556" t="s">
        <v>11555</v>
      </c>
      <c r="B11556">
        <v>127</v>
      </c>
      <c r="H11556" t="s">
        <v>31555</v>
      </c>
      <c r="I11556">
        <v>2035</v>
      </c>
      <c r="K11556" t="s">
        <v>31555</v>
      </c>
      <c r="L11556">
        <v>2060</v>
      </c>
      <c r="AG11556" t="s">
        <v>31555</v>
      </c>
      <c r="AH11556">
        <v>2045</v>
      </c>
      <c r="AJ11556" t="s">
        <v>31555</v>
      </c>
      <c r="AK11556">
        <v>2038</v>
      </c>
    </row>
    <row r="11557" spans="1:37" x14ac:dyDescent="0.25">
      <c r="A11557" t="s">
        <v>11556</v>
      </c>
      <c r="B11557">
        <v>127</v>
      </c>
      <c r="H11557" t="s">
        <v>31556</v>
      </c>
      <c r="I11557">
        <v>2042</v>
      </c>
      <c r="K11557" t="s">
        <v>31556</v>
      </c>
      <c r="L11557">
        <v>2047</v>
      </c>
      <c r="AG11557" t="s">
        <v>31556</v>
      </c>
      <c r="AH11557">
        <v>2043</v>
      </c>
      <c r="AJ11557" t="s">
        <v>31556</v>
      </c>
      <c r="AK11557">
        <v>2040</v>
      </c>
    </row>
    <row r="11558" spans="1:37" x14ac:dyDescent="0.25">
      <c r="A11558" t="s">
        <v>11557</v>
      </c>
      <c r="B11558">
        <v>127</v>
      </c>
      <c r="H11558" t="s">
        <v>31557</v>
      </c>
      <c r="I11558">
        <v>2046</v>
      </c>
      <c r="K11558" t="s">
        <v>31557</v>
      </c>
      <c r="L11558">
        <v>2025</v>
      </c>
      <c r="AG11558" t="s">
        <v>31557</v>
      </c>
      <c r="AH11558">
        <v>2048</v>
      </c>
      <c r="AJ11558" t="s">
        <v>31557</v>
      </c>
      <c r="AK11558">
        <v>2036</v>
      </c>
    </row>
    <row r="11559" spans="1:37" x14ac:dyDescent="0.25">
      <c r="A11559" t="s">
        <v>11558</v>
      </c>
      <c r="B11559">
        <v>127</v>
      </c>
      <c r="H11559" t="s">
        <v>31558</v>
      </c>
      <c r="I11559">
        <v>2054</v>
      </c>
      <c r="K11559" t="s">
        <v>31558</v>
      </c>
      <c r="L11559">
        <v>2031</v>
      </c>
      <c r="AG11559" t="s">
        <v>31558</v>
      </c>
      <c r="AH11559">
        <v>2045</v>
      </c>
      <c r="AJ11559" t="s">
        <v>31558</v>
      </c>
      <c r="AK11559">
        <v>2037</v>
      </c>
    </row>
    <row r="11560" spans="1:37" x14ac:dyDescent="0.25">
      <c r="A11560" t="s">
        <v>11559</v>
      </c>
      <c r="B11560">
        <v>127</v>
      </c>
      <c r="H11560" t="s">
        <v>31559</v>
      </c>
      <c r="I11560">
        <v>2057</v>
      </c>
      <c r="K11560" t="s">
        <v>31559</v>
      </c>
      <c r="L11560">
        <v>2031</v>
      </c>
      <c r="AG11560" t="s">
        <v>31559</v>
      </c>
      <c r="AH11560">
        <v>2042</v>
      </c>
      <c r="AJ11560" t="s">
        <v>31559</v>
      </c>
      <c r="AK11560">
        <v>2039</v>
      </c>
    </row>
    <row r="11561" spans="1:37" x14ac:dyDescent="0.25">
      <c r="A11561" t="s">
        <v>11560</v>
      </c>
      <c r="B11561">
        <v>127</v>
      </c>
      <c r="H11561" t="s">
        <v>31560</v>
      </c>
      <c r="I11561">
        <v>2057</v>
      </c>
      <c r="K11561" t="s">
        <v>31560</v>
      </c>
      <c r="L11561">
        <v>2056</v>
      </c>
      <c r="AG11561" t="s">
        <v>31560</v>
      </c>
      <c r="AH11561">
        <v>2044</v>
      </c>
      <c r="AJ11561" t="s">
        <v>31560</v>
      </c>
      <c r="AK11561">
        <v>2037</v>
      </c>
    </row>
    <row r="11562" spans="1:37" x14ac:dyDescent="0.25">
      <c r="A11562" t="s">
        <v>11561</v>
      </c>
      <c r="B11562">
        <v>127</v>
      </c>
      <c r="H11562" t="s">
        <v>31561</v>
      </c>
      <c r="I11562">
        <v>2052</v>
      </c>
      <c r="K11562" t="s">
        <v>31561</v>
      </c>
      <c r="L11562">
        <v>2060</v>
      </c>
      <c r="AG11562" t="s">
        <v>31561</v>
      </c>
      <c r="AH11562">
        <v>2046</v>
      </c>
      <c r="AJ11562" t="s">
        <v>31561</v>
      </c>
      <c r="AK11562">
        <v>2035</v>
      </c>
    </row>
    <row r="11563" spans="1:37" x14ac:dyDescent="0.25">
      <c r="A11563" t="s">
        <v>11562</v>
      </c>
      <c r="B11563">
        <v>127</v>
      </c>
      <c r="H11563" t="s">
        <v>31562</v>
      </c>
      <c r="I11563">
        <v>2039</v>
      </c>
      <c r="K11563" t="s">
        <v>31562</v>
      </c>
      <c r="L11563">
        <v>2048</v>
      </c>
      <c r="AG11563" t="s">
        <v>31562</v>
      </c>
      <c r="AH11563">
        <v>2043</v>
      </c>
      <c r="AJ11563" t="s">
        <v>31562</v>
      </c>
      <c r="AK11563">
        <v>2037</v>
      </c>
    </row>
    <row r="11564" spans="1:37" x14ac:dyDescent="0.25">
      <c r="A11564" t="s">
        <v>11563</v>
      </c>
      <c r="B11564">
        <v>127</v>
      </c>
      <c r="H11564" t="s">
        <v>31563</v>
      </c>
      <c r="I11564">
        <v>2030</v>
      </c>
      <c r="K11564" t="s">
        <v>31563</v>
      </c>
      <c r="L11564">
        <v>2027</v>
      </c>
      <c r="AG11564" t="s">
        <v>31563</v>
      </c>
      <c r="AH11564">
        <v>2045</v>
      </c>
      <c r="AJ11564" t="s">
        <v>31563</v>
      </c>
      <c r="AK11564">
        <v>2038</v>
      </c>
    </row>
    <row r="11565" spans="1:37" x14ac:dyDescent="0.25">
      <c r="A11565" t="s">
        <v>11564</v>
      </c>
      <c r="B11565">
        <v>127</v>
      </c>
      <c r="H11565" t="s">
        <v>31564</v>
      </c>
      <c r="I11565">
        <v>2031</v>
      </c>
      <c r="K11565" t="s">
        <v>31564</v>
      </c>
      <c r="L11565">
        <v>2033</v>
      </c>
      <c r="AG11565" t="s">
        <v>31564</v>
      </c>
      <c r="AH11565">
        <v>2046</v>
      </c>
      <c r="AJ11565" t="s">
        <v>31564</v>
      </c>
      <c r="AK11565">
        <v>2034</v>
      </c>
    </row>
    <row r="11566" spans="1:37" x14ac:dyDescent="0.25">
      <c r="A11566" t="s">
        <v>11565</v>
      </c>
      <c r="B11566">
        <v>127</v>
      </c>
      <c r="H11566" t="s">
        <v>31565</v>
      </c>
      <c r="I11566">
        <v>2036</v>
      </c>
      <c r="K11566" t="s">
        <v>31565</v>
      </c>
      <c r="L11566">
        <v>2031</v>
      </c>
      <c r="AG11566" t="s">
        <v>31565</v>
      </c>
      <c r="AH11566">
        <v>2045</v>
      </c>
      <c r="AJ11566" t="s">
        <v>31565</v>
      </c>
      <c r="AK11566">
        <v>2037</v>
      </c>
    </row>
    <row r="11567" spans="1:37" x14ac:dyDescent="0.25">
      <c r="A11567" t="s">
        <v>11566</v>
      </c>
      <c r="B11567">
        <v>127</v>
      </c>
      <c r="H11567" t="s">
        <v>31566</v>
      </c>
      <c r="I11567">
        <v>2041</v>
      </c>
      <c r="K11567" t="s">
        <v>31566</v>
      </c>
      <c r="L11567">
        <v>2054</v>
      </c>
      <c r="AG11567" t="s">
        <v>31566</v>
      </c>
      <c r="AH11567">
        <v>2046</v>
      </c>
      <c r="AJ11567" t="s">
        <v>31566</v>
      </c>
      <c r="AK11567">
        <v>2039</v>
      </c>
    </row>
    <row r="11568" spans="1:37" x14ac:dyDescent="0.25">
      <c r="A11568" t="s">
        <v>11567</v>
      </c>
      <c r="B11568">
        <v>127</v>
      </c>
      <c r="H11568" t="s">
        <v>31567</v>
      </c>
      <c r="I11568">
        <v>2043</v>
      </c>
      <c r="K11568" t="s">
        <v>31567</v>
      </c>
      <c r="L11568">
        <v>2059</v>
      </c>
      <c r="AG11568" t="s">
        <v>31567</v>
      </c>
      <c r="AH11568">
        <v>2047</v>
      </c>
      <c r="AJ11568" t="s">
        <v>31567</v>
      </c>
      <c r="AK11568">
        <v>2037</v>
      </c>
    </row>
    <row r="11569" spans="1:37" x14ac:dyDescent="0.25">
      <c r="A11569" t="s">
        <v>11568</v>
      </c>
      <c r="B11569">
        <v>127</v>
      </c>
      <c r="H11569" t="s">
        <v>31568</v>
      </c>
      <c r="I11569">
        <v>2042</v>
      </c>
      <c r="K11569" t="s">
        <v>31568</v>
      </c>
      <c r="L11569">
        <v>2050</v>
      </c>
      <c r="AG11569" t="s">
        <v>31568</v>
      </c>
      <c r="AH11569">
        <v>2046</v>
      </c>
      <c r="AJ11569" t="s">
        <v>31568</v>
      </c>
      <c r="AK11569">
        <v>2037</v>
      </c>
    </row>
    <row r="11570" spans="1:37" x14ac:dyDescent="0.25">
      <c r="A11570" t="s">
        <v>11569</v>
      </c>
      <c r="B11570">
        <v>127</v>
      </c>
      <c r="H11570" t="s">
        <v>31569</v>
      </c>
      <c r="I11570">
        <v>2043</v>
      </c>
      <c r="K11570" t="s">
        <v>31569</v>
      </c>
      <c r="L11570">
        <v>2023</v>
      </c>
      <c r="AG11570" t="s">
        <v>31569</v>
      </c>
      <c r="AH11570">
        <v>2046</v>
      </c>
      <c r="AJ11570" t="s">
        <v>31569</v>
      </c>
      <c r="AK11570">
        <v>2037</v>
      </c>
    </row>
    <row r="11571" spans="1:37" x14ac:dyDescent="0.25">
      <c r="A11571" t="s">
        <v>11570</v>
      </c>
      <c r="B11571">
        <v>127</v>
      </c>
      <c r="H11571" t="s">
        <v>31570</v>
      </c>
      <c r="I11571">
        <v>2040</v>
      </c>
      <c r="K11571" t="s">
        <v>31570</v>
      </c>
      <c r="L11571">
        <v>2033</v>
      </c>
      <c r="AG11571" t="s">
        <v>31570</v>
      </c>
      <c r="AH11571">
        <v>2044</v>
      </c>
      <c r="AJ11571" t="s">
        <v>31570</v>
      </c>
      <c r="AK11571">
        <v>2035</v>
      </c>
    </row>
    <row r="11572" spans="1:37" x14ac:dyDescent="0.25">
      <c r="A11572" t="s">
        <v>11571</v>
      </c>
      <c r="B11572">
        <v>127</v>
      </c>
      <c r="H11572" t="s">
        <v>31571</v>
      </c>
      <c r="I11572">
        <v>2035</v>
      </c>
      <c r="K11572" t="s">
        <v>31571</v>
      </c>
      <c r="L11572">
        <v>2034</v>
      </c>
      <c r="AG11572" t="s">
        <v>31571</v>
      </c>
      <c r="AH11572">
        <v>2042</v>
      </c>
      <c r="AJ11572" t="s">
        <v>31571</v>
      </c>
      <c r="AK11572">
        <v>2037</v>
      </c>
    </row>
    <row r="11573" spans="1:37" x14ac:dyDescent="0.25">
      <c r="A11573" t="s">
        <v>11572</v>
      </c>
      <c r="B11573">
        <v>127</v>
      </c>
      <c r="H11573" t="s">
        <v>31572</v>
      </c>
      <c r="I11573">
        <v>2042</v>
      </c>
      <c r="K11573" t="s">
        <v>31572</v>
      </c>
      <c r="L11573">
        <v>2057</v>
      </c>
      <c r="AG11573" t="s">
        <v>31572</v>
      </c>
      <c r="AH11573">
        <v>2043</v>
      </c>
      <c r="AJ11573" t="s">
        <v>31572</v>
      </c>
      <c r="AK11573">
        <v>2037</v>
      </c>
    </row>
    <row r="11574" spans="1:37" x14ac:dyDescent="0.25">
      <c r="A11574" t="s">
        <v>11573</v>
      </c>
      <c r="B11574">
        <v>127</v>
      </c>
      <c r="H11574" t="s">
        <v>31573</v>
      </c>
      <c r="I11574">
        <v>2045</v>
      </c>
      <c r="K11574" t="s">
        <v>31573</v>
      </c>
      <c r="L11574">
        <v>2057</v>
      </c>
      <c r="AG11574" t="s">
        <v>31573</v>
      </c>
      <c r="AH11574">
        <v>2045</v>
      </c>
      <c r="AJ11574" t="s">
        <v>31573</v>
      </c>
      <c r="AK11574">
        <v>2037</v>
      </c>
    </row>
    <row r="11575" spans="1:37" x14ac:dyDescent="0.25">
      <c r="A11575" t="s">
        <v>11574</v>
      </c>
      <c r="B11575">
        <v>127</v>
      </c>
      <c r="H11575" t="s">
        <v>31574</v>
      </c>
      <c r="I11575">
        <v>2045</v>
      </c>
      <c r="K11575" t="s">
        <v>31574</v>
      </c>
      <c r="L11575">
        <v>2049</v>
      </c>
      <c r="AG11575" t="s">
        <v>31574</v>
      </c>
      <c r="AH11575">
        <v>2043</v>
      </c>
      <c r="AJ11575" t="s">
        <v>31574</v>
      </c>
      <c r="AK11575">
        <v>2038</v>
      </c>
    </row>
    <row r="11576" spans="1:37" x14ac:dyDescent="0.25">
      <c r="A11576" t="s">
        <v>11575</v>
      </c>
      <c r="B11576">
        <v>127</v>
      </c>
      <c r="H11576" t="s">
        <v>31575</v>
      </c>
      <c r="I11576">
        <v>2043</v>
      </c>
      <c r="K11576" t="s">
        <v>31575</v>
      </c>
      <c r="L11576">
        <v>2024</v>
      </c>
      <c r="AG11576" t="s">
        <v>31575</v>
      </c>
      <c r="AH11576">
        <v>2046</v>
      </c>
      <c r="AJ11576" t="s">
        <v>31575</v>
      </c>
      <c r="AK11576">
        <v>2038</v>
      </c>
    </row>
    <row r="11577" spans="1:37" x14ac:dyDescent="0.25">
      <c r="A11577" t="s">
        <v>11576</v>
      </c>
      <c r="B11577">
        <v>127</v>
      </c>
      <c r="H11577" t="s">
        <v>31576</v>
      </c>
      <c r="I11577">
        <v>2044</v>
      </c>
      <c r="K11577" t="s">
        <v>31576</v>
      </c>
      <c r="L11577">
        <v>2034</v>
      </c>
      <c r="AG11577" t="s">
        <v>31576</v>
      </c>
      <c r="AH11577">
        <v>2049</v>
      </c>
      <c r="AJ11577" t="s">
        <v>31576</v>
      </c>
      <c r="AK11577">
        <v>2034</v>
      </c>
    </row>
    <row r="11578" spans="1:37" x14ac:dyDescent="0.25">
      <c r="A11578" t="s">
        <v>11577</v>
      </c>
      <c r="B11578">
        <v>127</v>
      </c>
      <c r="H11578" t="s">
        <v>31577</v>
      </c>
      <c r="I11578">
        <v>2047</v>
      </c>
      <c r="K11578" t="s">
        <v>31577</v>
      </c>
      <c r="L11578">
        <v>2034</v>
      </c>
      <c r="AG11578" t="s">
        <v>31577</v>
      </c>
      <c r="AH11578">
        <v>2044</v>
      </c>
      <c r="AJ11578" t="s">
        <v>31577</v>
      </c>
      <c r="AK11578">
        <v>2037</v>
      </c>
    </row>
    <row r="11579" spans="1:37" x14ac:dyDescent="0.25">
      <c r="A11579" t="s">
        <v>11578</v>
      </c>
      <c r="B11579">
        <v>127</v>
      </c>
      <c r="H11579" t="s">
        <v>31578</v>
      </c>
      <c r="I11579">
        <v>2047</v>
      </c>
      <c r="K11579" t="s">
        <v>31578</v>
      </c>
      <c r="L11579">
        <v>2053</v>
      </c>
      <c r="AG11579" t="s">
        <v>31578</v>
      </c>
      <c r="AH11579">
        <v>2045</v>
      </c>
      <c r="AJ11579" t="s">
        <v>31578</v>
      </c>
      <c r="AK11579">
        <v>2038</v>
      </c>
    </row>
    <row r="11580" spans="1:37" x14ac:dyDescent="0.25">
      <c r="A11580" t="s">
        <v>11579</v>
      </c>
      <c r="B11580">
        <v>127</v>
      </c>
      <c r="H11580" t="s">
        <v>31579</v>
      </c>
      <c r="I11580">
        <v>2041</v>
      </c>
      <c r="K11580" t="s">
        <v>31579</v>
      </c>
      <c r="L11580">
        <v>2056</v>
      </c>
      <c r="AG11580" t="s">
        <v>31579</v>
      </c>
      <c r="AH11580">
        <v>2046</v>
      </c>
      <c r="AJ11580" t="s">
        <v>31579</v>
      </c>
      <c r="AK11580">
        <v>2034</v>
      </c>
    </row>
    <row r="11581" spans="1:37" x14ac:dyDescent="0.25">
      <c r="A11581" t="s">
        <v>11580</v>
      </c>
      <c r="B11581">
        <v>127</v>
      </c>
      <c r="H11581" t="s">
        <v>31580</v>
      </c>
      <c r="I11581">
        <v>2040</v>
      </c>
      <c r="K11581" t="s">
        <v>31580</v>
      </c>
      <c r="L11581">
        <v>2052</v>
      </c>
      <c r="AG11581" t="s">
        <v>31580</v>
      </c>
      <c r="AH11581">
        <v>2044</v>
      </c>
      <c r="AJ11581" t="s">
        <v>31580</v>
      </c>
      <c r="AK11581">
        <v>2036</v>
      </c>
    </row>
    <row r="11582" spans="1:37" x14ac:dyDescent="0.25">
      <c r="A11582" t="s">
        <v>11581</v>
      </c>
      <c r="B11582">
        <v>127</v>
      </c>
      <c r="H11582" t="s">
        <v>31581</v>
      </c>
      <c r="I11582">
        <v>2034</v>
      </c>
      <c r="K11582" t="s">
        <v>31581</v>
      </c>
      <c r="L11582">
        <v>2025</v>
      </c>
      <c r="AG11582" t="s">
        <v>31581</v>
      </c>
      <c r="AH11582">
        <v>2043</v>
      </c>
      <c r="AJ11582" t="s">
        <v>31581</v>
      </c>
      <c r="AK11582">
        <v>2039</v>
      </c>
    </row>
    <row r="11583" spans="1:37" x14ac:dyDescent="0.25">
      <c r="A11583" t="s">
        <v>11582</v>
      </c>
      <c r="B11583">
        <v>127</v>
      </c>
      <c r="H11583" t="s">
        <v>31582</v>
      </c>
      <c r="I11583">
        <v>2030</v>
      </c>
      <c r="K11583" t="s">
        <v>31582</v>
      </c>
      <c r="L11583">
        <v>2032</v>
      </c>
      <c r="AG11583" t="s">
        <v>31582</v>
      </c>
      <c r="AH11583">
        <v>2046</v>
      </c>
      <c r="AJ11583" t="s">
        <v>31582</v>
      </c>
      <c r="AK11583">
        <v>2037</v>
      </c>
    </row>
    <row r="11584" spans="1:37" x14ac:dyDescent="0.25">
      <c r="A11584" t="s">
        <v>11583</v>
      </c>
      <c r="B11584">
        <v>127</v>
      </c>
      <c r="H11584" t="s">
        <v>31583</v>
      </c>
      <c r="I11584">
        <v>2039</v>
      </c>
      <c r="K11584" t="s">
        <v>31583</v>
      </c>
      <c r="L11584">
        <v>2034</v>
      </c>
      <c r="AG11584" t="s">
        <v>31583</v>
      </c>
      <c r="AH11584">
        <v>2046</v>
      </c>
      <c r="AJ11584" t="s">
        <v>31583</v>
      </c>
      <c r="AK11584">
        <v>2037</v>
      </c>
    </row>
    <row r="11585" spans="1:37" x14ac:dyDescent="0.25">
      <c r="A11585" t="s">
        <v>11584</v>
      </c>
      <c r="B11585">
        <v>127</v>
      </c>
      <c r="H11585" t="s">
        <v>31584</v>
      </c>
      <c r="I11585">
        <v>2044</v>
      </c>
      <c r="K11585" t="s">
        <v>31584</v>
      </c>
      <c r="L11585">
        <v>2052</v>
      </c>
      <c r="AG11585" t="s">
        <v>31584</v>
      </c>
      <c r="AH11585">
        <v>2044</v>
      </c>
      <c r="AJ11585" t="s">
        <v>31584</v>
      </c>
      <c r="AK11585">
        <v>2038</v>
      </c>
    </row>
    <row r="11586" spans="1:37" x14ac:dyDescent="0.25">
      <c r="A11586" t="s">
        <v>11585</v>
      </c>
      <c r="B11586">
        <v>127</v>
      </c>
      <c r="H11586" t="s">
        <v>31585</v>
      </c>
      <c r="I11586">
        <v>2047</v>
      </c>
      <c r="K11586" t="s">
        <v>31585</v>
      </c>
      <c r="L11586">
        <v>2057</v>
      </c>
      <c r="AG11586" t="s">
        <v>31585</v>
      </c>
      <c r="AH11586">
        <v>2046</v>
      </c>
      <c r="AJ11586" t="s">
        <v>31585</v>
      </c>
      <c r="AK11586">
        <v>2036</v>
      </c>
    </row>
    <row r="11587" spans="1:37" x14ac:dyDescent="0.25">
      <c r="A11587" t="s">
        <v>11586</v>
      </c>
      <c r="B11587">
        <v>127</v>
      </c>
      <c r="H11587" t="s">
        <v>31586</v>
      </c>
      <c r="I11587">
        <v>2051</v>
      </c>
      <c r="K11587" t="s">
        <v>31586</v>
      </c>
      <c r="L11587">
        <v>2054</v>
      </c>
      <c r="AG11587" t="s">
        <v>31586</v>
      </c>
      <c r="AH11587">
        <v>2048</v>
      </c>
      <c r="AJ11587" t="s">
        <v>31586</v>
      </c>
      <c r="AK11587">
        <v>2037</v>
      </c>
    </row>
    <row r="11588" spans="1:37" x14ac:dyDescent="0.25">
      <c r="A11588" t="s">
        <v>11587</v>
      </c>
      <c r="B11588">
        <v>127</v>
      </c>
      <c r="H11588" t="s">
        <v>31587</v>
      </c>
      <c r="I11588">
        <v>2049</v>
      </c>
      <c r="K11588" t="s">
        <v>31587</v>
      </c>
      <c r="L11588">
        <v>2025</v>
      </c>
      <c r="AG11588" t="s">
        <v>31587</v>
      </c>
      <c r="AH11588">
        <v>2043</v>
      </c>
      <c r="AJ11588" t="s">
        <v>31587</v>
      </c>
      <c r="AK11588">
        <v>2037</v>
      </c>
    </row>
    <row r="11589" spans="1:37" x14ac:dyDescent="0.25">
      <c r="A11589" t="s">
        <v>11588</v>
      </c>
      <c r="B11589">
        <v>127</v>
      </c>
      <c r="H11589" t="s">
        <v>31588</v>
      </c>
      <c r="I11589">
        <v>2047</v>
      </c>
      <c r="K11589" t="s">
        <v>31588</v>
      </c>
      <c r="L11589">
        <v>2031</v>
      </c>
      <c r="AG11589" t="s">
        <v>31588</v>
      </c>
      <c r="AH11589">
        <v>2045</v>
      </c>
      <c r="AJ11589" t="s">
        <v>31588</v>
      </c>
      <c r="AK11589">
        <v>2038</v>
      </c>
    </row>
    <row r="11590" spans="1:37" x14ac:dyDescent="0.25">
      <c r="A11590" t="s">
        <v>11589</v>
      </c>
      <c r="B11590">
        <v>127</v>
      </c>
      <c r="H11590" t="s">
        <v>31589</v>
      </c>
      <c r="I11590">
        <v>2050</v>
      </c>
      <c r="K11590" t="s">
        <v>31589</v>
      </c>
      <c r="L11590">
        <v>2034</v>
      </c>
      <c r="AG11590" t="s">
        <v>31589</v>
      </c>
      <c r="AH11590">
        <v>2048</v>
      </c>
      <c r="AJ11590" t="s">
        <v>31589</v>
      </c>
      <c r="AK11590">
        <v>2036</v>
      </c>
    </row>
    <row r="11591" spans="1:37" x14ac:dyDescent="0.25">
      <c r="A11591" t="s">
        <v>11590</v>
      </c>
      <c r="B11591">
        <v>127</v>
      </c>
      <c r="H11591" t="s">
        <v>31590</v>
      </c>
      <c r="I11591">
        <v>2049</v>
      </c>
      <c r="K11591" t="s">
        <v>31590</v>
      </c>
      <c r="L11591">
        <v>2051</v>
      </c>
      <c r="AG11591" t="s">
        <v>31590</v>
      </c>
      <c r="AH11591">
        <v>2045</v>
      </c>
      <c r="AJ11591" t="s">
        <v>31590</v>
      </c>
      <c r="AK11591">
        <v>2037</v>
      </c>
    </row>
    <row r="11592" spans="1:37" x14ac:dyDescent="0.25">
      <c r="A11592" t="s">
        <v>11591</v>
      </c>
      <c r="B11592">
        <v>127</v>
      </c>
      <c r="H11592" t="s">
        <v>31591</v>
      </c>
      <c r="I11592">
        <v>2045</v>
      </c>
      <c r="K11592" t="s">
        <v>31591</v>
      </c>
      <c r="L11592">
        <v>2055</v>
      </c>
      <c r="AG11592" t="s">
        <v>31591</v>
      </c>
      <c r="AH11592">
        <v>2046</v>
      </c>
      <c r="AJ11592" t="s">
        <v>31591</v>
      </c>
      <c r="AK11592">
        <v>2037</v>
      </c>
    </row>
    <row r="11593" spans="1:37" x14ac:dyDescent="0.25">
      <c r="A11593" t="s">
        <v>11592</v>
      </c>
      <c r="B11593">
        <v>127</v>
      </c>
      <c r="H11593" t="s">
        <v>31592</v>
      </c>
      <c r="I11593">
        <v>2040</v>
      </c>
      <c r="K11593" t="s">
        <v>31592</v>
      </c>
      <c r="L11593">
        <v>2053</v>
      </c>
      <c r="AG11593" t="s">
        <v>31592</v>
      </c>
      <c r="AH11593">
        <v>2049</v>
      </c>
      <c r="AJ11593" t="s">
        <v>31592</v>
      </c>
      <c r="AK11593">
        <v>2036</v>
      </c>
    </row>
    <row r="11594" spans="1:37" x14ac:dyDescent="0.25">
      <c r="A11594" t="s">
        <v>11593</v>
      </c>
      <c r="B11594">
        <v>127</v>
      </c>
      <c r="H11594" t="s">
        <v>31593</v>
      </c>
      <c r="I11594">
        <v>2033</v>
      </c>
      <c r="K11594" t="s">
        <v>31593</v>
      </c>
      <c r="L11594">
        <v>2023</v>
      </c>
      <c r="AG11594" t="s">
        <v>31593</v>
      </c>
      <c r="AH11594">
        <v>2046</v>
      </c>
      <c r="AJ11594" t="s">
        <v>31593</v>
      </c>
      <c r="AK11594">
        <v>2036</v>
      </c>
    </row>
    <row r="11595" spans="1:37" x14ac:dyDescent="0.25">
      <c r="A11595" t="s">
        <v>11594</v>
      </c>
      <c r="B11595">
        <v>127</v>
      </c>
      <c r="H11595" t="s">
        <v>31594</v>
      </c>
      <c r="I11595">
        <v>2031</v>
      </c>
      <c r="K11595" t="s">
        <v>31594</v>
      </c>
      <c r="L11595">
        <v>2034</v>
      </c>
      <c r="AG11595" t="s">
        <v>31594</v>
      </c>
      <c r="AH11595">
        <v>2044</v>
      </c>
      <c r="AJ11595" t="s">
        <v>31594</v>
      </c>
      <c r="AK11595">
        <v>2036</v>
      </c>
    </row>
    <row r="11596" spans="1:37" x14ac:dyDescent="0.25">
      <c r="A11596" t="s">
        <v>11595</v>
      </c>
      <c r="B11596">
        <v>127</v>
      </c>
      <c r="H11596" t="s">
        <v>31595</v>
      </c>
      <c r="I11596">
        <v>2030</v>
      </c>
      <c r="K11596" t="s">
        <v>31595</v>
      </c>
      <c r="L11596">
        <v>2035</v>
      </c>
      <c r="AG11596" t="s">
        <v>31595</v>
      </c>
      <c r="AH11596">
        <v>2045</v>
      </c>
      <c r="AJ11596" t="s">
        <v>31595</v>
      </c>
      <c r="AK11596">
        <v>2036</v>
      </c>
    </row>
    <row r="11597" spans="1:37" x14ac:dyDescent="0.25">
      <c r="A11597" t="s">
        <v>11596</v>
      </c>
      <c r="B11597">
        <v>127</v>
      </c>
      <c r="H11597" t="s">
        <v>31596</v>
      </c>
      <c r="I11597">
        <v>2035</v>
      </c>
      <c r="K11597" t="s">
        <v>31596</v>
      </c>
      <c r="L11597">
        <v>2051</v>
      </c>
      <c r="AG11597" t="s">
        <v>31596</v>
      </c>
      <c r="AH11597">
        <v>2046</v>
      </c>
      <c r="AJ11597" t="s">
        <v>31596</v>
      </c>
      <c r="AK11597">
        <v>2040</v>
      </c>
    </row>
    <row r="11598" spans="1:37" x14ac:dyDescent="0.25">
      <c r="A11598" t="s">
        <v>11597</v>
      </c>
      <c r="B11598">
        <v>127</v>
      </c>
      <c r="H11598" t="s">
        <v>31597</v>
      </c>
      <c r="I11598">
        <v>2047</v>
      </c>
      <c r="K11598" t="s">
        <v>31597</v>
      </c>
      <c r="L11598">
        <v>2056</v>
      </c>
      <c r="AG11598" t="s">
        <v>31597</v>
      </c>
      <c r="AH11598">
        <v>2044</v>
      </c>
      <c r="AJ11598" t="s">
        <v>31597</v>
      </c>
      <c r="AK11598">
        <v>2038</v>
      </c>
    </row>
    <row r="11599" spans="1:37" x14ac:dyDescent="0.25">
      <c r="A11599" t="s">
        <v>11598</v>
      </c>
      <c r="B11599">
        <v>127</v>
      </c>
      <c r="H11599" t="s">
        <v>31598</v>
      </c>
      <c r="I11599">
        <v>2053</v>
      </c>
      <c r="K11599" t="s">
        <v>31598</v>
      </c>
      <c r="L11599">
        <v>2054</v>
      </c>
      <c r="AG11599" t="s">
        <v>31598</v>
      </c>
      <c r="AH11599">
        <v>2045</v>
      </c>
      <c r="AJ11599" t="s">
        <v>31598</v>
      </c>
      <c r="AK11599">
        <v>2039</v>
      </c>
    </row>
    <row r="11600" spans="1:37" x14ac:dyDescent="0.25">
      <c r="A11600" t="s">
        <v>11599</v>
      </c>
      <c r="B11600">
        <v>127</v>
      </c>
      <c r="H11600" t="s">
        <v>31599</v>
      </c>
      <c r="I11600">
        <v>2052</v>
      </c>
      <c r="K11600" t="s">
        <v>31599</v>
      </c>
      <c r="L11600">
        <v>2026</v>
      </c>
      <c r="AG11600" t="s">
        <v>31599</v>
      </c>
      <c r="AH11600">
        <v>2047</v>
      </c>
      <c r="AJ11600" t="s">
        <v>31599</v>
      </c>
      <c r="AK11600">
        <v>2040</v>
      </c>
    </row>
    <row r="11601" spans="1:37" x14ac:dyDescent="0.25">
      <c r="A11601" t="s">
        <v>11600</v>
      </c>
      <c r="B11601">
        <v>127</v>
      </c>
      <c r="H11601" t="s">
        <v>31600</v>
      </c>
      <c r="I11601">
        <v>2051</v>
      </c>
      <c r="K11601" t="s">
        <v>31600</v>
      </c>
      <c r="L11601">
        <v>2033</v>
      </c>
      <c r="AG11601" t="s">
        <v>31600</v>
      </c>
      <c r="AH11601">
        <v>2045</v>
      </c>
      <c r="AJ11601" t="s">
        <v>31600</v>
      </c>
      <c r="AK11601">
        <v>2036</v>
      </c>
    </row>
    <row r="11602" spans="1:37" x14ac:dyDescent="0.25">
      <c r="A11602" t="s">
        <v>11601</v>
      </c>
      <c r="B11602">
        <v>127</v>
      </c>
      <c r="H11602" t="s">
        <v>31601</v>
      </c>
      <c r="I11602">
        <v>2050</v>
      </c>
      <c r="K11602" t="s">
        <v>31601</v>
      </c>
      <c r="L11602">
        <v>2034</v>
      </c>
      <c r="AG11602" t="s">
        <v>31601</v>
      </c>
      <c r="AH11602">
        <v>2046</v>
      </c>
      <c r="AJ11602" t="s">
        <v>31601</v>
      </c>
      <c r="AK11602">
        <v>2033</v>
      </c>
    </row>
    <row r="11603" spans="1:37" x14ac:dyDescent="0.25">
      <c r="A11603" t="s">
        <v>11602</v>
      </c>
      <c r="B11603">
        <v>127</v>
      </c>
      <c r="H11603" t="s">
        <v>31602</v>
      </c>
      <c r="I11603">
        <v>2041</v>
      </c>
      <c r="K11603" t="s">
        <v>31602</v>
      </c>
      <c r="L11603">
        <v>2050</v>
      </c>
      <c r="AG11603" t="s">
        <v>31602</v>
      </c>
      <c r="AH11603">
        <v>2048</v>
      </c>
      <c r="AJ11603" t="s">
        <v>31602</v>
      </c>
      <c r="AK11603">
        <v>2036</v>
      </c>
    </row>
    <row r="11604" spans="1:37" x14ac:dyDescent="0.25">
      <c r="A11604" t="s">
        <v>11603</v>
      </c>
      <c r="B11604">
        <v>127</v>
      </c>
      <c r="H11604" t="s">
        <v>31603</v>
      </c>
      <c r="I11604">
        <v>2034</v>
      </c>
      <c r="K11604" t="s">
        <v>31603</v>
      </c>
      <c r="L11604">
        <v>2056</v>
      </c>
      <c r="AG11604" t="s">
        <v>31603</v>
      </c>
      <c r="AH11604">
        <v>2046</v>
      </c>
      <c r="AJ11604" t="s">
        <v>31603</v>
      </c>
      <c r="AK11604">
        <v>2037</v>
      </c>
    </row>
    <row r="11605" spans="1:37" x14ac:dyDescent="0.25">
      <c r="A11605" t="s">
        <v>11604</v>
      </c>
      <c r="B11605">
        <v>127</v>
      </c>
      <c r="H11605" t="s">
        <v>31604</v>
      </c>
      <c r="I11605">
        <v>2032</v>
      </c>
      <c r="K11605" t="s">
        <v>31604</v>
      </c>
      <c r="L11605">
        <v>2052</v>
      </c>
      <c r="AG11605" t="s">
        <v>31604</v>
      </c>
      <c r="AH11605">
        <v>2046</v>
      </c>
      <c r="AJ11605" t="s">
        <v>31604</v>
      </c>
      <c r="AK11605">
        <v>2035</v>
      </c>
    </row>
    <row r="11606" spans="1:37" x14ac:dyDescent="0.25">
      <c r="A11606" t="s">
        <v>11605</v>
      </c>
      <c r="B11606">
        <v>127</v>
      </c>
      <c r="H11606" t="s">
        <v>31605</v>
      </c>
      <c r="I11606">
        <v>2033</v>
      </c>
      <c r="K11606" t="s">
        <v>31605</v>
      </c>
      <c r="L11606">
        <v>2028</v>
      </c>
      <c r="AG11606" t="s">
        <v>31605</v>
      </c>
      <c r="AH11606">
        <v>2045</v>
      </c>
      <c r="AJ11606" t="s">
        <v>31605</v>
      </c>
      <c r="AK11606">
        <v>2037</v>
      </c>
    </row>
    <row r="11607" spans="1:37" x14ac:dyDescent="0.25">
      <c r="A11607" t="s">
        <v>11606</v>
      </c>
      <c r="B11607">
        <v>127</v>
      </c>
      <c r="H11607" t="s">
        <v>31606</v>
      </c>
      <c r="I11607">
        <v>2037</v>
      </c>
      <c r="K11607" t="s">
        <v>31606</v>
      </c>
      <c r="L11607">
        <v>2032</v>
      </c>
      <c r="AG11607" t="s">
        <v>31606</v>
      </c>
      <c r="AH11607">
        <v>2046</v>
      </c>
      <c r="AJ11607" t="s">
        <v>31606</v>
      </c>
      <c r="AK11607">
        <v>2039</v>
      </c>
    </row>
    <row r="11608" spans="1:37" x14ac:dyDescent="0.25">
      <c r="A11608" t="s">
        <v>11607</v>
      </c>
      <c r="B11608">
        <v>127</v>
      </c>
      <c r="H11608" t="s">
        <v>31607</v>
      </c>
      <c r="I11608">
        <v>2050</v>
      </c>
      <c r="K11608" t="s">
        <v>31607</v>
      </c>
      <c r="L11608">
        <v>2035</v>
      </c>
      <c r="AG11608" t="s">
        <v>31607</v>
      </c>
      <c r="AH11608">
        <v>2045</v>
      </c>
      <c r="AJ11608" t="s">
        <v>31607</v>
      </c>
      <c r="AK11608">
        <v>2036</v>
      </c>
    </row>
    <row r="11609" spans="1:37" x14ac:dyDescent="0.25">
      <c r="A11609" t="s">
        <v>11608</v>
      </c>
      <c r="B11609">
        <v>127</v>
      </c>
      <c r="H11609" t="s">
        <v>31608</v>
      </c>
      <c r="I11609">
        <v>2051</v>
      </c>
      <c r="K11609" t="s">
        <v>31608</v>
      </c>
      <c r="L11609">
        <v>2046</v>
      </c>
      <c r="AG11609" t="s">
        <v>31608</v>
      </c>
      <c r="AH11609">
        <v>2047</v>
      </c>
      <c r="AJ11609" t="s">
        <v>31608</v>
      </c>
      <c r="AK11609">
        <v>2037</v>
      </c>
    </row>
    <row r="11610" spans="1:37" x14ac:dyDescent="0.25">
      <c r="A11610" t="s">
        <v>11609</v>
      </c>
      <c r="B11610">
        <v>127</v>
      </c>
      <c r="H11610" t="s">
        <v>31609</v>
      </c>
      <c r="I11610">
        <v>2048</v>
      </c>
      <c r="K11610" t="s">
        <v>31609</v>
      </c>
      <c r="L11610">
        <v>2056</v>
      </c>
      <c r="AG11610" t="s">
        <v>31609</v>
      </c>
      <c r="AH11610">
        <v>2046</v>
      </c>
      <c r="AJ11610" t="s">
        <v>31609</v>
      </c>
      <c r="AK11610">
        <v>2040</v>
      </c>
    </row>
    <row r="11611" spans="1:37" x14ac:dyDescent="0.25">
      <c r="A11611" t="s">
        <v>11610</v>
      </c>
      <c r="B11611">
        <v>127</v>
      </c>
      <c r="H11611" t="s">
        <v>31610</v>
      </c>
      <c r="I11611">
        <v>2048</v>
      </c>
      <c r="K11611" t="s">
        <v>31610</v>
      </c>
      <c r="L11611">
        <v>2053</v>
      </c>
      <c r="AG11611" t="s">
        <v>31610</v>
      </c>
      <c r="AH11611">
        <v>2046</v>
      </c>
      <c r="AJ11611" t="s">
        <v>31610</v>
      </c>
      <c r="AK11611">
        <v>2038</v>
      </c>
    </row>
    <row r="11612" spans="1:37" x14ac:dyDescent="0.25">
      <c r="A11612" t="s">
        <v>11611</v>
      </c>
      <c r="B11612">
        <v>127</v>
      </c>
      <c r="H11612" t="s">
        <v>31611</v>
      </c>
      <c r="I11612">
        <v>2041</v>
      </c>
      <c r="K11612" t="s">
        <v>31611</v>
      </c>
      <c r="L11612">
        <v>2032</v>
      </c>
      <c r="AG11612" t="s">
        <v>31611</v>
      </c>
      <c r="AH11612">
        <v>2046</v>
      </c>
      <c r="AJ11612" t="s">
        <v>31611</v>
      </c>
      <c r="AK11612">
        <v>2037</v>
      </c>
    </row>
    <row r="11613" spans="1:37" x14ac:dyDescent="0.25">
      <c r="A11613" t="s">
        <v>11612</v>
      </c>
      <c r="B11613">
        <v>127</v>
      </c>
      <c r="H11613" t="s">
        <v>31612</v>
      </c>
      <c r="I11613">
        <v>2037</v>
      </c>
      <c r="K11613" t="s">
        <v>31612</v>
      </c>
      <c r="L11613">
        <v>2031</v>
      </c>
      <c r="AG11613" t="s">
        <v>31612</v>
      </c>
      <c r="AH11613">
        <v>2046</v>
      </c>
      <c r="AJ11613" t="s">
        <v>31612</v>
      </c>
      <c r="AK11613">
        <v>2036</v>
      </c>
    </row>
    <row r="11614" spans="1:37" x14ac:dyDescent="0.25">
      <c r="A11614" t="s">
        <v>11613</v>
      </c>
      <c r="B11614">
        <v>127</v>
      </c>
      <c r="H11614" t="s">
        <v>31613</v>
      </c>
      <c r="I11614">
        <v>2044</v>
      </c>
      <c r="K11614" t="s">
        <v>31613</v>
      </c>
      <c r="L11614">
        <v>2037</v>
      </c>
      <c r="AG11614" t="s">
        <v>31613</v>
      </c>
      <c r="AH11614">
        <v>2046</v>
      </c>
      <c r="AJ11614" t="s">
        <v>31613</v>
      </c>
      <c r="AK11614">
        <v>2037</v>
      </c>
    </row>
    <row r="11615" spans="1:37" x14ac:dyDescent="0.25">
      <c r="A11615" t="s">
        <v>11614</v>
      </c>
      <c r="B11615">
        <v>127</v>
      </c>
      <c r="H11615" t="s">
        <v>31614</v>
      </c>
      <c r="I11615">
        <v>2049</v>
      </c>
      <c r="K11615" t="s">
        <v>31614</v>
      </c>
      <c r="L11615">
        <v>2043</v>
      </c>
      <c r="AG11615" t="s">
        <v>31614</v>
      </c>
      <c r="AH11615">
        <v>2049</v>
      </c>
      <c r="AJ11615" t="s">
        <v>31614</v>
      </c>
      <c r="AK11615">
        <v>2035</v>
      </c>
    </row>
    <row r="11616" spans="1:37" x14ac:dyDescent="0.25">
      <c r="A11616" t="s">
        <v>11615</v>
      </c>
      <c r="B11616">
        <v>127</v>
      </c>
      <c r="H11616" t="s">
        <v>31615</v>
      </c>
      <c r="I11616">
        <v>2051</v>
      </c>
      <c r="K11616" t="s">
        <v>31615</v>
      </c>
      <c r="L11616">
        <v>2054</v>
      </c>
      <c r="AG11616" t="s">
        <v>31615</v>
      </c>
      <c r="AH11616">
        <v>2046</v>
      </c>
      <c r="AJ11616" t="s">
        <v>31615</v>
      </c>
      <c r="AK11616">
        <v>2036</v>
      </c>
    </row>
    <row r="11617" spans="1:37" x14ac:dyDescent="0.25">
      <c r="A11617" t="s">
        <v>11616</v>
      </c>
      <c r="B11617">
        <v>127</v>
      </c>
      <c r="H11617" t="s">
        <v>31616</v>
      </c>
      <c r="I11617">
        <v>2050</v>
      </c>
      <c r="K11617" t="s">
        <v>31616</v>
      </c>
      <c r="L11617">
        <v>2052</v>
      </c>
      <c r="AG11617" t="s">
        <v>31616</v>
      </c>
      <c r="AH11617">
        <v>2047</v>
      </c>
      <c r="AJ11617" t="s">
        <v>31616</v>
      </c>
      <c r="AK11617">
        <v>2035</v>
      </c>
    </row>
    <row r="11618" spans="1:37" x14ac:dyDescent="0.25">
      <c r="A11618" t="s">
        <v>11617</v>
      </c>
      <c r="B11618">
        <v>127</v>
      </c>
      <c r="H11618" t="s">
        <v>31617</v>
      </c>
      <c r="I11618">
        <v>2046</v>
      </c>
      <c r="K11618" t="s">
        <v>31617</v>
      </c>
      <c r="L11618">
        <v>2033</v>
      </c>
      <c r="AG11618" t="s">
        <v>31617</v>
      </c>
      <c r="AH11618">
        <v>2048</v>
      </c>
      <c r="AJ11618" t="s">
        <v>31617</v>
      </c>
      <c r="AK11618">
        <v>2035</v>
      </c>
    </row>
    <row r="11619" spans="1:37" x14ac:dyDescent="0.25">
      <c r="A11619" t="s">
        <v>11618</v>
      </c>
      <c r="B11619">
        <v>127</v>
      </c>
      <c r="H11619" t="s">
        <v>31618</v>
      </c>
      <c r="I11619">
        <v>2041</v>
      </c>
      <c r="K11619" t="s">
        <v>31618</v>
      </c>
      <c r="L11619">
        <v>2032</v>
      </c>
      <c r="AG11619" t="s">
        <v>31618</v>
      </c>
      <c r="AH11619">
        <v>2047</v>
      </c>
      <c r="AJ11619" t="s">
        <v>31618</v>
      </c>
      <c r="AK11619">
        <v>2037</v>
      </c>
    </row>
    <row r="11620" spans="1:37" x14ac:dyDescent="0.25">
      <c r="A11620" t="s">
        <v>11619</v>
      </c>
      <c r="B11620">
        <v>127</v>
      </c>
      <c r="H11620" t="s">
        <v>31619</v>
      </c>
      <c r="I11620">
        <v>2036</v>
      </c>
      <c r="K11620" t="s">
        <v>31619</v>
      </c>
      <c r="L11620">
        <v>2036</v>
      </c>
      <c r="AG11620" t="s">
        <v>31619</v>
      </c>
      <c r="AH11620">
        <v>2044</v>
      </c>
      <c r="AJ11620" t="s">
        <v>31619</v>
      </c>
      <c r="AK11620">
        <v>2037</v>
      </c>
    </row>
    <row r="11621" spans="1:37" x14ac:dyDescent="0.25">
      <c r="A11621" t="s">
        <v>11620</v>
      </c>
      <c r="B11621">
        <v>127</v>
      </c>
      <c r="H11621" t="s">
        <v>31620</v>
      </c>
      <c r="I11621">
        <v>2031</v>
      </c>
      <c r="K11621" t="s">
        <v>31620</v>
      </c>
      <c r="L11621">
        <v>2044</v>
      </c>
      <c r="AG11621" t="s">
        <v>31620</v>
      </c>
      <c r="AH11621">
        <v>2046</v>
      </c>
      <c r="AJ11621" t="s">
        <v>31620</v>
      </c>
      <c r="AK11621">
        <v>2037</v>
      </c>
    </row>
    <row r="11622" spans="1:37" x14ac:dyDescent="0.25">
      <c r="A11622" t="s">
        <v>11621</v>
      </c>
      <c r="B11622">
        <v>127</v>
      </c>
      <c r="H11622" t="s">
        <v>31621</v>
      </c>
      <c r="I11622">
        <v>2035</v>
      </c>
      <c r="K11622" t="s">
        <v>31621</v>
      </c>
      <c r="L11622">
        <v>2054</v>
      </c>
      <c r="AG11622" t="s">
        <v>31621</v>
      </c>
      <c r="AH11622">
        <v>2047</v>
      </c>
      <c r="AJ11622" t="s">
        <v>31621</v>
      </c>
      <c r="AK11622">
        <v>2040</v>
      </c>
    </row>
    <row r="11623" spans="1:37" x14ac:dyDescent="0.25">
      <c r="A11623" t="s">
        <v>11622</v>
      </c>
      <c r="B11623">
        <v>127</v>
      </c>
      <c r="H11623" t="s">
        <v>31622</v>
      </c>
      <c r="I11623">
        <v>2035</v>
      </c>
      <c r="K11623" t="s">
        <v>31622</v>
      </c>
      <c r="L11623">
        <v>2055</v>
      </c>
      <c r="AG11623" t="s">
        <v>31622</v>
      </c>
      <c r="AH11623">
        <v>2045</v>
      </c>
      <c r="AJ11623" t="s">
        <v>31622</v>
      </c>
      <c r="AK11623">
        <v>2037</v>
      </c>
    </row>
    <row r="11624" spans="1:37" x14ac:dyDescent="0.25">
      <c r="A11624" t="s">
        <v>11623</v>
      </c>
      <c r="B11624">
        <v>127</v>
      </c>
      <c r="H11624" t="s">
        <v>31623</v>
      </c>
      <c r="I11624">
        <v>2033</v>
      </c>
      <c r="K11624" t="s">
        <v>31623</v>
      </c>
      <c r="L11624">
        <v>2036</v>
      </c>
      <c r="AG11624" t="s">
        <v>31623</v>
      </c>
      <c r="AH11624">
        <v>2048</v>
      </c>
      <c r="AJ11624" t="s">
        <v>31623</v>
      </c>
      <c r="AK11624">
        <v>2037</v>
      </c>
    </row>
    <row r="11625" spans="1:37" x14ac:dyDescent="0.25">
      <c r="A11625" t="s">
        <v>11624</v>
      </c>
      <c r="B11625">
        <v>127</v>
      </c>
      <c r="H11625" t="s">
        <v>31624</v>
      </c>
      <c r="I11625">
        <v>2037</v>
      </c>
      <c r="K11625" t="s">
        <v>31624</v>
      </c>
      <c r="L11625">
        <v>2032</v>
      </c>
      <c r="AG11625" t="s">
        <v>31624</v>
      </c>
      <c r="AH11625">
        <v>2049</v>
      </c>
      <c r="AJ11625" t="s">
        <v>31624</v>
      </c>
      <c r="AK11625">
        <v>2039</v>
      </c>
    </row>
    <row r="11626" spans="1:37" x14ac:dyDescent="0.25">
      <c r="A11626" t="s">
        <v>11625</v>
      </c>
      <c r="B11626">
        <v>127</v>
      </c>
      <c r="H11626" t="s">
        <v>31625</v>
      </c>
      <c r="I11626">
        <v>2044</v>
      </c>
      <c r="K11626" t="s">
        <v>31625</v>
      </c>
      <c r="L11626">
        <v>2035</v>
      </c>
      <c r="AG11626" t="s">
        <v>31625</v>
      </c>
      <c r="AH11626">
        <v>2047</v>
      </c>
      <c r="AJ11626" t="s">
        <v>31625</v>
      </c>
      <c r="AK11626">
        <v>2037</v>
      </c>
    </row>
    <row r="11627" spans="1:37" x14ac:dyDescent="0.25">
      <c r="A11627" t="s">
        <v>11626</v>
      </c>
      <c r="B11627">
        <v>127</v>
      </c>
      <c r="H11627" t="s">
        <v>31626</v>
      </c>
      <c r="I11627">
        <v>2050</v>
      </c>
      <c r="K11627" t="s">
        <v>31626</v>
      </c>
      <c r="L11627">
        <v>2040</v>
      </c>
      <c r="AG11627" t="s">
        <v>31626</v>
      </c>
      <c r="AH11627">
        <v>2047</v>
      </c>
      <c r="AJ11627" t="s">
        <v>31626</v>
      </c>
      <c r="AK11627">
        <v>2035</v>
      </c>
    </row>
    <row r="11628" spans="1:37" x14ac:dyDescent="0.25">
      <c r="A11628" t="s">
        <v>11627</v>
      </c>
      <c r="B11628">
        <v>127</v>
      </c>
      <c r="H11628" t="s">
        <v>31627</v>
      </c>
      <c r="I11628">
        <v>2049</v>
      </c>
      <c r="K11628" t="s">
        <v>31627</v>
      </c>
      <c r="L11628">
        <v>2053</v>
      </c>
      <c r="AG11628" t="s">
        <v>31627</v>
      </c>
      <c r="AH11628">
        <v>2048</v>
      </c>
      <c r="AJ11628" t="s">
        <v>31627</v>
      </c>
      <c r="AK11628">
        <v>2038</v>
      </c>
    </row>
    <row r="11629" spans="1:37" x14ac:dyDescent="0.25">
      <c r="A11629" t="s">
        <v>11628</v>
      </c>
      <c r="B11629">
        <v>127</v>
      </c>
      <c r="H11629" t="s">
        <v>31628</v>
      </c>
      <c r="I11629">
        <v>2046</v>
      </c>
      <c r="K11629" t="s">
        <v>31628</v>
      </c>
      <c r="L11629">
        <v>2055</v>
      </c>
      <c r="AG11629" t="s">
        <v>31628</v>
      </c>
      <c r="AH11629">
        <v>2047</v>
      </c>
      <c r="AJ11629" t="s">
        <v>31628</v>
      </c>
      <c r="AK11629">
        <v>2037</v>
      </c>
    </row>
    <row r="11630" spans="1:37" x14ac:dyDescent="0.25">
      <c r="A11630" t="s">
        <v>11629</v>
      </c>
      <c r="B11630">
        <v>127</v>
      </c>
      <c r="H11630" t="s">
        <v>31629</v>
      </c>
      <c r="I11630">
        <v>2049</v>
      </c>
      <c r="K11630" t="s">
        <v>31629</v>
      </c>
      <c r="L11630">
        <v>2039</v>
      </c>
      <c r="AG11630" t="s">
        <v>31629</v>
      </c>
      <c r="AH11630">
        <v>2045</v>
      </c>
      <c r="AJ11630" t="s">
        <v>31629</v>
      </c>
      <c r="AK11630">
        <v>2035</v>
      </c>
    </row>
    <row r="11631" spans="1:37" x14ac:dyDescent="0.25">
      <c r="A11631" t="s">
        <v>11630</v>
      </c>
      <c r="B11631">
        <v>127</v>
      </c>
      <c r="H11631" t="s">
        <v>31630</v>
      </c>
      <c r="I11631">
        <v>2045</v>
      </c>
      <c r="K11631" t="s">
        <v>31630</v>
      </c>
      <c r="L11631">
        <v>2030</v>
      </c>
      <c r="AG11631" t="s">
        <v>31630</v>
      </c>
      <c r="AH11631">
        <v>2046</v>
      </c>
      <c r="AJ11631" t="s">
        <v>31630</v>
      </c>
      <c r="AK11631">
        <v>2037</v>
      </c>
    </row>
    <row r="11632" spans="1:37" x14ac:dyDescent="0.25">
      <c r="A11632" t="s">
        <v>11631</v>
      </c>
      <c r="B11632">
        <v>127</v>
      </c>
      <c r="H11632" t="s">
        <v>31631</v>
      </c>
      <c r="I11632">
        <v>2045</v>
      </c>
      <c r="K11632" t="s">
        <v>31631</v>
      </c>
      <c r="L11632">
        <v>2035</v>
      </c>
      <c r="AG11632" t="s">
        <v>31631</v>
      </c>
      <c r="AH11632">
        <v>2047</v>
      </c>
      <c r="AJ11632" t="s">
        <v>31631</v>
      </c>
      <c r="AK11632">
        <v>2039</v>
      </c>
    </row>
    <row r="11633" spans="1:37" x14ac:dyDescent="0.25">
      <c r="A11633" t="s">
        <v>11632</v>
      </c>
      <c r="B11633">
        <v>127</v>
      </c>
      <c r="H11633" t="s">
        <v>31632</v>
      </c>
      <c r="I11633">
        <v>2048</v>
      </c>
      <c r="K11633" t="s">
        <v>31632</v>
      </c>
      <c r="L11633">
        <v>2035</v>
      </c>
      <c r="AG11633" t="s">
        <v>31632</v>
      </c>
      <c r="AH11633">
        <v>2046</v>
      </c>
      <c r="AJ11633" t="s">
        <v>31632</v>
      </c>
      <c r="AK11633">
        <v>2034</v>
      </c>
    </row>
    <row r="11634" spans="1:37" x14ac:dyDescent="0.25">
      <c r="A11634" t="s">
        <v>11633</v>
      </c>
      <c r="B11634">
        <v>127</v>
      </c>
      <c r="H11634" t="s">
        <v>31633</v>
      </c>
      <c r="I11634">
        <v>2046</v>
      </c>
      <c r="K11634" t="s">
        <v>31633</v>
      </c>
      <c r="L11634">
        <v>2055</v>
      </c>
      <c r="AG11634" t="s">
        <v>31633</v>
      </c>
      <c r="AH11634">
        <v>2048</v>
      </c>
      <c r="AJ11634" t="s">
        <v>31633</v>
      </c>
      <c r="AK11634">
        <v>2037</v>
      </c>
    </row>
    <row r="11635" spans="1:37" x14ac:dyDescent="0.25">
      <c r="A11635" t="s">
        <v>11634</v>
      </c>
      <c r="B11635">
        <v>127</v>
      </c>
      <c r="H11635" t="s">
        <v>31634</v>
      </c>
      <c r="I11635">
        <v>2041</v>
      </c>
      <c r="K11635" t="s">
        <v>31634</v>
      </c>
      <c r="L11635">
        <v>2056</v>
      </c>
      <c r="AG11635" t="s">
        <v>31634</v>
      </c>
      <c r="AH11635">
        <v>2048</v>
      </c>
      <c r="AJ11635" t="s">
        <v>31634</v>
      </c>
      <c r="AK11635">
        <v>2038</v>
      </c>
    </row>
    <row r="11636" spans="1:37" x14ac:dyDescent="0.25">
      <c r="A11636" t="s">
        <v>11635</v>
      </c>
      <c r="B11636">
        <v>127</v>
      </c>
      <c r="H11636" t="s">
        <v>31635</v>
      </c>
      <c r="I11636">
        <v>2035</v>
      </c>
      <c r="K11636" t="s">
        <v>31635</v>
      </c>
      <c r="L11636">
        <v>2039</v>
      </c>
      <c r="AG11636" t="s">
        <v>31635</v>
      </c>
      <c r="AH11636">
        <v>2048</v>
      </c>
      <c r="AJ11636" t="s">
        <v>31635</v>
      </c>
      <c r="AK11636">
        <v>2037</v>
      </c>
    </row>
    <row r="11637" spans="1:37" x14ac:dyDescent="0.25">
      <c r="A11637" t="s">
        <v>11636</v>
      </c>
      <c r="B11637">
        <v>127</v>
      </c>
      <c r="H11637" t="s">
        <v>31636</v>
      </c>
      <c r="I11637">
        <v>2029</v>
      </c>
      <c r="K11637" t="s">
        <v>31636</v>
      </c>
      <c r="L11637">
        <v>2029</v>
      </c>
      <c r="AG11637" t="s">
        <v>31636</v>
      </c>
      <c r="AH11637">
        <v>2046</v>
      </c>
      <c r="AJ11637" t="s">
        <v>31636</v>
      </c>
      <c r="AK11637">
        <v>2039</v>
      </c>
    </row>
    <row r="11638" spans="1:37" x14ac:dyDescent="0.25">
      <c r="A11638" t="s">
        <v>11637</v>
      </c>
      <c r="B11638">
        <v>127</v>
      </c>
      <c r="H11638" t="s">
        <v>31637</v>
      </c>
      <c r="I11638">
        <v>2030</v>
      </c>
      <c r="K11638" t="s">
        <v>31637</v>
      </c>
      <c r="L11638">
        <v>2033</v>
      </c>
      <c r="AG11638" t="s">
        <v>31637</v>
      </c>
      <c r="AH11638">
        <v>2048</v>
      </c>
      <c r="AJ11638" t="s">
        <v>31637</v>
      </c>
      <c r="AK11638">
        <v>2039</v>
      </c>
    </row>
    <row r="11639" spans="1:37" x14ac:dyDescent="0.25">
      <c r="A11639" t="s">
        <v>11638</v>
      </c>
      <c r="B11639">
        <v>127</v>
      </c>
      <c r="H11639" t="s">
        <v>31638</v>
      </c>
      <c r="I11639">
        <v>2045</v>
      </c>
      <c r="K11639" t="s">
        <v>31638</v>
      </c>
      <c r="L11639">
        <v>2035</v>
      </c>
      <c r="AG11639" t="s">
        <v>31638</v>
      </c>
      <c r="AH11639">
        <v>2047</v>
      </c>
      <c r="AJ11639" t="s">
        <v>31638</v>
      </c>
      <c r="AK11639">
        <v>2038</v>
      </c>
    </row>
    <row r="11640" spans="1:37" x14ac:dyDescent="0.25">
      <c r="A11640" t="s">
        <v>11639</v>
      </c>
      <c r="B11640">
        <v>127</v>
      </c>
      <c r="H11640" t="s">
        <v>31639</v>
      </c>
      <c r="I11640">
        <v>2051</v>
      </c>
      <c r="K11640" t="s">
        <v>31639</v>
      </c>
      <c r="L11640">
        <v>2055</v>
      </c>
      <c r="AG11640" t="s">
        <v>31639</v>
      </c>
      <c r="AH11640">
        <v>2049</v>
      </c>
      <c r="AJ11640" t="s">
        <v>31639</v>
      </c>
      <c r="AK11640">
        <v>2037</v>
      </c>
    </row>
    <row r="11641" spans="1:37" x14ac:dyDescent="0.25">
      <c r="A11641" t="s">
        <v>11640</v>
      </c>
      <c r="B11641">
        <v>127</v>
      </c>
      <c r="H11641" t="s">
        <v>31640</v>
      </c>
      <c r="I11641">
        <v>2051</v>
      </c>
      <c r="K11641" t="s">
        <v>31640</v>
      </c>
      <c r="L11641">
        <v>2059</v>
      </c>
      <c r="AG11641" t="s">
        <v>31640</v>
      </c>
      <c r="AH11641">
        <v>2048</v>
      </c>
      <c r="AJ11641" t="s">
        <v>31640</v>
      </c>
      <c r="AK11641">
        <v>2036</v>
      </c>
    </row>
    <row r="11642" spans="1:37" x14ac:dyDescent="0.25">
      <c r="A11642" t="s">
        <v>11641</v>
      </c>
      <c r="B11642">
        <v>127</v>
      </c>
      <c r="H11642" t="s">
        <v>31641</v>
      </c>
      <c r="I11642">
        <v>2056</v>
      </c>
      <c r="K11642" t="s">
        <v>31641</v>
      </c>
      <c r="L11642">
        <v>2039</v>
      </c>
      <c r="AG11642" t="s">
        <v>31641</v>
      </c>
      <c r="AH11642">
        <v>2048</v>
      </c>
      <c r="AJ11642" t="s">
        <v>31641</v>
      </c>
      <c r="AK11642">
        <v>2033</v>
      </c>
    </row>
    <row r="11643" spans="1:37" x14ac:dyDescent="0.25">
      <c r="A11643" t="s">
        <v>11642</v>
      </c>
      <c r="B11643">
        <v>127</v>
      </c>
      <c r="H11643" t="s">
        <v>31642</v>
      </c>
      <c r="I11643">
        <v>2048</v>
      </c>
      <c r="K11643" t="s">
        <v>31642</v>
      </c>
      <c r="L11643">
        <v>2029</v>
      </c>
      <c r="AG11643" t="s">
        <v>31642</v>
      </c>
      <c r="AH11643">
        <v>2048</v>
      </c>
      <c r="AJ11643" t="s">
        <v>31642</v>
      </c>
      <c r="AK11643">
        <v>2034</v>
      </c>
    </row>
    <row r="11644" spans="1:37" x14ac:dyDescent="0.25">
      <c r="A11644" t="s">
        <v>11643</v>
      </c>
      <c r="B11644">
        <v>127</v>
      </c>
      <c r="H11644" t="s">
        <v>31643</v>
      </c>
      <c r="I11644">
        <v>2037</v>
      </c>
      <c r="K11644" t="s">
        <v>31643</v>
      </c>
      <c r="L11644">
        <v>2032</v>
      </c>
      <c r="AG11644" t="s">
        <v>31643</v>
      </c>
      <c r="AH11644">
        <v>2048</v>
      </c>
      <c r="AJ11644" t="s">
        <v>31643</v>
      </c>
      <c r="AK11644">
        <v>2036</v>
      </c>
    </row>
    <row r="11645" spans="1:37" x14ac:dyDescent="0.25">
      <c r="A11645" t="s">
        <v>11644</v>
      </c>
      <c r="B11645">
        <v>127</v>
      </c>
      <c r="H11645" t="s">
        <v>31644</v>
      </c>
      <c r="I11645">
        <v>2036</v>
      </c>
      <c r="K11645" t="s">
        <v>31644</v>
      </c>
      <c r="L11645">
        <v>2037</v>
      </c>
      <c r="AG11645" t="s">
        <v>31644</v>
      </c>
      <c r="AH11645">
        <v>2045</v>
      </c>
      <c r="AJ11645" t="s">
        <v>31644</v>
      </c>
      <c r="AK11645">
        <v>2037</v>
      </c>
    </row>
    <row r="11646" spans="1:37" x14ac:dyDescent="0.25">
      <c r="A11646" t="s">
        <v>11645</v>
      </c>
      <c r="B11646">
        <v>127</v>
      </c>
      <c r="H11646" t="s">
        <v>31645</v>
      </c>
      <c r="I11646">
        <v>2034</v>
      </c>
      <c r="K11646" t="s">
        <v>31645</v>
      </c>
      <c r="L11646">
        <v>2055</v>
      </c>
      <c r="AG11646" t="s">
        <v>31645</v>
      </c>
      <c r="AH11646">
        <v>2047</v>
      </c>
      <c r="AJ11646" t="s">
        <v>31645</v>
      </c>
      <c r="AK11646">
        <v>2037</v>
      </c>
    </row>
    <row r="11647" spans="1:37" x14ac:dyDescent="0.25">
      <c r="A11647" t="s">
        <v>11646</v>
      </c>
      <c r="B11647">
        <v>127</v>
      </c>
      <c r="H11647" t="s">
        <v>31646</v>
      </c>
      <c r="I11647">
        <v>2037</v>
      </c>
      <c r="K11647" t="s">
        <v>31646</v>
      </c>
      <c r="L11647">
        <v>2058</v>
      </c>
      <c r="AG11647" t="s">
        <v>31646</v>
      </c>
      <c r="AH11647">
        <v>2048</v>
      </c>
      <c r="AJ11647" t="s">
        <v>31646</v>
      </c>
      <c r="AK11647">
        <v>2039</v>
      </c>
    </row>
    <row r="11648" spans="1:37" x14ac:dyDescent="0.25">
      <c r="A11648" t="s">
        <v>11647</v>
      </c>
      <c r="B11648">
        <v>192</v>
      </c>
      <c r="H11648" t="s">
        <v>31647</v>
      </c>
      <c r="I11648">
        <v>2039</v>
      </c>
      <c r="K11648" t="s">
        <v>31647</v>
      </c>
      <c r="L11648">
        <v>2041</v>
      </c>
      <c r="AG11648" t="s">
        <v>31647</v>
      </c>
      <c r="AH11648">
        <v>2046</v>
      </c>
      <c r="AJ11648" t="s">
        <v>31647</v>
      </c>
      <c r="AK11648">
        <v>2035</v>
      </c>
    </row>
    <row r="11649" spans="1:37" x14ac:dyDescent="0.25">
      <c r="A11649" t="s">
        <v>11648</v>
      </c>
      <c r="B11649">
        <v>255</v>
      </c>
      <c r="H11649" t="s">
        <v>31648</v>
      </c>
      <c r="I11649">
        <v>2044</v>
      </c>
      <c r="K11649" t="s">
        <v>31648</v>
      </c>
      <c r="L11649">
        <v>2027</v>
      </c>
      <c r="AG11649" t="s">
        <v>31648</v>
      </c>
      <c r="AH11649">
        <v>2048</v>
      </c>
      <c r="AJ11649" t="s">
        <v>31648</v>
      </c>
      <c r="AK11649">
        <v>2038</v>
      </c>
    </row>
    <row r="11650" spans="1:37" x14ac:dyDescent="0.25">
      <c r="A11650" t="s">
        <v>11649</v>
      </c>
      <c r="B11650">
        <v>195</v>
      </c>
      <c r="H11650" t="s">
        <v>31649</v>
      </c>
      <c r="I11650">
        <v>2042</v>
      </c>
      <c r="K11650" t="s">
        <v>31649</v>
      </c>
      <c r="L11650">
        <v>2031</v>
      </c>
      <c r="AG11650" t="s">
        <v>31649</v>
      </c>
      <c r="AH11650">
        <v>2050</v>
      </c>
      <c r="AJ11650" t="s">
        <v>31649</v>
      </c>
      <c r="AK11650">
        <v>2037</v>
      </c>
    </row>
    <row r="11651" spans="1:37" x14ac:dyDescent="0.25">
      <c r="A11651" t="s">
        <v>11650</v>
      </c>
      <c r="B11651">
        <v>25</v>
      </c>
      <c r="H11651" t="s">
        <v>31650</v>
      </c>
      <c r="I11651">
        <v>2045</v>
      </c>
      <c r="K11651" t="s">
        <v>31650</v>
      </c>
      <c r="L11651">
        <v>2035</v>
      </c>
      <c r="AG11651" t="s">
        <v>31650</v>
      </c>
      <c r="AH11651">
        <v>2048</v>
      </c>
      <c r="AJ11651" t="s">
        <v>31650</v>
      </c>
      <c r="AK11651">
        <v>2036</v>
      </c>
    </row>
    <row r="11652" spans="1:37" x14ac:dyDescent="0.25">
      <c r="A11652" t="s">
        <v>11651</v>
      </c>
      <c r="B11652">
        <v>126</v>
      </c>
      <c r="H11652" t="s">
        <v>31651</v>
      </c>
      <c r="I11652">
        <v>2049</v>
      </c>
      <c r="K11652" t="s">
        <v>31651</v>
      </c>
      <c r="L11652">
        <v>2055</v>
      </c>
      <c r="AG11652" t="s">
        <v>31651</v>
      </c>
      <c r="AH11652">
        <v>2047</v>
      </c>
      <c r="AJ11652" t="s">
        <v>31651</v>
      </c>
      <c r="AK11652">
        <v>2036</v>
      </c>
    </row>
    <row r="11653" spans="1:37" x14ac:dyDescent="0.25">
      <c r="A11653" t="s">
        <v>11652</v>
      </c>
      <c r="B11653">
        <v>143</v>
      </c>
      <c r="H11653" t="s">
        <v>31652</v>
      </c>
      <c r="I11653">
        <v>2044</v>
      </c>
      <c r="K11653" t="s">
        <v>31652</v>
      </c>
      <c r="L11653">
        <v>2058</v>
      </c>
      <c r="AG11653" t="s">
        <v>31652</v>
      </c>
      <c r="AH11653">
        <v>2050</v>
      </c>
      <c r="AJ11653" t="s">
        <v>31652</v>
      </c>
      <c r="AK11653">
        <v>2040</v>
      </c>
    </row>
    <row r="11654" spans="1:37" x14ac:dyDescent="0.25">
      <c r="A11654" t="s">
        <v>11653</v>
      </c>
      <c r="B11654">
        <v>70</v>
      </c>
      <c r="H11654" t="s">
        <v>31653</v>
      </c>
      <c r="I11654">
        <v>2043</v>
      </c>
      <c r="K11654" t="s">
        <v>31653</v>
      </c>
      <c r="L11654">
        <v>2043</v>
      </c>
      <c r="AG11654" t="s">
        <v>31653</v>
      </c>
      <c r="AH11654">
        <v>2048</v>
      </c>
      <c r="AJ11654" t="s">
        <v>31653</v>
      </c>
      <c r="AK11654">
        <v>2038</v>
      </c>
    </row>
    <row r="11655" spans="1:37" x14ac:dyDescent="0.25">
      <c r="A11655" t="s">
        <v>11654</v>
      </c>
      <c r="B11655">
        <v>92</v>
      </c>
      <c r="H11655" t="s">
        <v>31654</v>
      </c>
      <c r="I11655">
        <v>2041</v>
      </c>
      <c r="K11655" t="s">
        <v>31654</v>
      </c>
      <c r="L11655">
        <v>2025</v>
      </c>
      <c r="AG11655" t="s">
        <v>31654</v>
      </c>
      <c r="AH11655">
        <v>2046</v>
      </c>
      <c r="AJ11655" t="s">
        <v>31654</v>
      </c>
      <c r="AK11655">
        <v>2035</v>
      </c>
    </row>
    <row r="11656" spans="1:37" x14ac:dyDescent="0.25">
      <c r="A11656" t="s">
        <v>11655</v>
      </c>
      <c r="B11656">
        <v>66</v>
      </c>
      <c r="H11656" t="s">
        <v>31655</v>
      </c>
      <c r="I11656">
        <v>2043</v>
      </c>
      <c r="K11656" t="s">
        <v>31655</v>
      </c>
      <c r="L11656">
        <v>2033</v>
      </c>
      <c r="AG11656" t="s">
        <v>31655</v>
      </c>
      <c r="AH11656">
        <v>2048</v>
      </c>
      <c r="AJ11656" t="s">
        <v>31655</v>
      </c>
      <c r="AK11656">
        <v>2036</v>
      </c>
    </row>
    <row r="11657" spans="1:37" x14ac:dyDescent="0.25">
      <c r="A11657" t="s">
        <v>11656</v>
      </c>
      <c r="B11657">
        <v>152</v>
      </c>
      <c r="H11657" t="s">
        <v>31656</v>
      </c>
      <c r="I11657">
        <v>2048</v>
      </c>
      <c r="K11657" t="s">
        <v>31656</v>
      </c>
      <c r="L11657">
        <v>2034</v>
      </c>
      <c r="AG11657" t="s">
        <v>31656</v>
      </c>
      <c r="AH11657">
        <v>2049</v>
      </c>
      <c r="AJ11657" t="s">
        <v>31656</v>
      </c>
      <c r="AK11657">
        <v>2037</v>
      </c>
    </row>
    <row r="11658" spans="1:37" x14ac:dyDescent="0.25">
      <c r="A11658" t="s">
        <v>11657</v>
      </c>
      <c r="B11658">
        <v>203</v>
      </c>
      <c r="H11658" t="s">
        <v>31657</v>
      </c>
      <c r="I11658">
        <v>2047</v>
      </c>
      <c r="K11658" t="s">
        <v>31657</v>
      </c>
      <c r="L11658">
        <v>2056</v>
      </c>
      <c r="AG11658" t="s">
        <v>31657</v>
      </c>
      <c r="AH11658">
        <v>2046</v>
      </c>
      <c r="AJ11658" t="s">
        <v>31657</v>
      </c>
      <c r="AK11658">
        <v>2034</v>
      </c>
    </row>
    <row r="11659" spans="1:37" x14ac:dyDescent="0.25">
      <c r="A11659" t="s">
        <v>11658</v>
      </c>
      <c r="B11659">
        <v>189</v>
      </c>
      <c r="H11659" t="s">
        <v>31658</v>
      </c>
      <c r="I11659">
        <v>2048</v>
      </c>
      <c r="K11659" t="s">
        <v>31658</v>
      </c>
      <c r="L11659">
        <v>2058</v>
      </c>
      <c r="AG11659" t="s">
        <v>31658</v>
      </c>
      <c r="AH11659">
        <v>2048</v>
      </c>
      <c r="AJ11659" t="s">
        <v>31658</v>
      </c>
      <c r="AK11659">
        <v>2037</v>
      </c>
    </row>
    <row r="11660" spans="1:37" x14ac:dyDescent="0.25">
      <c r="A11660" t="s">
        <v>11659</v>
      </c>
      <c r="B11660">
        <v>136</v>
      </c>
      <c r="H11660" t="s">
        <v>31659</v>
      </c>
      <c r="I11660">
        <v>2048</v>
      </c>
      <c r="K11660" t="s">
        <v>31659</v>
      </c>
      <c r="L11660">
        <v>2041</v>
      </c>
      <c r="AG11660" t="s">
        <v>31659</v>
      </c>
      <c r="AH11660">
        <v>2049</v>
      </c>
      <c r="AJ11660" t="s">
        <v>31659</v>
      </c>
      <c r="AK11660">
        <v>2038</v>
      </c>
    </row>
    <row r="11661" spans="1:37" x14ac:dyDescent="0.25">
      <c r="A11661" t="s">
        <v>11660</v>
      </c>
      <c r="B11661">
        <v>105</v>
      </c>
      <c r="H11661" t="s">
        <v>31660</v>
      </c>
      <c r="I11661">
        <v>2039</v>
      </c>
      <c r="K11661" t="s">
        <v>31660</v>
      </c>
      <c r="L11661">
        <v>2028</v>
      </c>
      <c r="AG11661" t="s">
        <v>31660</v>
      </c>
      <c r="AH11661">
        <v>2048</v>
      </c>
      <c r="AJ11661" t="s">
        <v>31660</v>
      </c>
      <c r="AK11661">
        <v>2037</v>
      </c>
    </row>
    <row r="11662" spans="1:37" x14ac:dyDescent="0.25">
      <c r="A11662" t="s">
        <v>11661</v>
      </c>
      <c r="B11662">
        <v>120</v>
      </c>
      <c r="H11662" t="s">
        <v>31661</v>
      </c>
      <c r="I11662">
        <v>2040</v>
      </c>
      <c r="K11662" t="s">
        <v>31661</v>
      </c>
      <c r="L11662">
        <v>2033</v>
      </c>
      <c r="AG11662" t="s">
        <v>31661</v>
      </c>
      <c r="AH11662">
        <v>2048</v>
      </c>
      <c r="AJ11662" t="s">
        <v>31661</v>
      </c>
      <c r="AK11662">
        <v>2039</v>
      </c>
    </row>
    <row r="11663" spans="1:37" x14ac:dyDescent="0.25">
      <c r="A11663" t="s">
        <v>11662</v>
      </c>
      <c r="B11663">
        <v>123</v>
      </c>
      <c r="H11663" t="s">
        <v>31662</v>
      </c>
      <c r="I11663">
        <v>2043</v>
      </c>
      <c r="K11663" t="s">
        <v>31662</v>
      </c>
      <c r="L11663">
        <v>2035</v>
      </c>
      <c r="AG11663" t="s">
        <v>31662</v>
      </c>
      <c r="AH11663">
        <v>2049</v>
      </c>
      <c r="AJ11663" t="s">
        <v>31662</v>
      </c>
      <c r="AK11663">
        <v>2038</v>
      </c>
    </row>
    <row r="11664" spans="1:37" x14ac:dyDescent="0.25">
      <c r="A11664" t="s">
        <v>11663</v>
      </c>
      <c r="B11664">
        <v>119</v>
      </c>
      <c r="H11664" t="s">
        <v>31663</v>
      </c>
      <c r="I11664">
        <v>2040</v>
      </c>
      <c r="K11664" t="s">
        <v>31663</v>
      </c>
      <c r="L11664">
        <v>2054</v>
      </c>
      <c r="AG11664" t="s">
        <v>31663</v>
      </c>
      <c r="AH11664">
        <v>2048</v>
      </c>
      <c r="AJ11664" t="s">
        <v>31663</v>
      </c>
      <c r="AK11664">
        <v>2037</v>
      </c>
    </row>
    <row r="11665" spans="1:37" x14ac:dyDescent="0.25">
      <c r="A11665" t="s">
        <v>11664</v>
      </c>
      <c r="B11665">
        <v>88</v>
      </c>
      <c r="H11665" t="s">
        <v>31664</v>
      </c>
      <c r="I11665">
        <v>2042</v>
      </c>
      <c r="K11665" t="s">
        <v>31664</v>
      </c>
      <c r="L11665">
        <v>2058</v>
      </c>
      <c r="AG11665" t="s">
        <v>31664</v>
      </c>
      <c r="AH11665">
        <v>2049</v>
      </c>
      <c r="AJ11665" t="s">
        <v>31664</v>
      </c>
      <c r="AK11665">
        <v>2039</v>
      </c>
    </row>
    <row r="11666" spans="1:37" x14ac:dyDescent="0.25">
      <c r="A11666" t="s">
        <v>11665</v>
      </c>
      <c r="B11666">
        <v>114</v>
      </c>
      <c r="H11666" t="s">
        <v>31665</v>
      </c>
      <c r="I11666">
        <v>2044</v>
      </c>
      <c r="K11666" t="s">
        <v>31665</v>
      </c>
      <c r="L11666">
        <v>2047</v>
      </c>
      <c r="AG11666" t="s">
        <v>31665</v>
      </c>
      <c r="AH11666">
        <v>2048</v>
      </c>
      <c r="AJ11666" t="s">
        <v>31665</v>
      </c>
      <c r="AK11666">
        <v>2038</v>
      </c>
    </row>
    <row r="11667" spans="1:37" x14ac:dyDescent="0.25">
      <c r="A11667" t="s">
        <v>11666</v>
      </c>
      <c r="B11667">
        <v>154</v>
      </c>
      <c r="H11667" t="s">
        <v>31666</v>
      </c>
      <c r="I11667">
        <v>2040</v>
      </c>
      <c r="K11667" t="s">
        <v>31666</v>
      </c>
      <c r="L11667">
        <v>2028</v>
      </c>
      <c r="AG11667" t="s">
        <v>31666</v>
      </c>
      <c r="AH11667">
        <v>2048</v>
      </c>
      <c r="AJ11667" t="s">
        <v>31666</v>
      </c>
      <c r="AK11667">
        <v>2034</v>
      </c>
    </row>
    <row r="11668" spans="1:37" x14ac:dyDescent="0.25">
      <c r="A11668" t="s">
        <v>11667</v>
      </c>
      <c r="B11668">
        <v>134</v>
      </c>
      <c r="H11668" t="s">
        <v>31667</v>
      </c>
      <c r="I11668">
        <v>2042</v>
      </c>
      <c r="K11668" t="s">
        <v>31667</v>
      </c>
      <c r="L11668">
        <v>2034</v>
      </c>
      <c r="AG11668" t="s">
        <v>31667</v>
      </c>
      <c r="AH11668">
        <v>2048</v>
      </c>
      <c r="AJ11668" t="s">
        <v>31667</v>
      </c>
      <c r="AK11668">
        <v>2036</v>
      </c>
    </row>
    <row r="11669" spans="1:37" x14ac:dyDescent="0.25">
      <c r="A11669" t="s">
        <v>11668</v>
      </c>
      <c r="B11669">
        <v>114</v>
      </c>
      <c r="H11669" t="s">
        <v>31668</v>
      </c>
      <c r="I11669">
        <v>2046</v>
      </c>
      <c r="K11669" t="s">
        <v>31668</v>
      </c>
      <c r="L11669">
        <v>2031</v>
      </c>
      <c r="AG11669" t="s">
        <v>31668</v>
      </c>
      <c r="AH11669">
        <v>2048</v>
      </c>
      <c r="AJ11669" t="s">
        <v>31668</v>
      </c>
      <c r="AK11669">
        <v>2037</v>
      </c>
    </row>
    <row r="11670" spans="1:37" x14ac:dyDescent="0.25">
      <c r="A11670" t="s">
        <v>11669</v>
      </c>
      <c r="B11670">
        <v>107</v>
      </c>
      <c r="H11670" t="s">
        <v>31669</v>
      </c>
      <c r="I11670">
        <v>2050</v>
      </c>
      <c r="K11670" t="s">
        <v>31669</v>
      </c>
      <c r="L11670">
        <v>2053</v>
      </c>
      <c r="AG11670" t="s">
        <v>31669</v>
      </c>
      <c r="AH11670">
        <v>2047</v>
      </c>
      <c r="AJ11670" t="s">
        <v>31669</v>
      </c>
      <c r="AK11670">
        <v>2035</v>
      </c>
    </row>
    <row r="11671" spans="1:37" x14ac:dyDescent="0.25">
      <c r="A11671" t="s">
        <v>11670</v>
      </c>
      <c r="B11671">
        <v>118</v>
      </c>
      <c r="H11671" t="s">
        <v>31670</v>
      </c>
      <c r="I11671">
        <v>2053</v>
      </c>
      <c r="K11671" t="s">
        <v>31670</v>
      </c>
      <c r="L11671">
        <v>2059</v>
      </c>
      <c r="AG11671" t="s">
        <v>31670</v>
      </c>
      <c r="AH11671">
        <v>2048</v>
      </c>
      <c r="AJ11671" t="s">
        <v>31670</v>
      </c>
      <c r="AK11671">
        <v>2036</v>
      </c>
    </row>
    <row r="11672" spans="1:37" x14ac:dyDescent="0.25">
      <c r="A11672" t="s">
        <v>11671</v>
      </c>
      <c r="B11672">
        <v>138</v>
      </c>
      <c r="H11672" t="s">
        <v>31671</v>
      </c>
      <c r="I11672">
        <v>2048</v>
      </c>
      <c r="K11672" t="s">
        <v>31671</v>
      </c>
      <c r="L11672">
        <v>2045</v>
      </c>
      <c r="AG11672" t="s">
        <v>31671</v>
      </c>
      <c r="AH11672">
        <v>2048</v>
      </c>
      <c r="AJ11672" t="s">
        <v>31671</v>
      </c>
      <c r="AK11672">
        <v>2039</v>
      </c>
    </row>
    <row r="11673" spans="1:37" x14ac:dyDescent="0.25">
      <c r="A11673" t="s">
        <v>11672</v>
      </c>
      <c r="B11673">
        <v>139</v>
      </c>
      <c r="H11673" t="s">
        <v>31672</v>
      </c>
      <c r="I11673">
        <v>2046</v>
      </c>
      <c r="K11673" t="s">
        <v>31672</v>
      </c>
      <c r="L11673">
        <v>2027</v>
      </c>
      <c r="AG11673" t="s">
        <v>31672</v>
      </c>
      <c r="AH11673">
        <v>2048</v>
      </c>
      <c r="AJ11673" t="s">
        <v>31672</v>
      </c>
      <c r="AK11673">
        <v>2034</v>
      </c>
    </row>
    <row r="11674" spans="1:37" x14ac:dyDescent="0.25">
      <c r="A11674" t="s">
        <v>11673</v>
      </c>
      <c r="B11674">
        <v>123</v>
      </c>
      <c r="H11674" t="s">
        <v>31673</v>
      </c>
      <c r="I11674">
        <v>2038</v>
      </c>
      <c r="K11674" t="s">
        <v>31673</v>
      </c>
      <c r="L11674">
        <v>2034</v>
      </c>
      <c r="AG11674" t="s">
        <v>31673</v>
      </c>
      <c r="AH11674">
        <v>2049</v>
      </c>
      <c r="AJ11674" t="s">
        <v>31673</v>
      </c>
      <c r="AK11674">
        <v>2037</v>
      </c>
    </row>
    <row r="11675" spans="1:37" x14ac:dyDescent="0.25">
      <c r="A11675" t="s">
        <v>11674</v>
      </c>
      <c r="B11675">
        <v>128</v>
      </c>
      <c r="H11675" t="s">
        <v>31674</v>
      </c>
      <c r="I11675">
        <v>2034</v>
      </c>
      <c r="K11675" t="s">
        <v>31674</v>
      </c>
      <c r="L11675">
        <v>2032</v>
      </c>
      <c r="AG11675" t="s">
        <v>31674</v>
      </c>
      <c r="AH11675">
        <v>2051</v>
      </c>
      <c r="AJ11675" t="s">
        <v>31674</v>
      </c>
      <c r="AK11675">
        <v>2039</v>
      </c>
    </row>
    <row r="11676" spans="1:37" x14ac:dyDescent="0.25">
      <c r="A11676" t="s">
        <v>11675</v>
      </c>
      <c r="B11676">
        <v>147</v>
      </c>
      <c r="H11676" t="s">
        <v>31675</v>
      </c>
      <c r="I11676">
        <v>2035</v>
      </c>
      <c r="K11676" t="s">
        <v>31675</v>
      </c>
      <c r="L11676">
        <v>2055</v>
      </c>
      <c r="AG11676" t="s">
        <v>31675</v>
      </c>
      <c r="AH11676">
        <v>2048</v>
      </c>
      <c r="AJ11676" t="s">
        <v>31675</v>
      </c>
      <c r="AK11676">
        <v>2036</v>
      </c>
    </row>
    <row r="11677" spans="1:37" x14ac:dyDescent="0.25">
      <c r="A11677" t="s">
        <v>11676</v>
      </c>
      <c r="B11677">
        <v>148</v>
      </c>
      <c r="H11677" t="s">
        <v>31676</v>
      </c>
      <c r="I11677">
        <v>2030</v>
      </c>
      <c r="K11677" t="s">
        <v>31676</v>
      </c>
      <c r="L11677">
        <v>2057</v>
      </c>
      <c r="AG11677" t="s">
        <v>31676</v>
      </c>
      <c r="AH11677">
        <v>2048</v>
      </c>
      <c r="AJ11677" t="s">
        <v>31676</v>
      </c>
      <c r="AK11677">
        <v>2036</v>
      </c>
    </row>
    <row r="11678" spans="1:37" x14ac:dyDescent="0.25">
      <c r="A11678" t="s">
        <v>11677</v>
      </c>
      <c r="B11678">
        <v>128</v>
      </c>
      <c r="H11678" t="s">
        <v>31677</v>
      </c>
      <c r="I11678">
        <v>2028</v>
      </c>
      <c r="K11678" t="s">
        <v>31677</v>
      </c>
      <c r="L11678">
        <v>2048</v>
      </c>
      <c r="AG11678" t="s">
        <v>31677</v>
      </c>
      <c r="AH11678">
        <v>2050</v>
      </c>
      <c r="AJ11678" t="s">
        <v>31677</v>
      </c>
      <c r="AK11678">
        <v>2039</v>
      </c>
    </row>
    <row r="11679" spans="1:37" x14ac:dyDescent="0.25">
      <c r="A11679" t="s">
        <v>11678</v>
      </c>
      <c r="B11679">
        <v>113</v>
      </c>
      <c r="H11679" t="s">
        <v>31678</v>
      </c>
      <c r="I11679">
        <v>2038</v>
      </c>
      <c r="K11679" t="s">
        <v>31678</v>
      </c>
      <c r="L11679">
        <v>2028</v>
      </c>
      <c r="AG11679" t="s">
        <v>31678</v>
      </c>
      <c r="AH11679">
        <v>2048</v>
      </c>
      <c r="AJ11679" t="s">
        <v>31678</v>
      </c>
      <c r="AK11679">
        <v>2037</v>
      </c>
    </row>
    <row r="11680" spans="1:37" x14ac:dyDescent="0.25">
      <c r="A11680" t="s">
        <v>11679</v>
      </c>
      <c r="B11680">
        <v>118</v>
      </c>
      <c r="H11680" t="s">
        <v>31679</v>
      </c>
      <c r="I11680">
        <v>2048</v>
      </c>
      <c r="K11680" t="s">
        <v>31679</v>
      </c>
      <c r="L11680">
        <v>2032</v>
      </c>
      <c r="AG11680" t="s">
        <v>31679</v>
      </c>
      <c r="AH11680">
        <v>2046</v>
      </c>
      <c r="AJ11680" t="s">
        <v>31679</v>
      </c>
      <c r="AK11680">
        <v>2036</v>
      </c>
    </row>
    <row r="11681" spans="1:37" x14ac:dyDescent="0.25">
      <c r="A11681" t="s">
        <v>11680</v>
      </c>
      <c r="B11681">
        <v>130</v>
      </c>
      <c r="H11681" t="s">
        <v>31680</v>
      </c>
      <c r="I11681">
        <v>2057</v>
      </c>
      <c r="K11681" t="s">
        <v>31680</v>
      </c>
      <c r="L11681">
        <v>2032</v>
      </c>
      <c r="AG11681" t="s">
        <v>31680</v>
      </c>
      <c r="AH11681">
        <v>2049</v>
      </c>
      <c r="AJ11681" t="s">
        <v>31680</v>
      </c>
      <c r="AK11681">
        <v>2038</v>
      </c>
    </row>
    <row r="11682" spans="1:37" x14ac:dyDescent="0.25">
      <c r="A11682" t="s">
        <v>11681</v>
      </c>
      <c r="B11682">
        <v>133</v>
      </c>
      <c r="H11682" t="s">
        <v>31681</v>
      </c>
      <c r="I11682">
        <v>2062</v>
      </c>
      <c r="K11682" t="s">
        <v>31681</v>
      </c>
      <c r="L11682">
        <v>2056</v>
      </c>
      <c r="AG11682" t="s">
        <v>31681</v>
      </c>
      <c r="AH11682">
        <v>2050</v>
      </c>
      <c r="AJ11682" t="s">
        <v>31681</v>
      </c>
      <c r="AK11682">
        <v>2037</v>
      </c>
    </row>
    <row r="11683" spans="1:37" x14ac:dyDescent="0.25">
      <c r="A11683" t="s">
        <v>11682</v>
      </c>
      <c r="B11683">
        <v>123</v>
      </c>
      <c r="H11683" t="s">
        <v>31682</v>
      </c>
      <c r="I11683">
        <v>2061</v>
      </c>
      <c r="K11683" t="s">
        <v>31682</v>
      </c>
      <c r="L11683">
        <v>2062</v>
      </c>
      <c r="AG11683" t="s">
        <v>31682</v>
      </c>
      <c r="AH11683">
        <v>2046</v>
      </c>
      <c r="AJ11683" t="s">
        <v>31682</v>
      </c>
      <c r="AK11683">
        <v>2035</v>
      </c>
    </row>
    <row r="11684" spans="1:37" x14ac:dyDescent="0.25">
      <c r="A11684" t="s">
        <v>11683</v>
      </c>
      <c r="B11684">
        <v>121</v>
      </c>
      <c r="H11684" t="s">
        <v>31683</v>
      </c>
      <c r="I11684">
        <v>2053</v>
      </c>
      <c r="K11684" t="s">
        <v>31683</v>
      </c>
      <c r="L11684">
        <v>2049</v>
      </c>
      <c r="AG11684" t="s">
        <v>31683</v>
      </c>
      <c r="AH11684">
        <v>2049</v>
      </c>
      <c r="AJ11684" t="s">
        <v>31683</v>
      </c>
      <c r="AK11684">
        <v>2036</v>
      </c>
    </row>
    <row r="11685" spans="1:37" x14ac:dyDescent="0.25">
      <c r="A11685" t="s">
        <v>11684</v>
      </c>
      <c r="B11685">
        <v>136</v>
      </c>
      <c r="H11685" t="s">
        <v>31684</v>
      </c>
      <c r="I11685">
        <v>2041</v>
      </c>
      <c r="K11685" t="s">
        <v>31684</v>
      </c>
      <c r="L11685">
        <v>2025</v>
      </c>
      <c r="AG11685" t="s">
        <v>31684</v>
      </c>
      <c r="AH11685">
        <v>2051</v>
      </c>
      <c r="AJ11685" t="s">
        <v>31684</v>
      </c>
      <c r="AK11685">
        <v>2037</v>
      </c>
    </row>
    <row r="11686" spans="1:37" x14ac:dyDescent="0.25">
      <c r="A11686" t="s">
        <v>11685</v>
      </c>
      <c r="B11686">
        <v>152</v>
      </c>
      <c r="H11686" t="s">
        <v>31685</v>
      </c>
      <c r="I11686">
        <v>2032</v>
      </c>
      <c r="K11686" t="s">
        <v>31685</v>
      </c>
      <c r="L11686">
        <v>2032</v>
      </c>
      <c r="AG11686" t="s">
        <v>31685</v>
      </c>
      <c r="AH11686">
        <v>2048</v>
      </c>
      <c r="AJ11686" t="s">
        <v>31685</v>
      </c>
      <c r="AK11686">
        <v>2037</v>
      </c>
    </row>
    <row r="11687" spans="1:37" x14ac:dyDescent="0.25">
      <c r="A11687" t="s">
        <v>11686</v>
      </c>
      <c r="B11687">
        <v>136</v>
      </c>
      <c r="H11687" t="s">
        <v>31686</v>
      </c>
      <c r="I11687">
        <v>2036</v>
      </c>
      <c r="K11687" t="s">
        <v>31686</v>
      </c>
      <c r="L11687">
        <v>2031</v>
      </c>
      <c r="AG11687" t="s">
        <v>31686</v>
      </c>
      <c r="AH11687">
        <v>2049</v>
      </c>
      <c r="AJ11687" t="s">
        <v>31686</v>
      </c>
      <c r="AK11687">
        <v>2040</v>
      </c>
    </row>
    <row r="11688" spans="1:37" x14ac:dyDescent="0.25">
      <c r="A11688" t="s">
        <v>11687</v>
      </c>
      <c r="B11688">
        <v>116</v>
      </c>
      <c r="H11688" t="s">
        <v>31687</v>
      </c>
      <c r="I11688">
        <v>2041</v>
      </c>
      <c r="K11688" t="s">
        <v>31687</v>
      </c>
      <c r="L11688">
        <v>2052</v>
      </c>
      <c r="AG11688" t="s">
        <v>31687</v>
      </c>
      <c r="AH11688">
        <v>2052</v>
      </c>
      <c r="AJ11688" t="s">
        <v>31687</v>
      </c>
      <c r="AK11688">
        <v>2038</v>
      </c>
    </row>
    <row r="11689" spans="1:37" x14ac:dyDescent="0.25">
      <c r="A11689" t="s">
        <v>11688</v>
      </c>
      <c r="B11689">
        <v>120</v>
      </c>
      <c r="H11689" t="s">
        <v>31688</v>
      </c>
      <c r="I11689">
        <v>2046</v>
      </c>
      <c r="K11689" t="s">
        <v>31688</v>
      </c>
      <c r="L11689">
        <v>2059</v>
      </c>
      <c r="AG11689" t="s">
        <v>31688</v>
      </c>
      <c r="AH11689">
        <v>2049</v>
      </c>
      <c r="AJ11689" t="s">
        <v>31688</v>
      </c>
      <c r="AK11689">
        <v>2038</v>
      </c>
    </row>
    <row r="11690" spans="1:37" x14ac:dyDescent="0.25">
      <c r="A11690" t="s">
        <v>11689</v>
      </c>
      <c r="B11690">
        <v>129</v>
      </c>
      <c r="H11690" t="s">
        <v>31689</v>
      </c>
      <c r="I11690">
        <v>2049</v>
      </c>
      <c r="K11690" t="s">
        <v>31689</v>
      </c>
      <c r="L11690">
        <v>2051</v>
      </c>
      <c r="AG11690" t="s">
        <v>31689</v>
      </c>
      <c r="AH11690">
        <v>2048</v>
      </c>
      <c r="AJ11690" t="s">
        <v>31689</v>
      </c>
      <c r="AK11690">
        <v>2039</v>
      </c>
    </row>
    <row r="11691" spans="1:37" x14ac:dyDescent="0.25">
      <c r="A11691" t="s">
        <v>11690</v>
      </c>
      <c r="B11691">
        <v>121</v>
      </c>
      <c r="H11691" t="s">
        <v>31690</v>
      </c>
      <c r="I11691">
        <v>2039</v>
      </c>
      <c r="K11691" t="s">
        <v>31690</v>
      </c>
      <c r="L11691">
        <v>2026</v>
      </c>
      <c r="AG11691" t="s">
        <v>31690</v>
      </c>
      <c r="AH11691">
        <v>2049</v>
      </c>
      <c r="AJ11691" t="s">
        <v>31690</v>
      </c>
      <c r="AK11691">
        <v>2036</v>
      </c>
    </row>
    <row r="11692" spans="1:37" x14ac:dyDescent="0.25">
      <c r="A11692" t="s">
        <v>11691</v>
      </c>
      <c r="B11692">
        <v>121</v>
      </c>
      <c r="H11692" t="s">
        <v>31691</v>
      </c>
      <c r="I11692">
        <v>2037</v>
      </c>
      <c r="K11692" t="s">
        <v>31691</v>
      </c>
      <c r="L11692">
        <v>2034</v>
      </c>
      <c r="AG11692" t="s">
        <v>31691</v>
      </c>
      <c r="AH11692">
        <v>2049</v>
      </c>
      <c r="AJ11692" t="s">
        <v>31691</v>
      </c>
      <c r="AK11692">
        <v>2037</v>
      </c>
    </row>
    <row r="11693" spans="1:37" x14ac:dyDescent="0.25">
      <c r="A11693" t="s">
        <v>11692</v>
      </c>
      <c r="B11693">
        <v>123</v>
      </c>
      <c r="H11693" t="s">
        <v>31692</v>
      </c>
      <c r="I11693">
        <v>2037</v>
      </c>
      <c r="K11693" t="s">
        <v>31692</v>
      </c>
      <c r="L11693">
        <v>2032</v>
      </c>
      <c r="AG11693" t="s">
        <v>31692</v>
      </c>
      <c r="AH11693">
        <v>2048</v>
      </c>
      <c r="AJ11693" t="s">
        <v>31692</v>
      </c>
      <c r="AK11693">
        <v>2039</v>
      </c>
    </row>
    <row r="11694" spans="1:37" x14ac:dyDescent="0.25">
      <c r="A11694" t="s">
        <v>11693</v>
      </c>
      <c r="B11694">
        <v>130</v>
      </c>
      <c r="H11694" t="s">
        <v>31693</v>
      </c>
      <c r="I11694">
        <v>2037</v>
      </c>
      <c r="K11694" t="s">
        <v>31693</v>
      </c>
      <c r="L11694">
        <v>2055</v>
      </c>
      <c r="AG11694" t="s">
        <v>31693</v>
      </c>
      <c r="AH11694">
        <v>2048</v>
      </c>
      <c r="AJ11694" t="s">
        <v>31693</v>
      </c>
      <c r="AK11694">
        <v>2038</v>
      </c>
    </row>
    <row r="11695" spans="1:37" x14ac:dyDescent="0.25">
      <c r="A11695" t="s">
        <v>11694</v>
      </c>
      <c r="B11695">
        <v>136</v>
      </c>
      <c r="H11695" t="s">
        <v>31694</v>
      </c>
      <c r="I11695">
        <v>2038</v>
      </c>
      <c r="K11695" t="s">
        <v>31694</v>
      </c>
      <c r="L11695">
        <v>2059</v>
      </c>
      <c r="AG11695" t="s">
        <v>31694</v>
      </c>
      <c r="AH11695">
        <v>2050</v>
      </c>
      <c r="AJ11695" t="s">
        <v>31694</v>
      </c>
      <c r="AK11695">
        <v>2035</v>
      </c>
    </row>
    <row r="11696" spans="1:37" x14ac:dyDescent="0.25">
      <c r="A11696" t="s">
        <v>11695</v>
      </c>
      <c r="B11696">
        <v>138</v>
      </c>
      <c r="H11696" t="s">
        <v>31695</v>
      </c>
      <c r="I11696">
        <v>2040</v>
      </c>
      <c r="K11696" t="s">
        <v>31695</v>
      </c>
      <c r="L11696">
        <v>2048</v>
      </c>
      <c r="AG11696" t="s">
        <v>31695</v>
      </c>
      <c r="AH11696">
        <v>2048</v>
      </c>
      <c r="AJ11696" t="s">
        <v>31695</v>
      </c>
      <c r="AK11696">
        <v>2037</v>
      </c>
    </row>
    <row r="11697" spans="1:37" x14ac:dyDescent="0.25">
      <c r="A11697" t="s">
        <v>11696</v>
      </c>
      <c r="B11697">
        <v>130</v>
      </c>
      <c r="H11697" t="s">
        <v>31696</v>
      </c>
      <c r="I11697">
        <v>2045</v>
      </c>
      <c r="K11697" t="s">
        <v>31696</v>
      </c>
      <c r="L11697">
        <v>2029</v>
      </c>
      <c r="AG11697" t="s">
        <v>31696</v>
      </c>
      <c r="AH11697">
        <v>2050</v>
      </c>
      <c r="AJ11697" t="s">
        <v>31696</v>
      </c>
      <c r="AK11697">
        <v>2037</v>
      </c>
    </row>
    <row r="11698" spans="1:37" x14ac:dyDescent="0.25">
      <c r="A11698" t="s">
        <v>11697</v>
      </c>
      <c r="B11698">
        <v>122</v>
      </c>
      <c r="H11698" t="s">
        <v>31697</v>
      </c>
      <c r="I11698">
        <v>2043</v>
      </c>
      <c r="K11698" t="s">
        <v>31697</v>
      </c>
      <c r="L11698">
        <v>2033</v>
      </c>
      <c r="AG11698" t="s">
        <v>31697</v>
      </c>
      <c r="AH11698">
        <v>2050</v>
      </c>
      <c r="AJ11698" t="s">
        <v>31697</v>
      </c>
      <c r="AK11698">
        <v>2032</v>
      </c>
    </row>
    <row r="11699" spans="1:37" x14ac:dyDescent="0.25">
      <c r="A11699" t="s">
        <v>11698</v>
      </c>
      <c r="B11699">
        <v>126</v>
      </c>
      <c r="H11699" t="s">
        <v>31698</v>
      </c>
      <c r="I11699">
        <v>2044</v>
      </c>
      <c r="K11699" t="s">
        <v>31698</v>
      </c>
      <c r="L11699">
        <v>2032</v>
      </c>
      <c r="AG11699" t="s">
        <v>31698</v>
      </c>
      <c r="AH11699">
        <v>2048</v>
      </c>
      <c r="AJ11699" t="s">
        <v>31698</v>
      </c>
      <c r="AK11699">
        <v>2036</v>
      </c>
    </row>
    <row r="11700" spans="1:37" x14ac:dyDescent="0.25">
      <c r="A11700" t="s">
        <v>11699</v>
      </c>
      <c r="B11700">
        <v>127</v>
      </c>
      <c r="H11700" t="s">
        <v>31699</v>
      </c>
      <c r="I11700">
        <v>2049</v>
      </c>
      <c r="K11700" t="s">
        <v>31699</v>
      </c>
      <c r="L11700">
        <v>2051</v>
      </c>
      <c r="AG11700" t="s">
        <v>31699</v>
      </c>
      <c r="AH11700">
        <v>2051</v>
      </c>
      <c r="AJ11700" t="s">
        <v>31699</v>
      </c>
      <c r="AK11700">
        <v>2039</v>
      </c>
    </row>
    <row r="11701" spans="1:37" x14ac:dyDescent="0.25">
      <c r="A11701" t="s">
        <v>11700</v>
      </c>
      <c r="B11701">
        <v>125</v>
      </c>
      <c r="H11701" t="s">
        <v>31700</v>
      </c>
      <c r="I11701">
        <v>2046</v>
      </c>
      <c r="K11701" t="s">
        <v>31700</v>
      </c>
      <c r="L11701">
        <v>2058</v>
      </c>
      <c r="AG11701" t="s">
        <v>31700</v>
      </c>
      <c r="AH11701">
        <v>2050</v>
      </c>
      <c r="AJ11701" t="s">
        <v>31700</v>
      </c>
      <c r="AK11701">
        <v>2037</v>
      </c>
    </row>
    <row r="11702" spans="1:37" x14ac:dyDescent="0.25">
      <c r="A11702" t="s">
        <v>11701</v>
      </c>
      <c r="B11702">
        <v>125</v>
      </c>
      <c r="H11702" t="s">
        <v>31701</v>
      </c>
      <c r="I11702">
        <v>2037</v>
      </c>
      <c r="K11702" t="s">
        <v>31701</v>
      </c>
      <c r="L11702">
        <v>2052</v>
      </c>
      <c r="AG11702" t="s">
        <v>31701</v>
      </c>
      <c r="AH11702">
        <v>2049</v>
      </c>
      <c r="AJ11702" t="s">
        <v>31701</v>
      </c>
      <c r="AK11702">
        <v>2039</v>
      </c>
    </row>
    <row r="11703" spans="1:37" x14ac:dyDescent="0.25">
      <c r="A11703" t="s">
        <v>11702</v>
      </c>
      <c r="B11703">
        <v>126</v>
      </c>
      <c r="H11703" t="s">
        <v>31702</v>
      </c>
      <c r="I11703">
        <v>2038</v>
      </c>
      <c r="K11703" t="s">
        <v>31702</v>
      </c>
      <c r="L11703">
        <v>2029</v>
      </c>
      <c r="AG11703" t="s">
        <v>31702</v>
      </c>
      <c r="AH11703">
        <v>2050</v>
      </c>
      <c r="AJ11703" t="s">
        <v>31702</v>
      </c>
      <c r="AK11703">
        <v>2040</v>
      </c>
    </row>
    <row r="11704" spans="1:37" x14ac:dyDescent="0.25">
      <c r="A11704" t="s">
        <v>11703</v>
      </c>
      <c r="B11704">
        <v>129</v>
      </c>
      <c r="H11704" t="s">
        <v>31703</v>
      </c>
      <c r="I11704">
        <v>2040</v>
      </c>
      <c r="K11704" t="s">
        <v>31703</v>
      </c>
      <c r="L11704">
        <v>2034</v>
      </c>
      <c r="AG11704" t="s">
        <v>31703</v>
      </c>
      <c r="AH11704">
        <v>2049</v>
      </c>
      <c r="AJ11704" t="s">
        <v>31703</v>
      </c>
      <c r="AK11704">
        <v>2037</v>
      </c>
    </row>
    <row r="11705" spans="1:37" x14ac:dyDescent="0.25">
      <c r="A11705" t="s">
        <v>11704</v>
      </c>
      <c r="B11705">
        <v>130</v>
      </c>
      <c r="H11705" t="s">
        <v>31704</v>
      </c>
      <c r="I11705">
        <v>2035</v>
      </c>
      <c r="K11705" t="s">
        <v>31704</v>
      </c>
      <c r="L11705">
        <v>2031</v>
      </c>
      <c r="AG11705" t="s">
        <v>31704</v>
      </c>
      <c r="AH11705">
        <v>2045</v>
      </c>
      <c r="AJ11705" t="s">
        <v>31704</v>
      </c>
      <c r="AK11705">
        <v>2036</v>
      </c>
    </row>
    <row r="11706" spans="1:37" x14ac:dyDescent="0.25">
      <c r="A11706" t="s">
        <v>11705</v>
      </c>
      <c r="B11706">
        <v>128</v>
      </c>
      <c r="H11706" t="s">
        <v>31705</v>
      </c>
      <c r="I11706">
        <v>2045</v>
      </c>
      <c r="K11706" t="s">
        <v>31705</v>
      </c>
      <c r="L11706">
        <v>2049</v>
      </c>
      <c r="AG11706" t="s">
        <v>31705</v>
      </c>
      <c r="AH11706">
        <v>2046</v>
      </c>
      <c r="AJ11706" t="s">
        <v>31705</v>
      </c>
      <c r="AK11706">
        <v>2037</v>
      </c>
    </row>
    <row r="11707" spans="1:37" x14ac:dyDescent="0.25">
      <c r="A11707" t="s">
        <v>11706</v>
      </c>
      <c r="B11707">
        <v>123</v>
      </c>
      <c r="H11707" t="s">
        <v>31706</v>
      </c>
      <c r="I11707">
        <v>2049</v>
      </c>
      <c r="K11707" t="s">
        <v>31706</v>
      </c>
      <c r="L11707">
        <v>2060</v>
      </c>
      <c r="AG11707" t="s">
        <v>31706</v>
      </c>
      <c r="AH11707">
        <v>2047</v>
      </c>
      <c r="AJ11707" t="s">
        <v>31706</v>
      </c>
      <c r="AK11707">
        <v>2037</v>
      </c>
    </row>
    <row r="11708" spans="1:37" x14ac:dyDescent="0.25">
      <c r="A11708" t="s">
        <v>11707</v>
      </c>
      <c r="B11708">
        <v>122</v>
      </c>
      <c r="H11708" t="s">
        <v>31707</v>
      </c>
      <c r="I11708">
        <v>2048</v>
      </c>
      <c r="K11708" t="s">
        <v>31707</v>
      </c>
      <c r="L11708">
        <v>2056</v>
      </c>
      <c r="AG11708" t="s">
        <v>31707</v>
      </c>
      <c r="AH11708">
        <v>2047</v>
      </c>
      <c r="AJ11708" t="s">
        <v>31707</v>
      </c>
      <c r="AK11708">
        <v>2035</v>
      </c>
    </row>
    <row r="11709" spans="1:37" x14ac:dyDescent="0.25">
      <c r="A11709" t="s">
        <v>11708</v>
      </c>
      <c r="B11709">
        <v>125</v>
      </c>
      <c r="H11709" t="s">
        <v>31708</v>
      </c>
      <c r="I11709">
        <v>2044</v>
      </c>
      <c r="K11709" t="s">
        <v>31708</v>
      </c>
      <c r="L11709">
        <v>2030</v>
      </c>
      <c r="AG11709" t="s">
        <v>31708</v>
      </c>
      <c r="AH11709">
        <v>2050</v>
      </c>
      <c r="AJ11709" t="s">
        <v>31708</v>
      </c>
      <c r="AK11709">
        <v>2037</v>
      </c>
    </row>
    <row r="11710" spans="1:37" x14ac:dyDescent="0.25">
      <c r="A11710" t="s">
        <v>11709</v>
      </c>
      <c r="B11710">
        <v>126</v>
      </c>
      <c r="H11710" t="s">
        <v>31709</v>
      </c>
      <c r="I11710">
        <v>2045</v>
      </c>
      <c r="K11710" t="s">
        <v>31709</v>
      </c>
      <c r="L11710">
        <v>2033</v>
      </c>
      <c r="AG11710" t="s">
        <v>31709</v>
      </c>
      <c r="AH11710">
        <v>2053</v>
      </c>
      <c r="AJ11710" t="s">
        <v>31709</v>
      </c>
      <c r="AK11710">
        <v>2037</v>
      </c>
    </row>
    <row r="11711" spans="1:37" x14ac:dyDescent="0.25">
      <c r="A11711" t="s">
        <v>11710</v>
      </c>
      <c r="B11711">
        <v>125</v>
      </c>
      <c r="H11711" t="s">
        <v>31710</v>
      </c>
      <c r="I11711">
        <v>2047</v>
      </c>
      <c r="K11711" t="s">
        <v>31710</v>
      </c>
      <c r="L11711">
        <v>2033</v>
      </c>
      <c r="AG11711" t="s">
        <v>31710</v>
      </c>
      <c r="AH11711">
        <v>2049</v>
      </c>
      <c r="AJ11711" t="s">
        <v>31710</v>
      </c>
      <c r="AK11711">
        <v>2037</v>
      </c>
    </row>
    <row r="11712" spans="1:37" x14ac:dyDescent="0.25">
      <c r="A11712" t="s">
        <v>11711</v>
      </c>
      <c r="B11712">
        <v>126</v>
      </c>
      <c r="H11712" t="s">
        <v>31711</v>
      </c>
      <c r="I11712">
        <v>2048</v>
      </c>
      <c r="K11712" t="s">
        <v>31711</v>
      </c>
      <c r="L11712">
        <v>2048</v>
      </c>
      <c r="AG11712" t="s">
        <v>31711</v>
      </c>
      <c r="AH11712">
        <v>2051</v>
      </c>
      <c r="AJ11712" t="s">
        <v>31711</v>
      </c>
      <c r="AK11712">
        <v>2038</v>
      </c>
    </row>
    <row r="11713" spans="1:37" x14ac:dyDescent="0.25">
      <c r="A11713" t="s">
        <v>11712</v>
      </c>
      <c r="B11713">
        <v>129</v>
      </c>
      <c r="H11713" t="s">
        <v>31712</v>
      </c>
      <c r="I11713">
        <v>2049</v>
      </c>
      <c r="K11713" t="s">
        <v>31712</v>
      </c>
      <c r="L11713">
        <v>2060</v>
      </c>
      <c r="AG11713" t="s">
        <v>31712</v>
      </c>
      <c r="AH11713">
        <v>2052</v>
      </c>
      <c r="AJ11713" t="s">
        <v>31712</v>
      </c>
      <c r="AK11713">
        <v>2038</v>
      </c>
    </row>
    <row r="11714" spans="1:37" x14ac:dyDescent="0.25">
      <c r="A11714" t="s">
        <v>11713</v>
      </c>
      <c r="B11714">
        <v>131</v>
      </c>
      <c r="H11714" t="s">
        <v>31713</v>
      </c>
      <c r="I11714">
        <v>2048</v>
      </c>
      <c r="K11714" t="s">
        <v>31713</v>
      </c>
      <c r="L11714">
        <v>2051</v>
      </c>
      <c r="AG11714" t="s">
        <v>31713</v>
      </c>
      <c r="AH11714">
        <v>2048</v>
      </c>
      <c r="AJ11714" t="s">
        <v>31713</v>
      </c>
      <c r="AK11714">
        <v>2037</v>
      </c>
    </row>
    <row r="11715" spans="1:37" x14ac:dyDescent="0.25">
      <c r="A11715" t="s">
        <v>11714</v>
      </c>
      <c r="B11715">
        <v>130</v>
      </c>
      <c r="H11715" t="s">
        <v>31714</v>
      </c>
      <c r="I11715">
        <v>2042</v>
      </c>
      <c r="K11715" t="s">
        <v>31714</v>
      </c>
      <c r="L11715">
        <v>2029</v>
      </c>
      <c r="AG11715" t="s">
        <v>31714</v>
      </c>
      <c r="AH11715">
        <v>2046</v>
      </c>
      <c r="AJ11715" t="s">
        <v>31714</v>
      </c>
      <c r="AK11715">
        <v>2040</v>
      </c>
    </row>
    <row r="11716" spans="1:37" x14ac:dyDescent="0.25">
      <c r="A11716" t="s">
        <v>11715</v>
      </c>
      <c r="B11716">
        <v>130</v>
      </c>
      <c r="H11716" t="s">
        <v>31715</v>
      </c>
      <c r="I11716">
        <v>2034</v>
      </c>
      <c r="K11716" t="s">
        <v>31715</v>
      </c>
      <c r="L11716">
        <v>2037</v>
      </c>
      <c r="AG11716" t="s">
        <v>31715</v>
      </c>
      <c r="AH11716">
        <v>2051</v>
      </c>
      <c r="AJ11716" t="s">
        <v>31715</v>
      </c>
      <c r="AK11716">
        <v>2036</v>
      </c>
    </row>
    <row r="11717" spans="1:37" x14ac:dyDescent="0.25">
      <c r="A11717" t="s">
        <v>11716</v>
      </c>
      <c r="B11717">
        <v>130</v>
      </c>
      <c r="H11717" t="s">
        <v>31716</v>
      </c>
      <c r="I11717">
        <v>2034</v>
      </c>
      <c r="K11717" t="s">
        <v>31716</v>
      </c>
      <c r="L11717">
        <v>2035</v>
      </c>
      <c r="AG11717" t="s">
        <v>31716</v>
      </c>
      <c r="AH11717">
        <v>2048</v>
      </c>
      <c r="AJ11717" t="s">
        <v>31716</v>
      </c>
      <c r="AK11717">
        <v>2036</v>
      </c>
    </row>
    <row r="11718" spans="1:37" x14ac:dyDescent="0.25">
      <c r="A11718" t="s">
        <v>11717</v>
      </c>
      <c r="B11718">
        <v>130</v>
      </c>
      <c r="H11718" t="s">
        <v>31717</v>
      </c>
      <c r="I11718">
        <v>2032</v>
      </c>
      <c r="K11718" t="s">
        <v>31717</v>
      </c>
      <c r="L11718">
        <v>2046</v>
      </c>
      <c r="AG11718" t="s">
        <v>31717</v>
      </c>
      <c r="AH11718">
        <v>2048</v>
      </c>
      <c r="AJ11718" t="s">
        <v>31717</v>
      </c>
      <c r="AK11718">
        <v>2039</v>
      </c>
    </row>
    <row r="11719" spans="1:37" x14ac:dyDescent="0.25">
      <c r="A11719" t="s">
        <v>11718</v>
      </c>
      <c r="B11719">
        <v>130</v>
      </c>
      <c r="H11719" t="s">
        <v>31718</v>
      </c>
      <c r="I11719">
        <v>2031</v>
      </c>
      <c r="K11719" t="s">
        <v>31718</v>
      </c>
      <c r="L11719">
        <v>2053</v>
      </c>
      <c r="AG11719" t="s">
        <v>31718</v>
      </c>
      <c r="AH11719">
        <v>2049</v>
      </c>
      <c r="AJ11719" t="s">
        <v>31718</v>
      </c>
      <c r="AK11719">
        <v>2037</v>
      </c>
    </row>
    <row r="11720" spans="1:37" x14ac:dyDescent="0.25">
      <c r="A11720" t="s">
        <v>11719</v>
      </c>
      <c r="B11720">
        <v>130</v>
      </c>
      <c r="H11720" t="s">
        <v>31719</v>
      </c>
      <c r="I11720">
        <v>2037</v>
      </c>
      <c r="K11720" t="s">
        <v>31719</v>
      </c>
      <c r="L11720">
        <v>2046</v>
      </c>
      <c r="AG11720" t="s">
        <v>31719</v>
      </c>
      <c r="AH11720">
        <v>2051</v>
      </c>
      <c r="AJ11720" t="s">
        <v>31719</v>
      </c>
      <c r="AK11720">
        <v>2036</v>
      </c>
    </row>
    <row r="11721" spans="1:37" x14ac:dyDescent="0.25">
      <c r="A11721" t="s">
        <v>11720</v>
      </c>
      <c r="B11721">
        <v>128</v>
      </c>
      <c r="H11721" t="s">
        <v>31720</v>
      </c>
      <c r="I11721">
        <v>2050</v>
      </c>
      <c r="K11721" t="s">
        <v>31720</v>
      </c>
      <c r="L11721">
        <v>2034</v>
      </c>
      <c r="AG11721" t="s">
        <v>31720</v>
      </c>
      <c r="AH11721">
        <v>2047</v>
      </c>
      <c r="AJ11721" t="s">
        <v>31720</v>
      </c>
      <c r="AK11721">
        <v>2037</v>
      </c>
    </row>
    <row r="11722" spans="1:37" x14ac:dyDescent="0.25">
      <c r="A11722" t="s">
        <v>11721</v>
      </c>
      <c r="B11722">
        <v>127</v>
      </c>
      <c r="H11722" t="s">
        <v>31721</v>
      </c>
      <c r="I11722">
        <v>2052</v>
      </c>
      <c r="K11722" t="s">
        <v>31721</v>
      </c>
      <c r="L11722">
        <v>2035</v>
      </c>
      <c r="AG11722" t="s">
        <v>31721</v>
      </c>
      <c r="AH11722">
        <v>2050</v>
      </c>
      <c r="AJ11722" t="s">
        <v>31721</v>
      </c>
      <c r="AK11722">
        <v>2037</v>
      </c>
    </row>
    <row r="11723" spans="1:37" x14ac:dyDescent="0.25">
      <c r="A11723" t="s">
        <v>11722</v>
      </c>
      <c r="B11723">
        <v>127</v>
      </c>
      <c r="H11723" t="s">
        <v>31722</v>
      </c>
      <c r="I11723">
        <v>2051</v>
      </c>
      <c r="K11723" t="s">
        <v>31722</v>
      </c>
      <c r="L11723">
        <v>2037</v>
      </c>
      <c r="AG11723" t="s">
        <v>31722</v>
      </c>
      <c r="AH11723">
        <v>2050</v>
      </c>
      <c r="AJ11723" t="s">
        <v>31722</v>
      </c>
      <c r="AK11723">
        <v>2033</v>
      </c>
    </row>
    <row r="11724" spans="1:37" x14ac:dyDescent="0.25">
      <c r="A11724" t="s">
        <v>11723</v>
      </c>
      <c r="B11724">
        <v>128</v>
      </c>
      <c r="H11724" t="s">
        <v>31723</v>
      </c>
      <c r="I11724">
        <v>2060</v>
      </c>
      <c r="K11724" t="s">
        <v>31723</v>
      </c>
      <c r="L11724">
        <v>2047</v>
      </c>
      <c r="AG11724" t="s">
        <v>31723</v>
      </c>
      <c r="AH11724">
        <v>2050</v>
      </c>
      <c r="AJ11724" t="s">
        <v>31723</v>
      </c>
      <c r="AK11724">
        <v>2036</v>
      </c>
    </row>
    <row r="11725" spans="1:37" x14ac:dyDescent="0.25">
      <c r="A11725" t="s">
        <v>11724</v>
      </c>
      <c r="B11725">
        <v>128</v>
      </c>
      <c r="H11725" t="s">
        <v>31724</v>
      </c>
      <c r="I11725">
        <v>2053</v>
      </c>
      <c r="K11725" t="s">
        <v>31724</v>
      </c>
      <c r="L11725">
        <v>2053</v>
      </c>
      <c r="AG11725" t="s">
        <v>31724</v>
      </c>
      <c r="AH11725">
        <v>2048</v>
      </c>
      <c r="AJ11725" t="s">
        <v>31724</v>
      </c>
      <c r="AK11725">
        <v>2039</v>
      </c>
    </row>
    <row r="11726" spans="1:37" x14ac:dyDescent="0.25">
      <c r="A11726" t="s">
        <v>11725</v>
      </c>
      <c r="B11726">
        <v>128</v>
      </c>
      <c r="H11726" t="s">
        <v>31725</v>
      </c>
      <c r="I11726">
        <v>2040</v>
      </c>
      <c r="K11726" t="s">
        <v>31725</v>
      </c>
      <c r="L11726">
        <v>2044</v>
      </c>
      <c r="AG11726" t="s">
        <v>31725</v>
      </c>
      <c r="AH11726">
        <v>2050</v>
      </c>
      <c r="AJ11726" t="s">
        <v>31725</v>
      </c>
      <c r="AK11726">
        <v>2037</v>
      </c>
    </row>
    <row r="11727" spans="1:37" x14ac:dyDescent="0.25">
      <c r="A11727" t="s">
        <v>11726</v>
      </c>
      <c r="B11727">
        <v>128</v>
      </c>
      <c r="H11727" t="s">
        <v>31726</v>
      </c>
      <c r="I11727">
        <v>2036</v>
      </c>
      <c r="K11727" t="s">
        <v>31726</v>
      </c>
      <c r="L11727">
        <v>2038</v>
      </c>
      <c r="AG11727" t="s">
        <v>31726</v>
      </c>
      <c r="AH11727">
        <v>2048</v>
      </c>
      <c r="AJ11727" t="s">
        <v>31726</v>
      </c>
      <c r="AK11727">
        <v>2038</v>
      </c>
    </row>
    <row r="11728" spans="1:37" x14ac:dyDescent="0.25">
      <c r="A11728" t="s">
        <v>11727</v>
      </c>
      <c r="B11728">
        <v>128</v>
      </c>
      <c r="H11728" t="s">
        <v>31727</v>
      </c>
      <c r="I11728">
        <v>2031</v>
      </c>
      <c r="K11728" t="s">
        <v>31727</v>
      </c>
      <c r="L11728">
        <v>2036</v>
      </c>
      <c r="AG11728" t="s">
        <v>31727</v>
      </c>
      <c r="AH11728">
        <v>2047</v>
      </c>
      <c r="AJ11728" t="s">
        <v>31727</v>
      </c>
      <c r="AK11728">
        <v>2040</v>
      </c>
    </row>
    <row r="11729" spans="1:37" x14ac:dyDescent="0.25">
      <c r="A11729" t="s">
        <v>11728</v>
      </c>
      <c r="B11729">
        <v>128</v>
      </c>
      <c r="H11729" t="s">
        <v>31728</v>
      </c>
      <c r="I11729">
        <v>2034</v>
      </c>
      <c r="K11729" t="s">
        <v>31728</v>
      </c>
      <c r="L11729">
        <v>2042</v>
      </c>
      <c r="AG11729" t="s">
        <v>31728</v>
      </c>
      <c r="AH11729">
        <v>2049</v>
      </c>
      <c r="AJ11729" t="s">
        <v>31728</v>
      </c>
      <c r="AK11729">
        <v>2037</v>
      </c>
    </row>
    <row r="11730" spans="1:37" x14ac:dyDescent="0.25">
      <c r="A11730" t="s">
        <v>11729</v>
      </c>
      <c r="B11730">
        <v>128</v>
      </c>
      <c r="H11730" t="s">
        <v>31729</v>
      </c>
      <c r="I11730">
        <v>2043</v>
      </c>
      <c r="K11730" t="s">
        <v>31729</v>
      </c>
      <c r="L11730">
        <v>2043</v>
      </c>
      <c r="AG11730" t="s">
        <v>31729</v>
      </c>
      <c r="AH11730">
        <v>2048</v>
      </c>
      <c r="AJ11730" t="s">
        <v>31729</v>
      </c>
      <c r="AK11730">
        <v>2036</v>
      </c>
    </row>
    <row r="11731" spans="1:37" x14ac:dyDescent="0.25">
      <c r="A11731" t="s">
        <v>11730</v>
      </c>
      <c r="B11731">
        <v>127</v>
      </c>
      <c r="H11731" t="s">
        <v>31730</v>
      </c>
      <c r="I11731">
        <v>2046</v>
      </c>
      <c r="K11731" t="s">
        <v>31730</v>
      </c>
      <c r="L11731">
        <v>2049</v>
      </c>
      <c r="AG11731" t="s">
        <v>31730</v>
      </c>
      <c r="AH11731">
        <v>2048</v>
      </c>
      <c r="AJ11731" t="s">
        <v>31730</v>
      </c>
      <c r="AK11731">
        <v>2036</v>
      </c>
    </row>
    <row r="11732" spans="1:37" x14ac:dyDescent="0.25">
      <c r="A11732" t="s">
        <v>11731</v>
      </c>
      <c r="B11732">
        <v>126</v>
      </c>
      <c r="H11732" t="s">
        <v>31731</v>
      </c>
      <c r="I11732">
        <v>2045</v>
      </c>
      <c r="K11732" t="s">
        <v>31731</v>
      </c>
      <c r="L11732">
        <v>2045</v>
      </c>
      <c r="AG11732" t="s">
        <v>31731</v>
      </c>
      <c r="AH11732">
        <v>2050</v>
      </c>
      <c r="AJ11732" t="s">
        <v>31731</v>
      </c>
      <c r="AK11732">
        <v>2036</v>
      </c>
    </row>
    <row r="11733" spans="1:37" x14ac:dyDescent="0.25">
      <c r="A11733" t="s">
        <v>11732</v>
      </c>
      <c r="B11733">
        <v>126</v>
      </c>
      <c r="H11733" t="s">
        <v>31732</v>
      </c>
      <c r="I11733">
        <v>2045</v>
      </c>
      <c r="K11733" t="s">
        <v>31732</v>
      </c>
      <c r="L11733">
        <v>2041</v>
      </c>
      <c r="AG11733" t="s">
        <v>31732</v>
      </c>
      <c r="AH11733">
        <v>2050</v>
      </c>
      <c r="AJ11733" t="s">
        <v>31732</v>
      </c>
      <c r="AK11733">
        <v>2035</v>
      </c>
    </row>
    <row r="11734" spans="1:37" x14ac:dyDescent="0.25">
      <c r="A11734" t="s">
        <v>11733</v>
      </c>
      <c r="B11734">
        <v>126</v>
      </c>
      <c r="H11734" t="s">
        <v>31733</v>
      </c>
      <c r="I11734">
        <v>2042</v>
      </c>
      <c r="K11734" t="s">
        <v>31733</v>
      </c>
      <c r="L11734">
        <v>2038</v>
      </c>
      <c r="AG11734" t="s">
        <v>31733</v>
      </c>
      <c r="AH11734">
        <v>2048</v>
      </c>
      <c r="AJ11734" t="s">
        <v>31733</v>
      </c>
      <c r="AK11734">
        <v>2037</v>
      </c>
    </row>
    <row r="11735" spans="1:37" x14ac:dyDescent="0.25">
      <c r="A11735" t="s">
        <v>11734</v>
      </c>
      <c r="B11735">
        <v>126</v>
      </c>
      <c r="H11735" t="s">
        <v>31734</v>
      </c>
      <c r="I11735">
        <v>2042</v>
      </c>
      <c r="K11735" t="s">
        <v>31734</v>
      </c>
      <c r="L11735">
        <v>2042</v>
      </c>
      <c r="AG11735" t="s">
        <v>31734</v>
      </c>
      <c r="AH11735">
        <v>2050</v>
      </c>
      <c r="AJ11735" t="s">
        <v>31734</v>
      </c>
      <c r="AK11735">
        <v>2036</v>
      </c>
    </row>
    <row r="11736" spans="1:37" x14ac:dyDescent="0.25">
      <c r="A11736" t="s">
        <v>11735</v>
      </c>
      <c r="B11736">
        <v>126</v>
      </c>
      <c r="H11736" t="s">
        <v>31735</v>
      </c>
      <c r="I11736">
        <v>2046</v>
      </c>
      <c r="K11736" t="s">
        <v>31735</v>
      </c>
      <c r="L11736">
        <v>2041</v>
      </c>
      <c r="AG11736" t="s">
        <v>31735</v>
      </c>
      <c r="AH11736">
        <v>2050</v>
      </c>
      <c r="AJ11736" t="s">
        <v>31735</v>
      </c>
      <c r="AK11736">
        <v>2038</v>
      </c>
    </row>
    <row r="11737" spans="1:37" x14ac:dyDescent="0.25">
      <c r="A11737" t="s">
        <v>11736</v>
      </c>
      <c r="B11737">
        <v>126</v>
      </c>
      <c r="H11737" t="s">
        <v>31736</v>
      </c>
      <c r="I11737">
        <v>2048</v>
      </c>
      <c r="K11737" t="s">
        <v>31736</v>
      </c>
      <c r="L11737">
        <v>2046</v>
      </c>
      <c r="AG11737" t="s">
        <v>31736</v>
      </c>
      <c r="AH11737">
        <v>2050</v>
      </c>
      <c r="AJ11737" t="s">
        <v>31736</v>
      </c>
      <c r="AK11737">
        <v>2039</v>
      </c>
    </row>
    <row r="11738" spans="1:37" x14ac:dyDescent="0.25">
      <c r="A11738" t="s">
        <v>11737</v>
      </c>
      <c r="B11738">
        <v>126</v>
      </c>
      <c r="H11738" t="s">
        <v>31737</v>
      </c>
      <c r="I11738">
        <v>2048</v>
      </c>
      <c r="K11738" t="s">
        <v>31737</v>
      </c>
      <c r="L11738">
        <v>2046</v>
      </c>
      <c r="AG11738" t="s">
        <v>31737</v>
      </c>
      <c r="AH11738">
        <v>2050</v>
      </c>
      <c r="AJ11738" t="s">
        <v>31737</v>
      </c>
      <c r="AK11738">
        <v>2037</v>
      </c>
    </row>
    <row r="11739" spans="1:37" x14ac:dyDescent="0.25">
      <c r="A11739" t="s">
        <v>11738</v>
      </c>
      <c r="B11739">
        <v>128</v>
      </c>
      <c r="H11739" t="s">
        <v>31738</v>
      </c>
      <c r="I11739">
        <v>2043</v>
      </c>
      <c r="K11739" t="s">
        <v>31738</v>
      </c>
      <c r="L11739">
        <v>2042</v>
      </c>
      <c r="AG11739" t="s">
        <v>31738</v>
      </c>
      <c r="AH11739">
        <v>2048</v>
      </c>
      <c r="AJ11739" t="s">
        <v>31738</v>
      </c>
      <c r="AK11739">
        <v>2037</v>
      </c>
    </row>
    <row r="11740" spans="1:37" x14ac:dyDescent="0.25">
      <c r="A11740" t="s">
        <v>11739</v>
      </c>
      <c r="B11740">
        <v>128</v>
      </c>
      <c r="H11740" t="s">
        <v>31739</v>
      </c>
      <c r="I11740">
        <v>2039</v>
      </c>
      <c r="K11740" t="s">
        <v>31739</v>
      </c>
      <c r="L11740">
        <v>2041</v>
      </c>
      <c r="AG11740" t="s">
        <v>31739</v>
      </c>
      <c r="AH11740">
        <v>2047</v>
      </c>
      <c r="AJ11740" t="s">
        <v>31739</v>
      </c>
      <c r="AK11740">
        <v>2040</v>
      </c>
    </row>
    <row r="11741" spans="1:37" x14ac:dyDescent="0.25">
      <c r="A11741" t="s">
        <v>11740</v>
      </c>
      <c r="B11741">
        <v>128</v>
      </c>
      <c r="H11741" t="s">
        <v>31740</v>
      </c>
      <c r="I11741">
        <v>2043</v>
      </c>
      <c r="K11741" t="s">
        <v>31740</v>
      </c>
      <c r="L11741">
        <v>2037</v>
      </c>
      <c r="AG11741" t="s">
        <v>31740</v>
      </c>
      <c r="AH11741">
        <v>2048</v>
      </c>
      <c r="AJ11741" t="s">
        <v>31740</v>
      </c>
      <c r="AK11741">
        <v>2036</v>
      </c>
    </row>
    <row r="11742" spans="1:37" x14ac:dyDescent="0.25">
      <c r="A11742" t="s">
        <v>11741</v>
      </c>
      <c r="B11742">
        <v>127</v>
      </c>
      <c r="H11742" t="s">
        <v>31741</v>
      </c>
      <c r="I11742">
        <v>2042</v>
      </c>
      <c r="K11742" t="s">
        <v>31741</v>
      </c>
      <c r="L11742">
        <v>2037</v>
      </c>
      <c r="AG11742" t="s">
        <v>31741</v>
      </c>
      <c r="AH11742">
        <v>2049</v>
      </c>
      <c r="AJ11742" t="s">
        <v>31741</v>
      </c>
      <c r="AK11742">
        <v>2037</v>
      </c>
    </row>
    <row r="11743" spans="1:37" x14ac:dyDescent="0.25">
      <c r="A11743" t="s">
        <v>11742</v>
      </c>
      <c r="B11743">
        <v>128</v>
      </c>
      <c r="H11743" t="s">
        <v>31742</v>
      </c>
      <c r="I11743">
        <v>2038</v>
      </c>
      <c r="K11743" t="s">
        <v>31742</v>
      </c>
      <c r="L11743">
        <v>2047</v>
      </c>
      <c r="AG11743" t="s">
        <v>31742</v>
      </c>
      <c r="AH11743">
        <v>2047</v>
      </c>
      <c r="AJ11743" t="s">
        <v>31742</v>
      </c>
      <c r="AK11743">
        <v>2038</v>
      </c>
    </row>
    <row r="11744" spans="1:37" x14ac:dyDescent="0.25">
      <c r="A11744" t="s">
        <v>11743</v>
      </c>
      <c r="B11744">
        <v>128</v>
      </c>
      <c r="H11744" t="s">
        <v>31743</v>
      </c>
      <c r="I11744">
        <v>2042</v>
      </c>
      <c r="K11744" t="s">
        <v>31743</v>
      </c>
      <c r="L11744">
        <v>2047</v>
      </c>
      <c r="AG11744" t="s">
        <v>31743</v>
      </c>
      <c r="AH11744">
        <v>2049</v>
      </c>
      <c r="AJ11744" t="s">
        <v>31743</v>
      </c>
      <c r="AK11744">
        <v>2036</v>
      </c>
    </row>
    <row r="11745" spans="1:37" x14ac:dyDescent="0.25">
      <c r="A11745" t="s">
        <v>11744</v>
      </c>
      <c r="B11745">
        <v>128</v>
      </c>
      <c r="H11745" t="s">
        <v>31744</v>
      </c>
      <c r="I11745">
        <v>2042</v>
      </c>
      <c r="K11745" t="s">
        <v>31744</v>
      </c>
      <c r="L11745">
        <v>2045</v>
      </c>
      <c r="AG11745" t="s">
        <v>31744</v>
      </c>
      <c r="AH11745">
        <v>2051</v>
      </c>
      <c r="AJ11745" t="s">
        <v>31744</v>
      </c>
      <c r="AK11745">
        <v>2034</v>
      </c>
    </row>
    <row r="11746" spans="1:37" x14ac:dyDescent="0.25">
      <c r="A11746" t="s">
        <v>11745</v>
      </c>
      <c r="B11746">
        <v>127</v>
      </c>
      <c r="H11746" t="s">
        <v>31745</v>
      </c>
      <c r="I11746">
        <v>2035</v>
      </c>
      <c r="K11746" t="s">
        <v>31745</v>
      </c>
      <c r="L11746">
        <v>2038</v>
      </c>
      <c r="AG11746" t="s">
        <v>31745</v>
      </c>
      <c r="AH11746">
        <v>2046</v>
      </c>
      <c r="AJ11746" t="s">
        <v>31745</v>
      </c>
      <c r="AK11746">
        <v>2038</v>
      </c>
    </row>
    <row r="11747" spans="1:37" x14ac:dyDescent="0.25">
      <c r="A11747" t="s">
        <v>11746</v>
      </c>
      <c r="B11747">
        <v>127</v>
      </c>
      <c r="H11747" t="s">
        <v>31746</v>
      </c>
      <c r="I11747">
        <v>2033</v>
      </c>
      <c r="K11747" t="s">
        <v>31746</v>
      </c>
      <c r="L11747">
        <v>2037</v>
      </c>
      <c r="AG11747" t="s">
        <v>31746</v>
      </c>
      <c r="AH11747">
        <v>2049</v>
      </c>
      <c r="AJ11747" t="s">
        <v>31746</v>
      </c>
      <c r="AK11747">
        <v>2038</v>
      </c>
    </row>
    <row r="11748" spans="1:37" x14ac:dyDescent="0.25">
      <c r="A11748" t="s">
        <v>11747</v>
      </c>
      <c r="B11748">
        <v>127</v>
      </c>
      <c r="H11748" t="s">
        <v>31747</v>
      </c>
      <c r="I11748">
        <v>2041</v>
      </c>
      <c r="K11748" t="s">
        <v>31747</v>
      </c>
      <c r="L11748">
        <v>2035</v>
      </c>
      <c r="AG11748" t="s">
        <v>31747</v>
      </c>
      <c r="AH11748">
        <v>2052</v>
      </c>
      <c r="AJ11748" t="s">
        <v>31747</v>
      </c>
      <c r="AK11748">
        <v>2034</v>
      </c>
    </row>
    <row r="11749" spans="1:37" x14ac:dyDescent="0.25">
      <c r="A11749" t="s">
        <v>11748</v>
      </c>
      <c r="B11749">
        <v>127</v>
      </c>
      <c r="H11749" t="s">
        <v>31748</v>
      </c>
      <c r="I11749">
        <v>2041</v>
      </c>
      <c r="K11749" t="s">
        <v>31748</v>
      </c>
      <c r="L11749">
        <v>2050</v>
      </c>
      <c r="AG11749" t="s">
        <v>31748</v>
      </c>
      <c r="AH11749">
        <v>2049</v>
      </c>
      <c r="AJ11749" t="s">
        <v>31748</v>
      </c>
      <c r="AK11749">
        <v>2037</v>
      </c>
    </row>
    <row r="11750" spans="1:37" x14ac:dyDescent="0.25">
      <c r="A11750" t="s">
        <v>11749</v>
      </c>
      <c r="B11750">
        <v>127</v>
      </c>
      <c r="H11750" t="s">
        <v>31749</v>
      </c>
      <c r="I11750">
        <v>2040</v>
      </c>
      <c r="K11750" t="s">
        <v>31749</v>
      </c>
      <c r="L11750">
        <v>2045</v>
      </c>
      <c r="AG11750" t="s">
        <v>31749</v>
      </c>
      <c r="AH11750">
        <v>2047</v>
      </c>
      <c r="AJ11750" t="s">
        <v>31749</v>
      </c>
      <c r="AK11750">
        <v>2039</v>
      </c>
    </row>
    <row r="11751" spans="1:37" x14ac:dyDescent="0.25">
      <c r="A11751" t="s">
        <v>11750</v>
      </c>
      <c r="B11751">
        <v>127</v>
      </c>
      <c r="H11751" t="s">
        <v>31750</v>
      </c>
      <c r="I11751">
        <v>2046</v>
      </c>
      <c r="K11751" t="s">
        <v>31750</v>
      </c>
      <c r="L11751">
        <v>2047</v>
      </c>
      <c r="AG11751" t="s">
        <v>31750</v>
      </c>
      <c r="AH11751">
        <v>2051</v>
      </c>
      <c r="AJ11751" t="s">
        <v>31750</v>
      </c>
      <c r="AK11751">
        <v>2037</v>
      </c>
    </row>
    <row r="11752" spans="1:37" x14ac:dyDescent="0.25">
      <c r="A11752" t="s">
        <v>11751</v>
      </c>
      <c r="B11752">
        <v>127</v>
      </c>
      <c r="H11752" t="s">
        <v>31751</v>
      </c>
      <c r="I11752">
        <v>2046</v>
      </c>
      <c r="K11752" t="s">
        <v>31751</v>
      </c>
      <c r="L11752">
        <v>2036</v>
      </c>
      <c r="AG11752" t="s">
        <v>31751</v>
      </c>
      <c r="AH11752">
        <v>2048</v>
      </c>
      <c r="AJ11752" t="s">
        <v>31751</v>
      </c>
      <c r="AK11752">
        <v>2038</v>
      </c>
    </row>
    <row r="11753" spans="1:37" x14ac:dyDescent="0.25">
      <c r="A11753" t="s">
        <v>11752</v>
      </c>
      <c r="B11753">
        <v>127</v>
      </c>
      <c r="H11753" t="s">
        <v>31752</v>
      </c>
      <c r="I11753">
        <v>2049</v>
      </c>
      <c r="K11753" t="s">
        <v>31752</v>
      </c>
      <c r="L11753">
        <v>2038</v>
      </c>
      <c r="AG11753" t="s">
        <v>31752</v>
      </c>
      <c r="AH11753">
        <v>2045</v>
      </c>
      <c r="AJ11753" t="s">
        <v>31752</v>
      </c>
      <c r="AK11753">
        <v>2039</v>
      </c>
    </row>
    <row r="11754" spans="1:37" x14ac:dyDescent="0.25">
      <c r="A11754" t="s">
        <v>11753</v>
      </c>
      <c r="B11754">
        <v>127</v>
      </c>
      <c r="H11754" t="s">
        <v>31753</v>
      </c>
      <c r="I11754">
        <v>2054</v>
      </c>
      <c r="K11754" t="s">
        <v>31753</v>
      </c>
      <c r="L11754">
        <v>2038</v>
      </c>
      <c r="AG11754" t="s">
        <v>31753</v>
      </c>
      <c r="AH11754">
        <v>2048</v>
      </c>
      <c r="AJ11754" t="s">
        <v>31753</v>
      </c>
      <c r="AK11754">
        <v>2037</v>
      </c>
    </row>
    <row r="11755" spans="1:37" x14ac:dyDescent="0.25">
      <c r="A11755" t="s">
        <v>11754</v>
      </c>
      <c r="B11755">
        <v>127</v>
      </c>
      <c r="H11755" t="s">
        <v>31754</v>
      </c>
      <c r="I11755">
        <v>2054</v>
      </c>
      <c r="K11755" t="s">
        <v>31754</v>
      </c>
      <c r="L11755">
        <v>2051</v>
      </c>
      <c r="AG11755" t="s">
        <v>31754</v>
      </c>
      <c r="AH11755">
        <v>2050</v>
      </c>
      <c r="AJ11755" t="s">
        <v>31754</v>
      </c>
      <c r="AK11755">
        <v>2036</v>
      </c>
    </row>
    <row r="11756" spans="1:37" x14ac:dyDescent="0.25">
      <c r="A11756" t="s">
        <v>11755</v>
      </c>
      <c r="B11756">
        <v>127</v>
      </c>
      <c r="H11756" t="s">
        <v>31755</v>
      </c>
      <c r="I11756">
        <v>2046</v>
      </c>
      <c r="K11756" t="s">
        <v>31755</v>
      </c>
      <c r="L11756">
        <v>2046</v>
      </c>
      <c r="AG11756" t="s">
        <v>31755</v>
      </c>
      <c r="AH11756">
        <v>2046</v>
      </c>
      <c r="AJ11756" t="s">
        <v>31755</v>
      </c>
      <c r="AK11756">
        <v>2036</v>
      </c>
    </row>
    <row r="11757" spans="1:37" x14ac:dyDescent="0.25">
      <c r="A11757" t="s">
        <v>11756</v>
      </c>
      <c r="B11757">
        <v>127</v>
      </c>
      <c r="H11757" t="s">
        <v>31756</v>
      </c>
      <c r="I11757">
        <v>2043</v>
      </c>
      <c r="K11757" t="s">
        <v>31756</v>
      </c>
      <c r="L11757">
        <v>2047</v>
      </c>
      <c r="AG11757" t="s">
        <v>31756</v>
      </c>
      <c r="AH11757">
        <v>2048</v>
      </c>
      <c r="AJ11757" t="s">
        <v>31756</v>
      </c>
      <c r="AK11757">
        <v>2037</v>
      </c>
    </row>
    <row r="11758" spans="1:37" x14ac:dyDescent="0.25">
      <c r="A11758" t="s">
        <v>11757</v>
      </c>
      <c r="B11758">
        <v>127</v>
      </c>
      <c r="H11758" t="s">
        <v>31757</v>
      </c>
      <c r="I11758">
        <v>2034</v>
      </c>
      <c r="K11758" t="s">
        <v>31757</v>
      </c>
      <c r="L11758">
        <v>2033</v>
      </c>
      <c r="AG11758" t="s">
        <v>31757</v>
      </c>
      <c r="AH11758">
        <v>2050</v>
      </c>
      <c r="AJ11758" t="s">
        <v>31757</v>
      </c>
      <c r="AK11758">
        <v>2035</v>
      </c>
    </row>
    <row r="11759" spans="1:37" x14ac:dyDescent="0.25">
      <c r="A11759" t="s">
        <v>11758</v>
      </c>
      <c r="B11759">
        <v>127</v>
      </c>
      <c r="H11759" t="s">
        <v>31758</v>
      </c>
      <c r="I11759">
        <v>2027</v>
      </c>
      <c r="K11759" t="s">
        <v>31758</v>
      </c>
      <c r="L11759">
        <v>2036</v>
      </c>
      <c r="AG11759" t="s">
        <v>31758</v>
      </c>
      <c r="AH11759">
        <v>2048</v>
      </c>
      <c r="AJ11759" t="s">
        <v>31758</v>
      </c>
      <c r="AK11759">
        <v>2037</v>
      </c>
    </row>
    <row r="11760" spans="1:37" x14ac:dyDescent="0.25">
      <c r="A11760" t="s">
        <v>11759</v>
      </c>
      <c r="B11760">
        <v>127</v>
      </c>
      <c r="H11760" t="s">
        <v>31759</v>
      </c>
      <c r="I11760">
        <v>2037</v>
      </c>
      <c r="K11760" t="s">
        <v>31759</v>
      </c>
      <c r="L11760">
        <v>2041</v>
      </c>
      <c r="AG11760" t="s">
        <v>31759</v>
      </c>
      <c r="AH11760">
        <v>2048</v>
      </c>
      <c r="AJ11760" t="s">
        <v>31759</v>
      </c>
      <c r="AK11760">
        <v>2035</v>
      </c>
    </row>
    <row r="11761" spans="1:37" x14ac:dyDescent="0.25">
      <c r="A11761" t="s">
        <v>11760</v>
      </c>
      <c r="B11761">
        <v>127</v>
      </c>
      <c r="H11761" t="s">
        <v>31760</v>
      </c>
      <c r="I11761">
        <v>2047</v>
      </c>
      <c r="K11761" t="s">
        <v>31760</v>
      </c>
      <c r="L11761">
        <v>2051</v>
      </c>
      <c r="AG11761" t="s">
        <v>31760</v>
      </c>
      <c r="AH11761">
        <v>2049</v>
      </c>
      <c r="AJ11761" t="s">
        <v>31760</v>
      </c>
      <c r="AK11761">
        <v>2037</v>
      </c>
    </row>
    <row r="11762" spans="1:37" x14ac:dyDescent="0.25">
      <c r="A11762" t="s">
        <v>11761</v>
      </c>
      <c r="B11762">
        <v>127</v>
      </c>
      <c r="H11762" t="s">
        <v>31761</v>
      </c>
      <c r="I11762">
        <v>2053</v>
      </c>
      <c r="K11762" t="s">
        <v>31761</v>
      </c>
      <c r="L11762">
        <v>2046</v>
      </c>
      <c r="AG11762" t="s">
        <v>31761</v>
      </c>
      <c r="AH11762">
        <v>2047</v>
      </c>
      <c r="AJ11762" t="s">
        <v>31761</v>
      </c>
      <c r="AK11762">
        <v>2038</v>
      </c>
    </row>
    <row r="11763" spans="1:37" x14ac:dyDescent="0.25">
      <c r="A11763" t="s">
        <v>11762</v>
      </c>
      <c r="B11763">
        <v>127</v>
      </c>
      <c r="H11763" t="s">
        <v>31762</v>
      </c>
      <c r="I11763">
        <v>2058</v>
      </c>
      <c r="K11763" t="s">
        <v>31762</v>
      </c>
      <c r="L11763">
        <v>2040</v>
      </c>
      <c r="AG11763" t="s">
        <v>31762</v>
      </c>
      <c r="AH11763">
        <v>2046</v>
      </c>
      <c r="AJ11763" t="s">
        <v>31762</v>
      </c>
      <c r="AK11763">
        <v>2037</v>
      </c>
    </row>
    <row r="11764" spans="1:37" x14ac:dyDescent="0.25">
      <c r="A11764" t="s">
        <v>11763</v>
      </c>
      <c r="B11764">
        <v>128</v>
      </c>
      <c r="H11764" t="s">
        <v>31763</v>
      </c>
      <c r="I11764">
        <v>2051</v>
      </c>
      <c r="K11764" t="s">
        <v>31763</v>
      </c>
      <c r="L11764">
        <v>2034</v>
      </c>
      <c r="AG11764" t="s">
        <v>31763</v>
      </c>
      <c r="AH11764">
        <v>2048</v>
      </c>
      <c r="AJ11764" t="s">
        <v>31763</v>
      </c>
      <c r="AK11764">
        <v>2037</v>
      </c>
    </row>
    <row r="11765" spans="1:37" x14ac:dyDescent="0.25">
      <c r="A11765" t="s">
        <v>11764</v>
      </c>
      <c r="B11765">
        <v>128</v>
      </c>
      <c r="H11765" t="s">
        <v>31764</v>
      </c>
      <c r="I11765">
        <v>2047</v>
      </c>
      <c r="K11765" t="s">
        <v>31764</v>
      </c>
      <c r="L11765">
        <v>2037</v>
      </c>
      <c r="AG11765" t="s">
        <v>31764</v>
      </c>
      <c r="AH11765">
        <v>2048</v>
      </c>
      <c r="AJ11765" t="s">
        <v>31764</v>
      </c>
      <c r="AK11765">
        <v>2041</v>
      </c>
    </row>
    <row r="11766" spans="1:37" x14ac:dyDescent="0.25">
      <c r="A11766" t="s">
        <v>11765</v>
      </c>
      <c r="B11766">
        <v>128</v>
      </c>
      <c r="H11766" t="s">
        <v>31765</v>
      </c>
      <c r="I11766">
        <v>2040</v>
      </c>
      <c r="K11766" t="s">
        <v>31765</v>
      </c>
      <c r="L11766">
        <v>2049</v>
      </c>
      <c r="AG11766" t="s">
        <v>31765</v>
      </c>
      <c r="AH11766">
        <v>2047</v>
      </c>
      <c r="AJ11766" t="s">
        <v>31765</v>
      </c>
      <c r="AK11766">
        <v>2037</v>
      </c>
    </row>
    <row r="11767" spans="1:37" x14ac:dyDescent="0.25">
      <c r="A11767" t="s">
        <v>11766</v>
      </c>
      <c r="B11767">
        <v>128</v>
      </c>
      <c r="H11767" t="s">
        <v>31766</v>
      </c>
      <c r="I11767">
        <v>2035</v>
      </c>
      <c r="K11767" t="s">
        <v>31766</v>
      </c>
      <c r="L11767">
        <v>2051</v>
      </c>
      <c r="AG11767" t="s">
        <v>31766</v>
      </c>
      <c r="AH11767">
        <v>2049</v>
      </c>
      <c r="AJ11767" t="s">
        <v>31766</v>
      </c>
      <c r="AK11767">
        <v>2037</v>
      </c>
    </row>
    <row r="11768" spans="1:37" x14ac:dyDescent="0.25">
      <c r="A11768" t="s">
        <v>11767</v>
      </c>
      <c r="B11768">
        <v>128</v>
      </c>
      <c r="H11768" t="s">
        <v>31767</v>
      </c>
      <c r="I11768">
        <v>2033</v>
      </c>
      <c r="K11768" t="s">
        <v>31767</v>
      </c>
      <c r="L11768">
        <v>2042</v>
      </c>
      <c r="AG11768" t="s">
        <v>31767</v>
      </c>
      <c r="AH11768">
        <v>2048</v>
      </c>
      <c r="AJ11768" t="s">
        <v>31767</v>
      </c>
      <c r="AK11768">
        <v>2038</v>
      </c>
    </row>
    <row r="11769" spans="1:37" x14ac:dyDescent="0.25">
      <c r="A11769" t="s">
        <v>11768</v>
      </c>
      <c r="B11769">
        <v>128</v>
      </c>
      <c r="H11769" t="s">
        <v>31768</v>
      </c>
      <c r="I11769">
        <v>2035</v>
      </c>
      <c r="K11769" t="s">
        <v>31768</v>
      </c>
      <c r="L11769">
        <v>2037</v>
      </c>
      <c r="AG11769" t="s">
        <v>31768</v>
      </c>
      <c r="AH11769">
        <v>2048</v>
      </c>
      <c r="AJ11769" t="s">
        <v>31768</v>
      </c>
      <c r="AK11769">
        <v>2036</v>
      </c>
    </row>
    <row r="11770" spans="1:37" x14ac:dyDescent="0.25">
      <c r="A11770" t="s">
        <v>11769</v>
      </c>
      <c r="B11770">
        <v>127</v>
      </c>
      <c r="H11770" t="s">
        <v>31769</v>
      </c>
      <c r="I11770">
        <v>2036</v>
      </c>
      <c r="K11770" t="s">
        <v>31769</v>
      </c>
      <c r="L11770">
        <v>2036</v>
      </c>
      <c r="AG11770" t="s">
        <v>31769</v>
      </c>
      <c r="AH11770">
        <v>2047</v>
      </c>
      <c r="AJ11770" t="s">
        <v>31769</v>
      </c>
      <c r="AK11770">
        <v>2035</v>
      </c>
    </row>
    <row r="11771" spans="1:37" x14ac:dyDescent="0.25">
      <c r="A11771" t="s">
        <v>11770</v>
      </c>
      <c r="B11771">
        <v>127</v>
      </c>
      <c r="H11771" t="s">
        <v>31770</v>
      </c>
      <c r="I11771">
        <v>2041</v>
      </c>
      <c r="K11771" t="s">
        <v>31770</v>
      </c>
      <c r="L11771">
        <v>2043</v>
      </c>
      <c r="AG11771" t="s">
        <v>31770</v>
      </c>
      <c r="AH11771">
        <v>2048</v>
      </c>
      <c r="AJ11771" t="s">
        <v>31770</v>
      </c>
      <c r="AK11771">
        <v>2036</v>
      </c>
    </row>
    <row r="11772" spans="1:37" x14ac:dyDescent="0.25">
      <c r="A11772" t="s">
        <v>11771</v>
      </c>
      <c r="B11772">
        <v>127</v>
      </c>
      <c r="H11772" t="s">
        <v>31771</v>
      </c>
      <c r="I11772">
        <v>2045</v>
      </c>
      <c r="K11772" t="s">
        <v>31771</v>
      </c>
      <c r="L11772">
        <v>2050</v>
      </c>
      <c r="AG11772" t="s">
        <v>31771</v>
      </c>
      <c r="AH11772">
        <v>2048</v>
      </c>
      <c r="AJ11772" t="s">
        <v>31771</v>
      </c>
      <c r="AK11772">
        <v>2037</v>
      </c>
    </row>
    <row r="11773" spans="1:37" x14ac:dyDescent="0.25">
      <c r="A11773" t="s">
        <v>11772</v>
      </c>
      <c r="B11773">
        <v>127</v>
      </c>
      <c r="H11773" t="s">
        <v>31772</v>
      </c>
      <c r="I11773">
        <v>2042</v>
      </c>
      <c r="K11773" t="s">
        <v>31772</v>
      </c>
      <c r="L11773">
        <v>2048</v>
      </c>
      <c r="AG11773" t="s">
        <v>31772</v>
      </c>
      <c r="AH11773">
        <v>2050</v>
      </c>
      <c r="AJ11773" t="s">
        <v>31772</v>
      </c>
      <c r="AK11773">
        <v>2035</v>
      </c>
    </row>
    <row r="11774" spans="1:37" x14ac:dyDescent="0.25">
      <c r="A11774" t="s">
        <v>11773</v>
      </c>
      <c r="B11774">
        <v>127</v>
      </c>
      <c r="H11774" t="s">
        <v>31773</v>
      </c>
      <c r="I11774">
        <v>2044</v>
      </c>
      <c r="K11774" t="s">
        <v>31773</v>
      </c>
      <c r="L11774">
        <v>2043</v>
      </c>
      <c r="AG11774" t="s">
        <v>31773</v>
      </c>
      <c r="AH11774">
        <v>2048</v>
      </c>
      <c r="AJ11774" t="s">
        <v>31773</v>
      </c>
      <c r="AK11774">
        <v>2037</v>
      </c>
    </row>
    <row r="11775" spans="1:37" x14ac:dyDescent="0.25">
      <c r="A11775" t="s">
        <v>11774</v>
      </c>
      <c r="B11775">
        <v>127</v>
      </c>
      <c r="H11775" t="s">
        <v>31774</v>
      </c>
      <c r="I11775">
        <v>2041</v>
      </c>
      <c r="K11775" t="s">
        <v>31774</v>
      </c>
      <c r="L11775">
        <v>2036</v>
      </c>
      <c r="AG11775" t="s">
        <v>31774</v>
      </c>
      <c r="AH11775">
        <v>2048</v>
      </c>
      <c r="AJ11775" t="s">
        <v>31774</v>
      </c>
      <c r="AK11775">
        <v>2038</v>
      </c>
    </row>
    <row r="11776" spans="1:37" x14ac:dyDescent="0.25">
      <c r="A11776" t="s">
        <v>11775</v>
      </c>
      <c r="B11776">
        <v>127</v>
      </c>
      <c r="H11776" t="s">
        <v>31775</v>
      </c>
      <c r="I11776">
        <v>2038</v>
      </c>
      <c r="K11776" t="s">
        <v>31775</v>
      </c>
      <c r="L11776">
        <v>2037</v>
      </c>
      <c r="AG11776" t="s">
        <v>31775</v>
      </c>
      <c r="AH11776">
        <v>2049</v>
      </c>
      <c r="AJ11776" t="s">
        <v>31775</v>
      </c>
      <c r="AK11776">
        <v>2037</v>
      </c>
    </row>
    <row r="11777" spans="1:37" x14ac:dyDescent="0.25">
      <c r="A11777" t="s">
        <v>11776</v>
      </c>
      <c r="B11777">
        <v>127</v>
      </c>
      <c r="H11777" t="s">
        <v>31776</v>
      </c>
      <c r="I11777">
        <v>2041</v>
      </c>
      <c r="K11777" t="s">
        <v>31776</v>
      </c>
      <c r="L11777">
        <v>2043</v>
      </c>
      <c r="AG11777" t="s">
        <v>31776</v>
      </c>
      <c r="AH11777">
        <v>2048</v>
      </c>
      <c r="AJ11777" t="s">
        <v>31776</v>
      </c>
      <c r="AK11777">
        <v>2037</v>
      </c>
    </row>
    <row r="11778" spans="1:37" x14ac:dyDescent="0.25">
      <c r="A11778" t="s">
        <v>11777</v>
      </c>
      <c r="B11778">
        <v>127</v>
      </c>
      <c r="H11778" t="s">
        <v>31777</v>
      </c>
      <c r="I11778">
        <v>2049</v>
      </c>
      <c r="K11778" t="s">
        <v>31777</v>
      </c>
      <c r="L11778">
        <v>2050</v>
      </c>
      <c r="AG11778" t="s">
        <v>31777</v>
      </c>
      <c r="AH11778">
        <v>2045</v>
      </c>
      <c r="AJ11778" t="s">
        <v>31777</v>
      </c>
      <c r="AK11778">
        <v>2038</v>
      </c>
    </row>
    <row r="11779" spans="1:37" x14ac:dyDescent="0.25">
      <c r="A11779" t="s">
        <v>11778</v>
      </c>
      <c r="B11779">
        <v>127</v>
      </c>
      <c r="H11779" t="s">
        <v>31778</v>
      </c>
      <c r="I11779">
        <v>2054</v>
      </c>
      <c r="K11779" t="s">
        <v>31778</v>
      </c>
      <c r="L11779">
        <v>2047</v>
      </c>
      <c r="AG11779" t="s">
        <v>31778</v>
      </c>
      <c r="AH11779">
        <v>2047</v>
      </c>
      <c r="AJ11779" t="s">
        <v>31778</v>
      </c>
      <c r="AK11779">
        <v>2036</v>
      </c>
    </row>
    <row r="11780" spans="1:37" x14ac:dyDescent="0.25">
      <c r="A11780" t="s">
        <v>11779</v>
      </c>
      <c r="B11780">
        <v>127</v>
      </c>
      <c r="H11780" t="s">
        <v>31779</v>
      </c>
      <c r="I11780">
        <v>2050</v>
      </c>
      <c r="K11780" t="s">
        <v>31779</v>
      </c>
      <c r="L11780">
        <v>2039</v>
      </c>
      <c r="AG11780" t="s">
        <v>31779</v>
      </c>
      <c r="AH11780">
        <v>2047</v>
      </c>
      <c r="AJ11780" t="s">
        <v>31779</v>
      </c>
      <c r="AK11780">
        <v>2038</v>
      </c>
    </row>
    <row r="11781" spans="1:37" x14ac:dyDescent="0.25">
      <c r="A11781" t="s">
        <v>11780</v>
      </c>
      <c r="B11781">
        <v>127</v>
      </c>
      <c r="H11781" t="s">
        <v>31780</v>
      </c>
      <c r="I11781">
        <v>2046</v>
      </c>
      <c r="K11781" t="s">
        <v>31780</v>
      </c>
      <c r="L11781">
        <v>2036</v>
      </c>
      <c r="AG11781" t="s">
        <v>31780</v>
      </c>
      <c r="AH11781">
        <v>2044</v>
      </c>
      <c r="AJ11781" t="s">
        <v>31780</v>
      </c>
      <c r="AK11781">
        <v>2037</v>
      </c>
    </row>
    <row r="11782" spans="1:37" x14ac:dyDescent="0.25">
      <c r="A11782" t="s">
        <v>11781</v>
      </c>
      <c r="B11782">
        <v>127</v>
      </c>
      <c r="H11782" t="s">
        <v>31781</v>
      </c>
      <c r="I11782">
        <v>2043</v>
      </c>
      <c r="K11782" t="s">
        <v>31781</v>
      </c>
      <c r="L11782">
        <v>2040</v>
      </c>
      <c r="AG11782" t="s">
        <v>31781</v>
      </c>
      <c r="AH11782">
        <v>2047</v>
      </c>
      <c r="AJ11782" t="s">
        <v>31781</v>
      </c>
      <c r="AK11782">
        <v>2037</v>
      </c>
    </row>
    <row r="11783" spans="1:37" x14ac:dyDescent="0.25">
      <c r="A11783" t="s">
        <v>11782</v>
      </c>
      <c r="B11783">
        <v>127</v>
      </c>
      <c r="H11783" t="s">
        <v>31782</v>
      </c>
      <c r="I11783">
        <v>2037</v>
      </c>
      <c r="K11783" t="s">
        <v>31782</v>
      </c>
      <c r="L11783">
        <v>2044</v>
      </c>
      <c r="AG11783" t="s">
        <v>31782</v>
      </c>
      <c r="AH11783">
        <v>2050</v>
      </c>
      <c r="AJ11783" t="s">
        <v>31782</v>
      </c>
      <c r="AK11783">
        <v>2037</v>
      </c>
    </row>
    <row r="11784" spans="1:37" x14ac:dyDescent="0.25">
      <c r="A11784" t="s">
        <v>11783</v>
      </c>
      <c r="B11784">
        <v>127</v>
      </c>
      <c r="H11784" t="s">
        <v>31783</v>
      </c>
      <c r="I11784">
        <v>2035</v>
      </c>
      <c r="K11784" t="s">
        <v>31783</v>
      </c>
      <c r="L11784">
        <v>2047</v>
      </c>
      <c r="AG11784" t="s">
        <v>31783</v>
      </c>
      <c r="AH11784">
        <v>2048</v>
      </c>
      <c r="AJ11784" t="s">
        <v>31783</v>
      </c>
      <c r="AK11784">
        <v>2037</v>
      </c>
    </row>
    <row r="11785" spans="1:37" x14ac:dyDescent="0.25">
      <c r="A11785" t="s">
        <v>11784</v>
      </c>
      <c r="B11785">
        <v>127</v>
      </c>
      <c r="H11785" t="s">
        <v>31784</v>
      </c>
      <c r="I11785">
        <v>2043</v>
      </c>
      <c r="K11785" t="s">
        <v>31784</v>
      </c>
      <c r="L11785">
        <v>2045</v>
      </c>
      <c r="AG11785" t="s">
        <v>31784</v>
      </c>
      <c r="AH11785">
        <v>2048</v>
      </c>
      <c r="AJ11785" t="s">
        <v>31784</v>
      </c>
      <c r="AK11785">
        <v>2035</v>
      </c>
    </row>
    <row r="11786" spans="1:37" x14ac:dyDescent="0.25">
      <c r="A11786" t="s">
        <v>11785</v>
      </c>
      <c r="B11786">
        <v>127</v>
      </c>
      <c r="H11786" t="s">
        <v>31785</v>
      </c>
      <c r="I11786">
        <v>2042</v>
      </c>
      <c r="K11786" t="s">
        <v>31785</v>
      </c>
      <c r="L11786">
        <v>2040</v>
      </c>
      <c r="AG11786" t="s">
        <v>31785</v>
      </c>
      <c r="AH11786">
        <v>2049</v>
      </c>
      <c r="AJ11786" t="s">
        <v>31785</v>
      </c>
      <c r="AK11786">
        <v>2038</v>
      </c>
    </row>
    <row r="11787" spans="1:37" x14ac:dyDescent="0.25">
      <c r="A11787" t="s">
        <v>11786</v>
      </c>
      <c r="B11787">
        <v>127</v>
      </c>
      <c r="H11787" t="s">
        <v>31786</v>
      </c>
      <c r="I11787">
        <v>2038</v>
      </c>
      <c r="K11787" t="s">
        <v>31786</v>
      </c>
      <c r="L11787">
        <v>2038</v>
      </c>
      <c r="AG11787" t="s">
        <v>31786</v>
      </c>
      <c r="AH11787">
        <v>2046</v>
      </c>
      <c r="AJ11787" t="s">
        <v>31786</v>
      </c>
      <c r="AK11787">
        <v>2038</v>
      </c>
    </row>
    <row r="11788" spans="1:37" x14ac:dyDescent="0.25">
      <c r="A11788" t="s">
        <v>11787</v>
      </c>
      <c r="B11788">
        <v>128</v>
      </c>
      <c r="H11788" t="s">
        <v>31787</v>
      </c>
      <c r="I11788">
        <v>2039</v>
      </c>
      <c r="K11788" t="s">
        <v>31787</v>
      </c>
      <c r="L11788">
        <v>2039</v>
      </c>
      <c r="AG11788" t="s">
        <v>31787</v>
      </c>
      <c r="AH11788">
        <v>2044</v>
      </c>
      <c r="AJ11788" t="s">
        <v>31787</v>
      </c>
      <c r="AK11788">
        <v>2034</v>
      </c>
    </row>
    <row r="11789" spans="1:37" x14ac:dyDescent="0.25">
      <c r="A11789" t="s">
        <v>11788</v>
      </c>
      <c r="B11789">
        <v>127</v>
      </c>
      <c r="H11789" t="s">
        <v>31788</v>
      </c>
      <c r="I11789">
        <v>2040</v>
      </c>
      <c r="K11789" t="s">
        <v>31788</v>
      </c>
      <c r="L11789">
        <v>2044</v>
      </c>
      <c r="AG11789" t="s">
        <v>31788</v>
      </c>
      <c r="AH11789">
        <v>2046</v>
      </c>
      <c r="AJ11789" t="s">
        <v>31788</v>
      </c>
      <c r="AK11789">
        <v>2036</v>
      </c>
    </row>
    <row r="11790" spans="1:37" x14ac:dyDescent="0.25">
      <c r="A11790" t="s">
        <v>11789</v>
      </c>
      <c r="B11790">
        <v>127</v>
      </c>
      <c r="H11790" t="s">
        <v>31789</v>
      </c>
      <c r="I11790">
        <v>2038</v>
      </c>
      <c r="K11790" t="s">
        <v>31789</v>
      </c>
      <c r="L11790">
        <v>2048</v>
      </c>
      <c r="AG11790" t="s">
        <v>31789</v>
      </c>
      <c r="AH11790">
        <v>2046</v>
      </c>
      <c r="AJ11790" t="s">
        <v>31789</v>
      </c>
      <c r="AK11790">
        <v>2039</v>
      </c>
    </row>
    <row r="11791" spans="1:37" x14ac:dyDescent="0.25">
      <c r="A11791" t="s">
        <v>11790</v>
      </c>
      <c r="B11791">
        <v>127</v>
      </c>
      <c r="H11791" t="s">
        <v>31790</v>
      </c>
      <c r="I11791">
        <v>2041</v>
      </c>
      <c r="K11791" t="s">
        <v>31790</v>
      </c>
      <c r="L11791">
        <v>2045</v>
      </c>
      <c r="AG11791" t="s">
        <v>31790</v>
      </c>
      <c r="AH11791">
        <v>2044</v>
      </c>
      <c r="AJ11791" t="s">
        <v>31790</v>
      </c>
      <c r="AK11791">
        <v>2035</v>
      </c>
    </row>
    <row r="11792" spans="1:37" x14ac:dyDescent="0.25">
      <c r="A11792" t="s">
        <v>11791</v>
      </c>
      <c r="B11792">
        <v>128</v>
      </c>
      <c r="H11792" t="s">
        <v>31791</v>
      </c>
      <c r="I11792">
        <v>2046</v>
      </c>
      <c r="K11792" t="s">
        <v>31791</v>
      </c>
      <c r="L11792">
        <v>2040</v>
      </c>
      <c r="AG11792" t="s">
        <v>31791</v>
      </c>
      <c r="AH11792">
        <v>2047</v>
      </c>
      <c r="AJ11792" t="s">
        <v>31791</v>
      </c>
      <c r="AK11792">
        <v>2037</v>
      </c>
    </row>
    <row r="11793" spans="1:37" x14ac:dyDescent="0.25">
      <c r="A11793" t="s">
        <v>11792</v>
      </c>
      <c r="B11793">
        <v>128</v>
      </c>
      <c r="H11793" t="s">
        <v>31792</v>
      </c>
      <c r="I11793">
        <v>2046</v>
      </c>
      <c r="K11793" t="s">
        <v>31792</v>
      </c>
      <c r="L11793">
        <v>2039</v>
      </c>
      <c r="AG11793" t="s">
        <v>31792</v>
      </c>
      <c r="AH11793">
        <v>2049</v>
      </c>
      <c r="AJ11793" t="s">
        <v>31792</v>
      </c>
      <c r="AK11793">
        <v>2040</v>
      </c>
    </row>
    <row r="11794" spans="1:37" x14ac:dyDescent="0.25">
      <c r="A11794" t="s">
        <v>11793</v>
      </c>
      <c r="B11794">
        <v>127</v>
      </c>
      <c r="H11794" t="s">
        <v>31793</v>
      </c>
      <c r="I11794">
        <v>2047</v>
      </c>
      <c r="K11794" t="s">
        <v>31793</v>
      </c>
      <c r="L11794">
        <v>2041</v>
      </c>
      <c r="AG11794" t="s">
        <v>31793</v>
      </c>
      <c r="AH11794">
        <v>2048</v>
      </c>
      <c r="AJ11794" t="s">
        <v>31793</v>
      </c>
      <c r="AK11794">
        <v>2037</v>
      </c>
    </row>
    <row r="11795" spans="1:37" x14ac:dyDescent="0.25">
      <c r="A11795" t="s">
        <v>11794</v>
      </c>
      <c r="B11795">
        <v>128</v>
      </c>
      <c r="H11795" t="s">
        <v>31794</v>
      </c>
      <c r="I11795">
        <v>2046</v>
      </c>
      <c r="K11795" t="s">
        <v>31794</v>
      </c>
      <c r="L11795">
        <v>2042</v>
      </c>
      <c r="AG11795" t="s">
        <v>31794</v>
      </c>
      <c r="AH11795">
        <v>2046</v>
      </c>
      <c r="AJ11795" t="s">
        <v>31794</v>
      </c>
      <c r="AK11795">
        <v>2036</v>
      </c>
    </row>
    <row r="11796" spans="1:37" x14ac:dyDescent="0.25">
      <c r="A11796" t="s">
        <v>11795</v>
      </c>
      <c r="B11796">
        <v>128</v>
      </c>
      <c r="H11796" t="s">
        <v>31795</v>
      </c>
      <c r="I11796">
        <v>2044</v>
      </c>
      <c r="K11796" t="s">
        <v>31795</v>
      </c>
      <c r="L11796">
        <v>2045</v>
      </c>
      <c r="AG11796" t="s">
        <v>31795</v>
      </c>
      <c r="AH11796">
        <v>2048</v>
      </c>
      <c r="AJ11796" t="s">
        <v>31795</v>
      </c>
      <c r="AK11796">
        <v>2036</v>
      </c>
    </row>
    <row r="11797" spans="1:37" x14ac:dyDescent="0.25">
      <c r="A11797" t="s">
        <v>11796</v>
      </c>
      <c r="B11797">
        <v>127</v>
      </c>
      <c r="H11797" t="s">
        <v>31796</v>
      </c>
      <c r="I11797">
        <v>2046</v>
      </c>
      <c r="K11797" t="s">
        <v>31796</v>
      </c>
      <c r="L11797">
        <v>2046</v>
      </c>
      <c r="AG11797" t="s">
        <v>31796</v>
      </c>
      <c r="AH11797">
        <v>2046</v>
      </c>
      <c r="AJ11797" t="s">
        <v>31796</v>
      </c>
      <c r="AK11797">
        <v>2036</v>
      </c>
    </row>
    <row r="11798" spans="1:37" x14ac:dyDescent="0.25">
      <c r="A11798" t="s">
        <v>11797</v>
      </c>
      <c r="B11798">
        <v>127</v>
      </c>
      <c r="H11798" t="s">
        <v>31797</v>
      </c>
      <c r="I11798">
        <v>2041</v>
      </c>
      <c r="K11798" t="s">
        <v>31797</v>
      </c>
      <c r="L11798">
        <v>2041</v>
      </c>
      <c r="AG11798" t="s">
        <v>31797</v>
      </c>
      <c r="AH11798">
        <v>2045</v>
      </c>
      <c r="AJ11798" t="s">
        <v>31797</v>
      </c>
      <c r="AK11798">
        <v>2035</v>
      </c>
    </row>
    <row r="11799" spans="1:37" x14ac:dyDescent="0.25">
      <c r="A11799" t="s">
        <v>11798</v>
      </c>
      <c r="B11799">
        <v>127</v>
      </c>
      <c r="H11799" t="s">
        <v>31798</v>
      </c>
      <c r="I11799">
        <v>2032</v>
      </c>
      <c r="K11799" t="s">
        <v>31798</v>
      </c>
      <c r="L11799">
        <v>2039</v>
      </c>
      <c r="AG11799" t="s">
        <v>31798</v>
      </c>
      <c r="AH11799">
        <v>2046</v>
      </c>
      <c r="AJ11799" t="s">
        <v>31798</v>
      </c>
      <c r="AK11799">
        <v>2037</v>
      </c>
    </row>
    <row r="11800" spans="1:37" x14ac:dyDescent="0.25">
      <c r="A11800" t="s">
        <v>11799</v>
      </c>
      <c r="B11800">
        <v>127</v>
      </c>
      <c r="H11800" t="s">
        <v>31799</v>
      </c>
      <c r="I11800">
        <v>2025</v>
      </c>
      <c r="K11800" t="s">
        <v>31799</v>
      </c>
      <c r="L11800">
        <v>2042</v>
      </c>
      <c r="AG11800" t="s">
        <v>31799</v>
      </c>
      <c r="AH11800">
        <v>2047</v>
      </c>
      <c r="AJ11800" t="s">
        <v>31799</v>
      </c>
      <c r="AK11800">
        <v>2038</v>
      </c>
    </row>
    <row r="11801" spans="1:37" x14ac:dyDescent="0.25">
      <c r="A11801" t="s">
        <v>11800</v>
      </c>
      <c r="B11801">
        <v>127</v>
      </c>
      <c r="H11801" t="s">
        <v>31800</v>
      </c>
      <c r="I11801">
        <v>2026</v>
      </c>
      <c r="K11801" t="s">
        <v>31800</v>
      </c>
      <c r="L11801">
        <v>2043</v>
      </c>
      <c r="AG11801" t="s">
        <v>31800</v>
      </c>
      <c r="AH11801">
        <v>2045</v>
      </c>
      <c r="AJ11801" t="s">
        <v>31800</v>
      </c>
      <c r="AK11801">
        <v>2034</v>
      </c>
    </row>
    <row r="11802" spans="1:37" x14ac:dyDescent="0.25">
      <c r="A11802" t="s">
        <v>11801</v>
      </c>
      <c r="B11802">
        <v>128</v>
      </c>
      <c r="H11802" t="s">
        <v>31801</v>
      </c>
      <c r="I11802">
        <v>2039</v>
      </c>
      <c r="K11802" t="s">
        <v>31801</v>
      </c>
      <c r="L11802">
        <v>2047</v>
      </c>
      <c r="AG11802" t="s">
        <v>31801</v>
      </c>
      <c r="AH11802">
        <v>2046</v>
      </c>
      <c r="AJ11802" t="s">
        <v>31801</v>
      </c>
      <c r="AK11802">
        <v>2037</v>
      </c>
    </row>
    <row r="11803" spans="1:37" x14ac:dyDescent="0.25">
      <c r="A11803" t="s">
        <v>11802</v>
      </c>
      <c r="B11803">
        <v>127</v>
      </c>
      <c r="H11803" t="s">
        <v>31802</v>
      </c>
      <c r="I11803">
        <v>2053</v>
      </c>
      <c r="K11803" t="s">
        <v>31802</v>
      </c>
      <c r="L11803">
        <v>2045</v>
      </c>
      <c r="AG11803" t="s">
        <v>31802</v>
      </c>
      <c r="AH11803">
        <v>2044</v>
      </c>
      <c r="AJ11803" t="s">
        <v>31802</v>
      </c>
      <c r="AK11803">
        <v>2039</v>
      </c>
    </row>
    <row r="11804" spans="1:37" x14ac:dyDescent="0.25">
      <c r="A11804" t="s">
        <v>11803</v>
      </c>
      <c r="B11804">
        <v>127</v>
      </c>
      <c r="H11804" t="s">
        <v>31803</v>
      </c>
      <c r="I11804">
        <v>2055</v>
      </c>
      <c r="K11804" t="s">
        <v>31803</v>
      </c>
      <c r="L11804">
        <v>2039</v>
      </c>
      <c r="AG11804" t="s">
        <v>31803</v>
      </c>
      <c r="AH11804">
        <v>2044</v>
      </c>
      <c r="AJ11804" t="s">
        <v>31803</v>
      </c>
      <c r="AK11804">
        <v>2037</v>
      </c>
    </row>
    <row r="11805" spans="1:37" x14ac:dyDescent="0.25">
      <c r="A11805" t="s">
        <v>11804</v>
      </c>
      <c r="B11805">
        <v>127</v>
      </c>
      <c r="H11805" t="s">
        <v>31804</v>
      </c>
      <c r="I11805">
        <v>2055</v>
      </c>
      <c r="K11805" t="s">
        <v>31804</v>
      </c>
      <c r="L11805">
        <v>2038</v>
      </c>
      <c r="AG11805" t="s">
        <v>31804</v>
      </c>
      <c r="AH11805">
        <v>2045</v>
      </c>
      <c r="AJ11805" t="s">
        <v>31804</v>
      </c>
      <c r="AK11805">
        <v>2039</v>
      </c>
    </row>
    <row r="11806" spans="1:37" x14ac:dyDescent="0.25">
      <c r="A11806" t="s">
        <v>11805</v>
      </c>
      <c r="B11806">
        <v>127</v>
      </c>
      <c r="H11806" t="s">
        <v>31805</v>
      </c>
      <c r="I11806">
        <v>2054</v>
      </c>
      <c r="K11806" t="s">
        <v>31805</v>
      </c>
      <c r="L11806">
        <v>2041</v>
      </c>
      <c r="AG11806" t="s">
        <v>31805</v>
      </c>
      <c r="AH11806">
        <v>2045</v>
      </c>
      <c r="AJ11806" t="s">
        <v>31805</v>
      </c>
      <c r="AK11806">
        <v>2038</v>
      </c>
    </row>
    <row r="11807" spans="1:37" x14ac:dyDescent="0.25">
      <c r="A11807" t="s">
        <v>11806</v>
      </c>
      <c r="B11807">
        <v>127</v>
      </c>
      <c r="H11807" t="s">
        <v>31806</v>
      </c>
      <c r="I11807">
        <v>2041</v>
      </c>
      <c r="K11807" t="s">
        <v>31806</v>
      </c>
      <c r="L11807">
        <v>2043</v>
      </c>
      <c r="AG11807" t="s">
        <v>31806</v>
      </c>
      <c r="AH11807">
        <v>2045</v>
      </c>
      <c r="AJ11807" t="s">
        <v>31806</v>
      </c>
      <c r="AK11807">
        <v>2037</v>
      </c>
    </row>
    <row r="11808" spans="1:37" x14ac:dyDescent="0.25">
      <c r="A11808" t="s">
        <v>11807</v>
      </c>
      <c r="B11808">
        <v>127</v>
      </c>
      <c r="H11808" t="s">
        <v>31807</v>
      </c>
      <c r="I11808">
        <v>2037</v>
      </c>
      <c r="K11808" t="s">
        <v>31807</v>
      </c>
      <c r="L11808">
        <v>2047</v>
      </c>
      <c r="AG11808" t="s">
        <v>31807</v>
      </c>
      <c r="AH11808">
        <v>2048</v>
      </c>
      <c r="AJ11808" t="s">
        <v>31807</v>
      </c>
      <c r="AK11808">
        <v>2036</v>
      </c>
    </row>
    <row r="11809" spans="1:37" x14ac:dyDescent="0.25">
      <c r="A11809" t="s">
        <v>11808</v>
      </c>
      <c r="B11809">
        <v>127</v>
      </c>
      <c r="H11809" t="s">
        <v>31808</v>
      </c>
      <c r="I11809">
        <v>2044</v>
      </c>
      <c r="K11809" t="s">
        <v>31808</v>
      </c>
      <c r="L11809">
        <v>2046</v>
      </c>
      <c r="AG11809" t="s">
        <v>31808</v>
      </c>
      <c r="AH11809">
        <v>2045</v>
      </c>
      <c r="AJ11809" t="s">
        <v>31808</v>
      </c>
      <c r="AK11809">
        <v>2036</v>
      </c>
    </row>
    <row r="11810" spans="1:37" x14ac:dyDescent="0.25">
      <c r="A11810" t="s">
        <v>11809</v>
      </c>
      <c r="B11810">
        <v>127</v>
      </c>
      <c r="H11810" t="s">
        <v>31809</v>
      </c>
      <c r="I11810">
        <v>2039</v>
      </c>
      <c r="K11810" t="s">
        <v>31809</v>
      </c>
      <c r="L11810">
        <v>2038</v>
      </c>
      <c r="AG11810" t="s">
        <v>31809</v>
      </c>
      <c r="AH11810">
        <v>2046</v>
      </c>
      <c r="AJ11810" t="s">
        <v>31809</v>
      </c>
      <c r="AK11810">
        <v>2035</v>
      </c>
    </row>
    <row r="11811" spans="1:37" x14ac:dyDescent="0.25">
      <c r="A11811" t="s">
        <v>11810</v>
      </c>
      <c r="B11811">
        <v>127</v>
      </c>
      <c r="H11811" t="s">
        <v>31810</v>
      </c>
      <c r="I11811">
        <v>2040</v>
      </c>
      <c r="K11811" t="s">
        <v>31810</v>
      </c>
      <c r="L11811">
        <v>2040</v>
      </c>
      <c r="AG11811" t="s">
        <v>31810</v>
      </c>
      <c r="AH11811">
        <v>2047</v>
      </c>
      <c r="AJ11811" t="s">
        <v>31810</v>
      </c>
      <c r="AK11811">
        <v>2037</v>
      </c>
    </row>
    <row r="11812" spans="1:37" x14ac:dyDescent="0.25">
      <c r="A11812" t="s">
        <v>11811</v>
      </c>
      <c r="B11812">
        <v>127</v>
      </c>
      <c r="H11812" t="s">
        <v>31811</v>
      </c>
      <c r="I11812">
        <v>2042</v>
      </c>
      <c r="K11812" t="s">
        <v>31811</v>
      </c>
      <c r="L11812">
        <v>2044</v>
      </c>
      <c r="AG11812" t="s">
        <v>31811</v>
      </c>
      <c r="AH11812">
        <v>2046</v>
      </c>
      <c r="AJ11812" t="s">
        <v>31811</v>
      </c>
      <c r="AK11812">
        <v>2038</v>
      </c>
    </row>
    <row r="11813" spans="1:37" x14ac:dyDescent="0.25">
      <c r="A11813" t="s">
        <v>11812</v>
      </c>
      <c r="B11813">
        <v>128</v>
      </c>
      <c r="H11813" t="s">
        <v>31812</v>
      </c>
      <c r="I11813">
        <v>2039</v>
      </c>
      <c r="K11813" t="s">
        <v>31812</v>
      </c>
      <c r="L11813">
        <v>2044</v>
      </c>
      <c r="AG11813" t="s">
        <v>31812</v>
      </c>
      <c r="AH11813">
        <v>2042</v>
      </c>
      <c r="AJ11813" t="s">
        <v>31812</v>
      </c>
      <c r="AK11813">
        <v>2036</v>
      </c>
    </row>
    <row r="11814" spans="1:37" x14ac:dyDescent="0.25">
      <c r="A11814" t="s">
        <v>11813</v>
      </c>
      <c r="B11814">
        <v>127</v>
      </c>
      <c r="H11814" t="s">
        <v>31813</v>
      </c>
      <c r="I11814">
        <v>2039</v>
      </c>
      <c r="K11814" t="s">
        <v>31813</v>
      </c>
      <c r="L11814">
        <v>2048</v>
      </c>
      <c r="AG11814" t="s">
        <v>31813</v>
      </c>
      <c r="AH11814">
        <v>2044</v>
      </c>
      <c r="AJ11814" t="s">
        <v>31813</v>
      </c>
      <c r="AK11814">
        <v>2037</v>
      </c>
    </row>
    <row r="11815" spans="1:37" x14ac:dyDescent="0.25">
      <c r="A11815" t="s">
        <v>11814</v>
      </c>
      <c r="B11815">
        <v>127</v>
      </c>
      <c r="H11815" t="s">
        <v>31814</v>
      </c>
      <c r="I11815">
        <v>2044</v>
      </c>
      <c r="K11815" t="s">
        <v>31814</v>
      </c>
      <c r="L11815">
        <v>2041</v>
      </c>
      <c r="AG11815" t="s">
        <v>31814</v>
      </c>
      <c r="AH11815">
        <v>2044</v>
      </c>
      <c r="AJ11815" t="s">
        <v>31814</v>
      </c>
      <c r="AK11815">
        <v>2039</v>
      </c>
    </row>
    <row r="11816" spans="1:37" x14ac:dyDescent="0.25">
      <c r="A11816" t="s">
        <v>11815</v>
      </c>
      <c r="B11816">
        <v>127</v>
      </c>
      <c r="H11816" t="s">
        <v>31815</v>
      </c>
      <c r="I11816">
        <v>2044</v>
      </c>
      <c r="K11816" t="s">
        <v>31815</v>
      </c>
      <c r="L11816">
        <v>2037</v>
      </c>
      <c r="AG11816" t="s">
        <v>31815</v>
      </c>
      <c r="AH11816">
        <v>2041</v>
      </c>
      <c r="AJ11816" t="s">
        <v>31815</v>
      </c>
      <c r="AK11816">
        <v>2035</v>
      </c>
    </row>
    <row r="11817" spans="1:37" x14ac:dyDescent="0.25">
      <c r="A11817" t="s">
        <v>11816</v>
      </c>
      <c r="B11817">
        <v>127</v>
      </c>
      <c r="H11817" t="s">
        <v>31816</v>
      </c>
      <c r="I11817">
        <v>2046</v>
      </c>
      <c r="K11817" t="s">
        <v>31816</v>
      </c>
      <c r="L11817">
        <v>2040</v>
      </c>
      <c r="AG11817" t="s">
        <v>31816</v>
      </c>
      <c r="AH11817">
        <v>2045</v>
      </c>
      <c r="AJ11817" t="s">
        <v>31816</v>
      </c>
      <c r="AK11817">
        <v>2037</v>
      </c>
    </row>
    <row r="11818" spans="1:37" x14ac:dyDescent="0.25">
      <c r="A11818" t="s">
        <v>11817</v>
      </c>
      <c r="B11818">
        <v>127</v>
      </c>
      <c r="H11818" t="s">
        <v>31817</v>
      </c>
      <c r="I11818">
        <v>2043</v>
      </c>
      <c r="K11818" t="s">
        <v>31817</v>
      </c>
      <c r="L11818">
        <v>2045</v>
      </c>
      <c r="AG11818" t="s">
        <v>31817</v>
      </c>
      <c r="AH11818">
        <v>2047</v>
      </c>
      <c r="AJ11818" t="s">
        <v>31817</v>
      </c>
      <c r="AK11818">
        <v>2040</v>
      </c>
    </row>
    <row r="11819" spans="1:37" x14ac:dyDescent="0.25">
      <c r="A11819" t="s">
        <v>11818</v>
      </c>
      <c r="B11819">
        <v>127</v>
      </c>
      <c r="H11819" t="s">
        <v>31818</v>
      </c>
      <c r="I11819">
        <v>2044</v>
      </c>
      <c r="K11819" t="s">
        <v>31818</v>
      </c>
      <c r="L11819">
        <v>2045</v>
      </c>
      <c r="AG11819" t="s">
        <v>31818</v>
      </c>
      <c r="AH11819">
        <v>2045</v>
      </c>
      <c r="AJ11819" t="s">
        <v>31818</v>
      </c>
      <c r="AK11819">
        <v>2038</v>
      </c>
    </row>
    <row r="11820" spans="1:37" x14ac:dyDescent="0.25">
      <c r="A11820" t="s">
        <v>11819</v>
      </c>
      <c r="B11820">
        <v>127</v>
      </c>
      <c r="H11820" t="s">
        <v>31819</v>
      </c>
      <c r="I11820">
        <v>2039</v>
      </c>
      <c r="K11820" t="s">
        <v>31819</v>
      </c>
      <c r="L11820">
        <v>2042</v>
      </c>
      <c r="AG11820" t="s">
        <v>31819</v>
      </c>
      <c r="AH11820">
        <v>2045</v>
      </c>
      <c r="AJ11820" t="s">
        <v>31819</v>
      </c>
      <c r="AK11820">
        <v>2036</v>
      </c>
    </row>
    <row r="11821" spans="1:37" x14ac:dyDescent="0.25">
      <c r="A11821" t="s">
        <v>11820</v>
      </c>
      <c r="B11821">
        <v>127</v>
      </c>
      <c r="H11821" t="s">
        <v>31820</v>
      </c>
      <c r="I11821">
        <v>2039</v>
      </c>
      <c r="K11821" t="s">
        <v>31820</v>
      </c>
      <c r="L11821">
        <v>2042</v>
      </c>
      <c r="AG11821" t="s">
        <v>31820</v>
      </c>
      <c r="AH11821">
        <v>2046</v>
      </c>
      <c r="AJ11821" t="s">
        <v>31820</v>
      </c>
      <c r="AK11821">
        <v>2039</v>
      </c>
    </row>
    <row r="11822" spans="1:37" x14ac:dyDescent="0.25">
      <c r="A11822" t="s">
        <v>11821</v>
      </c>
      <c r="B11822">
        <v>127</v>
      </c>
      <c r="H11822" t="s">
        <v>31821</v>
      </c>
      <c r="I11822">
        <v>2040</v>
      </c>
      <c r="K11822" t="s">
        <v>31821</v>
      </c>
      <c r="L11822">
        <v>2038</v>
      </c>
      <c r="AG11822" t="s">
        <v>31821</v>
      </c>
      <c r="AH11822">
        <v>2044</v>
      </c>
      <c r="AJ11822" t="s">
        <v>31821</v>
      </c>
      <c r="AK11822">
        <v>2036</v>
      </c>
    </row>
    <row r="11823" spans="1:37" x14ac:dyDescent="0.25">
      <c r="A11823" t="s">
        <v>11822</v>
      </c>
      <c r="B11823">
        <v>127</v>
      </c>
      <c r="H11823" t="s">
        <v>31822</v>
      </c>
      <c r="I11823">
        <v>2037</v>
      </c>
      <c r="K11823" t="s">
        <v>31822</v>
      </c>
      <c r="L11823">
        <v>2043</v>
      </c>
      <c r="AG11823" t="s">
        <v>31822</v>
      </c>
      <c r="AH11823">
        <v>2042</v>
      </c>
      <c r="AJ11823" t="s">
        <v>31822</v>
      </c>
      <c r="AK11823">
        <v>2037</v>
      </c>
    </row>
    <row r="11824" spans="1:37" x14ac:dyDescent="0.25">
      <c r="A11824" t="s">
        <v>11823</v>
      </c>
      <c r="B11824">
        <v>127</v>
      </c>
      <c r="H11824" t="s">
        <v>31823</v>
      </c>
      <c r="I11824">
        <v>2036</v>
      </c>
      <c r="K11824" t="s">
        <v>31823</v>
      </c>
      <c r="L11824">
        <v>2045</v>
      </c>
      <c r="AG11824" t="s">
        <v>31823</v>
      </c>
      <c r="AH11824">
        <v>2044</v>
      </c>
      <c r="AJ11824" t="s">
        <v>31823</v>
      </c>
      <c r="AK11824">
        <v>2037</v>
      </c>
    </row>
    <row r="11825" spans="1:37" x14ac:dyDescent="0.25">
      <c r="A11825" t="s">
        <v>11824</v>
      </c>
      <c r="B11825">
        <v>127</v>
      </c>
      <c r="H11825" t="s">
        <v>31824</v>
      </c>
      <c r="I11825">
        <v>2040</v>
      </c>
      <c r="K11825" t="s">
        <v>31824</v>
      </c>
      <c r="L11825">
        <v>2042</v>
      </c>
      <c r="AG11825" t="s">
        <v>31824</v>
      </c>
      <c r="AH11825">
        <v>2045</v>
      </c>
      <c r="AJ11825" t="s">
        <v>31824</v>
      </c>
      <c r="AK11825">
        <v>2039</v>
      </c>
    </row>
    <row r="11826" spans="1:37" x14ac:dyDescent="0.25">
      <c r="A11826" t="s">
        <v>11825</v>
      </c>
      <c r="B11826">
        <v>127</v>
      </c>
      <c r="H11826" t="s">
        <v>31825</v>
      </c>
      <c r="I11826">
        <v>2041</v>
      </c>
      <c r="K11826" t="s">
        <v>31825</v>
      </c>
      <c r="L11826">
        <v>2043</v>
      </c>
      <c r="AG11826" t="s">
        <v>31825</v>
      </c>
      <c r="AH11826">
        <v>2043</v>
      </c>
      <c r="AJ11826" t="s">
        <v>31825</v>
      </c>
      <c r="AK11826">
        <v>2036</v>
      </c>
    </row>
    <row r="11827" spans="1:37" x14ac:dyDescent="0.25">
      <c r="A11827" t="s">
        <v>11826</v>
      </c>
      <c r="B11827">
        <v>127</v>
      </c>
      <c r="H11827" t="s">
        <v>31826</v>
      </c>
      <c r="I11827">
        <v>2047</v>
      </c>
      <c r="K11827" t="s">
        <v>31826</v>
      </c>
      <c r="L11827">
        <v>2041</v>
      </c>
      <c r="AG11827" t="s">
        <v>31826</v>
      </c>
      <c r="AH11827">
        <v>2043</v>
      </c>
      <c r="AJ11827" t="s">
        <v>31826</v>
      </c>
      <c r="AK11827">
        <v>2038</v>
      </c>
    </row>
    <row r="11828" spans="1:37" x14ac:dyDescent="0.25">
      <c r="A11828" t="s">
        <v>11827</v>
      </c>
      <c r="B11828">
        <v>127</v>
      </c>
      <c r="H11828" t="s">
        <v>31827</v>
      </c>
      <c r="I11828">
        <v>2045</v>
      </c>
      <c r="K11828" t="s">
        <v>31827</v>
      </c>
      <c r="L11828">
        <v>2041</v>
      </c>
      <c r="AG11828" t="s">
        <v>31827</v>
      </c>
      <c r="AH11828">
        <v>2044</v>
      </c>
      <c r="AJ11828" t="s">
        <v>31827</v>
      </c>
      <c r="AK11828">
        <v>2036</v>
      </c>
    </row>
    <row r="11829" spans="1:37" x14ac:dyDescent="0.25">
      <c r="A11829" t="s">
        <v>11828</v>
      </c>
      <c r="B11829">
        <v>127</v>
      </c>
      <c r="H11829" t="s">
        <v>31828</v>
      </c>
      <c r="I11829">
        <v>2047</v>
      </c>
      <c r="K11829" t="s">
        <v>31828</v>
      </c>
      <c r="L11829">
        <v>2040</v>
      </c>
      <c r="AG11829" t="s">
        <v>31828</v>
      </c>
      <c r="AH11829">
        <v>2043</v>
      </c>
      <c r="AJ11829" t="s">
        <v>31828</v>
      </c>
      <c r="AK11829">
        <v>2037</v>
      </c>
    </row>
    <row r="11830" spans="1:37" x14ac:dyDescent="0.25">
      <c r="A11830" t="s">
        <v>11829</v>
      </c>
      <c r="B11830">
        <v>127</v>
      </c>
      <c r="H11830" t="s">
        <v>31829</v>
      </c>
      <c r="I11830">
        <v>2043</v>
      </c>
      <c r="K11830" t="s">
        <v>31829</v>
      </c>
      <c r="L11830">
        <v>2044</v>
      </c>
      <c r="AG11830" t="s">
        <v>31829</v>
      </c>
      <c r="AH11830">
        <v>2044</v>
      </c>
      <c r="AJ11830" t="s">
        <v>31829</v>
      </c>
      <c r="AK11830">
        <v>2037</v>
      </c>
    </row>
    <row r="11831" spans="1:37" x14ac:dyDescent="0.25">
      <c r="A11831" t="s">
        <v>11830</v>
      </c>
      <c r="B11831">
        <v>127</v>
      </c>
      <c r="H11831" t="s">
        <v>31830</v>
      </c>
      <c r="I11831">
        <v>2037</v>
      </c>
      <c r="K11831" t="s">
        <v>31830</v>
      </c>
      <c r="L11831">
        <v>2042</v>
      </c>
      <c r="AG11831" t="s">
        <v>31830</v>
      </c>
      <c r="AH11831">
        <v>2044</v>
      </c>
      <c r="AJ11831" t="s">
        <v>31830</v>
      </c>
      <c r="AK11831">
        <v>2038</v>
      </c>
    </row>
    <row r="11832" spans="1:37" x14ac:dyDescent="0.25">
      <c r="A11832" t="s">
        <v>11831</v>
      </c>
      <c r="B11832">
        <v>127</v>
      </c>
      <c r="H11832" t="s">
        <v>31831</v>
      </c>
      <c r="I11832">
        <v>2043</v>
      </c>
      <c r="K11832" t="s">
        <v>31831</v>
      </c>
      <c r="L11832">
        <v>2044</v>
      </c>
      <c r="AG11832" t="s">
        <v>31831</v>
      </c>
      <c r="AH11832">
        <v>2043</v>
      </c>
      <c r="AJ11832" t="s">
        <v>31831</v>
      </c>
      <c r="AK11832">
        <v>2037</v>
      </c>
    </row>
    <row r="11833" spans="1:37" x14ac:dyDescent="0.25">
      <c r="A11833" t="s">
        <v>11832</v>
      </c>
      <c r="B11833">
        <v>127</v>
      </c>
      <c r="H11833" t="s">
        <v>31832</v>
      </c>
      <c r="I11833">
        <v>2050</v>
      </c>
      <c r="K11833" t="s">
        <v>31832</v>
      </c>
      <c r="L11833">
        <v>2040</v>
      </c>
      <c r="AG11833" t="s">
        <v>31832</v>
      </c>
      <c r="AH11833">
        <v>2044</v>
      </c>
      <c r="AJ11833" t="s">
        <v>31832</v>
      </c>
      <c r="AK11833">
        <v>2037</v>
      </c>
    </row>
    <row r="11834" spans="1:37" x14ac:dyDescent="0.25">
      <c r="A11834" t="s">
        <v>11833</v>
      </c>
      <c r="B11834">
        <v>127</v>
      </c>
      <c r="H11834" t="s">
        <v>31833</v>
      </c>
      <c r="I11834">
        <v>2053</v>
      </c>
      <c r="K11834" t="s">
        <v>31833</v>
      </c>
      <c r="L11834">
        <v>2041</v>
      </c>
      <c r="AG11834" t="s">
        <v>31833</v>
      </c>
      <c r="AH11834">
        <v>2043</v>
      </c>
      <c r="AJ11834" t="s">
        <v>31833</v>
      </c>
      <c r="AK11834">
        <v>2037</v>
      </c>
    </row>
    <row r="11835" spans="1:37" x14ac:dyDescent="0.25">
      <c r="A11835" t="s">
        <v>11834</v>
      </c>
      <c r="B11835">
        <v>127</v>
      </c>
      <c r="H11835" t="s">
        <v>31834</v>
      </c>
      <c r="I11835">
        <v>2055</v>
      </c>
      <c r="K11835" t="s">
        <v>31834</v>
      </c>
      <c r="L11835">
        <v>2042</v>
      </c>
      <c r="AG11835" t="s">
        <v>31834</v>
      </c>
      <c r="AH11835">
        <v>2045</v>
      </c>
      <c r="AJ11835" t="s">
        <v>31834</v>
      </c>
      <c r="AK11835">
        <v>2034</v>
      </c>
    </row>
    <row r="11836" spans="1:37" x14ac:dyDescent="0.25">
      <c r="A11836" t="s">
        <v>11835</v>
      </c>
      <c r="B11836">
        <v>127</v>
      </c>
      <c r="H11836" t="s">
        <v>31835</v>
      </c>
      <c r="I11836">
        <v>2049</v>
      </c>
      <c r="K11836" t="s">
        <v>31835</v>
      </c>
      <c r="L11836">
        <v>2043</v>
      </c>
      <c r="AG11836" t="s">
        <v>31835</v>
      </c>
      <c r="AH11836">
        <v>2042</v>
      </c>
      <c r="AJ11836" t="s">
        <v>31835</v>
      </c>
      <c r="AK11836">
        <v>2036</v>
      </c>
    </row>
    <row r="11837" spans="1:37" x14ac:dyDescent="0.25">
      <c r="A11837" t="s">
        <v>11836</v>
      </c>
      <c r="B11837">
        <v>127</v>
      </c>
      <c r="H11837" t="s">
        <v>31836</v>
      </c>
      <c r="I11837">
        <v>2042</v>
      </c>
      <c r="K11837" t="s">
        <v>31836</v>
      </c>
      <c r="L11837">
        <v>2041</v>
      </c>
      <c r="AG11837" t="s">
        <v>31836</v>
      </c>
      <c r="AH11837">
        <v>2043</v>
      </c>
      <c r="AJ11837" t="s">
        <v>31836</v>
      </c>
      <c r="AK11837">
        <v>2037</v>
      </c>
    </row>
    <row r="11838" spans="1:37" x14ac:dyDescent="0.25">
      <c r="A11838" t="s">
        <v>11837</v>
      </c>
      <c r="B11838">
        <v>127</v>
      </c>
      <c r="H11838" t="s">
        <v>31837</v>
      </c>
      <c r="I11838">
        <v>2035</v>
      </c>
      <c r="K11838" t="s">
        <v>31837</v>
      </c>
      <c r="L11838">
        <v>2042</v>
      </c>
      <c r="AG11838" t="s">
        <v>31837</v>
      </c>
      <c r="AH11838">
        <v>2040</v>
      </c>
      <c r="AJ11838" t="s">
        <v>31837</v>
      </c>
      <c r="AK11838">
        <v>2035</v>
      </c>
    </row>
    <row r="11839" spans="1:37" x14ac:dyDescent="0.25">
      <c r="A11839" t="s">
        <v>11838</v>
      </c>
      <c r="B11839">
        <v>127</v>
      </c>
      <c r="H11839" t="s">
        <v>31838</v>
      </c>
      <c r="I11839">
        <v>2032</v>
      </c>
      <c r="K11839" t="s">
        <v>31838</v>
      </c>
      <c r="L11839">
        <v>2042</v>
      </c>
      <c r="AG11839" t="s">
        <v>31838</v>
      </c>
      <c r="AH11839">
        <v>2042</v>
      </c>
      <c r="AJ11839" t="s">
        <v>31838</v>
      </c>
      <c r="AK11839">
        <v>2037</v>
      </c>
    </row>
    <row r="11840" spans="1:37" x14ac:dyDescent="0.25">
      <c r="A11840" t="s">
        <v>11839</v>
      </c>
      <c r="B11840">
        <v>127</v>
      </c>
      <c r="H11840" t="s">
        <v>31839</v>
      </c>
      <c r="I11840">
        <v>2029</v>
      </c>
      <c r="K11840" t="s">
        <v>31839</v>
      </c>
      <c r="L11840">
        <v>2041</v>
      </c>
      <c r="AG11840" t="s">
        <v>31839</v>
      </c>
      <c r="AH11840">
        <v>2044</v>
      </c>
      <c r="AJ11840" t="s">
        <v>31839</v>
      </c>
      <c r="AK11840">
        <v>2039</v>
      </c>
    </row>
    <row r="11841" spans="1:37" x14ac:dyDescent="0.25">
      <c r="A11841" t="s">
        <v>11840</v>
      </c>
      <c r="B11841">
        <v>127</v>
      </c>
      <c r="H11841" t="s">
        <v>31840</v>
      </c>
      <c r="I11841">
        <v>2027</v>
      </c>
      <c r="K11841" t="s">
        <v>31840</v>
      </c>
      <c r="L11841">
        <v>2043</v>
      </c>
      <c r="AG11841" t="s">
        <v>31840</v>
      </c>
      <c r="AH11841">
        <v>2041</v>
      </c>
      <c r="AJ11841" t="s">
        <v>31840</v>
      </c>
      <c r="AK11841">
        <v>2035</v>
      </c>
    </row>
    <row r="11842" spans="1:37" x14ac:dyDescent="0.25">
      <c r="A11842" t="s">
        <v>11841</v>
      </c>
      <c r="B11842">
        <v>127</v>
      </c>
      <c r="H11842" t="s">
        <v>31841</v>
      </c>
      <c r="I11842">
        <v>2034</v>
      </c>
      <c r="K11842" t="s">
        <v>31841</v>
      </c>
      <c r="L11842">
        <v>2043</v>
      </c>
      <c r="AG11842" t="s">
        <v>31841</v>
      </c>
      <c r="AH11842">
        <v>2043</v>
      </c>
      <c r="AJ11842" t="s">
        <v>31841</v>
      </c>
      <c r="AK11842">
        <v>2037</v>
      </c>
    </row>
    <row r="11843" spans="1:37" x14ac:dyDescent="0.25">
      <c r="A11843" t="s">
        <v>11842</v>
      </c>
      <c r="B11843">
        <v>127</v>
      </c>
      <c r="H11843" t="s">
        <v>31842</v>
      </c>
      <c r="I11843">
        <v>2043</v>
      </c>
      <c r="K11843" t="s">
        <v>31842</v>
      </c>
      <c r="L11843">
        <v>2043</v>
      </c>
      <c r="AG11843" t="s">
        <v>31842</v>
      </c>
      <c r="AH11843">
        <v>2046</v>
      </c>
      <c r="AJ11843" t="s">
        <v>31842</v>
      </c>
      <c r="AK11843">
        <v>2039</v>
      </c>
    </row>
    <row r="11844" spans="1:37" x14ac:dyDescent="0.25">
      <c r="A11844" t="s">
        <v>11843</v>
      </c>
      <c r="B11844">
        <v>127</v>
      </c>
      <c r="H11844" t="s">
        <v>31843</v>
      </c>
      <c r="I11844">
        <v>2051</v>
      </c>
      <c r="K11844" t="s">
        <v>31843</v>
      </c>
      <c r="L11844">
        <v>2041</v>
      </c>
      <c r="AG11844" t="s">
        <v>31843</v>
      </c>
      <c r="AH11844">
        <v>2042</v>
      </c>
      <c r="AJ11844" t="s">
        <v>31843</v>
      </c>
      <c r="AK11844">
        <v>2038</v>
      </c>
    </row>
    <row r="11845" spans="1:37" x14ac:dyDescent="0.25">
      <c r="A11845" t="s">
        <v>11844</v>
      </c>
      <c r="B11845">
        <v>127</v>
      </c>
      <c r="H11845" t="s">
        <v>31844</v>
      </c>
      <c r="I11845">
        <v>2054</v>
      </c>
      <c r="K11845" t="s">
        <v>31844</v>
      </c>
      <c r="L11845">
        <v>2044</v>
      </c>
      <c r="AG11845" t="s">
        <v>31844</v>
      </c>
      <c r="AH11845">
        <v>2043</v>
      </c>
      <c r="AJ11845" t="s">
        <v>31844</v>
      </c>
      <c r="AK11845">
        <v>2037</v>
      </c>
    </row>
    <row r="11846" spans="1:37" x14ac:dyDescent="0.25">
      <c r="A11846" t="s">
        <v>11845</v>
      </c>
      <c r="B11846">
        <v>127</v>
      </c>
      <c r="H11846" t="s">
        <v>31845</v>
      </c>
      <c r="I11846">
        <v>2059</v>
      </c>
      <c r="K11846" t="s">
        <v>31845</v>
      </c>
      <c r="L11846">
        <v>2041</v>
      </c>
      <c r="AG11846" t="s">
        <v>31845</v>
      </c>
      <c r="AH11846">
        <v>2046</v>
      </c>
      <c r="AJ11846" t="s">
        <v>31845</v>
      </c>
      <c r="AK11846">
        <v>2040</v>
      </c>
    </row>
    <row r="11847" spans="1:37" x14ac:dyDescent="0.25">
      <c r="A11847" t="s">
        <v>11846</v>
      </c>
      <c r="B11847">
        <v>127</v>
      </c>
      <c r="H11847" t="s">
        <v>31846</v>
      </c>
      <c r="I11847">
        <v>2052</v>
      </c>
      <c r="K11847" t="s">
        <v>31846</v>
      </c>
      <c r="L11847">
        <v>2043</v>
      </c>
      <c r="AG11847" t="s">
        <v>31846</v>
      </c>
      <c r="AH11847">
        <v>2044</v>
      </c>
      <c r="AJ11847" t="s">
        <v>31846</v>
      </c>
      <c r="AK11847">
        <v>2038</v>
      </c>
    </row>
    <row r="11848" spans="1:37" x14ac:dyDescent="0.25">
      <c r="A11848" t="s">
        <v>11847</v>
      </c>
      <c r="B11848">
        <v>127</v>
      </c>
      <c r="H11848" t="s">
        <v>31847</v>
      </c>
      <c r="I11848">
        <v>2042</v>
      </c>
      <c r="K11848" t="s">
        <v>31847</v>
      </c>
      <c r="L11848">
        <v>2044</v>
      </c>
      <c r="AG11848" t="s">
        <v>31847</v>
      </c>
      <c r="AH11848">
        <v>2041</v>
      </c>
      <c r="AJ11848" t="s">
        <v>31847</v>
      </c>
      <c r="AK11848">
        <v>2035</v>
      </c>
    </row>
    <row r="11849" spans="1:37" x14ac:dyDescent="0.25">
      <c r="A11849" t="s">
        <v>11848</v>
      </c>
      <c r="B11849">
        <v>127</v>
      </c>
      <c r="H11849" t="s">
        <v>31848</v>
      </c>
      <c r="I11849">
        <v>2033</v>
      </c>
      <c r="K11849" t="s">
        <v>31848</v>
      </c>
      <c r="L11849">
        <v>2042</v>
      </c>
      <c r="AG11849" t="s">
        <v>31848</v>
      </c>
      <c r="AH11849">
        <v>2042</v>
      </c>
      <c r="AJ11849" t="s">
        <v>31848</v>
      </c>
      <c r="AK11849">
        <v>2036</v>
      </c>
    </row>
    <row r="11850" spans="1:37" x14ac:dyDescent="0.25">
      <c r="A11850" t="s">
        <v>11849</v>
      </c>
      <c r="B11850">
        <v>127</v>
      </c>
      <c r="H11850" t="s">
        <v>31849</v>
      </c>
      <c r="I11850">
        <v>2037</v>
      </c>
      <c r="K11850" t="s">
        <v>31849</v>
      </c>
      <c r="L11850">
        <v>2042</v>
      </c>
      <c r="AG11850" t="s">
        <v>31849</v>
      </c>
      <c r="AH11850">
        <v>2042</v>
      </c>
      <c r="AJ11850" t="s">
        <v>31849</v>
      </c>
      <c r="AK11850">
        <v>2037</v>
      </c>
    </row>
    <row r="11851" spans="1:37" x14ac:dyDescent="0.25">
      <c r="A11851" t="s">
        <v>11850</v>
      </c>
      <c r="B11851">
        <v>127</v>
      </c>
      <c r="H11851" t="s">
        <v>31850</v>
      </c>
      <c r="I11851">
        <v>2039</v>
      </c>
      <c r="K11851" t="s">
        <v>31850</v>
      </c>
      <c r="L11851">
        <v>2042</v>
      </c>
      <c r="AG11851" t="s">
        <v>31850</v>
      </c>
      <c r="AH11851">
        <v>2039</v>
      </c>
      <c r="AJ11851" t="s">
        <v>31850</v>
      </c>
      <c r="AK11851">
        <v>2035</v>
      </c>
    </row>
    <row r="11852" spans="1:37" x14ac:dyDescent="0.25">
      <c r="A11852" t="s">
        <v>11851</v>
      </c>
      <c r="B11852">
        <v>127</v>
      </c>
      <c r="H11852" t="s">
        <v>31851</v>
      </c>
      <c r="I11852">
        <v>2048</v>
      </c>
      <c r="K11852" t="s">
        <v>31851</v>
      </c>
      <c r="L11852">
        <v>2040</v>
      </c>
      <c r="AG11852" t="s">
        <v>31851</v>
      </c>
      <c r="AH11852">
        <v>2041</v>
      </c>
      <c r="AJ11852" t="s">
        <v>31851</v>
      </c>
      <c r="AK11852">
        <v>2037</v>
      </c>
    </row>
    <row r="11853" spans="1:37" x14ac:dyDescent="0.25">
      <c r="A11853" t="s">
        <v>11852</v>
      </c>
      <c r="B11853">
        <v>127</v>
      </c>
      <c r="H11853" t="s">
        <v>31852</v>
      </c>
      <c r="I11853">
        <v>2046</v>
      </c>
      <c r="K11853" t="s">
        <v>31852</v>
      </c>
      <c r="L11853">
        <v>2042</v>
      </c>
      <c r="AG11853" t="s">
        <v>31852</v>
      </c>
      <c r="AH11853">
        <v>2043</v>
      </c>
      <c r="AJ11853" t="s">
        <v>31852</v>
      </c>
      <c r="AK11853">
        <v>2038</v>
      </c>
    </row>
    <row r="11854" spans="1:37" x14ac:dyDescent="0.25">
      <c r="A11854" t="s">
        <v>11853</v>
      </c>
      <c r="B11854">
        <v>127</v>
      </c>
      <c r="H11854" t="s">
        <v>31853</v>
      </c>
      <c r="I11854">
        <v>2042</v>
      </c>
      <c r="K11854" t="s">
        <v>31853</v>
      </c>
      <c r="L11854">
        <v>2045</v>
      </c>
      <c r="AG11854" t="s">
        <v>31853</v>
      </c>
      <c r="AH11854">
        <v>2041</v>
      </c>
      <c r="AJ11854" t="s">
        <v>31853</v>
      </c>
      <c r="AK11854">
        <v>2037</v>
      </c>
    </row>
    <row r="11855" spans="1:37" x14ac:dyDescent="0.25">
      <c r="A11855" t="s">
        <v>11854</v>
      </c>
      <c r="B11855">
        <v>127</v>
      </c>
      <c r="H11855" t="s">
        <v>31854</v>
      </c>
      <c r="I11855">
        <v>2040</v>
      </c>
      <c r="K11855" t="s">
        <v>31854</v>
      </c>
      <c r="L11855">
        <v>2043</v>
      </c>
      <c r="AG11855" t="s">
        <v>31854</v>
      </c>
      <c r="AH11855">
        <v>2043</v>
      </c>
      <c r="AJ11855" t="s">
        <v>31854</v>
      </c>
      <c r="AK11855">
        <v>2039</v>
      </c>
    </row>
    <row r="11856" spans="1:37" x14ac:dyDescent="0.25">
      <c r="A11856" t="s">
        <v>11855</v>
      </c>
      <c r="B11856">
        <v>127</v>
      </c>
      <c r="H11856" t="s">
        <v>31855</v>
      </c>
      <c r="I11856">
        <v>2040</v>
      </c>
      <c r="K11856" t="s">
        <v>31855</v>
      </c>
      <c r="L11856">
        <v>2043</v>
      </c>
      <c r="AG11856" t="s">
        <v>31855</v>
      </c>
      <c r="AH11856">
        <v>2044</v>
      </c>
      <c r="AJ11856" t="s">
        <v>31855</v>
      </c>
      <c r="AK11856">
        <v>2038</v>
      </c>
    </row>
    <row r="11857" spans="1:37" x14ac:dyDescent="0.25">
      <c r="A11857" t="s">
        <v>11856</v>
      </c>
      <c r="B11857">
        <v>127</v>
      </c>
      <c r="H11857" t="s">
        <v>31856</v>
      </c>
      <c r="I11857">
        <v>2039</v>
      </c>
      <c r="K11857" t="s">
        <v>31856</v>
      </c>
      <c r="L11857">
        <v>2041</v>
      </c>
      <c r="AG11857" t="s">
        <v>31856</v>
      </c>
      <c r="AH11857">
        <v>2042</v>
      </c>
      <c r="AJ11857" t="s">
        <v>31856</v>
      </c>
      <c r="AK11857">
        <v>2037</v>
      </c>
    </row>
    <row r="11858" spans="1:37" x14ac:dyDescent="0.25">
      <c r="A11858" t="s">
        <v>11857</v>
      </c>
      <c r="B11858">
        <v>127</v>
      </c>
      <c r="H11858" t="s">
        <v>31857</v>
      </c>
      <c r="I11858">
        <v>2048</v>
      </c>
      <c r="K11858" t="s">
        <v>31857</v>
      </c>
      <c r="L11858">
        <v>2040</v>
      </c>
      <c r="AG11858" t="s">
        <v>31857</v>
      </c>
      <c r="AH11858">
        <v>2042</v>
      </c>
      <c r="AJ11858" t="s">
        <v>31857</v>
      </c>
      <c r="AK11858">
        <v>2037</v>
      </c>
    </row>
    <row r="11859" spans="1:37" x14ac:dyDescent="0.25">
      <c r="A11859" t="s">
        <v>11858</v>
      </c>
      <c r="B11859">
        <v>127</v>
      </c>
      <c r="H11859" t="s">
        <v>31858</v>
      </c>
      <c r="I11859">
        <v>2050</v>
      </c>
      <c r="K11859" t="s">
        <v>31858</v>
      </c>
      <c r="L11859">
        <v>2040</v>
      </c>
      <c r="AG11859" t="s">
        <v>31858</v>
      </c>
      <c r="AH11859">
        <v>2041</v>
      </c>
      <c r="AJ11859" t="s">
        <v>31858</v>
      </c>
      <c r="AK11859">
        <v>2037</v>
      </c>
    </row>
    <row r="11860" spans="1:37" x14ac:dyDescent="0.25">
      <c r="A11860" t="s">
        <v>11859</v>
      </c>
      <c r="B11860">
        <v>127</v>
      </c>
      <c r="H11860" t="s">
        <v>31859</v>
      </c>
      <c r="I11860">
        <v>2049</v>
      </c>
      <c r="K11860" t="s">
        <v>31859</v>
      </c>
      <c r="L11860">
        <v>2045</v>
      </c>
      <c r="AG11860" t="s">
        <v>31859</v>
      </c>
      <c r="AH11860">
        <v>2041</v>
      </c>
      <c r="AJ11860" t="s">
        <v>31859</v>
      </c>
      <c r="AK11860">
        <v>2034</v>
      </c>
    </row>
    <row r="11861" spans="1:37" x14ac:dyDescent="0.25">
      <c r="A11861" t="s">
        <v>11860</v>
      </c>
      <c r="B11861">
        <v>127</v>
      </c>
      <c r="H11861" t="s">
        <v>31860</v>
      </c>
      <c r="I11861">
        <v>2046</v>
      </c>
      <c r="K11861" t="s">
        <v>31860</v>
      </c>
      <c r="L11861">
        <v>2042</v>
      </c>
      <c r="AG11861" t="s">
        <v>31860</v>
      </c>
      <c r="AH11861">
        <v>2040</v>
      </c>
      <c r="AJ11861" t="s">
        <v>31860</v>
      </c>
      <c r="AK11861">
        <v>2036</v>
      </c>
    </row>
    <row r="11862" spans="1:37" x14ac:dyDescent="0.25">
      <c r="A11862" t="s">
        <v>11861</v>
      </c>
      <c r="B11862">
        <v>127</v>
      </c>
      <c r="H11862" t="s">
        <v>31861</v>
      </c>
      <c r="I11862">
        <v>2039</v>
      </c>
      <c r="K11862" t="s">
        <v>31861</v>
      </c>
      <c r="L11862">
        <v>2043</v>
      </c>
      <c r="AG11862" t="s">
        <v>31861</v>
      </c>
      <c r="AH11862">
        <v>2042</v>
      </c>
      <c r="AJ11862" t="s">
        <v>31861</v>
      </c>
      <c r="AK11862">
        <v>2038</v>
      </c>
    </row>
    <row r="11863" spans="1:37" x14ac:dyDescent="0.25">
      <c r="A11863" t="s">
        <v>11862</v>
      </c>
      <c r="B11863">
        <v>126</v>
      </c>
      <c r="H11863" t="s">
        <v>31862</v>
      </c>
      <c r="I11863">
        <v>2040</v>
      </c>
      <c r="K11863" t="s">
        <v>31862</v>
      </c>
      <c r="L11863">
        <v>2041</v>
      </c>
      <c r="AG11863" t="s">
        <v>31862</v>
      </c>
      <c r="AH11863">
        <v>2041</v>
      </c>
      <c r="AJ11863" t="s">
        <v>31862</v>
      </c>
      <c r="AK11863">
        <v>2035</v>
      </c>
    </row>
    <row r="11864" spans="1:37" x14ac:dyDescent="0.25">
      <c r="A11864" t="s">
        <v>11863</v>
      </c>
      <c r="B11864">
        <v>126</v>
      </c>
      <c r="H11864" t="s">
        <v>31863</v>
      </c>
      <c r="I11864">
        <v>2041</v>
      </c>
      <c r="K11864" t="s">
        <v>31863</v>
      </c>
      <c r="L11864">
        <v>2042</v>
      </c>
      <c r="AG11864" t="s">
        <v>31863</v>
      </c>
      <c r="AH11864">
        <v>2040</v>
      </c>
      <c r="AJ11864" t="s">
        <v>31863</v>
      </c>
      <c r="AK11864">
        <v>2038</v>
      </c>
    </row>
    <row r="11865" spans="1:37" x14ac:dyDescent="0.25">
      <c r="A11865" t="s">
        <v>11864</v>
      </c>
      <c r="B11865">
        <v>126</v>
      </c>
      <c r="H11865" t="s">
        <v>31864</v>
      </c>
      <c r="I11865">
        <v>2040</v>
      </c>
      <c r="K11865" t="s">
        <v>31864</v>
      </c>
      <c r="L11865">
        <v>2043</v>
      </c>
      <c r="AG11865" t="s">
        <v>31864</v>
      </c>
      <c r="AH11865">
        <v>2041</v>
      </c>
      <c r="AJ11865" t="s">
        <v>31864</v>
      </c>
      <c r="AK11865">
        <v>2041</v>
      </c>
    </row>
    <row r="11866" spans="1:37" x14ac:dyDescent="0.25">
      <c r="A11866" t="s">
        <v>11865</v>
      </c>
      <c r="B11866">
        <v>126</v>
      </c>
      <c r="H11866" t="s">
        <v>31865</v>
      </c>
      <c r="I11866">
        <v>2041</v>
      </c>
      <c r="K11866" t="s">
        <v>31865</v>
      </c>
      <c r="L11866">
        <v>2044</v>
      </c>
      <c r="AG11866" t="s">
        <v>31865</v>
      </c>
      <c r="AH11866">
        <v>2041</v>
      </c>
      <c r="AJ11866" t="s">
        <v>31865</v>
      </c>
      <c r="AK11866">
        <v>2035</v>
      </c>
    </row>
    <row r="11867" spans="1:37" x14ac:dyDescent="0.25">
      <c r="A11867" t="s">
        <v>11866</v>
      </c>
      <c r="B11867">
        <v>126</v>
      </c>
      <c r="H11867" t="s">
        <v>31866</v>
      </c>
      <c r="I11867">
        <v>2043</v>
      </c>
      <c r="K11867" t="s">
        <v>31866</v>
      </c>
      <c r="L11867">
        <v>2040</v>
      </c>
      <c r="AG11867" t="s">
        <v>31866</v>
      </c>
      <c r="AH11867">
        <v>2041</v>
      </c>
      <c r="AJ11867" t="s">
        <v>31866</v>
      </c>
      <c r="AK11867">
        <v>2037</v>
      </c>
    </row>
    <row r="11868" spans="1:37" x14ac:dyDescent="0.25">
      <c r="A11868" t="s">
        <v>11867</v>
      </c>
      <c r="B11868">
        <v>127</v>
      </c>
      <c r="H11868" t="s">
        <v>31867</v>
      </c>
      <c r="I11868">
        <v>2040</v>
      </c>
      <c r="K11868" t="s">
        <v>31867</v>
      </c>
      <c r="L11868">
        <v>2039</v>
      </c>
      <c r="AG11868" t="s">
        <v>31867</v>
      </c>
      <c r="AH11868">
        <v>2044</v>
      </c>
      <c r="AJ11868" t="s">
        <v>31867</v>
      </c>
      <c r="AK11868">
        <v>2039</v>
      </c>
    </row>
    <row r="11869" spans="1:37" x14ac:dyDescent="0.25">
      <c r="A11869" t="s">
        <v>11868</v>
      </c>
      <c r="B11869">
        <v>127</v>
      </c>
      <c r="H11869" t="s">
        <v>31868</v>
      </c>
      <c r="I11869">
        <v>2041</v>
      </c>
      <c r="K11869" t="s">
        <v>31868</v>
      </c>
      <c r="L11869">
        <v>2043</v>
      </c>
      <c r="AG11869" t="s">
        <v>31868</v>
      </c>
      <c r="AH11869">
        <v>2040</v>
      </c>
      <c r="AJ11869" t="s">
        <v>31868</v>
      </c>
      <c r="AK11869">
        <v>2037</v>
      </c>
    </row>
    <row r="11870" spans="1:37" x14ac:dyDescent="0.25">
      <c r="A11870" t="s">
        <v>11869</v>
      </c>
      <c r="B11870">
        <v>126</v>
      </c>
      <c r="H11870" t="s">
        <v>31869</v>
      </c>
      <c r="I11870">
        <v>2046</v>
      </c>
      <c r="K11870" t="s">
        <v>31869</v>
      </c>
      <c r="L11870">
        <v>2045</v>
      </c>
      <c r="AG11870" t="s">
        <v>31869</v>
      </c>
      <c r="AH11870">
        <v>2041</v>
      </c>
      <c r="AJ11870" t="s">
        <v>31869</v>
      </c>
      <c r="AK11870">
        <v>2037</v>
      </c>
    </row>
    <row r="11871" spans="1:37" x14ac:dyDescent="0.25">
      <c r="A11871" t="s">
        <v>11870</v>
      </c>
      <c r="B11871">
        <v>126</v>
      </c>
      <c r="H11871" t="s">
        <v>31870</v>
      </c>
      <c r="I11871">
        <v>2045</v>
      </c>
      <c r="K11871" t="s">
        <v>31870</v>
      </c>
      <c r="L11871">
        <v>2044</v>
      </c>
      <c r="AG11871" t="s">
        <v>31870</v>
      </c>
      <c r="AH11871">
        <v>2044</v>
      </c>
      <c r="AJ11871" t="s">
        <v>31870</v>
      </c>
      <c r="AK11871">
        <v>2039</v>
      </c>
    </row>
    <row r="11872" spans="1:37" x14ac:dyDescent="0.25">
      <c r="A11872" t="s">
        <v>11871</v>
      </c>
      <c r="B11872">
        <v>126</v>
      </c>
      <c r="H11872" t="s">
        <v>31871</v>
      </c>
      <c r="I11872">
        <v>2039</v>
      </c>
      <c r="K11872" t="s">
        <v>31871</v>
      </c>
      <c r="L11872">
        <v>2042</v>
      </c>
      <c r="AG11872" t="s">
        <v>31871</v>
      </c>
      <c r="AH11872">
        <v>2041</v>
      </c>
      <c r="AJ11872" t="s">
        <v>31871</v>
      </c>
      <c r="AK11872">
        <v>2039</v>
      </c>
    </row>
    <row r="11873" spans="1:37" x14ac:dyDescent="0.25">
      <c r="A11873" t="s">
        <v>11872</v>
      </c>
      <c r="B11873">
        <v>127</v>
      </c>
      <c r="H11873" t="s">
        <v>31872</v>
      </c>
      <c r="I11873">
        <v>2040</v>
      </c>
      <c r="K11873" t="s">
        <v>31872</v>
      </c>
      <c r="L11873">
        <v>2038</v>
      </c>
      <c r="AG11873" t="s">
        <v>31872</v>
      </c>
      <c r="AH11873">
        <v>2040</v>
      </c>
      <c r="AJ11873" t="s">
        <v>31872</v>
      </c>
      <c r="AK11873">
        <v>2036</v>
      </c>
    </row>
    <row r="11874" spans="1:37" x14ac:dyDescent="0.25">
      <c r="A11874" t="s">
        <v>11873</v>
      </c>
      <c r="B11874">
        <v>127</v>
      </c>
      <c r="H11874" t="s">
        <v>31873</v>
      </c>
      <c r="I11874">
        <v>2041</v>
      </c>
      <c r="K11874" t="s">
        <v>31873</v>
      </c>
      <c r="L11874">
        <v>2041</v>
      </c>
      <c r="AG11874" t="s">
        <v>31873</v>
      </c>
      <c r="AH11874">
        <v>2043</v>
      </c>
      <c r="AJ11874" t="s">
        <v>31873</v>
      </c>
      <c r="AK11874">
        <v>2037</v>
      </c>
    </row>
    <row r="11875" spans="1:37" x14ac:dyDescent="0.25">
      <c r="A11875" t="s">
        <v>11874</v>
      </c>
      <c r="B11875">
        <v>126</v>
      </c>
      <c r="H11875" t="s">
        <v>31874</v>
      </c>
      <c r="I11875">
        <v>2047</v>
      </c>
      <c r="K11875" t="s">
        <v>31874</v>
      </c>
      <c r="L11875">
        <v>2042</v>
      </c>
      <c r="AG11875" t="s">
        <v>31874</v>
      </c>
      <c r="AH11875">
        <v>2040</v>
      </c>
      <c r="AJ11875" t="s">
        <v>31874</v>
      </c>
      <c r="AK11875">
        <v>2036</v>
      </c>
    </row>
    <row r="11876" spans="1:37" x14ac:dyDescent="0.25">
      <c r="A11876" t="s">
        <v>11875</v>
      </c>
      <c r="B11876">
        <v>126</v>
      </c>
      <c r="H11876" t="s">
        <v>31875</v>
      </c>
      <c r="I11876">
        <v>2053</v>
      </c>
      <c r="K11876" t="s">
        <v>31875</v>
      </c>
      <c r="L11876">
        <v>2042</v>
      </c>
      <c r="AG11876" t="s">
        <v>31875</v>
      </c>
      <c r="AH11876">
        <v>2037</v>
      </c>
      <c r="AJ11876" t="s">
        <v>31875</v>
      </c>
      <c r="AK11876">
        <v>2033</v>
      </c>
    </row>
    <row r="11877" spans="1:37" x14ac:dyDescent="0.25">
      <c r="A11877" t="s">
        <v>11876</v>
      </c>
      <c r="B11877">
        <v>127</v>
      </c>
      <c r="H11877" t="s">
        <v>31876</v>
      </c>
      <c r="I11877">
        <v>2051</v>
      </c>
      <c r="K11877" t="s">
        <v>31876</v>
      </c>
      <c r="L11877">
        <v>2042</v>
      </c>
      <c r="AG11877" t="s">
        <v>31876</v>
      </c>
      <c r="AH11877">
        <v>2040</v>
      </c>
      <c r="AJ11877" t="s">
        <v>31876</v>
      </c>
      <c r="AK11877">
        <v>2036</v>
      </c>
    </row>
    <row r="11878" spans="1:37" x14ac:dyDescent="0.25">
      <c r="A11878" t="s">
        <v>11877</v>
      </c>
      <c r="B11878">
        <v>127</v>
      </c>
      <c r="H11878" t="s">
        <v>31877</v>
      </c>
      <c r="I11878">
        <v>2047</v>
      </c>
      <c r="K11878" t="s">
        <v>31877</v>
      </c>
      <c r="L11878">
        <v>2047</v>
      </c>
      <c r="AG11878" t="s">
        <v>31877</v>
      </c>
      <c r="AH11878">
        <v>2043</v>
      </c>
      <c r="AJ11878" t="s">
        <v>31877</v>
      </c>
      <c r="AK11878">
        <v>2039</v>
      </c>
    </row>
    <row r="11879" spans="1:37" x14ac:dyDescent="0.25">
      <c r="A11879" t="s">
        <v>11878</v>
      </c>
      <c r="B11879">
        <v>127</v>
      </c>
      <c r="H11879" t="s">
        <v>31878</v>
      </c>
      <c r="I11879">
        <v>2043</v>
      </c>
      <c r="K11879" t="s">
        <v>31878</v>
      </c>
      <c r="L11879">
        <v>2040</v>
      </c>
      <c r="AG11879" t="s">
        <v>31878</v>
      </c>
      <c r="AH11879">
        <v>2039</v>
      </c>
      <c r="AJ11879" t="s">
        <v>31878</v>
      </c>
      <c r="AK11879">
        <v>2038</v>
      </c>
    </row>
    <row r="11880" spans="1:37" x14ac:dyDescent="0.25">
      <c r="A11880" t="s">
        <v>11879</v>
      </c>
      <c r="B11880">
        <v>197</v>
      </c>
      <c r="H11880" t="s">
        <v>31879</v>
      </c>
      <c r="I11880">
        <v>2035</v>
      </c>
      <c r="K11880" t="s">
        <v>31879</v>
      </c>
      <c r="L11880">
        <v>2040</v>
      </c>
      <c r="AG11880" t="s">
        <v>31879</v>
      </c>
      <c r="AH11880">
        <v>2042</v>
      </c>
      <c r="AJ11880" t="s">
        <v>31879</v>
      </c>
      <c r="AK11880">
        <v>2037</v>
      </c>
    </row>
    <row r="11881" spans="1:37" x14ac:dyDescent="0.25">
      <c r="A11881" t="s">
        <v>11880</v>
      </c>
      <c r="B11881">
        <v>200</v>
      </c>
      <c r="H11881" t="s">
        <v>31880</v>
      </c>
      <c r="I11881">
        <v>2031</v>
      </c>
      <c r="K11881" t="s">
        <v>31880</v>
      </c>
      <c r="L11881">
        <v>2041</v>
      </c>
      <c r="AG11881" t="s">
        <v>31880</v>
      </c>
      <c r="AH11881">
        <v>2043</v>
      </c>
      <c r="AJ11881" t="s">
        <v>31880</v>
      </c>
      <c r="AK11881">
        <v>2038</v>
      </c>
    </row>
    <row r="11882" spans="1:37" x14ac:dyDescent="0.25">
      <c r="A11882" t="s">
        <v>11881</v>
      </c>
      <c r="B11882">
        <v>145</v>
      </c>
      <c r="H11882" t="s">
        <v>31881</v>
      </c>
      <c r="I11882">
        <v>2033</v>
      </c>
      <c r="K11882" t="s">
        <v>31881</v>
      </c>
      <c r="L11882">
        <v>2044</v>
      </c>
      <c r="AG11882" t="s">
        <v>31881</v>
      </c>
      <c r="AH11882">
        <v>2040</v>
      </c>
      <c r="AJ11882" t="s">
        <v>31881</v>
      </c>
      <c r="AK11882">
        <v>2037</v>
      </c>
    </row>
    <row r="11883" spans="1:37" x14ac:dyDescent="0.25">
      <c r="A11883" t="s">
        <v>11882</v>
      </c>
      <c r="B11883">
        <v>99</v>
      </c>
      <c r="H11883" t="s">
        <v>31882</v>
      </c>
      <c r="I11883">
        <v>2041</v>
      </c>
      <c r="K11883" t="s">
        <v>31882</v>
      </c>
      <c r="L11883">
        <v>2042</v>
      </c>
      <c r="AG11883" t="s">
        <v>31882</v>
      </c>
      <c r="AH11883">
        <v>2038</v>
      </c>
      <c r="AJ11883" t="s">
        <v>31882</v>
      </c>
      <c r="AK11883">
        <v>2036</v>
      </c>
    </row>
    <row r="11884" spans="1:37" x14ac:dyDescent="0.25">
      <c r="A11884" t="s">
        <v>11883</v>
      </c>
      <c r="B11884">
        <v>79</v>
      </c>
      <c r="H11884" t="s">
        <v>31883</v>
      </c>
      <c r="I11884">
        <v>2045</v>
      </c>
      <c r="K11884" t="s">
        <v>31883</v>
      </c>
      <c r="L11884">
        <v>2042</v>
      </c>
      <c r="AG11884" t="s">
        <v>31883</v>
      </c>
      <c r="AH11884">
        <v>2041</v>
      </c>
      <c r="AJ11884" t="s">
        <v>31883</v>
      </c>
      <c r="AK11884">
        <v>2036</v>
      </c>
    </row>
    <row r="11885" spans="1:37" x14ac:dyDescent="0.25">
      <c r="A11885" t="s">
        <v>11884</v>
      </c>
      <c r="B11885">
        <v>157</v>
      </c>
      <c r="H11885" t="s">
        <v>31884</v>
      </c>
      <c r="I11885">
        <v>2052</v>
      </c>
      <c r="K11885" t="s">
        <v>31884</v>
      </c>
      <c r="L11885">
        <v>2042</v>
      </c>
      <c r="AG11885" t="s">
        <v>31884</v>
      </c>
      <c r="AH11885">
        <v>2040</v>
      </c>
      <c r="AJ11885" t="s">
        <v>31884</v>
      </c>
      <c r="AK11885">
        <v>2037</v>
      </c>
    </row>
    <row r="11886" spans="1:37" x14ac:dyDescent="0.25">
      <c r="A11886" t="s">
        <v>11885</v>
      </c>
      <c r="B11886">
        <v>78</v>
      </c>
      <c r="H11886" t="s">
        <v>31885</v>
      </c>
      <c r="I11886">
        <v>2051</v>
      </c>
      <c r="K11886" t="s">
        <v>31885</v>
      </c>
      <c r="L11886">
        <v>2042</v>
      </c>
      <c r="AG11886" t="s">
        <v>31885</v>
      </c>
      <c r="AH11886">
        <v>2040</v>
      </c>
      <c r="AJ11886" t="s">
        <v>31885</v>
      </c>
      <c r="AK11886">
        <v>2037</v>
      </c>
    </row>
    <row r="11887" spans="1:37" x14ac:dyDescent="0.25">
      <c r="A11887" t="s">
        <v>11886</v>
      </c>
      <c r="B11887">
        <v>53</v>
      </c>
      <c r="H11887" t="s">
        <v>31886</v>
      </c>
      <c r="I11887">
        <v>2051</v>
      </c>
      <c r="K11887" t="s">
        <v>31886</v>
      </c>
      <c r="L11887">
        <v>2043</v>
      </c>
      <c r="AG11887" t="s">
        <v>31886</v>
      </c>
      <c r="AH11887">
        <v>2040</v>
      </c>
      <c r="AJ11887" t="s">
        <v>31886</v>
      </c>
      <c r="AK11887">
        <v>2037</v>
      </c>
    </row>
    <row r="11888" spans="1:37" x14ac:dyDescent="0.25">
      <c r="A11888" t="s">
        <v>11887</v>
      </c>
      <c r="B11888">
        <v>97</v>
      </c>
      <c r="H11888" t="s">
        <v>31887</v>
      </c>
      <c r="I11888">
        <v>2052</v>
      </c>
      <c r="K11888" t="s">
        <v>31887</v>
      </c>
      <c r="L11888">
        <v>2042</v>
      </c>
      <c r="AG11888" t="s">
        <v>31887</v>
      </c>
      <c r="AH11888">
        <v>2040</v>
      </c>
      <c r="AJ11888" t="s">
        <v>31887</v>
      </c>
      <c r="AK11888">
        <v>2035</v>
      </c>
    </row>
    <row r="11889" spans="1:37" x14ac:dyDescent="0.25">
      <c r="A11889" t="s">
        <v>11888</v>
      </c>
      <c r="B11889">
        <v>143</v>
      </c>
      <c r="H11889" t="s">
        <v>31888</v>
      </c>
      <c r="I11889">
        <v>2048</v>
      </c>
      <c r="K11889" t="s">
        <v>31888</v>
      </c>
      <c r="L11889">
        <v>2040</v>
      </c>
      <c r="AG11889" t="s">
        <v>31888</v>
      </c>
      <c r="AH11889">
        <v>2038</v>
      </c>
      <c r="AJ11889" t="s">
        <v>31888</v>
      </c>
      <c r="AK11889">
        <v>2037</v>
      </c>
    </row>
    <row r="11890" spans="1:37" x14ac:dyDescent="0.25">
      <c r="A11890" t="s">
        <v>11889</v>
      </c>
      <c r="B11890">
        <v>160</v>
      </c>
      <c r="H11890" t="s">
        <v>31889</v>
      </c>
      <c r="I11890">
        <v>2037</v>
      </c>
      <c r="K11890" t="s">
        <v>31889</v>
      </c>
      <c r="L11890">
        <v>2044</v>
      </c>
      <c r="AG11890" t="s">
        <v>31889</v>
      </c>
      <c r="AH11890">
        <v>2041</v>
      </c>
      <c r="AJ11890" t="s">
        <v>31889</v>
      </c>
      <c r="AK11890">
        <v>2038</v>
      </c>
    </row>
    <row r="11891" spans="1:37" x14ac:dyDescent="0.25">
      <c r="A11891" t="s">
        <v>11890</v>
      </c>
      <c r="B11891">
        <v>161</v>
      </c>
      <c r="H11891" t="s">
        <v>31890</v>
      </c>
      <c r="I11891">
        <v>2036</v>
      </c>
      <c r="K11891" t="s">
        <v>31890</v>
      </c>
      <c r="L11891">
        <v>2041</v>
      </c>
      <c r="AG11891" t="s">
        <v>31890</v>
      </c>
      <c r="AH11891">
        <v>2040</v>
      </c>
      <c r="AJ11891" t="s">
        <v>31890</v>
      </c>
      <c r="AK11891">
        <v>2035</v>
      </c>
    </row>
    <row r="11892" spans="1:37" x14ac:dyDescent="0.25">
      <c r="A11892" t="s">
        <v>11891</v>
      </c>
      <c r="B11892">
        <v>149</v>
      </c>
      <c r="H11892" t="s">
        <v>31891</v>
      </c>
      <c r="I11892">
        <v>2037</v>
      </c>
      <c r="K11892" t="s">
        <v>31891</v>
      </c>
      <c r="L11892">
        <v>2043</v>
      </c>
      <c r="AG11892" t="s">
        <v>31891</v>
      </c>
      <c r="AH11892">
        <v>2040</v>
      </c>
      <c r="AJ11892" t="s">
        <v>31891</v>
      </c>
      <c r="AK11892">
        <v>2037</v>
      </c>
    </row>
    <row r="11893" spans="1:37" x14ac:dyDescent="0.25">
      <c r="A11893" t="s">
        <v>11892</v>
      </c>
      <c r="B11893">
        <v>99</v>
      </c>
      <c r="H11893" t="s">
        <v>31892</v>
      </c>
      <c r="I11893">
        <v>2034</v>
      </c>
      <c r="K11893" t="s">
        <v>31892</v>
      </c>
      <c r="L11893">
        <v>2044</v>
      </c>
      <c r="AG11893" t="s">
        <v>31892</v>
      </c>
      <c r="AH11893">
        <v>2042</v>
      </c>
      <c r="AJ11893" t="s">
        <v>31892</v>
      </c>
      <c r="AK11893">
        <v>2039</v>
      </c>
    </row>
    <row r="11894" spans="1:37" x14ac:dyDescent="0.25">
      <c r="A11894" t="s">
        <v>11893</v>
      </c>
      <c r="B11894">
        <v>137</v>
      </c>
      <c r="H11894" t="s">
        <v>31893</v>
      </c>
      <c r="I11894">
        <v>2038</v>
      </c>
      <c r="K11894" t="s">
        <v>31893</v>
      </c>
      <c r="L11894">
        <v>2041</v>
      </c>
      <c r="AG11894" t="s">
        <v>31893</v>
      </c>
      <c r="AH11894">
        <v>2041</v>
      </c>
      <c r="AJ11894" t="s">
        <v>31893</v>
      </c>
      <c r="AK11894">
        <v>2037</v>
      </c>
    </row>
    <row r="11895" spans="1:37" x14ac:dyDescent="0.25">
      <c r="A11895" t="s">
        <v>11894</v>
      </c>
      <c r="B11895">
        <v>136</v>
      </c>
      <c r="H11895" t="s">
        <v>31894</v>
      </c>
      <c r="I11895">
        <v>2041</v>
      </c>
      <c r="K11895" t="s">
        <v>31894</v>
      </c>
      <c r="L11895">
        <v>2041</v>
      </c>
      <c r="AG11895" t="s">
        <v>31894</v>
      </c>
      <c r="AH11895">
        <v>2040</v>
      </c>
      <c r="AJ11895" t="s">
        <v>31894</v>
      </c>
      <c r="AK11895">
        <v>2037</v>
      </c>
    </row>
    <row r="11896" spans="1:37" x14ac:dyDescent="0.25">
      <c r="A11896" t="s">
        <v>11895</v>
      </c>
      <c r="B11896">
        <v>125</v>
      </c>
      <c r="H11896" t="s">
        <v>31895</v>
      </c>
      <c r="I11896">
        <v>2039</v>
      </c>
      <c r="K11896" t="s">
        <v>31895</v>
      </c>
      <c r="L11896">
        <v>2042</v>
      </c>
      <c r="AG11896" t="s">
        <v>31895</v>
      </c>
      <c r="AH11896">
        <v>2039</v>
      </c>
      <c r="AJ11896" t="s">
        <v>31895</v>
      </c>
      <c r="AK11896">
        <v>2039</v>
      </c>
    </row>
    <row r="11897" spans="1:37" x14ac:dyDescent="0.25">
      <c r="A11897" t="s">
        <v>11896</v>
      </c>
      <c r="B11897">
        <v>118</v>
      </c>
      <c r="H11897" t="s">
        <v>31896</v>
      </c>
      <c r="I11897">
        <v>2039</v>
      </c>
      <c r="K11897" t="s">
        <v>31896</v>
      </c>
      <c r="L11897">
        <v>2040</v>
      </c>
      <c r="AG11897" t="s">
        <v>31896</v>
      </c>
      <c r="AH11897">
        <v>2038</v>
      </c>
      <c r="AJ11897" t="s">
        <v>31896</v>
      </c>
      <c r="AK11897">
        <v>2037</v>
      </c>
    </row>
    <row r="11898" spans="1:37" x14ac:dyDescent="0.25">
      <c r="A11898" t="s">
        <v>11897</v>
      </c>
      <c r="B11898">
        <v>111</v>
      </c>
      <c r="H11898" t="s">
        <v>31897</v>
      </c>
      <c r="I11898">
        <v>2043</v>
      </c>
      <c r="K11898" t="s">
        <v>31897</v>
      </c>
      <c r="L11898">
        <v>2041</v>
      </c>
      <c r="AG11898" t="s">
        <v>31897</v>
      </c>
      <c r="AH11898">
        <v>2037</v>
      </c>
      <c r="AJ11898" t="s">
        <v>31897</v>
      </c>
      <c r="AK11898">
        <v>2036</v>
      </c>
    </row>
    <row r="11899" spans="1:37" x14ac:dyDescent="0.25">
      <c r="A11899" t="s">
        <v>11898</v>
      </c>
      <c r="B11899">
        <v>137</v>
      </c>
      <c r="H11899" t="s">
        <v>31898</v>
      </c>
      <c r="I11899">
        <v>2049</v>
      </c>
      <c r="K11899" t="s">
        <v>31898</v>
      </c>
      <c r="L11899">
        <v>2043</v>
      </c>
      <c r="AG11899" t="s">
        <v>31898</v>
      </c>
      <c r="AH11899">
        <v>2040</v>
      </c>
      <c r="AJ11899" t="s">
        <v>31898</v>
      </c>
      <c r="AK11899">
        <v>2038</v>
      </c>
    </row>
    <row r="11900" spans="1:37" x14ac:dyDescent="0.25">
      <c r="A11900" t="s">
        <v>11899</v>
      </c>
      <c r="B11900">
        <v>128</v>
      </c>
      <c r="H11900" t="s">
        <v>31899</v>
      </c>
      <c r="I11900">
        <v>2052</v>
      </c>
      <c r="K11900" t="s">
        <v>31899</v>
      </c>
      <c r="L11900">
        <v>2044</v>
      </c>
      <c r="AG11900" t="s">
        <v>31899</v>
      </c>
      <c r="AH11900">
        <v>2040</v>
      </c>
      <c r="AJ11900" t="s">
        <v>31899</v>
      </c>
      <c r="AK11900">
        <v>2038</v>
      </c>
    </row>
    <row r="11901" spans="1:37" x14ac:dyDescent="0.25">
      <c r="A11901" t="s">
        <v>11900</v>
      </c>
      <c r="B11901">
        <v>128</v>
      </c>
      <c r="H11901" t="s">
        <v>31900</v>
      </c>
      <c r="I11901">
        <v>2055</v>
      </c>
      <c r="K11901" t="s">
        <v>31900</v>
      </c>
      <c r="L11901">
        <v>2042</v>
      </c>
      <c r="AG11901" t="s">
        <v>31900</v>
      </c>
      <c r="AH11901">
        <v>2037</v>
      </c>
      <c r="AJ11901" t="s">
        <v>31900</v>
      </c>
      <c r="AK11901">
        <v>2035</v>
      </c>
    </row>
    <row r="11902" spans="1:37" x14ac:dyDescent="0.25">
      <c r="A11902" t="s">
        <v>11901</v>
      </c>
      <c r="B11902">
        <v>98</v>
      </c>
      <c r="H11902" t="s">
        <v>31901</v>
      </c>
      <c r="I11902">
        <v>2048</v>
      </c>
      <c r="K11902" t="s">
        <v>31901</v>
      </c>
      <c r="L11902">
        <v>2039</v>
      </c>
      <c r="AG11902" t="s">
        <v>31901</v>
      </c>
      <c r="AH11902">
        <v>2039</v>
      </c>
      <c r="AJ11902" t="s">
        <v>31901</v>
      </c>
      <c r="AK11902">
        <v>2038</v>
      </c>
    </row>
    <row r="11903" spans="1:37" x14ac:dyDescent="0.25">
      <c r="A11903" t="s">
        <v>11902</v>
      </c>
      <c r="B11903">
        <v>112</v>
      </c>
      <c r="H11903" t="s">
        <v>31902</v>
      </c>
      <c r="I11903">
        <v>2040</v>
      </c>
      <c r="K11903" t="s">
        <v>31902</v>
      </c>
      <c r="L11903">
        <v>2039</v>
      </c>
      <c r="AG11903" t="s">
        <v>31902</v>
      </c>
      <c r="AH11903">
        <v>2042</v>
      </c>
      <c r="AJ11903" t="s">
        <v>31902</v>
      </c>
      <c r="AK11903">
        <v>2038</v>
      </c>
    </row>
    <row r="11904" spans="1:37" x14ac:dyDescent="0.25">
      <c r="A11904" t="s">
        <v>11903</v>
      </c>
      <c r="B11904">
        <v>131</v>
      </c>
      <c r="H11904" t="s">
        <v>31903</v>
      </c>
      <c r="I11904">
        <v>2036</v>
      </c>
      <c r="K11904" t="s">
        <v>31903</v>
      </c>
      <c r="L11904">
        <v>2041</v>
      </c>
      <c r="AG11904" t="s">
        <v>31903</v>
      </c>
      <c r="AH11904">
        <v>2037</v>
      </c>
      <c r="AJ11904" t="s">
        <v>31903</v>
      </c>
      <c r="AK11904">
        <v>2037</v>
      </c>
    </row>
    <row r="11905" spans="1:37" x14ac:dyDescent="0.25">
      <c r="A11905" t="s">
        <v>11904</v>
      </c>
      <c r="B11905">
        <v>131</v>
      </c>
      <c r="H11905" t="s">
        <v>31904</v>
      </c>
      <c r="I11905">
        <v>2040</v>
      </c>
      <c r="K11905" t="s">
        <v>31904</v>
      </c>
      <c r="L11905">
        <v>2044</v>
      </c>
      <c r="AG11905" t="s">
        <v>31904</v>
      </c>
      <c r="AH11905">
        <v>2039</v>
      </c>
      <c r="AJ11905" t="s">
        <v>31904</v>
      </c>
      <c r="AK11905">
        <v>2036</v>
      </c>
    </row>
    <row r="11906" spans="1:37" x14ac:dyDescent="0.25">
      <c r="A11906" t="s">
        <v>11905</v>
      </c>
      <c r="B11906">
        <v>137</v>
      </c>
      <c r="H11906" t="s">
        <v>31905</v>
      </c>
      <c r="I11906">
        <v>2046</v>
      </c>
      <c r="K11906" t="s">
        <v>31905</v>
      </c>
      <c r="L11906">
        <v>2043</v>
      </c>
      <c r="AG11906" t="s">
        <v>31905</v>
      </c>
      <c r="AH11906">
        <v>2041</v>
      </c>
      <c r="AJ11906" t="s">
        <v>31905</v>
      </c>
      <c r="AK11906">
        <v>2037</v>
      </c>
    </row>
    <row r="11907" spans="1:37" x14ac:dyDescent="0.25">
      <c r="A11907" t="s">
        <v>11906</v>
      </c>
      <c r="B11907">
        <v>125</v>
      </c>
      <c r="H11907" t="s">
        <v>31906</v>
      </c>
      <c r="I11907">
        <v>2049</v>
      </c>
      <c r="K11907" t="s">
        <v>31906</v>
      </c>
      <c r="L11907">
        <v>2041</v>
      </c>
      <c r="AG11907" t="s">
        <v>31906</v>
      </c>
      <c r="AH11907">
        <v>2040</v>
      </c>
      <c r="AJ11907" t="s">
        <v>31906</v>
      </c>
      <c r="AK11907">
        <v>2037</v>
      </c>
    </row>
    <row r="11908" spans="1:37" x14ac:dyDescent="0.25">
      <c r="A11908" t="s">
        <v>11907</v>
      </c>
      <c r="B11908">
        <v>142</v>
      </c>
      <c r="H11908" t="s">
        <v>31907</v>
      </c>
      <c r="I11908">
        <v>2047</v>
      </c>
      <c r="K11908" t="s">
        <v>31907</v>
      </c>
      <c r="L11908">
        <v>2040</v>
      </c>
      <c r="AG11908" t="s">
        <v>31907</v>
      </c>
      <c r="AH11908">
        <v>2039</v>
      </c>
      <c r="AJ11908" t="s">
        <v>31907</v>
      </c>
      <c r="AK11908">
        <v>2039</v>
      </c>
    </row>
    <row r="11909" spans="1:37" x14ac:dyDescent="0.25">
      <c r="A11909" t="s">
        <v>11908</v>
      </c>
      <c r="B11909">
        <v>137</v>
      </c>
      <c r="H11909" t="s">
        <v>31908</v>
      </c>
      <c r="I11909">
        <v>2043</v>
      </c>
      <c r="K11909" t="s">
        <v>31908</v>
      </c>
      <c r="L11909">
        <v>2043</v>
      </c>
      <c r="AG11909" t="s">
        <v>31908</v>
      </c>
      <c r="AH11909">
        <v>2042</v>
      </c>
      <c r="AJ11909" t="s">
        <v>31908</v>
      </c>
      <c r="AK11909">
        <v>2038</v>
      </c>
    </row>
    <row r="11910" spans="1:37" x14ac:dyDescent="0.25">
      <c r="A11910" t="s">
        <v>11909</v>
      </c>
      <c r="B11910">
        <v>136</v>
      </c>
      <c r="H11910" t="s">
        <v>31909</v>
      </c>
      <c r="I11910">
        <v>2037</v>
      </c>
      <c r="K11910" t="s">
        <v>31909</v>
      </c>
      <c r="L11910">
        <v>2041</v>
      </c>
      <c r="AG11910" t="s">
        <v>31909</v>
      </c>
      <c r="AH11910">
        <v>2039</v>
      </c>
      <c r="AJ11910" t="s">
        <v>31909</v>
      </c>
      <c r="AK11910">
        <v>2038</v>
      </c>
    </row>
    <row r="11911" spans="1:37" x14ac:dyDescent="0.25">
      <c r="A11911" t="s">
        <v>11910</v>
      </c>
      <c r="B11911">
        <v>125</v>
      </c>
      <c r="H11911" t="s">
        <v>31910</v>
      </c>
      <c r="I11911">
        <v>2035</v>
      </c>
      <c r="K11911" t="s">
        <v>31910</v>
      </c>
      <c r="L11911">
        <v>2041</v>
      </c>
      <c r="AG11911" t="s">
        <v>31910</v>
      </c>
      <c r="AH11911">
        <v>2037</v>
      </c>
      <c r="AJ11911" t="s">
        <v>31910</v>
      </c>
      <c r="AK11911">
        <v>2038</v>
      </c>
    </row>
    <row r="11912" spans="1:37" x14ac:dyDescent="0.25">
      <c r="A11912" t="s">
        <v>11911</v>
      </c>
      <c r="B11912">
        <v>119</v>
      </c>
      <c r="H11912" t="s">
        <v>31911</v>
      </c>
      <c r="I11912">
        <v>2037</v>
      </c>
      <c r="K11912" t="s">
        <v>31911</v>
      </c>
      <c r="L11912">
        <v>2044</v>
      </c>
      <c r="AG11912" t="s">
        <v>31911</v>
      </c>
      <c r="AH11912">
        <v>2039</v>
      </c>
      <c r="AJ11912" t="s">
        <v>31911</v>
      </c>
      <c r="AK11912">
        <v>2037</v>
      </c>
    </row>
    <row r="11913" spans="1:37" x14ac:dyDescent="0.25">
      <c r="A11913" t="s">
        <v>11912</v>
      </c>
      <c r="B11913">
        <v>130</v>
      </c>
      <c r="H11913" t="s">
        <v>31912</v>
      </c>
      <c r="I11913">
        <v>2038</v>
      </c>
      <c r="K11913" t="s">
        <v>31912</v>
      </c>
      <c r="L11913">
        <v>2042</v>
      </c>
      <c r="AG11913" t="s">
        <v>31912</v>
      </c>
      <c r="AH11913">
        <v>2040</v>
      </c>
      <c r="AJ11913" t="s">
        <v>31912</v>
      </c>
      <c r="AK11913">
        <v>2034</v>
      </c>
    </row>
    <row r="11914" spans="1:37" x14ac:dyDescent="0.25">
      <c r="A11914" t="s">
        <v>11913</v>
      </c>
      <c r="B11914">
        <v>126</v>
      </c>
      <c r="H11914" t="s">
        <v>31913</v>
      </c>
      <c r="I11914">
        <v>2038</v>
      </c>
      <c r="K11914" t="s">
        <v>31913</v>
      </c>
      <c r="L11914">
        <v>2044</v>
      </c>
      <c r="AG11914" t="s">
        <v>31913</v>
      </c>
      <c r="AH11914">
        <v>2037</v>
      </c>
      <c r="AJ11914" t="s">
        <v>31913</v>
      </c>
      <c r="AK11914">
        <v>2037</v>
      </c>
    </row>
    <row r="11915" spans="1:37" x14ac:dyDescent="0.25">
      <c r="A11915" t="s">
        <v>11914</v>
      </c>
      <c r="B11915">
        <v>134</v>
      </c>
      <c r="H11915" t="s">
        <v>31914</v>
      </c>
      <c r="I11915">
        <v>2046</v>
      </c>
      <c r="K11915" t="s">
        <v>31914</v>
      </c>
      <c r="L11915">
        <v>2042</v>
      </c>
      <c r="AG11915" t="s">
        <v>31914</v>
      </c>
      <c r="AH11915">
        <v>2040</v>
      </c>
      <c r="AJ11915" t="s">
        <v>31914</v>
      </c>
      <c r="AK11915">
        <v>2036</v>
      </c>
    </row>
    <row r="11916" spans="1:37" x14ac:dyDescent="0.25">
      <c r="A11916" t="s">
        <v>11915</v>
      </c>
      <c r="B11916">
        <v>123</v>
      </c>
      <c r="H11916" t="s">
        <v>31915</v>
      </c>
      <c r="I11916">
        <v>2048</v>
      </c>
      <c r="K11916" t="s">
        <v>31915</v>
      </c>
      <c r="L11916">
        <v>2041</v>
      </c>
      <c r="AG11916" t="s">
        <v>31915</v>
      </c>
      <c r="AH11916">
        <v>2040</v>
      </c>
      <c r="AJ11916" t="s">
        <v>31915</v>
      </c>
      <c r="AK11916">
        <v>2033</v>
      </c>
    </row>
    <row r="11917" spans="1:37" x14ac:dyDescent="0.25">
      <c r="A11917" t="s">
        <v>11916</v>
      </c>
      <c r="B11917">
        <v>124</v>
      </c>
      <c r="H11917" t="s">
        <v>31916</v>
      </c>
      <c r="I11917">
        <v>2053</v>
      </c>
      <c r="K11917" t="s">
        <v>31916</v>
      </c>
      <c r="L11917">
        <v>2042</v>
      </c>
      <c r="AG11917" t="s">
        <v>31916</v>
      </c>
      <c r="AH11917">
        <v>2038</v>
      </c>
      <c r="AJ11917" t="s">
        <v>31916</v>
      </c>
      <c r="AK11917">
        <v>2037</v>
      </c>
    </row>
    <row r="11918" spans="1:37" x14ac:dyDescent="0.25">
      <c r="A11918" t="s">
        <v>11917</v>
      </c>
      <c r="B11918">
        <v>123</v>
      </c>
      <c r="H11918" t="s">
        <v>31917</v>
      </c>
      <c r="I11918">
        <v>2047</v>
      </c>
      <c r="K11918" t="s">
        <v>31917</v>
      </c>
      <c r="L11918">
        <v>2043</v>
      </c>
      <c r="AG11918" t="s">
        <v>31917</v>
      </c>
      <c r="AH11918">
        <v>2039</v>
      </c>
      <c r="AJ11918" t="s">
        <v>31917</v>
      </c>
      <c r="AK11918">
        <v>2040</v>
      </c>
    </row>
    <row r="11919" spans="1:37" x14ac:dyDescent="0.25">
      <c r="A11919" t="s">
        <v>11918</v>
      </c>
      <c r="B11919">
        <v>123</v>
      </c>
      <c r="H11919" t="s">
        <v>31918</v>
      </c>
      <c r="I11919">
        <v>2049</v>
      </c>
      <c r="K11919" t="s">
        <v>31918</v>
      </c>
      <c r="L11919">
        <v>2044</v>
      </c>
      <c r="AG11919" t="s">
        <v>31918</v>
      </c>
      <c r="AH11919">
        <v>2040</v>
      </c>
      <c r="AJ11919" t="s">
        <v>31918</v>
      </c>
      <c r="AK11919">
        <v>2038</v>
      </c>
    </row>
    <row r="11920" spans="1:37" x14ac:dyDescent="0.25">
      <c r="A11920" t="s">
        <v>11919</v>
      </c>
      <c r="B11920">
        <v>126</v>
      </c>
      <c r="H11920" t="s">
        <v>31919</v>
      </c>
      <c r="I11920">
        <v>2043</v>
      </c>
      <c r="K11920" t="s">
        <v>31919</v>
      </c>
      <c r="L11920">
        <v>2044</v>
      </c>
      <c r="AG11920" t="s">
        <v>31919</v>
      </c>
      <c r="AH11920">
        <v>2039</v>
      </c>
      <c r="AJ11920" t="s">
        <v>31919</v>
      </c>
      <c r="AK11920">
        <v>2037</v>
      </c>
    </row>
    <row r="11921" spans="1:37" x14ac:dyDescent="0.25">
      <c r="A11921" t="s">
        <v>11920</v>
      </c>
      <c r="B11921">
        <v>120</v>
      </c>
      <c r="H11921" t="s">
        <v>31920</v>
      </c>
      <c r="I11921">
        <v>2032</v>
      </c>
      <c r="K11921" t="s">
        <v>31920</v>
      </c>
      <c r="L11921">
        <v>2042</v>
      </c>
      <c r="AG11921" t="s">
        <v>31920</v>
      </c>
      <c r="AH11921">
        <v>2039</v>
      </c>
      <c r="AJ11921" t="s">
        <v>31920</v>
      </c>
      <c r="AK11921">
        <v>2039</v>
      </c>
    </row>
    <row r="11922" spans="1:37" x14ac:dyDescent="0.25">
      <c r="A11922" t="s">
        <v>11921</v>
      </c>
      <c r="B11922">
        <v>129</v>
      </c>
      <c r="H11922" t="s">
        <v>31921</v>
      </c>
      <c r="I11922">
        <v>2026</v>
      </c>
      <c r="K11922" t="s">
        <v>31921</v>
      </c>
      <c r="L11922">
        <v>2040</v>
      </c>
      <c r="AG11922" t="s">
        <v>31921</v>
      </c>
      <c r="AH11922">
        <v>2039</v>
      </c>
      <c r="AJ11922" t="s">
        <v>31921</v>
      </c>
      <c r="AK11922">
        <v>2037</v>
      </c>
    </row>
    <row r="11923" spans="1:37" x14ac:dyDescent="0.25">
      <c r="A11923" t="s">
        <v>11922</v>
      </c>
      <c r="B11923">
        <v>128</v>
      </c>
      <c r="H11923" t="s">
        <v>31922</v>
      </c>
      <c r="I11923">
        <v>2031</v>
      </c>
      <c r="K11923" t="s">
        <v>31922</v>
      </c>
      <c r="L11923">
        <v>2043</v>
      </c>
      <c r="AG11923" t="s">
        <v>31922</v>
      </c>
      <c r="AH11923">
        <v>2037</v>
      </c>
      <c r="AJ11923" t="s">
        <v>31922</v>
      </c>
      <c r="AK11923">
        <v>2035</v>
      </c>
    </row>
    <row r="11924" spans="1:37" x14ac:dyDescent="0.25">
      <c r="A11924" t="s">
        <v>11923</v>
      </c>
      <c r="B11924">
        <v>134</v>
      </c>
      <c r="H11924" t="s">
        <v>31923</v>
      </c>
      <c r="I11924">
        <v>2041</v>
      </c>
      <c r="K11924" t="s">
        <v>31923</v>
      </c>
      <c r="L11924">
        <v>2044</v>
      </c>
      <c r="AG11924" t="s">
        <v>31923</v>
      </c>
      <c r="AH11924">
        <v>2038</v>
      </c>
      <c r="AJ11924" t="s">
        <v>31923</v>
      </c>
      <c r="AK11924">
        <v>2038</v>
      </c>
    </row>
    <row r="11925" spans="1:37" x14ac:dyDescent="0.25">
      <c r="A11925" t="s">
        <v>11924</v>
      </c>
      <c r="B11925">
        <v>130</v>
      </c>
      <c r="H11925" t="s">
        <v>31924</v>
      </c>
      <c r="I11925">
        <v>2051</v>
      </c>
      <c r="K11925" t="s">
        <v>31924</v>
      </c>
      <c r="L11925">
        <v>2041</v>
      </c>
      <c r="AG11925" t="s">
        <v>31924</v>
      </c>
      <c r="AH11925">
        <v>2039</v>
      </c>
      <c r="AJ11925" t="s">
        <v>31924</v>
      </c>
      <c r="AK11925">
        <v>2038</v>
      </c>
    </row>
    <row r="11926" spans="1:37" x14ac:dyDescent="0.25">
      <c r="A11926" t="s">
        <v>11925</v>
      </c>
      <c r="B11926">
        <v>127</v>
      </c>
      <c r="H11926" t="s">
        <v>31925</v>
      </c>
      <c r="I11926">
        <v>2058</v>
      </c>
      <c r="K11926" t="s">
        <v>31925</v>
      </c>
      <c r="L11926">
        <v>2042</v>
      </c>
      <c r="AG11926" t="s">
        <v>31925</v>
      </c>
      <c r="AH11926">
        <v>2037</v>
      </c>
      <c r="AJ11926" t="s">
        <v>31925</v>
      </c>
      <c r="AK11926">
        <v>2036</v>
      </c>
    </row>
    <row r="11927" spans="1:37" x14ac:dyDescent="0.25">
      <c r="A11927" t="s">
        <v>11926</v>
      </c>
      <c r="B11927">
        <v>127</v>
      </c>
      <c r="H11927" t="s">
        <v>31926</v>
      </c>
      <c r="I11927">
        <v>2053</v>
      </c>
      <c r="K11927" t="s">
        <v>31926</v>
      </c>
      <c r="L11927">
        <v>2042</v>
      </c>
      <c r="AG11927" t="s">
        <v>31926</v>
      </c>
      <c r="AH11927">
        <v>2039</v>
      </c>
      <c r="AJ11927" t="s">
        <v>31926</v>
      </c>
      <c r="AK11927">
        <v>2037</v>
      </c>
    </row>
    <row r="11928" spans="1:37" x14ac:dyDescent="0.25">
      <c r="A11928" t="s">
        <v>11927</v>
      </c>
      <c r="B11928">
        <v>124</v>
      </c>
      <c r="H11928" t="s">
        <v>31927</v>
      </c>
      <c r="I11928">
        <v>2047</v>
      </c>
      <c r="K11928" t="s">
        <v>31927</v>
      </c>
      <c r="L11928">
        <v>2042</v>
      </c>
      <c r="AG11928" t="s">
        <v>31927</v>
      </c>
      <c r="AH11928">
        <v>2042</v>
      </c>
      <c r="AJ11928" t="s">
        <v>31927</v>
      </c>
      <c r="AK11928">
        <v>2037</v>
      </c>
    </row>
    <row r="11929" spans="1:37" x14ac:dyDescent="0.25">
      <c r="A11929" t="s">
        <v>11928</v>
      </c>
      <c r="B11929">
        <v>129</v>
      </c>
      <c r="H11929" t="s">
        <v>31928</v>
      </c>
      <c r="I11929">
        <v>2044</v>
      </c>
      <c r="K11929" t="s">
        <v>31928</v>
      </c>
      <c r="L11929">
        <v>2042</v>
      </c>
      <c r="AG11929" t="s">
        <v>31928</v>
      </c>
      <c r="AH11929">
        <v>2037</v>
      </c>
      <c r="AJ11929" t="s">
        <v>31928</v>
      </c>
      <c r="AK11929">
        <v>2037</v>
      </c>
    </row>
    <row r="11930" spans="1:37" x14ac:dyDescent="0.25">
      <c r="A11930" t="s">
        <v>11929</v>
      </c>
      <c r="B11930">
        <v>125</v>
      </c>
      <c r="H11930" t="s">
        <v>31929</v>
      </c>
      <c r="I11930">
        <v>2039</v>
      </c>
      <c r="K11930" t="s">
        <v>31929</v>
      </c>
      <c r="L11930">
        <v>2040</v>
      </c>
      <c r="AG11930" t="s">
        <v>31929</v>
      </c>
      <c r="AH11930">
        <v>2039</v>
      </c>
      <c r="AJ11930" t="s">
        <v>31929</v>
      </c>
      <c r="AK11930">
        <v>2038</v>
      </c>
    </row>
    <row r="11931" spans="1:37" x14ac:dyDescent="0.25">
      <c r="A11931" t="s">
        <v>11930</v>
      </c>
      <c r="B11931">
        <v>130</v>
      </c>
      <c r="H11931" t="s">
        <v>31930</v>
      </c>
      <c r="I11931">
        <v>2039</v>
      </c>
      <c r="K11931" t="s">
        <v>31930</v>
      </c>
      <c r="L11931">
        <v>2042</v>
      </c>
      <c r="AG11931" t="s">
        <v>31930</v>
      </c>
      <c r="AH11931">
        <v>2042</v>
      </c>
      <c r="AJ11931" t="s">
        <v>31930</v>
      </c>
      <c r="AK11931">
        <v>2038</v>
      </c>
    </row>
    <row r="11932" spans="1:37" x14ac:dyDescent="0.25">
      <c r="A11932" t="s">
        <v>11931</v>
      </c>
      <c r="B11932">
        <v>130</v>
      </c>
      <c r="H11932" t="s">
        <v>31931</v>
      </c>
      <c r="I11932">
        <v>2041</v>
      </c>
      <c r="K11932" t="s">
        <v>31931</v>
      </c>
      <c r="L11932">
        <v>2042</v>
      </c>
      <c r="AG11932" t="s">
        <v>31931</v>
      </c>
      <c r="AH11932">
        <v>2038</v>
      </c>
      <c r="AJ11932" t="s">
        <v>31931</v>
      </c>
      <c r="AK11932">
        <v>2037</v>
      </c>
    </row>
    <row r="11933" spans="1:37" x14ac:dyDescent="0.25">
      <c r="A11933" t="s">
        <v>11932</v>
      </c>
      <c r="B11933">
        <v>132</v>
      </c>
      <c r="H11933" t="s">
        <v>31932</v>
      </c>
      <c r="I11933">
        <v>2040</v>
      </c>
      <c r="K11933" t="s">
        <v>31932</v>
      </c>
      <c r="L11933">
        <v>2044</v>
      </c>
      <c r="AG11933" t="s">
        <v>31932</v>
      </c>
      <c r="AH11933">
        <v>2038</v>
      </c>
      <c r="AJ11933" t="s">
        <v>31932</v>
      </c>
      <c r="AK11933">
        <v>2039</v>
      </c>
    </row>
    <row r="11934" spans="1:37" x14ac:dyDescent="0.25">
      <c r="A11934" t="s">
        <v>11933</v>
      </c>
      <c r="B11934">
        <v>132</v>
      </c>
      <c r="H11934" t="s">
        <v>31933</v>
      </c>
      <c r="I11934">
        <v>2040</v>
      </c>
      <c r="K11934" t="s">
        <v>31933</v>
      </c>
      <c r="L11934">
        <v>2041</v>
      </c>
      <c r="AG11934" t="s">
        <v>31933</v>
      </c>
      <c r="AH11934">
        <v>2040</v>
      </c>
      <c r="AJ11934" t="s">
        <v>31933</v>
      </c>
      <c r="AK11934">
        <v>2038</v>
      </c>
    </row>
    <row r="11935" spans="1:37" x14ac:dyDescent="0.25">
      <c r="A11935" t="s">
        <v>11934</v>
      </c>
      <c r="B11935">
        <v>128</v>
      </c>
      <c r="H11935" t="s">
        <v>31934</v>
      </c>
      <c r="I11935">
        <v>2039</v>
      </c>
      <c r="K11935" t="s">
        <v>31934</v>
      </c>
      <c r="L11935">
        <v>2039</v>
      </c>
      <c r="AG11935" t="s">
        <v>31934</v>
      </c>
      <c r="AH11935">
        <v>2038</v>
      </c>
      <c r="AJ11935" t="s">
        <v>31934</v>
      </c>
      <c r="AK11935">
        <v>2037</v>
      </c>
    </row>
    <row r="11936" spans="1:37" x14ac:dyDescent="0.25">
      <c r="A11936" t="s">
        <v>11935</v>
      </c>
      <c r="B11936">
        <v>128</v>
      </c>
      <c r="H11936" t="s">
        <v>31935</v>
      </c>
      <c r="I11936">
        <v>2039</v>
      </c>
      <c r="K11936" t="s">
        <v>31935</v>
      </c>
      <c r="L11936">
        <v>2043</v>
      </c>
      <c r="AG11936" t="s">
        <v>31935</v>
      </c>
      <c r="AH11936">
        <v>2037</v>
      </c>
      <c r="AJ11936" t="s">
        <v>31935</v>
      </c>
      <c r="AK11936">
        <v>2038</v>
      </c>
    </row>
    <row r="11937" spans="1:37" x14ac:dyDescent="0.25">
      <c r="A11937" t="s">
        <v>11936</v>
      </c>
      <c r="B11937">
        <v>124</v>
      </c>
      <c r="H11937" t="s">
        <v>31936</v>
      </c>
      <c r="I11937">
        <v>2043</v>
      </c>
      <c r="K11937" t="s">
        <v>31936</v>
      </c>
      <c r="L11937">
        <v>2043</v>
      </c>
      <c r="AG11937" t="s">
        <v>31936</v>
      </c>
      <c r="AH11937">
        <v>2039</v>
      </c>
      <c r="AJ11937" t="s">
        <v>31936</v>
      </c>
      <c r="AK11937">
        <v>2036</v>
      </c>
    </row>
    <row r="11938" spans="1:37" x14ac:dyDescent="0.25">
      <c r="A11938" t="s">
        <v>11937</v>
      </c>
      <c r="B11938">
        <v>126</v>
      </c>
      <c r="H11938" t="s">
        <v>31937</v>
      </c>
      <c r="I11938">
        <v>2040</v>
      </c>
      <c r="K11938" t="s">
        <v>31937</v>
      </c>
      <c r="L11938">
        <v>2043</v>
      </c>
      <c r="AG11938" t="s">
        <v>31937</v>
      </c>
      <c r="AH11938">
        <v>2040</v>
      </c>
      <c r="AJ11938" t="s">
        <v>31937</v>
      </c>
      <c r="AK11938">
        <v>2034</v>
      </c>
    </row>
    <row r="11939" spans="1:37" x14ac:dyDescent="0.25">
      <c r="A11939" t="s">
        <v>11938</v>
      </c>
      <c r="B11939">
        <v>124</v>
      </c>
      <c r="H11939" t="s">
        <v>31938</v>
      </c>
      <c r="I11939">
        <v>2043</v>
      </c>
      <c r="K11939" t="s">
        <v>31938</v>
      </c>
      <c r="L11939">
        <v>2040</v>
      </c>
      <c r="AG11939" t="s">
        <v>31938</v>
      </c>
      <c r="AH11939">
        <v>2036</v>
      </c>
      <c r="AJ11939" t="s">
        <v>31938</v>
      </c>
      <c r="AK11939">
        <v>2037</v>
      </c>
    </row>
    <row r="11940" spans="1:37" x14ac:dyDescent="0.25">
      <c r="A11940" t="s">
        <v>11939</v>
      </c>
      <c r="B11940">
        <v>125</v>
      </c>
      <c r="H11940" t="s">
        <v>31939</v>
      </c>
      <c r="I11940">
        <v>2049</v>
      </c>
      <c r="K11940" t="s">
        <v>31939</v>
      </c>
      <c r="L11940">
        <v>2042</v>
      </c>
      <c r="AG11940" t="s">
        <v>31939</v>
      </c>
      <c r="AH11940">
        <v>2039</v>
      </c>
      <c r="AJ11940" t="s">
        <v>31939</v>
      </c>
      <c r="AK11940">
        <v>2037</v>
      </c>
    </row>
    <row r="11941" spans="1:37" x14ac:dyDescent="0.25">
      <c r="A11941" t="s">
        <v>11940</v>
      </c>
      <c r="B11941">
        <v>126</v>
      </c>
      <c r="H11941" t="s">
        <v>31940</v>
      </c>
      <c r="I11941">
        <v>2049</v>
      </c>
      <c r="K11941" t="s">
        <v>31940</v>
      </c>
      <c r="L11941">
        <v>2043</v>
      </c>
      <c r="AG11941" t="s">
        <v>31940</v>
      </c>
      <c r="AH11941">
        <v>2040</v>
      </c>
      <c r="AJ11941" t="s">
        <v>31940</v>
      </c>
      <c r="AK11941">
        <v>2035</v>
      </c>
    </row>
    <row r="11942" spans="1:37" x14ac:dyDescent="0.25">
      <c r="A11942" t="s">
        <v>11941</v>
      </c>
      <c r="B11942">
        <v>125</v>
      </c>
      <c r="H11942" t="s">
        <v>31941</v>
      </c>
      <c r="I11942">
        <v>2047</v>
      </c>
      <c r="K11942" t="s">
        <v>31941</v>
      </c>
      <c r="L11942">
        <v>2044</v>
      </c>
      <c r="AG11942" t="s">
        <v>31941</v>
      </c>
      <c r="AH11942">
        <v>2039</v>
      </c>
      <c r="AJ11942" t="s">
        <v>31941</v>
      </c>
      <c r="AK11942">
        <v>2038</v>
      </c>
    </row>
    <row r="11943" spans="1:37" x14ac:dyDescent="0.25">
      <c r="A11943" t="s">
        <v>11942</v>
      </c>
      <c r="B11943">
        <v>128</v>
      </c>
      <c r="H11943" t="s">
        <v>31942</v>
      </c>
      <c r="I11943">
        <v>2047</v>
      </c>
      <c r="K11943" t="s">
        <v>31942</v>
      </c>
      <c r="L11943">
        <v>2043</v>
      </c>
      <c r="AG11943" t="s">
        <v>31942</v>
      </c>
      <c r="AH11943">
        <v>2040</v>
      </c>
      <c r="AJ11943" t="s">
        <v>31942</v>
      </c>
      <c r="AK11943">
        <v>2039</v>
      </c>
    </row>
    <row r="11944" spans="1:37" x14ac:dyDescent="0.25">
      <c r="A11944" t="s">
        <v>11943</v>
      </c>
      <c r="B11944">
        <v>126</v>
      </c>
      <c r="H11944" t="s">
        <v>31943</v>
      </c>
      <c r="I11944">
        <v>2042</v>
      </c>
      <c r="K11944" t="s">
        <v>31943</v>
      </c>
      <c r="L11944">
        <v>2040</v>
      </c>
      <c r="AG11944" t="s">
        <v>31943</v>
      </c>
      <c r="AH11944">
        <v>2041</v>
      </c>
      <c r="AJ11944" t="s">
        <v>31943</v>
      </c>
      <c r="AK11944">
        <v>2038</v>
      </c>
    </row>
    <row r="11945" spans="1:37" x14ac:dyDescent="0.25">
      <c r="A11945" t="s">
        <v>11944</v>
      </c>
      <c r="B11945">
        <v>128</v>
      </c>
      <c r="H11945" t="s">
        <v>31944</v>
      </c>
      <c r="I11945">
        <v>2033</v>
      </c>
      <c r="K11945" t="s">
        <v>31944</v>
      </c>
      <c r="L11945">
        <v>2043</v>
      </c>
      <c r="AG11945" t="s">
        <v>31944</v>
      </c>
      <c r="AH11945">
        <v>2039</v>
      </c>
      <c r="AJ11945" t="s">
        <v>31944</v>
      </c>
      <c r="AK11945">
        <v>2037</v>
      </c>
    </row>
    <row r="11946" spans="1:37" x14ac:dyDescent="0.25">
      <c r="A11946" t="s">
        <v>11945</v>
      </c>
      <c r="B11946">
        <v>127</v>
      </c>
      <c r="H11946" t="s">
        <v>31945</v>
      </c>
      <c r="I11946">
        <v>2033</v>
      </c>
      <c r="K11946" t="s">
        <v>31945</v>
      </c>
      <c r="L11946">
        <v>2044</v>
      </c>
      <c r="AG11946" t="s">
        <v>31945</v>
      </c>
      <c r="AH11946">
        <v>2038</v>
      </c>
      <c r="AJ11946" t="s">
        <v>31945</v>
      </c>
      <c r="AK11946">
        <v>2038</v>
      </c>
    </row>
    <row r="11947" spans="1:37" x14ac:dyDescent="0.25">
      <c r="A11947" t="s">
        <v>11946</v>
      </c>
      <c r="B11947">
        <v>129</v>
      </c>
      <c r="H11947" t="s">
        <v>31946</v>
      </c>
      <c r="I11947">
        <v>2037</v>
      </c>
      <c r="K11947" t="s">
        <v>31946</v>
      </c>
      <c r="L11947">
        <v>2042</v>
      </c>
      <c r="AG11947" t="s">
        <v>31946</v>
      </c>
      <c r="AH11947">
        <v>2038</v>
      </c>
      <c r="AJ11947" t="s">
        <v>31946</v>
      </c>
      <c r="AK11947">
        <v>2037</v>
      </c>
    </row>
    <row r="11948" spans="1:37" x14ac:dyDescent="0.25">
      <c r="A11948" t="s">
        <v>11947</v>
      </c>
      <c r="B11948">
        <v>130</v>
      </c>
      <c r="H11948" t="s">
        <v>31947</v>
      </c>
      <c r="I11948">
        <v>2039</v>
      </c>
      <c r="K11948" t="s">
        <v>31947</v>
      </c>
      <c r="L11948">
        <v>2043</v>
      </c>
      <c r="AG11948" t="s">
        <v>31947</v>
      </c>
      <c r="AH11948">
        <v>2039</v>
      </c>
      <c r="AJ11948" t="s">
        <v>31947</v>
      </c>
      <c r="AK11948">
        <v>2036</v>
      </c>
    </row>
    <row r="11949" spans="1:37" x14ac:dyDescent="0.25">
      <c r="A11949" t="s">
        <v>11948</v>
      </c>
      <c r="B11949">
        <v>129</v>
      </c>
      <c r="H11949" t="s">
        <v>31948</v>
      </c>
      <c r="I11949">
        <v>2044</v>
      </c>
      <c r="K11949" t="s">
        <v>31948</v>
      </c>
      <c r="L11949">
        <v>2041</v>
      </c>
      <c r="AG11949" t="s">
        <v>31948</v>
      </c>
      <c r="AH11949">
        <v>2038</v>
      </c>
      <c r="AJ11949" t="s">
        <v>31948</v>
      </c>
      <c r="AK11949">
        <v>2036</v>
      </c>
    </row>
    <row r="11950" spans="1:37" x14ac:dyDescent="0.25">
      <c r="A11950" t="s">
        <v>11949</v>
      </c>
      <c r="B11950">
        <v>130</v>
      </c>
      <c r="H11950" t="s">
        <v>31949</v>
      </c>
      <c r="I11950">
        <v>2050</v>
      </c>
      <c r="K11950" t="s">
        <v>31949</v>
      </c>
      <c r="L11950">
        <v>2044</v>
      </c>
      <c r="AG11950" t="s">
        <v>31949</v>
      </c>
      <c r="AH11950">
        <v>2040</v>
      </c>
      <c r="AJ11950" t="s">
        <v>31949</v>
      </c>
      <c r="AK11950">
        <v>2037</v>
      </c>
    </row>
    <row r="11951" spans="1:37" x14ac:dyDescent="0.25">
      <c r="A11951" t="s">
        <v>11950</v>
      </c>
      <c r="B11951">
        <v>128</v>
      </c>
      <c r="H11951" t="s">
        <v>31950</v>
      </c>
      <c r="I11951">
        <v>2041</v>
      </c>
      <c r="K11951" t="s">
        <v>31950</v>
      </c>
      <c r="L11951">
        <v>2041</v>
      </c>
      <c r="AG11951" t="s">
        <v>31950</v>
      </c>
      <c r="AH11951">
        <v>2038</v>
      </c>
      <c r="AJ11951" t="s">
        <v>31950</v>
      </c>
      <c r="AK11951">
        <v>2035</v>
      </c>
    </row>
    <row r="11952" spans="1:37" x14ac:dyDescent="0.25">
      <c r="A11952" t="s">
        <v>11951</v>
      </c>
      <c r="B11952">
        <v>129</v>
      </c>
      <c r="H11952" t="s">
        <v>31951</v>
      </c>
      <c r="I11952">
        <v>2042</v>
      </c>
      <c r="K11952" t="s">
        <v>31951</v>
      </c>
      <c r="L11952">
        <v>2039</v>
      </c>
      <c r="AG11952" t="s">
        <v>31951</v>
      </c>
      <c r="AH11952">
        <v>2039</v>
      </c>
      <c r="AJ11952" t="s">
        <v>31951</v>
      </c>
      <c r="AK11952">
        <v>2037</v>
      </c>
    </row>
    <row r="11953" spans="1:37" x14ac:dyDescent="0.25">
      <c r="A11953" t="s">
        <v>11952</v>
      </c>
      <c r="B11953">
        <v>127</v>
      </c>
      <c r="H11953" t="s">
        <v>31952</v>
      </c>
      <c r="I11953">
        <v>2042</v>
      </c>
      <c r="K11953" t="s">
        <v>31952</v>
      </c>
      <c r="L11953">
        <v>2041</v>
      </c>
      <c r="AG11953" t="s">
        <v>31952</v>
      </c>
      <c r="AH11953">
        <v>2040</v>
      </c>
      <c r="AJ11953" t="s">
        <v>31952</v>
      </c>
      <c r="AK11953">
        <v>2035</v>
      </c>
    </row>
    <row r="11954" spans="1:37" x14ac:dyDescent="0.25">
      <c r="A11954" t="s">
        <v>11953</v>
      </c>
      <c r="B11954">
        <v>127</v>
      </c>
      <c r="H11954" t="s">
        <v>31953</v>
      </c>
      <c r="I11954">
        <v>2040</v>
      </c>
      <c r="K11954" t="s">
        <v>31953</v>
      </c>
      <c r="L11954">
        <v>2042</v>
      </c>
      <c r="AG11954" t="s">
        <v>31953</v>
      </c>
      <c r="AH11954">
        <v>2038</v>
      </c>
      <c r="AJ11954" t="s">
        <v>31953</v>
      </c>
      <c r="AK11954">
        <v>2037</v>
      </c>
    </row>
    <row r="11955" spans="1:37" x14ac:dyDescent="0.25">
      <c r="A11955" t="s">
        <v>11954</v>
      </c>
      <c r="B11955">
        <v>127</v>
      </c>
      <c r="H11955" t="s">
        <v>31954</v>
      </c>
      <c r="I11955">
        <v>2046</v>
      </c>
      <c r="K11955" t="s">
        <v>31954</v>
      </c>
      <c r="L11955">
        <v>2044</v>
      </c>
      <c r="AG11955" t="s">
        <v>31954</v>
      </c>
      <c r="AH11955">
        <v>2039</v>
      </c>
      <c r="AJ11955" t="s">
        <v>31954</v>
      </c>
      <c r="AK11955">
        <v>2037</v>
      </c>
    </row>
    <row r="11956" spans="1:37" x14ac:dyDescent="0.25">
      <c r="A11956" t="s">
        <v>11955</v>
      </c>
      <c r="B11956">
        <v>127</v>
      </c>
      <c r="H11956" t="s">
        <v>31955</v>
      </c>
      <c r="I11956">
        <v>2051</v>
      </c>
      <c r="K11956" t="s">
        <v>31955</v>
      </c>
      <c r="L11956">
        <v>2042</v>
      </c>
      <c r="AG11956" t="s">
        <v>31955</v>
      </c>
      <c r="AH11956">
        <v>2041</v>
      </c>
      <c r="AJ11956" t="s">
        <v>31955</v>
      </c>
      <c r="AK11956">
        <v>2036</v>
      </c>
    </row>
    <row r="11957" spans="1:37" x14ac:dyDescent="0.25">
      <c r="A11957" t="s">
        <v>11956</v>
      </c>
      <c r="B11957">
        <v>128</v>
      </c>
      <c r="H11957" t="s">
        <v>31956</v>
      </c>
      <c r="I11957">
        <v>2051</v>
      </c>
      <c r="K11957" t="s">
        <v>31956</v>
      </c>
      <c r="L11957">
        <v>2040</v>
      </c>
      <c r="AG11957" t="s">
        <v>31956</v>
      </c>
      <c r="AH11957">
        <v>2038</v>
      </c>
      <c r="AJ11957" t="s">
        <v>31956</v>
      </c>
      <c r="AK11957">
        <v>2037</v>
      </c>
    </row>
    <row r="11958" spans="1:37" x14ac:dyDescent="0.25">
      <c r="A11958" t="s">
        <v>11957</v>
      </c>
      <c r="B11958">
        <v>127</v>
      </c>
      <c r="H11958" t="s">
        <v>31957</v>
      </c>
      <c r="I11958">
        <v>2050</v>
      </c>
      <c r="K11958" t="s">
        <v>31957</v>
      </c>
      <c r="L11958">
        <v>2044</v>
      </c>
      <c r="AG11958" t="s">
        <v>31957</v>
      </c>
      <c r="AH11958">
        <v>2039</v>
      </c>
      <c r="AJ11958" t="s">
        <v>31957</v>
      </c>
      <c r="AK11958">
        <v>2039</v>
      </c>
    </row>
    <row r="11959" spans="1:37" x14ac:dyDescent="0.25">
      <c r="A11959" t="s">
        <v>11958</v>
      </c>
      <c r="B11959">
        <v>129</v>
      </c>
      <c r="H11959" t="s">
        <v>31958</v>
      </c>
      <c r="I11959">
        <v>2047</v>
      </c>
      <c r="K11959" t="s">
        <v>31958</v>
      </c>
      <c r="L11959">
        <v>2043</v>
      </c>
      <c r="AG11959" t="s">
        <v>31958</v>
      </c>
      <c r="AH11959">
        <v>2041</v>
      </c>
      <c r="AJ11959" t="s">
        <v>31958</v>
      </c>
      <c r="AK11959">
        <v>2036</v>
      </c>
    </row>
    <row r="11960" spans="1:37" x14ac:dyDescent="0.25">
      <c r="A11960" t="s">
        <v>11959</v>
      </c>
      <c r="B11960">
        <v>127</v>
      </c>
      <c r="H11960" t="s">
        <v>31959</v>
      </c>
      <c r="I11960">
        <v>2044</v>
      </c>
      <c r="K11960" t="s">
        <v>31959</v>
      </c>
      <c r="L11960">
        <v>2046</v>
      </c>
      <c r="AG11960" t="s">
        <v>31959</v>
      </c>
      <c r="AH11960">
        <v>2039</v>
      </c>
      <c r="AJ11960" t="s">
        <v>31959</v>
      </c>
      <c r="AK11960">
        <v>2037</v>
      </c>
    </row>
    <row r="11961" spans="1:37" x14ac:dyDescent="0.25">
      <c r="A11961" t="s">
        <v>11960</v>
      </c>
      <c r="B11961">
        <v>128</v>
      </c>
      <c r="H11961" t="s">
        <v>31960</v>
      </c>
      <c r="I11961">
        <v>2040</v>
      </c>
      <c r="K11961" t="s">
        <v>31960</v>
      </c>
      <c r="L11961">
        <v>2043</v>
      </c>
      <c r="AG11961" t="s">
        <v>31960</v>
      </c>
      <c r="AH11961">
        <v>2038</v>
      </c>
      <c r="AJ11961" t="s">
        <v>31960</v>
      </c>
      <c r="AK11961">
        <v>2039</v>
      </c>
    </row>
    <row r="11962" spans="1:37" x14ac:dyDescent="0.25">
      <c r="A11962" t="s">
        <v>11961</v>
      </c>
      <c r="B11962">
        <v>127</v>
      </c>
      <c r="H11962" t="s">
        <v>31961</v>
      </c>
      <c r="I11962">
        <v>2037</v>
      </c>
      <c r="K11962" t="s">
        <v>31961</v>
      </c>
      <c r="L11962">
        <v>2045</v>
      </c>
      <c r="AG11962" t="s">
        <v>31961</v>
      </c>
      <c r="AH11962">
        <v>2039</v>
      </c>
      <c r="AJ11962" t="s">
        <v>31961</v>
      </c>
      <c r="AK11962">
        <v>2037</v>
      </c>
    </row>
    <row r="11963" spans="1:37" x14ac:dyDescent="0.25">
      <c r="A11963" t="s">
        <v>11962</v>
      </c>
      <c r="B11963">
        <v>126</v>
      </c>
      <c r="H11963" t="s">
        <v>31962</v>
      </c>
      <c r="I11963">
        <v>2028</v>
      </c>
      <c r="K11963" t="s">
        <v>31962</v>
      </c>
      <c r="L11963">
        <v>2039</v>
      </c>
      <c r="AG11963" t="s">
        <v>31962</v>
      </c>
      <c r="AH11963">
        <v>2039</v>
      </c>
      <c r="AJ11963" t="s">
        <v>31962</v>
      </c>
      <c r="AK11963">
        <v>2036</v>
      </c>
    </row>
    <row r="11964" spans="1:37" x14ac:dyDescent="0.25">
      <c r="A11964" t="s">
        <v>11963</v>
      </c>
      <c r="B11964">
        <v>126</v>
      </c>
      <c r="H11964" t="s">
        <v>31963</v>
      </c>
      <c r="I11964">
        <v>2028</v>
      </c>
      <c r="K11964" t="s">
        <v>31963</v>
      </c>
      <c r="L11964">
        <v>2044</v>
      </c>
      <c r="AG11964" t="s">
        <v>31963</v>
      </c>
      <c r="AH11964">
        <v>2037</v>
      </c>
      <c r="AJ11964" t="s">
        <v>31963</v>
      </c>
      <c r="AK11964">
        <v>2038</v>
      </c>
    </row>
    <row r="11965" spans="1:37" x14ac:dyDescent="0.25">
      <c r="A11965" t="s">
        <v>11964</v>
      </c>
      <c r="B11965">
        <v>126</v>
      </c>
      <c r="H11965" t="s">
        <v>31964</v>
      </c>
      <c r="I11965">
        <v>2034</v>
      </c>
      <c r="K11965" t="s">
        <v>31964</v>
      </c>
      <c r="L11965">
        <v>2044</v>
      </c>
      <c r="AG11965" t="s">
        <v>31964</v>
      </c>
      <c r="AH11965">
        <v>2039</v>
      </c>
      <c r="AJ11965" t="s">
        <v>31964</v>
      </c>
      <c r="AK11965">
        <v>2038</v>
      </c>
    </row>
    <row r="11966" spans="1:37" x14ac:dyDescent="0.25">
      <c r="A11966" t="s">
        <v>11965</v>
      </c>
      <c r="B11966">
        <v>127</v>
      </c>
      <c r="H11966" t="s">
        <v>31965</v>
      </c>
      <c r="I11966">
        <v>2042</v>
      </c>
      <c r="K11966" t="s">
        <v>31965</v>
      </c>
      <c r="L11966">
        <v>2045</v>
      </c>
      <c r="AG11966" t="s">
        <v>31965</v>
      </c>
      <c r="AH11966">
        <v>2041</v>
      </c>
      <c r="AJ11966" t="s">
        <v>31965</v>
      </c>
      <c r="AK11966">
        <v>2035</v>
      </c>
    </row>
    <row r="11967" spans="1:37" x14ac:dyDescent="0.25">
      <c r="A11967" t="s">
        <v>11966</v>
      </c>
      <c r="B11967">
        <v>127</v>
      </c>
      <c r="H11967" t="s">
        <v>31966</v>
      </c>
      <c r="I11967">
        <v>2048</v>
      </c>
      <c r="K11967" t="s">
        <v>31966</v>
      </c>
      <c r="L11967">
        <v>2042</v>
      </c>
      <c r="AG11967" t="s">
        <v>31966</v>
      </c>
      <c r="AH11967">
        <v>2039</v>
      </c>
      <c r="AJ11967" t="s">
        <v>31966</v>
      </c>
      <c r="AK11967">
        <v>2037</v>
      </c>
    </row>
    <row r="11968" spans="1:37" x14ac:dyDescent="0.25">
      <c r="A11968" t="s">
        <v>11967</v>
      </c>
      <c r="B11968">
        <v>128</v>
      </c>
      <c r="H11968" t="s">
        <v>31967</v>
      </c>
      <c r="I11968">
        <v>2052</v>
      </c>
      <c r="K11968" t="s">
        <v>31967</v>
      </c>
      <c r="L11968">
        <v>2040</v>
      </c>
      <c r="AG11968" t="s">
        <v>31967</v>
      </c>
      <c r="AH11968">
        <v>2040</v>
      </c>
      <c r="AJ11968" t="s">
        <v>31967</v>
      </c>
      <c r="AK11968">
        <v>2038</v>
      </c>
    </row>
    <row r="11969" spans="1:37" x14ac:dyDescent="0.25">
      <c r="A11969" t="s">
        <v>11968</v>
      </c>
      <c r="B11969">
        <v>128</v>
      </c>
      <c r="H11969" t="s">
        <v>31968</v>
      </c>
      <c r="I11969">
        <v>2050</v>
      </c>
      <c r="K11969" t="s">
        <v>31968</v>
      </c>
      <c r="L11969">
        <v>2039</v>
      </c>
      <c r="AG11969" t="s">
        <v>31968</v>
      </c>
      <c r="AH11969">
        <v>2042</v>
      </c>
      <c r="AJ11969" t="s">
        <v>31968</v>
      </c>
      <c r="AK11969">
        <v>2036</v>
      </c>
    </row>
    <row r="11970" spans="1:37" x14ac:dyDescent="0.25">
      <c r="A11970" t="s">
        <v>11969</v>
      </c>
      <c r="B11970">
        <v>128</v>
      </c>
      <c r="H11970" t="s">
        <v>31969</v>
      </c>
      <c r="I11970">
        <v>2045</v>
      </c>
      <c r="K11970" t="s">
        <v>31969</v>
      </c>
      <c r="L11970">
        <v>2042</v>
      </c>
      <c r="AG11970" t="s">
        <v>31969</v>
      </c>
      <c r="AH11970">
        <v>2038</v>
      </c>
      <c r="AJ11970" t="s">
        <v>31969</v>
      </c>
      <c r="AK11970">
        <v>2036</v>
      </c>
    </row>
    <row r="11971" spans="1:37" x14ac:dyDescent="0.25">
      <c r="A11971" t="s">
        <v>11970</v>
      </c>
      <c r="B11971">
        <v>129</v>
      </c>
      <c r="H11971" t="s">
        <v>31970</v>
      </c>
      <c r="I11971">
        <v>2042</v>
      </c>
      <c r="K11971" t="s">
        <v>31970</v>
      </c>
      <c r="L11971">
        <v>2042</v>
      </c>
      <c r="AG11971" t="s">
        <v>31970</v>
      </c>
      <c r="AH11971">
        <v>2036</v>
      </c>
      <c r="AJ11971" t="s">
        <v>31970</v>
      </c>
      <c r="AK11971">
        <v>2039</v>
      </c>
    </row>
    <row r="11972" spans="1:37" x14ac:dyDescent="0.25">
      <c r="A11972" t="s">
        <v>11971</v>
      </c>
      <c r="B11972">
        <v>128</v>
      </c>
      <c r="H11972" t="s">
        <v>31971</v>
      </c>
      <c r="I11972">
        <v>2040</v>
      </c>
      <c r="K11972" t="s">
        <v>31971</v>
      </c>
      <c r="L11972">
        <v>2043</v>
      </c>
      <c r="AG11972" t="s">
        <v>31971</v>
      </c>
      <c r="AH11972">
        <v>2038</v>
      </c>
      <c r="AJ11972" t="s">
        <v>31971</v>
      </c>
      <c r="AK11972">
        <v>2038</v>
      </c>
    </row>
    <row r="11973" spans="1:37" x14ac:dyDescent="0.25">
      <c r="A11973" t="s">
        <v>11972</v>
      </c>
      <c r="B11973">
        <v>129</v>
      </c>
      <c r="H11973" t="s">
        <v>31972</v>
      </c>
      <c r="I11973">
        <v>2046</v>
      </c>
      <c r="K11973" t="s">
        <v>31972</v>
      </c>
      <c r="L11973">
        <v>2042</v>
      </c>
      <c r="AG11973" t="s">
        <v>31972</v>
      </c>
      <c r="AH11973">
        <v>2039</v>
      </c>
      <c r="AJ11973" t="s">
        <v>31972</v>
      </c>
      <c r="AK11973">
        <v>2038</v>
      </c>
    </row>
    <row r="11974" spans="1:37" x14ac:dyDescent="0.25">
      <c r="A11974" t="s">
        <v>11973</v>
      </c>
      <c r="B11974">
        <v>128</v>
      </c>
      <c r="H11974" t="s">
        <v>31973</v>
      </c>
      <c r="I11974">
        <v>2047</v>
      </c>
      <c r="K11974" t="s">
        <v>31973</v>
      </c>
      <c r="L11974">
        <v>2041</v>
      </c>
      <c r="AG11974" t="s">
        <v>31973</v>
      </c>
      <c r="AH11974">
        <v>2039</v>
      </c>
      <c r="AJ11974" t="s">
        <v>31973</v>
      </c>
      <c r="AK11974">
        <v>2036</v>
      </c>
    </row>
    <row r="11975" spans="1:37" x14ac:dyDescent="0.25">
      <c r="A11975" t="s">
        <v>11974</v>
      </c>
      <c r="B11975">
        <v>128</v>
      </c>
      <c r="H11975" t="s">
        <v>31974</v>
      </c>
      <c r="I11975">
        <v>2039</v>
      </c>
      <c r="K11975" t="s">
        <v>31974</v>
      </c>
      <c r="L11975">
        <v>2044</v>
      </c>
      <c r="AG11975" t="s">
        <v>31974</v>
      </c>
      <c r="AH11975">
        <v>2042</v>
      </c>
      <c r="AJ11975" t="s">
        <v>31974</v>
      </c>
      <c r="AK11975">
        <v>2037</v>
      </c>
    </row>
    <row r="11976" spans="1:37" x14ac:dyDescent="0.25">
      <c r="A11976" t="s">
        <v>11975</v>
      </c>
      <c r="B11976">
        <v>128</v>
      </c>
      <c r="H11976" t="s">
        <v>31975</v>
      </c>
      <c r="I11976">
        <v>2037</v>
      </c>
      <c r="K11976" t="s">
        <v>31975</v>
      </c>
      <c r="L11976">
        <v>2043</v>
      </c>
      <c r="AG11976" t="s">
        <v>31975</v>
      </c>
      <c r="AH11976">
        <v>2040</v>
      </c>
      <c r="AJ11976" t="s">
        <v>31975</v>
      </c>
      <c r="AK11976">
        <v>2036</v>
      </c>
    </row>
    <row r="11977" spans="1:37" x14ac:dyDescent="0.25">
      <c r="A11977" t="s">
        <v>11976</v>
      </c>
      <c r="B11977">
        <v>128</v>
      </c>
      <c r="H11977" t="s">
        <v>31976</v>
      </c>
      <c r="I11977">
        <v>2038</v>
      </c>
      <c r="K11977" t="s">
        <v>31976</v>
      </c>
      <c r="L11977">
        <v>2041</v>
      </c>
      <c r="AG11977" t="s">
        <v>31976</v>
      </c>
      <c r="AH11977">
        <v>2039</v>
      </c>
      <c r="AJ11977" t="s">
        <v>31976</v>
      </c>
      <c r="AK11977">
        <v>2037</v>
      </c>
    </row>
    <row r="11978" spans="1:37" x14ac:dyDescent="0.25">
      <c r="A11978" t="s">
        <v>11977</v>
      </c>
      <c r="B11978">
        <v>128</v>
      </c>
      <c r="H11978" t="s">
        <v>31977</v>
      </c>
      <c r="I11978">
        <v>2039</v>
      </c>
      <c r="K11978" t="s">
        <v>31977</v>
      </c>
      <c r="L11978">
        <v>2043</v>
      </c>
      <c r="AG11978" t="s">
        <v>31977</v>
      </c>
      <c r="AH11978">
        <v>2039</v>
      </c>
      <c r="AJ11978" t="s">
        <v>31977</v>
      </c>
      <c r="AK11978">
        <v>2035</v>
      </c>
    </row>
    <row r="11979" spans="1:37" x14ac:dyDescent="0.25">
      <c r="A11979" t="s">
        <v>11978</v>
      </c>
      <c r="B11979">
        <v>127</v>
      </c>
      <c r="H11979" t="s">
        <v>31978</v>
      </c>
      <c r="I11979">
        <v>2047</v>
      </c>
      <c r="K11979" t="s">
        <v>31978</v>
      </c>
      <c r="L11979">
        <v>2042</v>
      </c>
      <c r="AG11979" t="s">
        <v>31978</v>
      </c>
      <c r="AH11979">
        <v>2039</v>
      </c>
      <c r="AJ11979" t="s">
        <v>31978</v>
      </c>
      <c r="AK11979">
        <v>2036</v>
      </c>
    </row>
    <row r="11980" spans="1:37" x14ac:dyDescent="0.25">
      <c r="A11980" t="s">
        <v>11979</v>
      </c>
      <c r="B11980">
        <v>128</v>
      </c>
      <c r="H11980" t="s">
        <v>31979</v>
      </c>
      <c r="I11980">
        <v>2053</v>
      </c>
      <c r="K11980" t="s">
        <v>31979</v>
      </c>
      <c r="L11980">
        <v>2044</v>
      </c>
      <c r="AG11980" t="s">
        <v>31979</v>
      </c>
      <c r="AH11980">
        <v>2038</v>
      </c>
      <c r="AJ11980" t="s">
        <v>31979</v>
      </c>
      <c r="AK11980">
        <v>2037</v>
      </c>
    </row>
    <row r="11981" spans="1:37" x14ac:dyDescent="0.25">
      <c r="A11981" t="s">
        <v>11980</v>
      </c>
      <c r="B11981">
        <v>127</v>
      </c>
      <c r="H11981" t="s">
        <v>31980</v>
      </c>
      <c r="I11981">
        <v>2052</v>
      </c>
      <c r="K11981" t="s">
        <v>31980</v>
      </c>
      <c r="L11981">
        <v>2043</v>
      </c>
      <c r="AG11981" t="s">
        <v>31980</v>
      </c>
      <c r="AH11981">
        <v>2040</v>
      </c>
      <c r="AJ11981" t="s">
        <v>31980</v>
      </c>
      <c r="AK11981">
        <v>2035</v>
      </c>
    </row>
    <row r="11982" spans="1:37" x14ac:dyDescent="0.25">
      <c r="A11982" t="s">
        <v>11981</v>
      </c>
      <c r="B11982">
        <v>127</v>
      </c>
      <c r="H11982" t="s">
        <v>31981</v>
      </c>
      <c r="I11982">
        <v>2050</v>
      </c>
      <c r="K11982" t="s">
        <v>31981</v>
      </c>
      <c r="L11982">
        <v>2041</v>
      </c>
      <c r="AG11982" t="s">
        <v>31981</v>
      </c>
      <c r="AH11982">
        <v>2039</v>
      </c>
      <c r="AJ11982" t="s">
        <v>31981</v>
      </c>
      <c r="AK11982">
        <v>2037</v>
      </c>
    </row>
    <row r="11983" spans="1:37" x14ac:dyDescent="0.25">
      <c r="A11983" t="s">
        <v>11982</v>
      </c>
      <c r="B11983">
        <v>127</v>
      </c>
      <c r="H11983" t="s">
        <v>31982</v>
      </c>
      <c r="I11983">
        <v>2040</v>
      </c>
      <c r="K11983" t="s">
        <v>31982</v>
      </c>
      <c r="L11983">
        <v>2041</v>
      </c>
      <c r="AG11983" t="s">
        <v>31982</v>
      </c>
      <c r="AH11983">
        <v>2040</v>
      </c>
      <c r="AJ11983" t="s">
        <v>31982</v>
      </c>
      <c r="AK11983">
        <v>2040</v>
      </c>
    </row>
    <row r="11984" spans="1:37" x14ac:dyDescent="0.25">
      <c r="A11984" t="s">
        <v>11983</v>
      </c>
      <c r="B11984">
        <v>127</v>
      </c>
      <c r="H11984" t="s">
        <v>31983</v>
      </c>
      <c r="I11984">
        <v>2035</v>
      </c>
      <c r="K11984" t="s">
        <v>31983</v>
      </c>
      <c r="L11984">
        <v>2043</v>
      </c>
      <c r="AG11984" t="s">
        <v>31983</v>
      </c>
      <c r="AH11984">
        <v>2041</v>
      </c>
      <c r="AJ11984" t="s">
        <v>31983</v>
      </c>
      <c r="AK11984">
        <v>2036</v>
      </c>
    </row>
    <row r="11985" spans="1:37" x14ac:dyDescent="0.25">
      <c r="A11985" t="s">
        <v>11984</v>
      </c>
      <c r="B11985">
        <v>127</v>
      </c>
      <c r="H11985" t="s">
        <v>31984</v>
      </c>
      <c r="I11985">
        <v>2036</v>
      </c>
      <c r="K11985" t="s">
        <v>31984</v>
      </c>
      <c r="L11985">
        <v>2043</v>
      </c>
      <c r="AG11985" t="s">
        <v>31984</v>
      </c>
      <c r="AH11985">
        <v>2039</v>
      </c>
      <c r="AJ11985" t="s">
        <v>31984</v>
      </c>
      <c r="AK11985">
        <v>2037</v>
      </c>
    </row>
    <row r="11986" spans="1:37" x14ac:dyDescent="0.25">
      <c r="A11986" t="s">
        <v>11985</v>
      </c>
      <c r="B11986">
        <v>127</v>
      </c>
      <c r="H11986" t="s">
        <v>31985</v>
      </c>
      <c r="I11986">
        <v>2038</v>
      </c>
      <c r="K11986" t="s">
        <v>31985</v>
      </c>
      <c r="L11986">
        <v>2043</v>
      </c>
      <c r="AG11986" t="s">
        <v>31985</v>
      </c>
      <c r="AH11986">
        <v>2037</v>
      </c>
      <c r="AJ11986" t="s">
        <v>31985</v>
      </c>
      <c r="AK11986">
        <v>2039</v>
      </c>
    </row>
    <row r="11987" spans="1:37" x14ac:dyDescent="0.25">
      <c r="A11987" t="s">
        <v>11986</v>
      </c>
      <c r="B11987">
        <v>127</v>
      </c>
      <c r="H11987" t="s">
        <v>31986</v>
      </c>
      <c r="I11987">
        <v>2033</v>
      </c>
      <c r="K11987" t="s">
        <v>31986</v>
      </c>
      <c r="L11987">
        <v>2042</v>
      </c>
      <c r="AG11987" t="s">
        <v>31986</v>
      </c>
      <c r="AH11987">
        <v>2040</v>
      </c>
      <c r="AJ11987" t="s">
        <v>31986</v>
      </c>
      <c r="AK11987">
        <v>2036</v>
      </c>
    </row>
    <row r="11988" spans="1:37" x14ac:dyDescent="0.25">
      <c r="A11988" t="s">
        <v>11987</v>
      </c>
      <c r="B11988">
        <v>127</v>
      </c>
      <c r="H11988" t="s">
        <v>31987</v>
      </c>
      <c r="I11988">
        <v>2040</v>
      </c>
      <c r="K11988" t="s">
        <v>31987</v>
      </c>
      <c r="L11988">
        <v>2040</v>
      </c>
      <c r="AG11988" t="s">
        <v>31987</v>
      </c>
      <c r="AH11988">
        <v>2041</v>
      </c>
      <c r="AJ11988" t="s">
        <v>31987</v>
      </c>
      <c r="AK11988">
        <v>2035</v>
      </c>
    </row>
    <row r="11989" spans="1:37" x14ac:dyDescent="0.25">
      <c r="A11989" t="s">
        <v>11988</v>
      </c>
      <c r="B11989">
        <v>127</v>
      </c>
      <c r="H11989" t="s">
        <v>31988</v>
      </c>
      <c r="I11989">
        <v>2046</v>
      </c>
      <c r="K11989" t="s">
        <v>31988</v>
      </c>
      <c r="L11989">
        <v>2042</v>
      </c>
      <c r="AG11989" t="s">
        <v>31988</v>
      </c>
      <c r="AH11989">
        <v>2036</v>
      </c>
      <c r="AJ11989" t="s">
        <v>31988</v>
      </c>
      <c r="AK11989">
        <v>2039</v>
      </c>
    </row>
    <row r="11990" spans="1:37" x14ac:dyDescent="0.25">
      <c r="A11990" t="s">
        <v>11989</v>
      </c>
      <c r="B11990">
        <v>127</v>
      </c>
      <c r="H11990" t="s">
        <v>31989</v>
      </c>
      <c r="I11990">
        <v>2044</v>
      </c>
      <c r="K11990" t="s">
        <v>31989</v>
      </c>
      <c r="L11990">
        <v>2043</v>
      </c>
      <c r="AG11990" t="s">
        <v>31989</v>
      </c>
      <c r="AH11990">
        <v>2038</v>
      </c>
      <c r="AJ11990" t="s">
        <v>31989</v>
      </c>
      <c r="AK11990">
        <v>2038</v>
      </c>
    </row>
    <row r="11991" spans="1:37" x14ac:dyDescent="0.25">
      <c r="A11991" t="s">
        <v>11990</v>
      </c>
      <c r="B11991">
        <v>127</v>
      </c>
      <c r="H11991" t="s">
        <v>31990</v>
      </c>
      <c r="I11991">
        <v>2044</v>
      </c>
      <c r="K11991" t="s">
        <v>31990</v>
      </c>
      <c r="L11991">
        <v>2044</v>
      </c>
      <c r="AG11991" t="s">
        <v>31990</v>
      </c>
      <c r="AH11991">
        <v>2041</v>
      </c>
      <c r="AJ11991" t="s">
        <v>31990</v>
      </c>
      <c r="AK11991">
        <v>2036</v>
      </c>
    </row>
    <row r="11992" spans="1:37" x14ac:dyDescent="0.25">
      <c r="A11992" t="s">
        <v>11991</v>
      </c>
      <c r="B11992">
        <v>127</v>
      </c>
      <c r="H11992" t="s">
        <v>31991</v>
      </c>
      <c r="I11992">
        <v>2047</v>
      </c>
      <c r="K11992" t="s">
        <v>31991</v>
      </c>
      <c r="L11992">
        <v>2042</v>
      </c>
      <c r="AG11992" t="s">
        <v>31991</v>
      </c>
      <c r="AH11992">
        <v>2039</v>
      </c>
      <c r="AJ11992" t="s">
        <v>31991</v>
      </c>
      <c r="AK11992">
        <v>2038</v>
      </c>
    </row>
    <row r="11993" spans="1:37" x14ac:dyDescent="0.25">
      <c r="A11993" t="s">
        <v>11992</v>
      </c>
      <c r="B11993">
        <v>128</v>
      </c>
      <c r="H11993" t="s">
        <v>31992</v>
      </c>
      <c r="I11993">
        <v>2041</v>
      </c>
      <c r="K11993" t="s">
        <v>31992</v>
      </c>
      <c r="L11993">
        <v>2042</v>
      </c>
      <c r="AG11993" t="s">
        <v>31992</v>
      </c>
      <c r="AH11993">
        <v>2041</v>
      </c>
      <c r="AJ11993" t="s">
        <v>31992</v>
      </c>
      <c r="AK11993">
        <v>2038</v>
      </c>
    </row>
    <row r="11994" spans="1:37" x14ac:dyDescent="0.25">
      <c r="A11994" t="s">
        <v>11993</v>
      </c>
      <c r="B11994">
        <v>128</v>
      </c>
      <c r="H11994" t="s">
        <v>31993</v>
      </c>
      <c r="I11994">
        <v>2035</v>
      </c>
      <c r="K11994" t="s">
        <v>31993</v>
      </c>
      <c r="L11994">
        <v>2039</v>
      </c>
      <c r="AG11994" t="s">
        <v>31993</v>
      </c>
      <c r="AH11994">
        <v>2043</v>
      </c>
      <c r="AJ11994" t="s">
        <v>31993</v>
      </c>
      <c r="AK11994">
        <v>2033</v>
      </c>
    </row>
    <row r="11995" spans="1:37" x14ac:dyDescent="0.25">
      <c r="A11995" t="s">
        <v>11994</v>
      </c>
      <c r="B11995">
        <v>128</v>
      </c>
      <c r="H11995" t="s">
        <v>31994</v>
      </c>
      <c r="I11995">
        <v>2039</v>
      </c>
      <c r="K11995" t="s">
        <v>31994</v>
      </c>
      <c r="L11995">
        <v>2043</v>
      </c>
      <c r="AG11995" t="s">
        <v>31994</v>
      </c>
      <c r="AH11995">
        <v>2040</v>
      </c>
      <c r="AJ11995" t="s">
        <v>31994</v>
      </c>
      <c r="AK11995">
        <v>2036</v>
      </c>
    </row>
    <row r="11996" spans="1:37" x14ac:dyDescent="0.25">
      <c r="A11996" t="s">
        <v>11995</v>
      </c>
      <c r="B11996">
        <v>128</v>
      </c>
      <c r="H11996" t="s">
        <v>31995</v>
      </c>
      <c r="I11996">
        <v>2043</v>
      </c>
      <c r="K11996" t="s">
        <v>31995</v>
      </c>
      <c r="L11996">
        <v>2044</v>
      </c>
      <c r="AG11996" t="s">
        <v>31995</v>
      </c>
      <c r="AH11996">
        <v>2038</v>
      </c>
      <c r="AJ11996" t="s">
        <v>31995</v>
      </c>
      <c r="AK11996">
        <v>2038</v>
      </c>
    </row>
    <row r="11997" spans="1:37" x14ac:dyDescent="0.25">
      <c r="A11997" t="s">
        <v>11996</v>
      </c>
      <c r="B11997">
        <v>128</v>
      </c>
      <c r="H11997" t="s">
        <v>31996</v>
      </c>
      <c r="I11997">
        <v>2050</v>
      </c>
      <c r="K11997" t="s">
        <v>31996</v>
      </c>
      <c r="L11997">
        <v>2042</v>
      </c>
      <c r="AG11997" t="s">
        <v>31996</v>
      </c>
      <c r="AH11997">
        <v>2040</v>
      </c>
      <c r="AJ11997" t="s">
        <v>31996</v>
      </c>
      <c r="AK11997">
        <v>2037</v>
      </c>
    </row>
    <row r="11998" spans="1:37" x14ac:dyDescent="0.25">
      <c r="A11998" t="s">
        <v>11997</v>
      </c>
      <c r="B11998">
        <v>128</v>
      </c>
      <c r="H11998" t="s">
        <v>31997</v>
      </c>
      <c r="I11998">
        <v>2060</v>
      </c>
      <c r="K11998" t="s">
        <v>31997</v>
      </c>
      <c r="L11998">
        <v>2043</v>
      </c>
      <c r="AG11998" t="s">
        <v>31997</v>
      </c>
      <c r="AH11998">
        <v>2041</v>
      </c>
      <c r="AJ11998" t="s">
        <v>31997</v>
      </c>
      <c r="AK11998">
        <v>2039</v>
      </c>
    </row>
    <row r="11999" spans="1:37" x14ac:dyDescent="0.25">
      <c r="A11999" t="s">
        <v>11998</v>
      </c>
      <c r="B11999">
        <v>128</v>
      </c>
      <c r="H11999" t="s">
        <v>31998</v>
      </c>
      <c r="I11999">
        <v>2056</v>
      </c>
      <c r="K11999" t="s">
        <v>31998</v>
      </c>
      <c r="L11999">
        <v>2041</v>
      </c>
      <c r="AG11999" t="s">
        <v>31998</v>
      </c>
      <c r="AH11999">
        <v>2036</v>
      </c>
      <c r="AJ11999" t="s">
        <v>31998</v>
      </c>
      <c r="AK11999">
        <v>2038</v>
      </c>
    </row>
    <row r="12000" spans="1:37" x14ac:dyDescent="0.25">
      <c r="A12000" t="s">
        <v>11999</v>
      </c>
      <c r="B12000">
        <v>128</v>
      </c>
      <c r="H12000" t="s">
        <v>31999</v>
      </c>
      <c r="I12000">
        <v>2045</v>
      </c>
      <c r="K12000" t="s">
        <v>31999</v>
      </c>
      <c r="L12000">
        <v>2043</v>
      </c>
      <c r="AG12000" t="s">
        <v>31999</v>
      </c>
      <c r="AH12000">
        <v>2038</v>
      </c>
      <c r="AJ12000" t="s">
        <v>31999</v>
      </c>
      <c r="AK12000">
        <v>2037</v>
      </c>
    </row>
    <row r="12001" spans="1:37" x14ac:dyDescent="0.25">
      <c r="A12001" t="s">
        <v>12000</v>
      </c>
      <c r="B12001">
        <v>127</v>
      </c>
      <c r="AG12001" t="s">
        <v>32000</v>
      </c>
      <c r="AH12001" t="s">
        <v>32001</v>
      </c>
      <c r="AJ12001" t="s">
        <v>32000</v>
      </c>
      <c r="AK12001" t="s">
        <v>32016</v>
      </c>
    </row>
    <row r="12002" spans="1:37" x14ac:dyDescent="0.25">
      <c r="A12002" t="s">
        <v>12001</v>
      </c>
      <c r="B12002">
        <v>127</v>
      </c>
      <c r="AG12002" t="s">
        <v>32002</v>
      </c>
      <c r="AH12002" t="s">
        <v>32003</v>
      </c>
      <c r="AJ12002" t="s">
        <v>32002</v>
      </c>
      <c r="AK12002" t="s">
        <v>32016</v>
      </c>
    </row>
    <row r="12003" spans="1:37" x14ac:dyDescent="0.25">
      <c r="A12003" t="s">
        <v>12002</v>
      </c>
      <c r="B12003">
        <v>127</v>
      </c>
      <c r="AG12003" t="s">
        <v>32004</v>
      </c>
      <c r="AH12003" t="s">
        <v>32001</v>
      </c>
      <c r="AJ12003" t="s">
        <v>32004</v>
      </c>
      <c r="AK12003" t="s">
        <v>32060</v>
      </c>
    </row>
    <row r="12004" spans="1:37" x14ac:dyDescent="0.25">
      <c r="A12004" t="s">
        <v>12003</v>
      </c>
      <c r="B12004">
        <v>127</v>
      </c>
      <c r="AG12004" t="s">
        <v>32005</v>
      </c>
      <c r="AH12004" t="s">
        <v>32006</v>
      </c>
      <c r="AJ12004" t="s">
        <v>32005</v>
      </c>
      <c r="AK12004" t="s">
        <v>32060</v>
      </c>
    </row>
    <row r="12005" spans="1:37" x14ac:dyDescent="0.25">
      <c r="A12005" t="s">
        <v>12004</v>
      </c>
      <c r="B12005">
        <v>127</v>
      </c>
      <c r="AG12005" t="s">
        <v>32007</v>
      </c>
      <c r="AH12005" t="s">
        <v>32006</v>
      </c>
      <c r="AJ12005" t="s">
        <v>32007</v>
      </c>
      <c r="AK12005" t="s">
        <v>32016</v>
      </c>
    </row>
    <row r="12006" spans="1:37" x14ac:dyDescent="0.25">
      <c r="A12006" t="s">
        <v>12005</v>
      </c>
      <c r="B12006">
        <v>127</v>
      </c>
      <c r="AG12006" t="s">
        <v>32008</v>
      </c>
      <c r="AH12006" t="s">
        <v>32009</v>
      </c>
      <c r="AJ12006" t="s">
        <v>32008</v>
      </c>
      <c r="AK12006" t="s">
        <v>32060</v>
      </c>
    </row>
    <row r="12007" spans="1:37" x14ac:dyDescent="0.25">
      <c r="A12007" t="s">
        <v>12006</v>
      </c>
      <c r="B12007">
        <v>127</v>
      </c>
      <c r="AG12007" t="s">
        <v>32010</v>
      </c>
      <c r="AH12007" t="s">
        <v>32001</v>
      </c>
      <c r="AJ12007" t="s">
        <v>32010</v>
      </c>
      <c r="AK12007" t="s">
        <v>32016</v>
      </c>
    </row>
    <row r="12008" spans="1:37" x14ac:dyDescent="0.25">
      <c r="A12008" t="s">
        <v>12007</v>
      </c>
      <c r="B12008">
        <v>127</v>
      </c>
      <c r="AG12008" t="s">
        <v>32011</v>
      </c>
      <c r="AH12008" t="s">
        <v>32001</v>
      </c>
      <c r="AJ12008" t="s">
        <v>32011</v>
      </c>
      <c r="AK12008" t="s">
        <v>32003</v>
      </c>
    </row>
    <row r="12009" spans="1:37" x14ac:dyDescent="0.25">
      <c r="A12009" t="s">
        <v>12008</v>
      </c>
      <c r="B12009">
        <v>127</v>
      </c>
      <c r="AG12009" t="s">
        <v>32012</v>
      </c>
      <c r="AH12009" t="s">
        <v>32013</v>
      </c>
      <c r="AJ12009" t="s">
        <v>32012</v>
      </c>
      <c r="AK12009" t="s">
        <v>32086</v>
      </c>
    </row>
    <row r="12010" spans="1:37" x14ac:dyDescent="0.25">
      <c r="A12010" t="s">
        <v>12009</v>
      </c>
      <c r="B12010">
        <v>127</v>
      </c>
      <c r="AG12010" t="s">
        <v>32014</v>
      </c>
      <c r="AH12010" t="s">
        <v>32003</v>
      </c>
      <c r="AJ12010" t="s">
        <v>32014</v>
      </c>
      <c r="AK12010" t="s">
        <v>32016</v>
      </c>
    </row>
    <row r="12011" spans="1:37" x14ac:dyDescent="0.25">
      <c r="A12011" t="s">
        <v>12010</v>
      </c>
      <c r="B12011">
        <v>127</v>
      </c>
      <c r="AG12011" t="s">
        <v>32015</v>
      </c>
      <c r="AH12011" t="s">
        <v>32016</v>
      </c>
      <c r="AJ12011" t="s">
        <v>32015</v>
      </c>
      <c r="AK12011" t="s">
        <v>32016</v>
      </c>
    </row>
    <row r="12012" spans="1:37" x14ac:dyDescent="0.25">
      <c r="A12012" t="s">
        <v>12011</v>
      </c>
      <c r="B12012">
        <v>127</v>
      </c>
      <c r="AG12012" t="s">
        <v>32017</v>
      </c>
      <c r="AH12012" t="s">
        <v>32003</v>
      </c>
      <c r="AJ12012" t="s">
        <v>32017</v>
      </c>
      <c r="AK12012" t="s">
        <v>32016</v>
      </c>
    </row>
    <row r="12013" spans="1:37" x14ac:dyDescent="0.25">
      <c r="A12013" t="s">
        <v>12012</v>
      </c>
      <c r="B12013">
        <v>128</v>
      </c>
      <c r="AG12013" t="s">
        <v>32018</v>
      </c>
      <c r="AH12013" t="s">
        <v>32003</v>
      </c>
      <c r="AJ12013" t="s">
        <v>32018</v>
      </c>
      <c r="AK12013" t="s">
        <v>32060</v>
      </c>
    </row>
    <row r="12014" spans="1:37" x14ac:dyDescent="0.25">
      <c r="A12014" t="s">
        <v>12013</v>
      </c>
      <c r="B12014">
        <v>128</v>
      </c>
      <c r="AG12014" t="s">
        <v>32019</v>
      </c>
      <c r="AH12014" t="s">
        <v>32003</v>
      </c>
      <c r="AJ12014" t="s">
        <v>32019</v>
      </c>
      <c r="AK12014" t="s">
        <v>32001</v>
      </c>
    </row>
    <row r="12015" spans="1:37" x14ac:dyDescent="0.25">
      <c r="A12015" t="s">
        <v>12014</v>
      </c>
      <c r="B12015">
        <v>128</v>
      </c>
      <c r="AG12015" t="s">
        <v>32020</v>
      </c>
      <c r="AH12015" t="s">
        <v>32006</v>
      </c>
      <c r="AJ12015" t="s">
        <v>32020</v>
      </c>
      <c r="AK12015" t="s">
        <v>32013</v>
      </c>
    </row>
    <row r="12016" spans="1:37" x14ac:dyDescent="0.25">
      <c r="A12016" t="s">
        <v>12015</v>
      </c>
      <c r="B12016">
        <v>127</v>
      </c>
      <c r="AG12016" t="s">
        <v>32021</v>
      </c>
      <c r="AH12016" t="s">
        <v>32022</v>
      </c>
      <c r="AJ12016" t="s">
        <v>32021</v>
      </c>
      <c r="AK12016" t="s">
        <v>32086</v>
      </c>
    </row>
    <row r="12017" spans="1:37" x14ac:dyDescent="0.25">
      <c r="A12017" t="s">
        <v>12016</v>
      </c>
      <c r="B12017">
        <v>127</v>
      </c>
      <c r="AG12017" t="s">
        <v>32023</v>
      </c>
      <c r="AH12017" t="s">
        <v>32001</v>
      </c>
      <c r="AJ12017" t="s">
        <v>32023</v>
      </c>
      <c r="AK12017" t="s">
        <v>32016</v>
      </c>
    </row>
    <row r="12018" spans="1:37" x14ac:dyDescent="0.25">
      <c r="A12018" t="s">
        <v>12017</v>
      </c>
      <c r="B12018">
        <v>127</v>
      </c>
      <c r="AG12018" t="s">
        <v>32024</v>
      </c>
      <c r="AH12018" t="s">
        <v>32001</v>
      </c>
      <c r="AJ12018" t="s">
        <v>32024</v>
      </c>
      <c r="AK12018" t="s">
        <v>32013</v>
      </c>
    </row>
    <row r="12019" spans="1:37" x14ac:dyDescent="0.25">
      <c r="A12019" t="s">
        <v>12018</v>
      </c>
      <c r="B12019">
        <v>127</v>
      </c>
      <c r="AG12019" t="s">
        <v>32025</v>
      </c>
      <c r="AH12019" t="s">
        <v>32026</v>
      </c>
      <c r="AJ12019" t="s">
        <v>32025</v>
      </c>
      <c r="AK12019" t="s">
        <v>32086</v>
      </c>
    </row>
    <row r="12020" spans="1:37" x14ac:dyDescent="0.25">
      <c r="A12020" t="s">
        <v>12019</v>
      </c>
      <c r="B12020">
        <v>127</v>
      </c>
      <c r="AG12020" t="s">
        <v>32027</v>
      </c>
      <c r="AH12020" t="s">
        <v>32003</v>
      </c>
      <c r="AJ12020" t="s">
        <v>32027</v>
      </c>
      <c r="AK12020" t="s">
        <v>32016</v>
      </c>
    </row>
    <row r="12021" spans="1:37" x14ac:dyDescent="0.25">
      <c r="A12021" t="s">
        <v>12020</v>
      </c>
      <c r="B12021">
        <v>127</v>
      </c>
      <c r="AG12021" t="s">
        <v>32028</v>
      </c>
      <c r="AH12021" t="s">
        <v>32016</v>
      </c>
      <c r="AJ12021" t="s">
        <v>32028</v>
      </c>
      <c r="AK12021" t="s">
        <v>32003</v>
      </c>
    </row>
    <row r="12022" spans="1:37" x14ac:dyDescent="0.25">
      <c r="A12022" t="s">
        <v>12021</v>
      </c>
      <c r="B12022">
        <v>127</v>
      </c>
      <c r="AG12022" t="s">
        <v>32029</v>
      </c>
      <c r="AH12022" t="s">
        <v>32003</v>
      </c>
      <c r="AJ12022" t="s">
        <v>32029</v>
      </c>
      <c r="AK12022" t="s">
        <v>32013</v>
      </c>
    </row>
    <row r="12023" spans="1:37" x14ac:dyDescent="0.25">
      <c r="A12023" t="s">
        <v>12022</v>
      </c>
      <c r="B12023">
        <v>127</v>
      </c>
      <c r="AG12023" t="s">
        <v>32030</v>
      </c>
      <c r="AH12023" t="s">
        <v>32001</v>
      </c>
      <c r="AJ12023" t="s">
        <v>32030</v>
      </c>
      <c r="AK12023" t="s">
        <v>32003</v>
      </c>
    </row>
    <row r="12024" spans="1:37" x14ac:dyDescent="0.25">
      <c r="A12024" t="s">
        <v>12023</v>
      </c>
      <c r="B12024">
        <v>127</v>
      </c>
      <c r="AG12024" t="s">
        <v>32031</v>
      </c>
      <c r="AH12024" t="s">
        <v>32003</v>
      </c>
      <c r="AJ12024" t="s">
        <v>32031</v>
      </c>
      <c r="AK12024" t="s">
        <v>32016</v>
      </c>
    </row>
    <row r="12025" spans="1:37" x14ac:dyDescent="0.25">
      <c r="A12025" t="s">
        <v>12024</v>
      </c>
      <c r="B12025">
        <v>127</v>
      </c>
      <c r="AG12025" t="s">
        <v>32032</v>
      </c>
      <c r="AH12025" t="s">
        <v>32006</v>
      </c>
      <c r="AJ12025" t="s">
        <v>32032</v>
      </c>
      <c r="AK12025" t="s">
        <v>32060</v>
      </c>
    </row>
    <row r="12026" spans="1:37" x14ac:dyDescent="0.25">
      <c r="A12026" t="s">
        <v>12025</v>
      </c>
      <c r="B12026">
        <v>127</v>
      </c>
      <c r="AG12026" t="s">
        <v>32033</v>
      </c>
      <c r="AH12026" t="s">
        <v>32009</v>
      </c>
      <c r="AJ12026" t="s">
        <v>32033</v>
      </c>
      <c r="AK12026" t="s">
        <v>32016</v>
      </c>
    </row>
    <row r="12027" spans="1:37" x14ac:dyDescent="0.25">
      <c r="A12027" t="s">
        <v>12026</v>
      </c>
      <c r="B12027">
        <v>127</v>
      </c>
      <c r="AG12027" t="s">
        <v>32034</v>
      </c>
      <c r="AH12027" t="s">
        <v>32003</v>
      </c>
      <c r="AJ12027" t="s">
        <v>32034</v>
      </c>
      <c r="AK12027" t="s">
        <v>32060</v>
      </c>
    </row>
    <row r="12028" spans="1:37" x14ac:dyDescent="0.25">
      <c r="A12028" t="s">
        <v>12027</v>
      </c>
      <c r="B12028">
        <v>127</v>
      </c>
      <c r="AG12028" t="s">
        <v>32035</v>
      </c>
      <c r="AH12028" t="s">
        <v>32003</v>
      </c>
      <c r="AJ12028" t="s">
        <v>32035</v>
      </c>
      <c r="AK12028" t="s">
        <v>32119</v>
      </c>
    </row>
    <row r="12029" spans="1:37" x14ac:dyDescent="0.25">
      <c r="A12029" t="s">
        <v>12028</v>
      </c>
      <c r="B12029">
        <v>127</v>
      </c>
      <c r="AG12029" t="s">
        <v>32036</v>
      </c>
      <c r="AH12029" t="s">
        <v>32009</v>
      </c>
      <c r="AJ12029" t="s">
        <v>32036</v>
      </c>
      <c r="AK12029" t="s">
        <v>32060</v>
      </c>
    </row>
    <row r="12030" spans="1:37" x14ac:dyDescent="0.25">
      <c r="A12030" t="s">
        <v>12029</v>
      </c>
      <c r="B12030">
        <v>127</v>
      </c>
      <c r="AG12030" t="s">
        <v>32037</v>
      </c>
      <c r="AH12030" t="s">
        <v>32001</v>
      </c>
      <c r="AJ12030" t="s">
        <v>32037</v>
      </c>
      <c r="AK12030" t="s">
        <v>32016</v>
      </c>
    </row>
    <row r="12031" spans="1:37" x14ac:dyDescent="0.25">
      <c r="A12031" t="s">
        <v>12030</v>
      </c>
      <c r="B12031">
        <v>126</v>
      </c>
      <c r="AG12031" t="s">
        <v>32038</v>
      </c>
      <c r="AH12031" t="s">
        <v>32003</v>
      </c>
      <c r="AJ12031" t="s">
        <v>32038</v>
      </c>
      <c r="AK12031" t="s">
        <v>32086</v>
      </c>
    </row>
    <row r="12032" spans="1:37" x14ac:dyDescent="0.25">
      <c r="A12032" t="s">
        <v>12031</v>
      </c>
      <c r="B12032">
        <v>127</v>
      </c>
      <c r="AG12032" t="s">
        <v>32039</v>
      </c>
      <c r="AH12032" t="s">
        <v>32003</v>
      </c>
      <c r="AJ12032" t="s">
        <v>32039</v>
      </c>
      <c r="AK12032" t="s">
        <v>32016</v>
      </c>
    </row>
    <row r="12033" spans="1:37" x14ac:dyDescent="0.25">
      <c r="A12033" t="s">
        <v>12032</v>
      </c>
      <c r="B12033">
        <v>127</v>
      </c>
      <c r="AG12033" t="s">
        <v>32040</v>
      </c>
      <c r="AH12033" t="s">
        <v>32003</v>
      </c>
      <c r="AJ12033" t="s">
        <v>32040</v>
      </c>
      <c r="AK12033" t="s">
        <v>32003</v>
      </c>
    </row>
    <row r="12034" spans="1:37" x14ac:dyDescent="0.25">
      <c r="A12034" t="s">
        <v>12033</v>
      </c>
      <c r="B12034">
        <v>127</v>
      </c>
      <c r="AG12034" t="s">
        <v>32041</v>
      </c>
      <c r="AH12034" t="s">
        <v>32003</v>
      </c>
      <c r="AJ12034" t="s">
        <v>32041</v>
      </c>
      <c r="AK12034" t="s">
        <v>32119</v>
      </c>
    </row>
    <row r="12035" spans="1:37" x14ac:dyDescent="0.25">
      <c r="A12035" t="s">
        <v>12034</v>
      </c>
      <c r="B12035">
        <v>127</v>
      </c>
      <c r="AG12035" t="s">
        <v>32042</v>
      </c>
      <c r="AH12035" t="s">
        <v>32003</v>
      </c>
      <c r="AJ12035" t="s">
        <v>32042</v>
      </c>
      <c r="AK12035" t="s">
        <v>32013</v>
      </c>
    </row>
    <row r="12036" spans="1:37" x14ac:dyDescent="0.25">
      <c r="A12036" t="s">
        <v>12035</v>
      </c>
      <c r="B12036">
        <v>127</v>
      </c>
      <c r="AG12036" t="s">
        <v>32043</v>
      </c>
      <c r="AH12036" t="s">
        <v>32003</v>
      </c>
      <c r="AJ12036" t="s">
        <v>32043</v>
      </c>
      <c r="AK12036" t="s">
        <v>32003</v>
      </c>
    </row>
    <row r="12037" spans="1:37" x14ac:dyDescent="0.25">
      <c r="A12037" t="s">
        <v>12036</v>
      </c>
      <c r="B12037">
        <v>127</v>
      </c>
      <c r="AG12037" t="s">
        <v>32044</v>
      </c>
      <c r="AH12037" t="s">
        <v>32016</v>
      </c>
      <c r="AJ12037" t="s">
        <v>32044</v>
      </c>
      <c r="AK12037" t="s">
        <v>32016</v>
      </c>
    </row>
    <row r="12038" spans="1:37" x14ac:dyDescent="0.25">
      <c r="A12038" t="s">
        <v>12037</v>
      </c>
      <c r="B12038">
        <v>126</v>
      </c>
      <c r="AG12038" t="s">
        <v>32045</v>
      </c>
      <c r="AH12038" t="s">
        <v>32006</v>
      </c>
      <c r="AJ12038" t="s">
        <v>32045</v>
      </c>
      <c r="AK12038" t="s">
        <v>32060</v>
      </c>
    </row>
    <row r="12039" spans="1:37" x14ac:dyDescent="0.25">
      <c r="A12039" t="s">
        <v>12038</v>
      </c>
      <c r="B12039">
        <v>127</v>
      </c>
      <c r="AG12039" t="s">
        <v>32046</v>
      </c>
      <c r="AH12039" t="s">
        <v>32006</v>
      </c>
      <c r="AJ12039" t="s">
        <v>32046</v>
      </c>
      <c r="AK12039" t="s">
        <v>32013</v>
      </c>
    </row>
    <row r="12040" spans="1:37" x14ac:dyDescent="0.25">
      <c r="A12040" t="s">
        <v>12039</v>
      </c>
      <c r="B12040">
        <v>126</v>
      </c>
      <c r="AG12040" t="s">
        <v>32047</v>
      </c>
      <c r="AH12040" t="s">
        <v>32001</v>
      </c>
      <c r="AJ12040" t="s">
        <v>32047</v>
      </c>
      <c r="AK12040" t="s">
        <v>32016</v>
      </c>
    </row>
    <row r="12041" spans="1:37" x14ac:dyDescent="0.25">
      <c r="A12041" t="s">
        <v>12040</v>
      </c>
      <c r="B12041">
        <v>127</v>
      </c>
      <c r="AG12041" t="s">
        <v>32048</v>
      </c>
      <c r="AH12041" t="s">
        <v>32026</v>
      </c>
      <c r="AJ12041" t="s">
        <v>32048</v>
      </c>
      <c r="AK12041" t="s">
        <v>32060</v>
      </c>
    </row>
    <row r="12042" spans="1:37" x14ac:dyDescent="0.25">
      <c r="A12042" t="s">
        <v>12041</v>
      </c>
      <c r="B12042">
        <v>126</v>
      </c>
      <c r="AG12042" t="s">
        <v>32049</v>
      </c>
      <c r="AH12042" t="s">
        <v>32006</v>
      </c>
      <c r="AJ12042" t="s">
        <v>32049</v>
      </c>
      <c r="AK12042" t="s">
        <v>32013</v>
      </c>
    </row>
    <row r="12043" spans="1:37" x14ac:dyDescent="0.25">
      <c r="A12043" t="s">
        <v>12042</v>
      </c>
      <c r="B12043">
        <v>126</v>
      </c>
      <c r="AG12043" t="s">
        <v>32050</v>
      </c>
      <c r="AH12043" t="s">
        <v>32003</v>
      </c>
      <c r="AJ12043" t="s">
        <v>32050</v>
      </c>
      <c r="AK12043" t="s">
        <v>32016</v>
      </c>
    </row>
    <row r="12044" spans="1:37" x14ac:dyDescent="0.25">
      <c r="A12044" t="s">
        <v>12043</v>
      </c>
      <c r="B12044">
        <v>127</v>
      </c>
      <c r="AG12044" t="s">
        <v>32051</v>
      </c>
      <c r="AH12044" t="s">
        <v>32006</v>
      </c>
      <c r="AJ12044" t="s">
        <v>32051</v>
      </c>
      <c r="AK12044" t="s">
        <v>32086</v>
      </c>
    </row>
    <row r="12045" spans="1:37" x14ac:dyDescent="0.25">
      <c r="A12045" t="s">
        <v>12044</v>
      </c>
      <c r="B12045">
        <v>127</v>
      </c>
      <c r="AG12045" t="s">
        <v>32052</v>
      </c>
      <c r="AH12045" t="s">
        <v>32001</v>
      </c>
      <c r="AJ12045" t="s">
        <v>32052</v>
      </c>
      <c r="AK12045" t="s">
        <v>32013</v>
      </c>
    </row>
    <row r="12046" spans="1:37" x14ac:dyDescent="0.25">
      <c r="A12046" t="s">
        <v>12045</v>
      </c>
      <c r="B12046">
        <v>128</v>
      </c>
      <c r="AG12046" t="s">
        <v>32053</v>
      </c>
      <c r="AH12046" t="s">
        <v>32013</v>
      </c>
      <c r="AJ12046" t="s">
        <v>32053</v>
      </c>
      <c r="AK12046" t="s">
        <v>32013</v>
      </c>
    </row>
    <row r="12047" spans="1:37" x14ac:dyDescent="0.25">
      <c r="A12047" t="s">
        <v>12046</v>
      </c>
      <c r="B12047">
        <v>127</v>
      </c>
      <c r="AG12047" t="s">
        <v>32054</v>
      </c>
      <c r="AH12047" t="s">
        <v>32006</v>
      </c>
      <c r="AJ12047" t="s">
        <v>32054</v>
      </c>
      <c r="AK12047" t="s">
        <v>32013</v>
      </c>
    </row>
    <row r="12048" spans="1:37" x14ac:dyDescent="0.25">
      <c r="A12048" t="s">
        <v>12047</v>
      </c>
      <c r="B12048">
        <v>127</v>
      </c>
      <c r="AG12048" t="s">
        <v>32055</v>
      </c>
      <c r="AH12048" t="s">
        <v>32001</v>
      </c>
      <c r="AJ12048" t="s">
        <v>32055</v>
      </c>
      <c r="AK12048" t="s">
        <v>32001</v>
      </c>
    </row>
    <row r="12049" spans="1:37" x14ac:dyDescent="0.25">
      <c r="A12049" t="s">
        <v>12048</v>
      </c>
      <c r="B12049">
        <v>127</v>
      </c>
      <c r="AG12049" t="s">
        <v>32056</v>
      </c>
      <c r="AH12049" t="s">
        <v>32016</v>
      </c>
      <c r="AJ12049" t="s">
        <v>32056</v>
      </c>
      <c r="AK12049" t="s">
        <v>32016</v>
      </c>
    </row>
    <row r="12050" spans="1:37" x14ac:dyDescent="0.25">
      <c r="A12050" t="s">
        <v>12049</v>
      </c>
      <c r="B12050">
        <v>127</v>
      </c>
      <c r="AG12050" t="s">
        <v>32057</v>
      </c>
      <c r="AH12050" t="s">
        <v>32003</v>
      </c>
      <c r="AJ12050" t="s">
        <v>32057</v>
      </c>
      <c r="AK12050" t="s">
        <v>32060</v>
      </c>
    </row>
    <row r="12051" spans="1:37" x14ac:dyDescent="0.25">
      <c r="A12051" t="s">
        <v>12050</v>
      </c>
      <c r="B12051">
        <v>126</v>
      </c>
      <c r="AG12051" t="s">
        <v>32058</v>
      </c>
      <c r="AH12051" t="s">
        <v>32009</v>
      </c>
      <c r="AJ12051" t="s">
        <v>32058</v>
      </c>
      <c r="AK12051" t="s">
        <v>32016</v>
      </c>
    </row>
    <row r="12052" spans="1:37" x14ac:dyDescent="0.25">
      <c r="A12052" t="s">
        <v>12051</v>
      </c>
      <c r="B12052">
        <v>126</v>
      </c>
      <c r="AG12052" t="s">
        <v>32059</v>
      </c>
      <c r="AH12052" t="s">
        <v>32060</v>
      </c>
      <c r="AJ12052" t="s">
        <v>32059</v>
      </c>
      <c r="AK12052" t="s">
        <v>32060</v>
      </c>
    </row>
    <row r="12053" spans="1:37" x14ac:dyDescent="0.25">
      <c r="A12053" t="s">
        <v>12052</v>
      </c>
      <c r="B12053">
        <v>126</v>
      </c>
      <c r="AG12053" t="s">
        <v>32061</v>
      </c>
      <c r="AH12053" t="s">
        <v>32003</v>
      </c>
      <c r="AJ12053" t="s">
        <v>32061</v>
      </c>
      <c r="AK12053" t="s">
        <v>32013</v>
      </c>
    </row>
    <row r="12054" spans="1:37" x14ac:dyDescent="0.25">
      <c r="A12054" t="s">
        <v>12053</v>
      </c>
      <c r="B12054">
        <v>126</v>
      </c>
      <c r="AG12054" t="s">
        <v>32062</v>
      </c>
      <c r="AH12054" t="s">
        <v>32009</v>
      </c>
      <c r="AJ12054" t="s">
        <v>32062</v>
      </c>
      <c r="AK12054" t="s">
        <v>32003</v>
      </c>
    </row>
    <row r="12055" spans="1:37" x14ac:dyDescent="0.25">
      <c r="A12055" t="s">
        <v>12054</v>
      </c>
      <c r="B12055">
        <v>126</v>
      </c>
      <c r="AG12055" t="s">
        <v>32063</v>
      </c>
      <c r="AH12055" t="s">
        <v>32001</v>
      </c>
      <c r="AJ12055" t="s">
        <v>32063</v>
      </c>
      <c r="AK12055" t="s">
        <v>32013</v>
      </c>
    </row>
    <row r="12056" spans="1:37" x14ac:dyDescent="0.25">
      <c r="A12056" t="s">
        <v>12055</v>
      </c>
      <c r="B12056">
        <v>126</v>
      </c>
      <c r="AG12056" t="s">
        <v>32064</v>
      </c>
      <c r="AH12056" t="s">
        <v>32003</v>
      </c>
      <c r="AJ12056" t="s">
        <v>32064</v>
      </c>
      <c r="AK12056" t="s">
        <v>32119</v>
      </c>
    </row>
    <row r="12057" spans="1:37" x14ac:dyDescent="0.25">
      <c r="A12057" t="s">
        <v>12056</v>
      </c>
      <c r="B12057">
        <v>126</v>
      </c>
      <c r="AG12057" t="s">
        <v>32065</v>
      </c>
      <c r="AH12057" t="s">
        <v>32026</v>
      </c>
      <c r="AJ12057" t="s">
        <v>32065</v>
      </c>
      <c r="AK12057" t="s">
        <v>32016</v>
      </c>
    </row>
    <row r="12058" spans="1:37" x14ac:dyDescent="0.25">
      <c r="A12058" t="s">
        <v>12057</v>
      </c>
      <c r="B12058">
        <v>126</v>
      </c>
      <c r="AG12058" t="s">
        <v>32066</v>
      </c>
      <c r="AH12058" t="s">
        <v>32001</v>
      </c>
      <c r="AJ12058" t="s">
        <v>32066</v>
      </c>
      <c r="AK12058" t="s">
        <v>32013</v>
      </c>
    </row>
    <row r="12059" spans="1:37" x14ac:dyDescent="0.25">
      <c r="A12059" t="s">
        <v>12058</v>
      </c>
      <c r="B12059">
        <v>126</v>
      </c>
      <c r="AG12059" t="s">
        <v>32067</v>
      </c>
      <c r="AH12059" t="s">
        <v>32003</v>
      </c>
      <c r="AJ12059" t="s">
        <v>32067</v>
      </c>
      <c r="AK12059" t="s">
        <v>32119</v>
      </c>
    </row>
    <row r="12060" spans="1:37" x14ac:dyDescent="0.25">
      <c r="A12060" t="s">
        <v>12059</v>
      </c>
      <c r="B12060">
        <v>126</v>
      </c>
      <c r="AG12060" t="s">
        <v>32068</v>
      </c>
      <c r="AH12060" t="s">
        <v>32013</v>
      </c>
      <c r="AJ12060" t="s">
        <v>32068</v>
      </c>
      <c r="AK12060" t="s">
        <v>32016</v>
      </c>
    </row>
    <row r="12061" spans="1:37" x14ac:dyDescent="0.25">
      <c r="A12061" t="s">
        <v>12060</v>
      </c>
      <c r="B12061">
        <v>126</v>
      </c>
      <c r="AG12061" t="s">
        <v>32069</v>
      </c>
      <c r="AH12061" t="s">
        <v>32013</v>
      </c>
      <c r="AJ12061" t="s">
        <v>32069</v>
      </c>
      <c r="AK12061" t="s">
        <v>32001</v>
      </c>
    </row>
    <row r="12062" spans="1:37" x14ac:dyDescent="0.25">
      <c r="A12062" t="s">
        <v>12061</v>
      </c>
      <c r="B12062">
        <v>126</v>
      </c>
      <c r="AG12062" t="s">
        <v>32070</v>
      </c>
      <c r="AH12062" t="s">
        <v>32016</v>
      </c>
      <c r="AJ12062" t="s">
        <v>32070</v>
      </c>
      <c r="AK12062" t="s">
        <v>32016</v>
      </c>
    </row>
    <row r="12063" spans="1:37" x14ac:dyDescent="0.25">
      <c r="A12063" t="s">
        <v>12062</v>
      </c>
      <c r="B12063">
        <v>127</v>
      </c>
      <c r="AG12063" t="s">
        <v>32071</v>
      </c>
      <c r="AH12063" t="s">
        <v>32001</v>
      </c>
      <c r="AJ12063" t="s">
        <v>32071</v>
      </c>
      <c r="AK12063" t="s">
        <v>32016</v>
      </c>
    </row>
    <row r="12064" spans="1:37" x14ac:dyDescent="0.25">
      <c r="A12064" t="s">
        <v>12063</v>
      </c>
      <c r="B12064">
        <v>127</v>
      </c>
      <c r="AG12064" t="s">
        <v>32072</v>
      </c>
      <c r="AH12064" t="s">
        <v>32001</v>
      </c>
      <c r="AJ12064" t="s">
        <v>32072</v>
      </c>
      <c r="AK12064" t="s">
        <v>32003</v>
      </c>
    </row>
    <row r="12065" spans="1:37" x14ac:dyDescent="0.25">
      <c r="A12065" t="s">
        <v>12064</v>
      </c>
      <c r="B12065">
        <v>127</v>
      </c>
      <c r="AG12065" t="s">
        <v>32073</v>
      </c>
      <c r="AH12065" t="s">
        <v>32003</v>
      </c>
      <c r="AJ12065" t="s">
        <v>32073</v>
      </c>
      <c r="AK12065" t="s">
        <v>32016</v>
      </c>
    </row>
    <row r="12066" spans="1:37" x14ac:dyDescent="0.25">
      <c r="A12066" t="s">
        <v>12065</v>
      </c>
      <c r="B12066">
        <v>127</v>
      </c>
      <c r="AG12066" t="s">
        <v>32074</v>
      </c>
      <c r="AH12066" t="s">
        <v>32001</v>
      </c>
      <c r="AJ12066" t="s">
        <v>32074</v>
      </c>
      <c r="AK12066" t="s">
        <v>32086</v>
      </c>
    </row>
    <row r="12067" spans="1:37" x14ac:dyDescent="0.25">
      <c r="A12067" t="s">
        <v>12066</v>
      </c>
      <c r="B12067">
        <v>127</v>
      </c>
      <c r="AG12067" t="s">
        <v>32075</v>
      </c>
      <c r="AH12067" t="s">
        <v>32001</v>
      </c>
      <c r="AJ12067" t="s">
        <v>32075</v>
      </c>
      <c r="AK12067" t="s">
        <v>32016</v>
      </c>
    </row>
    <row r="12068" spans="1:37" x14ac:dyDescent="0.25">
      <c r="A12068" t="s">
        <v>12067</v>
      </c>
      <c r="B12068">
        <v>127</v>
      </c>
      <c r="AG12068" t="s">
        <v>32076</v>
      </c>
      <c r="AH12068" t="s">
        <v>32001</v>
      </c>
      <c r="AJ12068" t="s">
        <v>32076</v>
      </c>
      <c r="AK12068" t="s">
        <v>32016</v>
      </c>
    </row>
    <row r="12069" spans="1:37" x14ac:dyDescent="0.25">
      <c r="A12069" t="s">
        <v>12068</v>
      </c>
      <c r="B12069">
        <v>127</v>
      </c>
      <c r="AG12069" t="s">
        <v>32077</v>
      </c>
      <c r="AH12069" t="s">
        <v>32003</v>
      </c>
      <c r="AJ12069" t="s">
        <v>32077</v>
      </c>
      <c r="AK12069" t="s">
        <v>32060</v>
      </c>
    </row>
    <row r="12070" spans="1:37" x14ac:dyDescent="0.25">
      <c r="A12070" t="s">
        <v>12069</v>
      </c>
      <c r="B12070">
        <v>127</v>
      </c>
      <c r="AG12070" t="s">
        <v>32078</v>
      </c>
      <c r="AH12070" t="s">
        <v>32003</v>
      </c>
      <c r="AJ12070" t="s">
        <v>32078</v>
      </c>
      <c r="AK12070" t="s">
        <v>32013</v>
      </c>
    </row>
    <row r="12071" spans="1:37" x14ac:dyDescent="0.25">
      <c r="A12071" t="s">
        <v>12070</v>
      </c>
      <c r="B12071">
        <v>127</v>
      </c>
      <c r="AG12071" t="s">
        <v>32079</v>
      </c>
      <c r="AH12071" t="s">
        <v>32016</v>
      </c>
      <c r="AJ12071" t="s">
        <v>32079</v>
      </c>
      <c r="AK12071" t="s">
        <v>32016</v>
      </c>
    </row>
    <row r="12072" spans="1:37" x14ac:dyDescent="0.25">
      <c r="A12072" t="s">
        <v>12071</v>
      </c>
      <c r="B12072">
        <v>127</v>
      </c>
      <c r="AG12072" t="s">
        <v>32080</v>
      </c>
      <c r="AH12072" t="s">
        <v>32003</v>
      </c>
      <c r="AJ12072" t="s">
        <v>32080</v>
      </c>
      <c r="AK12072" t="s">
        <v>32016</v>
      </c>
    </row>
    <row r="12073" spans="1:37" x14ac:dyDescent="0.25">
      <c r="A12073" t="s">
        <v>12072</v>
      </c>
      <c r="B12073">
        <v>127</v>
      </c>
      <c r="AG12073" t="s">
        <v>32081</v>
      </c>
      <c r="AH12073" t="s">
        <v>32003</v>
      </c>
      <c r="AJ12073" t="s">
        <v>32081</v>
      </c>
      <c r="AK12073" t="s">
        <v>32016</v>
      </c>
    </row>
    <row r="12074" spans="1:37" x14ac:dyDescent="0.25">
      <c r="A12074" t="s">
        <v>12073</v>
      </c>
      <c r="B12074">
        <v>127</v>
      </c>
      <c r="AG12074" t="s">
        <v>32082</v>
      </c>
      <c r="AH12074" t="s">
        <v>32060</v>
      </c>
      <c r="AJ12074" t="s">
        <v>32082</v>
      </c>
      <c r="AK12074" t="s">
        <v>32016</v>
      </c>
    </row>
    <row r="12075" spans="1:37" x14ac:dyDescent="0.25">
      <c r="A12075" t="s">
        <v>12074</v>
      </c>
      <c r="B12075">
        <v>127</v>
      </c>
      <c r="AG12075" t="s">
        <v>32083</v>
      </c>
      <c r="AH12075" t="s">
        <v>32013</v>
      </c>
      <c r="AJ12075" t="s">
        <v>32083</v>
      </c>
      <c r="AK12075" t="s">
        <v>32016</v>
      </c>
    </row>
    <row r="12076" spans="1:37" x14ac:dyDescent="0.25">
      <c r="A12076" t="s">
        <v>12075</v>
      </c>
      <c r="B12076">
        <v>136</v>
      </c>
      <c r="AG12076" t="s">
        <v>32084</v>
      </c>
      <c r="AH12076" t="s">
        <v>32001</v>
      </c>
      <c r="AJ12076" t="s">
        <v>32084</v>
      </c>
      <c r="AK12076" t="s">
        <v>32003</v>
      </c>
    </row>
    <row r="12077" spans="1:37" x14ac:dyDescent="0.25">
      <c r="A12077" t="s">
        <v>12076</v>
      </c>
      <c r="B12077">
        <v>170</v>
      </c>
      <c r="AG12077" t="s">
        <v>32085</v>
      </c>
      <c r="AH12077" t="s">
        <v>32086</v>
      </c>
      <c r="AJ12077" t="s">
        <v>32085</v>
      </c>
      <c r="AK12077" t="s">
        <v>32060</v>
      </c>
    </row>
    <row r="12078" spans="1:37" x14ac:dyDescent="0.25">
      <c r="A12078" t="s">
        <v>12077</v>
      </c>
      <c r="B12078">
        <v>145</v>
      </c>
      <c r="AG12078" t="s">
        <v>32087</v>
      </c>
      <c r="AH12078" t="s">
        <v>32003</v>
      </c>
      <c r="AJ12078" t="s">
        <v>32087</v>
      </c>
      <c r="AK12078" t="s">
        <v>32016</v>
      </c>
    </row>
    <row r="12079" spans="1:37" x14ac:dyDescent="0.25">
      <c r="A12079" t="s">
        <v>12078</v>
      </c>
      <c r="B12079">
        <v>94</v>
      </c>
      <c r="AG12079" t="s">
        <v>32088</v>
      </c>
      <c r="AH12079" t="s">
        <v>32009</v>
      </c>
      <c r="AJ12079" t="s">
        <v>32088</v>
      </c>
      <c r="AK12079" t="s">
        <v>32003</v>
      </c>
    </row>
    <row r="12080" spans="1:37" x14ac:dyDescent="0.25">
      <c r="A12080" t="s">
        <v>12079</v>
      </c>
      <c r="B12080">
        <v>106</v>
      </c>
      <c r="AG12080" t="s">
        <v>32089</v>
      </c>
      <c r="AH12080" t="s">
        <v>32003</v>
      </c>
      <c r="AJ12080" t="s">
        <v>32089</v>
      </c>
      <c r="AK12080" t="s">
        <v>32013</v>
      </c>
    </row>
    <row r="12081" spans="1:37" x14ac:dyDescent="0.25">
      <c r="A12081" t="s">
        <v>12080</v>
      </c>
      <c r="B12081">
        <v>124</v>
      </c>
      <c r="AG12081" t="s">
        <v>32090</v>
      </c>
      <c r="AH12081" t="s">
        <v>32013</v>
      </c>
      <c r="AJ12081" t="s">
        <v>32090</v>
      </c>
      <c r="AK12081" t="s">
        <v>32086</v>
      </c>
    </row>
    <row r="12082" spans="1:37" x14ac:dyDescent="0.25">
      <c r="A12082" t="s">
        <v>12081</v>
      </c>
      <c r="B12082">
        <v>115</v>
      </c>
      <c r="AG12082" t="s">
        <v>32091</v>
      </c>
      <c r="AH12082" t="s">
        <v>32006</v>
      </c>
      <c r="AJ12082" t="s">
        <v>32091</v>
      </c>
      <c r="AK12082" t="s">
        <v>32016</v>
      </c>
    </row>
    <row r="12083" spans="1:37" x14ac:dyDescent="0.25">
      <c r="A12083" t="s">
        <v>12082</v>
      </c>
      <c r="B12083">
        <v>104</v>
      </c>
      <c r="AG12083" t="s">
        <v>32092</v>
      </c>
      <c r="AH12083" t="s">
        <v>32013</v>
      </c>
      <c r="AJ12083" t="s">
        <v>32092</v>
      </c>
      <c r="AK12083" t="s">
        <v>32013</v>
      </c>
    </row>
    <row r="12084" spans="1:37" x14ac:dyDescent="0.25">
      <c r="A12084" t="s">
        <v>12083</v>
      </c>
      <c r="B12084">
        <v>112</v>
      </c>
      <c r="AG12084" t="s">
        <v>32093</v>
      </c>
      <c r="AH12084" t="s">
        <v>32060</v>
      </c>
      <c r="AJ12084" t="s">
        <v>32093</v>
      </c>
      <c r="AK12084" t="s">
        <v>32086</v>
      </c>
    </row>
    <row r="12085" spans="1:37" x14ac:dyDescent="0.25">
      <c r="A12085" t="s">
        <v>12084</v>
      </c>
      <c r="B12085">
        <v>132</v>
      </c>
      <c r="AG12085" t="s">
        <v>32094</v>
      </c>
      <c r="AH12085" t="s">
        <v>32003</v>
      </c>
      <c r="AJ12085" t="s">
        <v>32094</v>
      </c>
      <c r="AK12085" t="s">
        <v>32016</v>
      </c>
    </row>
    <row r="12086" spans="1:37" x14ac:dyDescent="0.25">
      <c r="A12086" t="s">
        <v>12085</v>
      </c>
      <c r="B12086">
        <v>139</v>
      </c>
      <c r="AG12086" t="s">
        <v>32095</v>
      </c>
      <c r="AH12086" t="s">
        <v>32003</v>
      </c>
      <c r="AJ12086" t="s">
        <v>32095</v>
      </c>
      <c r="AK12086" t="s">
        <v>32013</v>
      </c>
    </row>
    <row r="12087" spans="1:37" x14ac:dyDescent="0.25">
      <c r="A12087" t="s">
        <v>12086</v>
      </c>
      <c r="B12087">
        <v>145</v>
      </c>
      <c r="AG12087" t="s">
        <v>32096</v>
      </c>
      <c r="AH12087" t="s">
        <v>32016</v>
      </c>
      <c r="AJ12087" t="s">
        <v>32096</v>
      </c>
      <c r="AK12087" t="s">
        <v>32016</v>
      </c>
    </row>
    <row r="12088" spans="1:37" x14ac:dyDescent="0.25">
      <c r="A12088" t="s">
        <v>12087</v>
      </c>
      <c r="B12088">
        <v>133</v>
      </c>
      <c r="AG12088" t="s">
        <v>32097</v>
      </c>
      <c r="AH12088" t="s">
        <v>32013</v>
      </c>
      <c r="AJ12088" t="s">
        <v>32097</v>
      </c>
      <c r="AK12088" t="s">
        <v>32013</v>
      </c>
    </row>
    <row r="12089" spans="1:37" x14ac:dyDescent="0.25">
      <c r="A12089" t="s">
        <v>12088</v>
      </c>
      <c r="B12089">
        <v>125</v>
      </c>
      <c r="AG12089" t="s">
        <v>32098</v>
      </c>
      <c r="AH12089" t="s">
        <v>32013</v>
      </c>
      <c r="AJ12089" t="s">
        <v>32098</v>
      </c>
      <c r="AK12089" t="s">
        <v>32013</v>
      </c>
    </row>
    <row r="12090" spans="1:37" x14ac:dyDescent="0.25">
      <c r="A12090" t="s">
        <v>12089</v>
      </c>
      <c r="B12090">
        <v>123</v>
      </c>
      <c r="AG12090" t="s">
        <v>32099</v>
      </c>
      <c r="AH12090" t="s">
        <v>32013</v>
      </c>
      <c r="AJ12090" t="s">
        <v>32099</v>
      </c>
      <c r="AK12090" t="s">
        <v>32016</v>
      </c>
    </row>
    <row r="12091" spans="1:37" x14ac:dyDescent="0.25">
      <c r="A12091" t="s">
        <v>12090</v>
      </c>
      <c r="B12091">
        <v>124</v>
      </c>
      <c r="AG12091" t="s">
        <v>32100</v>
      </c>
      <c r="AH12091" t="s">
        <v>32001</v>
      </c>
      <c r="AJ12091" t="s">
        <v>32100</v>
      </c>
      <c r="AK12091" t="s">
        <v>32013</v>
      </c>
    </row>
    <row r="12092" spans="1:37" x14ac:dyDescent="0.25">
      <c r="A12092" t="s">
        <v>12091</v>
      </c>
      <c r="B12092">
        <v>130</v>
      </c>
      <c r="AG12092" t="s">
        <v>32101</v>
      </c>
      <c r="AH12092" t="s">
        <v>32013</v>
      </c>
      <c r="AJ12092" t="s">
        <v>32101</v>
      </c>
      <c r="AK12092" t="s">
        <v>32016</v>
      </c>
    </row>
    <row r="12093" spans="1:37" x14ac:dyDescent="0.25">
      <c r="A12093" t="s">
        <v>12092</v>
      </c>
      <c r="B12093">
        <v>123</v>
      </c>
      <c r="AG12093" t="s">
        <v>32102</v>
      </c>
      <c r="AH12093" t="s">
        <v>32016</v>
      </c>
      <c r="AJ12093" t="s">
        <v>32102</v>
      </c>
      <c r="AK12093" t="s">
        <v>32016</v>
      </c>
    </row>
    <row r="12094" spans="1:37" x14ac:dyDescent="0.25">
      <c r="A12094" t="s">
        <v>12093</v>
      </c>
      <c r="B12094">
        <v>125</v>
      </c>
      <c r="AG12094" t="s">
        <v>32103</v>
      </c>
      <c r="AH12094" t="s">
        <v>32013</v>
      </c>
      <c r="AJ12094" t="s">
        <v>32103</v>
      </c>
      <c r="AK12094" t="s">
        <v>32016</v>
      </c>
    </row>
    <row r="12095" spans="1:37" x14ac:dyDescent="0.25">
      <c r="A12095" t="s">
        <v>12094</v>
      </c>
      <c r="B12095">
        <v>126</v>
      </c>
      <c r="AG12095" t="s">
        <v>32104</v>
      </c>
      <c r="AH12095" t="s">
        <v>32016</v>
      </c>
      <c r="AJ12095" t="s">
        <v>32104</v>
      </c>
      <c r="AK12095" t="s">
        <v>32016</v>
      </c>
    </row>
    <row r="12096" spans="1:37" x14ac:dyDescent="0.25">
      <c r="A12096" t="s">
        <v>12095</v>
      </c>
      <c r="B12096">
        <v>133</v>
      </c>
      <c r="AG12096" t="s">
        <v>32105</v>
      </c>
      <c r="AH12096" t="s">
        <v>32086</v>
      </c>
      <c r="AJ12096" t="s">
        <v>32105</v>
      </c>
      <c r="AK12096" t="s">
        <v>32119</v>
      </c>
    </row>
    <row r="12097" spans="1:37" x14ac:dyDescent="0.25">
      <c r="A12097" t="s">
        <v>12096</v>
      </c>
      <c r="B12097">
        <v>130</v>
      </c>
      <c r="AG12097" t="s">
        <v>32106</v>
      </c>
      <c r="AH12097" t="s">
        <v>32016</v>
      </c>
      <c r="AJ12097" t="s">
        <v>32106</v>
      </c>
      <c r="AK12097" t="s">
        <v>32016</v>
      </c>
    </row>
    <row r="12098" spans="1:37" x14ac:dyDescent="0.25">
      <c r="A12098" t="s">
        <v>12097</v>
      </c>
      <c r="B12098">
        <v>121</v>
      </c>
      <c r="AG12098" t="s">
        <v>32107</v>
      </c>
      <c r="AH12098" t="s">
        <v>32016</v>
      </c>
      <c r="AJ12098" t="s">
        <v>32107</v>
      </c>
      <c r="AK12098" t="s">
        <v>32013</v>
      </c>
    </row>
    <row r="12099" spans="1:37" x14ac:dyDescent="0.25">
      <c r="A12099" t="s">
        <v>12098</v>
      </c>
      <c r="B12099">
        <v>121</v>
      </c>
      <c r="AG12099" t="s">
        <v>32108</v>
      </c>
      <c r="AH12099" t="s">
        <v>32086</v>
      </c>
      <c r="AJ12099" t="s">
        <v>32108</v>
      </c>
      <c r="AK12099" t="s">
        <v>32086</v>
      </c>
    </row>
    <row r="12100" spans="1:37" x14ac:dyDescent="0.25">
      <c r="A12100" t="s">
        <v>12099</v>
      </c>
      <c r="B12100">
        <v>123</v>
      </c>
      <c r="AG12100" t="s">
        <v>32109</v>
      </c>
      <c r="AH12100" t="s">
        <v>32016</v>
      </c>
      <c r="AJ12100" t="s">
        <v>32109</v>
      </c>
      <c r="AK12100" t="s">
        <v>32016</v>
      </c>
    </row>
    <row r="12101" spans="1:37" x14ac:dyDescent="0.25">
      <c r="A12101" t="s">
        <v>12100</v>
      </c>
      <c r="B12101">
        <v>133</v>
      </c>
      <c r="AG12101" t="s">
        <v>32110</v>
      </c>
      <c r="AH12101" t="s">
        <v>32003</v>
      </c>
      <c r="AJ12101" t="s">
        <v>32110</v>
      </c>
      <c r="AK12101" t="s">
        <v>32003</v>
      </c>
    </row>
    <row r="12102" spans="1:37" x14ac:dyDescent="0.25">
      <c r="A12102" t="s">
        <v>12101</v>
      </c>
      <c r="B12102">
        <v>130</v>
      </c>
      <c r="AG12102" t="s">
        <v>32111</v>
      </c>
      <c r="AH12102" t="s">
        <v>32086</v>
      </c>
      <c r="AJ12102" t="s">
        <v>32111</v>
      </c>
      <c r="AK12102" t="s">
        <v>32016</v>
      </c>
    </row>
    <row r="12103" spans="1:37" x14ac:dyDescent="0.25">
      <c r="A12103" t="s">
        <v>12102</v>
      </c>
      <c r="B12103">
        <v>130</v>
      </c>
      <c r="AG12103" t="s">
        <v>32112</v>
      </c>
      <c r="AH12103" t="s">
        <v>32016</v>
      </c>
      <c r="AJ12103" t="s">
        <v>32112</v>
      </c>
      <c r="AK12103" t="s">
        <v>32016</v>
      </c>
    </row>
    <row r="12104" spans="1:37" x14ac:dyDescent="0.25">
      <c r="A12104" t="s">
        <v>12103</v>
      </c>
      <c r="B12104">
        <v>130</v>
      </c>
      <c r="AG12104" t="s">
        <v>32113</v>
      </c>
      <c r="AH12104" t="s">
        <v>32006</v>
      </c>
      <c r="AJ12104" t="s">
        <v>32113</v>
      </c>
      <c r="AK12104" t="s">
        <v>32001</v>
      </c>
    </row>
    <row r="12105" spans="1:37" x14ac:dyDescent="0.25">
      <c r="A12105" t="s">
        <v>12104</v>
      </c>
      <c r="B12105">
        <v>131</v>
      </c>
      <c r="AG12105" t="s">
        <v>32114</v>
      </c>
      <c r="AH12105" t="s">
        <v>32016</v>
      </c>
      <c r="AJ12105" t="s">
        <v>32114</v>
      </c>
      <c r="AK12105" t="s">
        <v>32016</v>
      </c>
    </row>
    <row r="12106" spans="1:37" x14ac:dyDescent="0.25">
      <c r="A12106" t="s">
        <v>12105</v>
      </c>
      <c r="B12106">
        <v>131</v>
      </c>
      <c r="AG12106" t="s">
        <v>32115</v>
      </c>
      <c r="AH12106" t="s">
        <v>32060</v>
      </c>
      <c r="AJ12106" t="s">
        <v>32115</v>
      </c>
      <c r="AK12106" t="s">
        <v>32086</v>
      </c>
    </row>
    <row r="12107" spans="1:37" x14ac:dyDescent="0.25">
      <c r="A12107" t="s">
        <v>12106</v>
      </c>
      <c r="B12107">
        <v>125</v>
      </c>
      <c r="AG12107" t="s">
        <v>32116</v>
      </c>
      <c r="AH12107" t="s">
        <v>32013</v>
      </c>
      <c r="AJ12107" t="s">
        <v>32116</v>
      </c>
      <c r="AK12107" t="s">
        <v>32060</v>
      </c>
    </row>
    <row r="12108" spans="1:37" x14ac:dyDescent="0.25">
      <c r="A12108" t="s">
        <v>12107</v>
      </c>
      <c r="B12108">
        <v>125</v>
      </c>
      <c r="AG12108" t="s">
        <v>32117</v>
      </c>
      <c r="AH12108" t="s">
        <v>32060</v>
      </c>
      <c r="AJ12108" t="s">
        <v>32117</v>
      </c>
      <c r="AK12108" t="s">
        <v>32016</v>
      </c>
    </row>
    <row r="12109" spans="1:37" x14ac:dyDescent="0.25">
      <c r="A12109" t="s">
        <v>12108</v>
      </c>
      <c r="B12109">
        <v>124</v>
      </c>
      <c r="AG12109" t="s">
        <v>32118</v>
      </c>
      <c r="AH12109" t="s">
        <v>32119</v>
      </c>
      <c r="AJ12109" t="s">
        <v>32118</v>
      </c>
      <c r="AK12109" t="s">
        <v>32119</v>
      </c>
    </row>
    <row r="12110" spans="1:37" x14ac:dyDescent="0.25">
      <c r="A12110" t="s">
        <v>12109</v>
      </c>
      <c r="B12110">
        <v>128</v>
      </c>
      <c r="AG12110" t="s">
        <v>32120</v>
      </c>
      <c r="AH12110" t="s">
        <v>32016</v>
      </c>
      <c r="AJ12110" t="s">
        <v>32120</v>
      </c>
      <c r="AK12110" t="s">
        <v>32016</v>
      </c>
    </row>
    <row r="12111" spans="1:37" x14ac:dyDescent="0.25">
      <c r="A12111" t="s">
        <v>12110</v>
      </c>
      <c r="B12111">
        <v>129</v>
      </c>
      <c r="AG12111" t="s">
        <v>32121</v>
      </c>
      <c r="AH12111" t="s">
        <v>32013</v>
      </c>
      <c r="AJ12111" t="s">
        <v>32121</v>
      </c>
      <c r="AK12111" t="s">
        <v>32013</v>
      </c>
    </row>
    <row r="12112" spans="1:37" x14ac:dyDescent="0.25">
      <c r="A12112" t="s">
        <v>12111</v>
      </c>
      <c r="B12112">
        <v>128</v>
      </c>
      <c r="AG12112" t="s">
        <v>32122</v>
      </c>
      <c r="AH12112" t="s">
        <v>32119</v>
      </c>
      <c r="AJ12112" t="s">
        <v>32122</v>
      </c>
      <c r="AK12112" t="s">
        <v>32016</v>
      </c>
    </row>
    <row r="12113" spans="1:37" x14ac:dyDescent="0.25">
      <c r="A12113" t="s">
        <v>12112</v>
      </c>
      <c r="B12113">
        <v>128</v>
      </c>
      <c r="AG12113" t="s">
        <v>32123</v>
      </c>
      <c r="AH12113" t="s">
        <v>32060</v>
      </c>
      <c r="AJ12113" t="s">
        <v>32123</v>
      </c>
      <c r="AK12113" t="s">
        <v>32013</v>
      </c>
    </row>
    <row r="12114" spans="1:37" x14ac:dyDescent="0.25">
      <c r="A12114" t="s">
        <v>12113</v>
      </c>
      <c r="B12114">
        <v>126</v>
      </c>
      <c r="AG12114" t="s">
        <v>32124</v>
      </c>
      <c r="AH12114" t="s">
        <v>32016</v>
      </c>
      <c r="AJ12114" t="s">
        <v>32124</v>
      </c>
      <c r="AK12114" t="s">
        <v>32003</v>
      </c>
    </row>
    <row r="12115" spans="1:37" x14ac:dyDescent="0.25">
      <c r="A12115" t="s">
        <v>12114</v>
      </c>
      <c r="B12115">
        <v>127</v>
      </c>
      <c r="AG12115" t="s">
        <v>32125</v>
      </c>
      <c r="AH12115" t="s">
        <v>32060</v>
      </c>
      <c r="AJ12115" t="s">
        <v>32125</v>
      </c>
      <c r="AK12115" t="s">
        <v>32013</v>
      </c>
    </row>
    <row r="12116" spans="1:37" x14ac:dyDescent="0.25">
      <c r="A12116" t="s">
        <v>12115</v>
      </c>
      <c r="B12116">
        <v>126</v>
      </c>
      <c r="AG12116" t="s">
        <v>32126</v>
      </c>
      <c r="AH12116" t="s">
        <v>32086</v>
      </c>
      <c r="AJ12116" t="s">
        <v>32126</v>
      </c>
      <c r="AK12116" t="s">
        <v>32013</v>
      </c>
    </row>
    <row r="12117" spans="1:37" x14ac:dyDescent="0.25">
      <c r="A12117" t="s">
        <v>12116</v>
      </c>
      <c r="B12117">
        <v>127</v>
      </c>
      <c r="AG12117" t="s">
        <v>32127</v>
      </c>
      <c r="AH12117" t="s">
        <v>32060</v>
      </c>
      <c r="AJ12117" t="s">
        <v>32127</v>
      </c>
      <c r="AK12117" t="s">
        <v>32016</v>
      </c>
    </row>
    <row r="12118" spans="1:37" x14ac:dyDescent="0.25">
      <c r="A12118" t="s">
        <v>12117</v>
      </c>
      <c r="B12118">
        <v>127</v>
      </c>
      <c r="AG12118" t="s">
        <v>32128</v>
      </c>
      <c r="AH12118" t="s">
        <v>32086</v>
      </c>
      <c r="AJ12118" t="s">
        <v>32128</v>
      </c>
      <c r="AK12118" t="s">
        <v>32016</v>
      </c>
    </row>
    <row r="12119" spans="1:37" x14ac:dyDescent="0.25">
      <c r="A12119" t="s">
        <v>12118</v>
      </c>
      <c r="B12119">
        <v>128</v>
      </c>
      <c r="AG12119" t="s">
        <v>32129</v>
      </c>
      <c r="AH12119" t="s">
        <v>32086</v>
      </c>
      <c r="AJ12119" t="s">
        <v>32129</v>
      </c>
      <c r="AK12119" t="s">
        <v>32016</v>
      </c>
    </row>
    <row r="12120" spans="1:37" x14ac:dyDescent="0.25">
      <c r="A12120" t="s">
        <v>12119</v>
      </c>
      <c r="B12120">
        <v>130</v>
      </c>
      <c r="AG12120" t="s">
        <v>32130</v>
      </c>
      <c r="AH12120" t="s">
        <v>32086</v>
      </c>
      <c r="AJ12120" t="s">
        <v>32130</v>
      </c>
      <c r="AK12120" t="s">
        <v>32016</v>
      </c>
    </row>
    <row r="12121" spans="1:37" x14ac:dyDescent="0.25">
      <c r="A12121" t="s">
        <v>12120</v>
      </c>
      <c r="B12121">
        <v>129</v>
      </c>
      <c r="AG12121" t="s">
        <v>32131</v>
      </c>
      <c r="AH12121" t="s">
        <v>32086</v>
      </c>
      <c r="AJ12121" t="s">
        <v>32131</v>
      </c>
      <c r="AK12121" t="s">
        <v>32086</v>
      </c>
    </row>
    <row r="12122" spans="1:37" x14ac:dyDescent="0.25">
      <c r="A12122" t="s">
        <v>12121</v>
      </c>
      <c r="B12122">
        <v>129</v>
      </c>
      <c r="AG12122" t="s">
        <v>32132</v>
      </c>
      <c r="AH12122" t="s">
        <v>32119</v>
      </c>
      <c r="AJ12122" t="s">
        <v>32132</v>
      </c>
      <c r="AK12122" t="s">
        <v>32016</v>
      </c>
    </row>
    <row r="12123" spans="1:37" x14ac:dyDescent="0.25">
      <c r="A12123" t="s">
        <v>12122</v>
      </c>
      <c r="B12123">
        <v>126</v>
      </c>
      <c r="AG12123" t="s">
        <v>32133</v>
      </c>
      <c r="AH12123" t="s">
        <v>32086</v>
      </c>
      <c r="AJ12123" t="s">
        <v>32133</v>
      </c>
      <c r="AK12123" t="s">
        <v>32016</v>
      </c>
    </row>
    <row r="12124" spans="1:37" x14ac:dyDescent="0.25">
      <c r="A12124" t="s">
        <v>12123</v>
      </c>
      <c r="B12124">
        <v>127</v>
      </c>
      <c r="AG12124" t="s">
        <v>32134</v>
      </c>
      <c r="AH12124" t="s">
        <v>32119</v>
      </c>
      <c r="AJ12124" t="s">
        <v>32134</v>
      </c>
      <c r="AK12124" t="s">
        <v>32119</v>
      </c>
    </row>
    <row r="12125" spans="1:37" x14ac:dyDescent="0.25">
      <c r="A12125" t="s">
        <v>12124</v>
      </c>
      <c r="B12125">
        <v>127</v>
      </c>
      <c r="AG12125" t="s">
        <v>32135</v>
      </c>
      <c r="AH12125" t="s">
        <v>32086</v>
      </c>
      <c r="AJ12125" t="s">
        <v>32135</v>
      </c>
      <c r="AK12125" t="s">
        <v>32060</v>
      </c>
    </row>
    <row r="12126" spans="1:37" x14ac:dyDescent="0.25">
      <c r="A12126" t="s">
        <v>12125</v>
      </c>
      <c r="B12126">
        <v>127</v>
      </c>
      <c r="AG12126" t="s">
        <v>32136</v>
      </c>
      <c r="AH12126" t="s">
        <v>32060</v>
      </c>
      <c r="AJ12126" t="s">
        <v>32136</v>
      </c>
      <c r="AK12126" t="s">
        <v>32003</v>
      </c>
    </row>
    <row r="12127" spans="1:37" x14ac:dyDescent="0.25">
      <c r="A12127" t="s">
        <v>12126</v>
      </c>
      <c r="B12127">
        <v>128</v>
      </c>
      <c r="AG12127" t="s">
        <v>32137</v>
      </c>
      <c r="AH12127" t="s">
        <v>32060</v>
      </c>
      <c r="AJ12127" t="s">
        <v>32137</v>
      </c>
      <c r="AK12127" t="s">
        <v>32016</v>
      </c>
    </row>
    <row r="12128" spans="1:37" x14ac:dyDescent="0.25">
      <c r="A12128" t="s">
        <v>12127</v>
      </c>
      <c r="B12128">
        <v>128</v>
      </c>
      <c r="AG12128" t="s">
        <v>32138</v>
      </c>
      <c r="AH12128" t="s">
        <v>32060</v>
      </c>
      <c r="AJ12128" t="s">
        <v>32138</v>
      </c>
      <c r="AK12128" t="s">
        <v>32013</v>
      </c>
    </row>
    <row r="12129" spans="1:37" x14ac:dyDescent="0.25">
      <c r="A12129" t="s">
        <v>12128</v>
      </c>
      <c r="B12129">
        <v>130</v>
      </c>
      <c r="AG12129" t="s">
        <v>32139</v>
      </c>
      <c r="AH12129" t="s">
        <v>32060</v>
      </c>
      <c r="AJ12129" t="s">
        <v>32139</v>
      </c>
      <c r="AK12129" t="s">
        <v>32001</v>
      </c>
    </row>
    <row r="12130" spans="1:37" x14ac:dyDescent="0.25">
      <c r="A12130" t="s">
        <v>12129</v>
      </c>
      <c r="B12130">
        <v>129</v>
      </c>
      <c r="AG12130" t="s">
        <v>32140</v>
      </c>
      <c r="AH12130" t="s">
        <v>32141</v>
      </c>
      <c r="AJ12130" t="s">
        <v>32140</v>
      </c>
      <c r="AK12130" t="s">
        <v>32016</v>
      </c>
    </row>
    <row r="12131" spans="1:37" x14ac:dyDescent="0.25">
      <c r="A12131" t="s">
        <v>12130</v>
      </c>
      <c r="B12131">
        <v>129</v>
      </c>
      <c r="AG12131" t="s">
        <v>32142</v>
      </c>
      <c r="AH12131" t="s">
        <v>32141</v>
      </c>
      <c r="AJ12131" t="s">
        <v>32142</v>
      </c>
      <c r="AK12131" t="s">
        <v>32060</v>
      </c>
    </row>
    <row r="12132" spans="1:37" x14ac:dyDescent="0.25">
      <c r="A12132" t="s">
        <v>12131</v>
      </c>
      <c r="B12132">
        <v>127</v>
      </c>
      <c r="AG12132" t="s">
        <v>32143</v>
      </c>
      <c r="AH12132" t="s">
        <v>32119</v>
      </c>
      <c r="AJ12132" t="s">
        <v>32143</v>
      </c>
      <c r="AK12132" t="s">
        <v>32016</v>
      </c>
    </row>
    <row r="12133" spans="1:37" x14ac:dyDescent="0.25">
      <c r="A12133" t="s">
        <v>12132</v>
      </c>
      <c r="B12133">
        <v>126</v>
      </c>
      <c r="AG12133" t="s">
        <v>32144</v>
      </c>
      <c r="AH12133" t="s">
        <v>32086</v>
      </c>
      <c r="AJ12133" t="s">
        <v>32144</v>
      </c>
      <c r="AK12133" t="s">
        <v>32016</v>
      </c>
    </row>
    <row r="12134" spans="1:37" x14ac:dyDescent="0.25">
      <c r="A12134" t="s">
        <v>12133</v>
      </c>
      <c r="B12134">
        <v>125</v>
      </c>
      <c r="AG12134" t="s">
        <v>32145</v>
      </c>
      <c r="AH12134" t="s">
        <v>32146</v>
      </c>
      <c r="AJ12134" t="s">
        <v>32145</v>
      </c>
      <c r="AK12134" t="s">
        <v>32086</v>
      </c>
    </row>
    <row r="12135" spans="1:37" x14ac:dyDescent="0.25">
      <c r="A12135" t="s">
        <v>12134</v>
      </c>
      <c r="B12135">
        <v>125</v>
      </c>
      <c r="AG12135" t="s">
        <v>32147</v>
      </c>
      <c r="AH12135" t="s">
        <v>32119</v>
      </c>
      <c r="AJ12135" t="s">
        <v>32147</v>
      </c>
      <c r="AK12135" t="s">
        <v>32016</v>
      </c>
    </row>
    <row r="12136" spans="1:37" x14ac:dyDescent="0.25">
      <c r="A12136" t="s">
        <v>12135</v>
      </c>
      <c r="B12136">
        <v>126</v>
      </c>
      <c r="AG12136" t="s">
        <v>32148</v>
      </c>
      <c r="AH12136" t="s">
        <v>32119</v>
      </c>
      <c r="AJ12136" t="s">
        <v>32148</v>
      </c>
      <c r="AK12136" t="s">
        <v>32060</v>
      </c>
    </row>
    <row r="12137" spans="1:37" x14ac:dyDescent="0.25">
      <c r="A12137" t="s">
        <v>12136</v>
      </c>
      <c r="B12137">
        <v>126</v>
      </c>
      <c r="AG12137" t="s">
        <v>32149</v>
      </c>
      <c r="AH12137" t="s">
        <v>32150</v>
      </c>
      <c r="AJ12137" t="s">
        <v>32149</v>
      </c>
      <c r="AK12137" t="s">
        <v>32060</v>
      </c>
    </row>
    <row r="12138" spans="1:37" x14ac:dyDescent="0.25">
      <c r="A12138" t="s">
        <v>12137</v>
      </c>
      <c r="B12138">
        <v>127</v>
      </c>
      <c r="AG12138" t="s">
        <v>32151</v>
      </c>
      <c r="AH12138" t="s">
        <v>32141</v>
      </c>
      <c r="AJ12138" t="s">
        <v>32151</v>
      </c>
      <c r="AK12138" t="s">
        <v>32016</v>
      </c>
    </row>
    <row r="12139" spans="1:37" x14ac:dyDescent="0.25">
      <c r="A12139" t="s">
        <v>12138</v>
      </c>
      <c r="B12139">
        <v>128</v>
      </c>
      <c r="AG12139" t="s">
        <v>32152</v>
      </c>
      <c r="AH12139" t="s">
        <v>32060</v>
      </c>
      <c r="AJ12139" t="s">
        <v>32152</v>
      </c>
      <c r="AK12139" t="s">
        <v>32016</v>
      </c>
    </row>
    <row r="12140" spans="1:37" x14ac:dyDescent="0.25">
      <c r="A12140" t="s">
        <v>12139</v>
      </c>
      <c r="B12140">
        <v>129</v>
      </c>
      <c r="AG12140" t="s">
        <v>32153</v>
      </c>
      <c r="AH12140" t="s">
        <v>32141</v>
      </c>
      <c r="AJ12140" t="s">
        <v>32153</v>
      </c>
      <c r="AK12140" t="s">
        <v>32016</v>
      </c>
    </row>
    <row r="12141" spans="1:37" x14ac:dyDescent="0.25">
      <c r="A12141" t="s">
        <v>12140</v>
      </c>
      <c r="B12141">
        <v>129</v>
      </c>
      <c r="AG12141" t="s">
        <v>32154</v>
      </c>
      <c r="AH12141" t="s">
        <v>32119</v>
      </c>
      <c r="AJ12141" t="s">
        <v>32154</v>
      </c>
      <c r="AK12141" t="s">
        <v>32001</v>
      </c>
    </row>
    <row r="12142" spans="1:37" x14ac:dyDescent="0.25">
      <c r="A12142" t="s">
        <v>12141</v>
      </c>
      <c r="B12142">
        <v>129</v>
      </c>
      <c r="AG12142" t="s">
        <v>32155</v>
      </c>
      <c r="AH12142" t="s">
        <v>32060</v>
      </c>
      <c r="AJ12142" t="s">
        <v>32155</v>
      </c>
      <c r="AK12142" t="s">
        <v>32013</v>
      </c>
    </row>
    <row r="12143" spans="1:37" x14ac:dyDescent="0.25">
      <c r="A12143" t="s">
        <v>12142</v>
      </c>
      <c r="B12143">
        <v>129</v>
      </c>
      <c r="AG12143" t="s">
        <v>32156</v>
      </c>
      <c r="AH12143" t="s">
        <v>32141</v>
      </c>
      <c r="AJ12143" t="s">
        <v>32156</v>
      </c>
      <c r="AK12143" t="s">
        <v>32013</v>
      </c>
    </row>
    <row r="12144" spans="1:37" x14ac:dyDescent="0.25">
      <c r="A12144" t="s">
        <v>12143</v>
      </c>
      <c r="B12144">
        <v>128</v>
      </c>
      <c r="AG12144" t="s">
        <v>32157</v>
      </c>
      <c r="AH12144" t="s">
        <v>32150</v>
      </c>
      <c r="AJ12144" t="s">
        <v>32157</v>
      </c>
      <c r="AK12144" t="s">
        <v>32001</v>
      </c>
    </row>
    <row r="12145" spans="1:37" x14ac:dyDescent="0.25">
      <c r="A12145" t="s">
        <v>12144</v>
      </c>
      <c r="B12145">
        <v>128</v>
      </c>
      <c r="AG12145" t="s">
        <v>32158</v>
      </c>
      <c r="AH12145" t="s">
        <v>32146</v>
      </c>
      <c r="AJ12145" t="s">
        <v>32158</v>
      </c>
      <c r="AK12145" t="s">
        <v>32060</v>
      </c>
    </row>
    <row r="12146" spans="1:37" x14ac:dyDescent="0.25">
      <c r="A12146" t="s">
        <v>12145</v>
      </c>
      <c r="B12146">
        <v>128</v>
      </c>
      <c r="AG12146" t="s">
        <v>32159</v>
      </c>
      <c r="AH12146" t="s">
        <v>32141</v>
      </c>
      <c r="AJ12146" t="s">
        <v>32159</v>
      </c>
      <c r="AK12146" t="s">
        <v>32119</v>
      </c>
    </row>
    <row r="12147" spans="1:37" x14ac:dyDescent="0.25">
      <c r="A12147" t="s">
        <v>12146</v>
      </c>
      <c r="B12147">
        <v>128</v>
      </c>
      <c r="AG12147" t="s">
        <v>32160</v>
      </c>
      <c r="AH12147" t="s">
        <v>32161</v>
      </c>
      <c r="AJ12147" t="s">
        <v>32160</v>
      </c>
      <c r="AK12147" t="s">
        <v>32086</v>
      </c>
    </row>
    <row r="12148" spans="1:37" x14ac:dyDescent="0.25">
      <c r="A12148" t="s">
        <v>12147</v>
      </c>
      <c r="B12148">
        <v>128</v>
      </c>
      <c r="AG12148" t="s">
        <v>32162</v>
      </c>
      <c r="AH12148" t="s">
        <v>32146</v>
      </c>
      <c r="AJ12148" t="s">
        <v>32162</v>
      </c>
      <c r="AK12148" t="s">
        <v>32016</v>
      </c>
    </row>
    <row r="12149" spans="1:37" x14ac:dyDescent="0.25">
      <c r="A12149" t="s">
        <v>12148</v>
      </c>
      <c r="B12149">
        <v>127</v>
      </c>
      <c r="AG12149" t="s">
        <v>32163</v>
      </c>
      <c r="AH12149" t="s">
        <v>32146</v>
      </c>
      <c r="AJ12149" t="s">
        <v>32163</v>
      </c>
      <c r="AK12149" t="s">
        <v>32086</v>
      </c>
    </row>
    <row r="12150" spans="1:37" x14ac:dyDescent="0.25">
      <c r="A12150" t="s">
        <v>12149</v>
      </c>
      <c r="B12150">
        <v>127</v>
      </c>
      <c r="AG12150" t="s">
        <v>32164</v>
      </c>
      <c r="AH12150" t="s">
        <v>32146</v>
      </c>
      <c r="AJ12150" t="s">
        <v>32164</v>
      </c>
      <c r="AK12150" t="s">
        <v>32016</v>
      </c>
    </row>
    <row r="12151" spans="1:37" x14ac:dyDescent="0.25">
      <c r="A12151" t="s">
        <v>12150</v>
      </c>
      <c r="B12151">
        <v>127</v>
      </c>
      <c r="AG12151" t="s">
        <v>32165</v>
      </c>
      <c r="AH12151" t="s">
        <v>32146</v>
      </c>
      <c r="AJ12151" t="s">
        <v>32165</v>
      </c>
      <c r="AK12151" t="s">
        <v>32013</v>
      </c>
    </row>
    <row r="12152" spans="1:37" x14ac:dyDescent="0.25">
      <c r="A12152" t="s">
        <v>12151</v>
      </c>
      <c r="B12152">
        <v>127</v>
      </c>
      <c r="AG12152" t="s">
        <v>32166</v>
      </c>
      <c r="AH12152" t="s">
        <v>32141</v>
      </c>
      <c r="AJ12152" t="s">
        <v>32166</v>
      </c>
      <c r="AK12152" t="s">
        <v>32060</v>
      </c>
    </row>
    <row r="12153" spans="1:37" x14ac:dyDescent="0.25">
      <c r="A12153" t="s">
        <v>12152</v>
      </c>
      <c r="B12153">
        <v>127</v>
      </c>
      <c r="AG12153" t="s">
        <v>32167</v>
      </c>
      <c r="AH12153" t="s">
        <v>32150</v>
      </c>
      <c r="AJ12153" t="s">
        <v>32167</v>
      </c>
      <c r="AK12153" t="s">
        <v>32013</v>
      </c>
    </row>
    <row r="12154" spans="1:37" x14ac:dyDescent="0.25">
      <c r="A12154" t="s">
        <v>12153</v>
      </c>
      <c r="B12154">
        <v>127</v>
      </c>
      <c r="AG12154" t="s">
        <v>32168</v>
      </c>
      <c r="AH12154" t="s">
        <v>32161</v>
      </c>
      <c r="AJ12154" t="s">
        <v>32168</v>
      </c>
      <c r="AK12154" t="s">
        <v>32003</v>
      </c>
    </row>
    <row r="12155" spans="1:37" x14ac:dyDescent="0.25">
      <c r="A12155" t="s">
        <v>12154</v>
      </c>
      <c r="B12155">
        <v>127</v>
      </c>
      <c r="AG12155" t="s">
        <v>32169</v>
      </c>
      <c r="AH12155" t="s">
        <v>32150</v>
      </c>
      <c r="AJ12155" t="s">
        <v>32169</v>
      </c>
      <c r="AK12155" t="s">
        <v>32013</v>
      </c>
    </row>
    <row r="12156" spans="1:37" x14ac:dyDescent="0.25">
      <c r="A12156" t="s">
        <v>12155</v>
      </c>
      <c r="B12156">
        <v>127</v>
      </c>
      <c r="AG12156" t="s">
        <v>32170</v>
      </c>
      <c r="AH12156" t="s">
        <v>32146</v>
      </c>
      <c r="AJ12156" t="s">
        <v>32170</v>
      </c>
      <c r="AK12156" t="s">
        <v>32060</v>
      </c>
    </row>
    <row r="12157" spans="1:37" x14ac:dyDescent="0.25">
      <c r="A12157" t="s">
        <v>12156</v>
      </c>
      <c r="B12157">
        <v>127</v>
      </c>
      <c r="AG12157" t="s">
        <v>32171</v>
      </c>
      <c r="AH12157" t="s">
        <v>32150</v>
      </c>
      <c r="AJ12157" t="s">
        <v>32171</v>
      </c>
      <c r="AK12157" t="s">
        <v>32086</v>
      </c>
    </row>
    <row r="12158" spans="1:37" x14ac:dyDescent="0.25">
      <c r="A12158" t="s">
        <v>12157</v>
      </c>
      <c r="B12158">
        <v>127</v>
      </c>
      <c r="AG12158" t="s">
        <v>32172</v>
      </c>
      <c r="AH12158" t="s">
        <v>32146</v>
      </c>
      <c r="AJ12158" t="s">
        <v>32172</v>
      </c>
      <c r="AK12158" t="s">
        <v>32060</v>
      </c>
    </row>
    <row r="12159" spans="1:37" x14ac:dyDescent="0.25">
      <c r="A12159" t="s">
        <v>12158</v>
      </c>
      <c r="B12159">
        <v>127</v>
      </c>
      <c r="AG12159" t="s">
        <v>32173</v>
      </c>
      <c r="AH12159" t="s">
        <v>32174</v>
      </c>
      <c r="AJ12159" t="s">
        <v>32173</v>
      </c>
      <c r="AK12159" t="s">
        <v>32060</v>
      </c>
    </row>
    <row r="12160" spans="1:37" x14ac:dyDescent="0.25">
      <c r="A12160" t="s">
        <v>12159</v>
      </c>
      <c r="B12160">
        <v>127</v>
      </c>
      <c r="AG12160" t="s">
        <v>32175</v>
      </c>
      <c r="AH12160" t="s">
        <v>32161</v>
      </c>
      <c r="AJ12160" t="s">
        <v>32175</v>
      </c>
      <c r="AK12160" t="s">
        <v>32016</v>
      </c>
    </row>
    <row r="12161" spans="1:37" x14ac:dyDescent="0.25">
      <c r="A12161" t="s">
        <v>12160</v>
      </c>
      <c r="B12161">
        <v>127</v>
      </c>
      <c r="AG12161" t="s">
        <v>32176</v>
      </c>
      <c r="AH12161" t="s">
        <v>32161</v>
      </c>
      <c r="AJ12161" t="s">
        <v>32176</v>
      </c>
      <c r="AK12161" t="s">
        <v>32060</v>
      </c>
    </row>
    <row r="12162" spans="1:37" x14ac:dyDescent="0.25">
      <c r="A12162" t="s">
        <v>12161</v>
      </c>
      <c r="B12162">
        <v>127</v>
      </c>
      <c r="AG12162" t="s">
        <v>32177</v>
      </c>
      <c r="AH12162" t="s">
        <v>32178</v>
      </c>
      <c r="AJ12162" t="s">
        <v>32177</v>
      </c>
      <c r="AK12162" t="s">
        <v>32060</v>
      </c>
    </row>
    <row r="12163" spans="1:37" x14ac:dyDescent="0.25">
      <c r="A12163" t="s">
        <v>12162</v>
      </c>
      <c r="B12163">
        <v>127</v>
      </c>
      <c r="AG12163" t="s">
        <v>32179</v>
      </c>
      <c r="AH12163" t="s">
        <v>32174</v>
      </c>
      <c r="AJ12163" t="s">
        <v>32179</v>
      </c>
      <c r="AK12163" t="s">
        <v>32013</v>
      </c>
    </row>
    <row r="12164" spans="1:37" x14ac:dyDescent="0.25">
      <c r="A12164" t="s">
        <v>12163</v>
      </c>
      <c r="B12164">
        <v>128</v>
      </c>
      <c r="AG12164" t="s">
        <v>32180</v>
      </c>
      <c r="AH12164" t="s">
        <v>32146</v>
      </c>
      <c r="AJ12164" t="s">
        <v>32180</v>
      </c>
      <c r="AK12164" t="s">
        <v>32060</v>
      </c>
    </row>
    <row r="12165" spans="1:37" x14ac:dyDescent="0.25">
      <c r="A12165" t="s">
        <v>12164</v>
      </c>
      <c r="B12165">
        <v>128</v>
      </c>
      <c r="AG12165" t="s">
        <v>32181</v>
      </c>
      <c r="AH12165" t="s">
        <v>32174</v>
      </c>
      <c r="AJ12165" t="s">
        <v>32181</v>
      </c>
      <c r="AK12165" t="s">
        <v>32016</v>
      </c>
    </row>
    <row r="12166" spans="1:37" x14ac:dyDescent="0.25">
      <c r="A12166" t="s">
        <v>12165</v>
      </c>
      <c r="B12166">
        <v>128</v>
      </c>
      <c r="AG12166" t="s">
        <v>32182</v>
      </c>
      <c r="AH12166" t="s">
        <v>32161</v>
      </c>
      <c r="AJ12166" t="s">
        <v>32182</v>
      </c>
      <c r="AK12166" t="s">
        <v>32001</v>
      </c>
    </row>
    <row r="12167" spans="1:37" x14ac:dyDescent="0.25">
      <c r="A12167" t="s">
        <v>12166</v>
      </c>
      <c r="B12167">
        <v>128</v>
      </c>
      <c r="AG12167" t="s">
        <v>32183</v>
      </c>
      <c r="AH12167" t="s">
        <v>32146</v>
      </c>
      <c r="AJ12167" t="s">
        <v>32183</v>
      </c>
      <c r="AK12167" t="s">
        <v>32016</v>
      </c>
    </row>
    <row r="12168" spans="1:37" x14ac:dyDescent="0.25">
      <c r="A12168" t="s">
        <v>12167</v>
      </c>
      <c r="B12168">
        <v>128</v>
      </c>
      <c r="AG12168" t="s">
        <v>32184</v>
      </c>
      <c r="AH12168" t="s">
        <v>32161</v>
      </c>
      <c r="AJ12168" t="s">
        <v>32184</v>
      </c>
      <c r="AK12168" t="s">
        <v>32003</v>
      </c>
    </row>
    <row r="12169" spans="1:37" x14ac:dyDescent="0.25">
      <c r="A12169" t="s">
        <v>12168</v>
      </c>
      <c r="B12169">
        <v>127</v>
      </c>
      <c r="AG12169" t="s">
        <v>32185</v>
      </c>
      <c r="AH12169" t="s">
        <v>32186</v>
      </c>
      <c r="AJ12169" t="s">
        <v>32185</v>
      </c>
      <c r="AK12169" t="s">
        <v>32006</v>
      </c>
    </row>
    <row r="12170" spans="1:37" x14ac:dyDescent="0.25">
      <c r="A12170" t="s">
        <v>12169</v>
      </c>
      <c r="B12170">
        <v>128</v>
      </c>
      <c r="AG12170" t="s">
        <v>32187</v>
      </c>
      <c r="AH12170" t="s">
        <v>32174</v>
      </c>
      <c r="AJ12170" t="s">
        <v>32187</v>
      </c>
      <c r="AK12170" t="s">
        <v>32016</v>
      </c>
    </row>
    <row r="12171" spans="1:37" x14ac:dyDescent="0.25">
      <c r="A12171" t="s">
        <v>12170</v>
      </c>
      <c r="B12171">
        <v>128</v>
      </c>
      <c r="AG12171" t="s">
        <v>32188</v>
      </c>
      <c r="AH12171" t="s">
        <v>32174</v>
      </c>
      <c r="AJ12171" t="s">
        <v>32188</v>
      </c>
      <c r="AK12171" t="s">
        <v>32086</v>
      </c>
    </row>
    <row r="12172" spans="1:37" x14ac:dyDescent="0.25">
      <c r="A12172" t="s">
        <v>12171</v>
      </c>
      <c r="B12172">
        <v>127</v>
      </c>
      <c r="AG12172" t="s">
        <v>32189</v>
      </c>
      <c r="AH12172" t="s">
        <v>32190</v>
      </c>
      <c r="AJ12172" t="s">
        <v>32189</v>
      </c>
      <c r="AK12172" t="s">
        <v>32013</v>
      </c>
    </row>
    <row r="12173" spans="1:37" x14ac:dyDescent="0.25">
      <c r="A12173" t="s">
        <v>12172</v>
      </c>
      <c r="B12173">
        <v>127</v>
      </c>
      <c r="AG12173" t="s">
        <v>32191</v>
      </c>
      <c r="AH12173" t="s">
        <v>32178</v>
      </c>
      <c r="AJ12173" t="s">
        <v>32191</v>
      </c>
      <c r="AK12173" t="s">
        <v>32060</v>
      </c>
    </row>
    <row r="12174" spans="1:37" x14ac:dyDescent="0.25">
      <c r="A12174" t="s">
        <v>12173</v>
      </c>
      <c r="B12174">
        <v>127</v>
      </c>
      <c r="AG12174" t="s">
        <v>32192</v>
      </c>
      <c r="AH12174" t="s">
        <v>32161</v>
      </c>
      <c r="AJ12174" t="s">
        <v>32192</v>
      </c>
      <c r="AK12174" t="s">
        <v>32141</v>
      </c>
    </row>
    <row r="12175" spans="1:37" x14ac:dyDescent="0.25">
      <c r="A12175" t="s">
        <v>12174</v>
      </c>
      <c r="B12175">
        <v>127</v>
      </c>
      <c r="AG12175" t="s">
        <v>32193</v>
      </c>
      <c r="AH12175" t="s">
        <v>32186</v>
      </c>
      <c r="AJ12175" t="s">
        <v>32193</v>
      </c>
      <c r="AK12175" t="s">
        <v>32060</v>
      </c>
    </row>
    <row r="12176" spans="1:37" x14ac:dyDescent="0.25">
      <c r="A12176" t="s">
        <v>12175</v>
      </c>
      <c r="B12176">
        <v>127</v>
      </c>
      <c r="AG12176" t="s">
        <v>32194</v>
      </c>
      <c r="AH12176" t="s">
        <v>32174</v>
      </c>
      <c r="AJ12176" t="s">
        <v>32194</v>
      </c>
      <c r="AK12176" t="s">
        <v>32003</v>
      </c>
    </row>
    <row r="12177" spans="1:37" x14ac:dyDescent="0.25">
      <c r="A12177" t="s">
        <v>12176</v>
      </c>
      <c r="B12177">
        <v>127</v>
      </c>
      <c r="AG12177" t="s">
        <v>32195</v>
      </c>
      <c r="AH12177" t="s">
        <v>32161</v>
      </c>
      <c r="AJ12177" t="s">
        <v>32195</v>
      </c>
      <c r="AK12177" t="s">
        <v>32060</v>
      </c>
    </row>
    <row r="12178" spans="1:37" x14ac:dyDescent="0.25">
      <c r="A12178" t="s">
        <v>12177</v>
      </c>
      <c r="B12178">
        <v>127</v>
      </c>
      <c r="AG12178" t="s">
        <v>32196</v>
      </c>
      <c r="AH12178" t="s">
        <v>32186</v>
      </c>
      <c r="AJ12178" t="s">
        <v>32196</v>
      </c>
      <c r="AK12178" t="s">
        <v>32013</v>
      </c>
    </row>
    <row r="12179" spans="1:37" x14ac:dyDescent="0.25">
      <c r="A12179" t="s">
        <v>12178</v>
      </c>
      <c r="B12179">
        <v>126</v>
      </c>
      <c r="AG12179" t="s">
        <v>32197</v>
      </c>
      <c r="AH12179" t="s">
        <v>32198</v>
      </c>
      <c r="AJ12179" t="s">
        <v>32197</v>
      </c>
      <c r="AK12179" t="s">
        <v>32013</v>
      </c>
    </row>
    <row r="12180" spans="1:37" x14ac:dyDescent="0.25">
      <c r="A12180" t="s">
        <v>12179</v>
      </c>
      <c r="B12180">
        <v>127</v>
      </c>
      <c r="AG12180" t="s">
        <v>32199</v>
      </c>
      <c r="AH12180" t="s">
        <v>32186</v>
      </c>
      <c r="AJ12180" t="s">
        <v>32199</v>
      </c>
      <c r="AK12180" t="s">
        <v>32016</v>
      </c>
    </row>
    <row r="12181" spans="1:37" x14ac:dyDescent="0.25">
      <c r="A12181" t="s">
        <v>12180</v>
      </c>
      <c r="B12181">
        <v>127</v>
      </c>
      <c r="AG12181" t="s">
        <v>32200</v>
      </c>
      <c r="AH12181" t="s">
        <v>32198</v>
      </c>
      <c r="AJ12181" t="s">
        <v>32200</v>
      </c>
      <c r="AK12181" t="s">
        <v>32003</v>
      </c>
    </row>
    <row r="12182" spans="1:37" x14ac:dyDescent="0.25">
      <c r="A12182" t="s">
        <v>12181</v>
      </c>
      <c r="B12182">
        <v>127</v>
      </c>
      <c r="AG12182" t="s">
        <v>32201</v>
      </c>
      <c r="AH12182" t="s">
        <v>32202</v>
      </c>
      <c r="AJ12182" t="s">
        <v>32201</v>
      </c>
      <c r="AK12182" t="s">
        <v>32003</v>
      </c>
    </row>
    <row r="12183" spans="1:37" x14ac:dyDescent="0.25">
      <c r="A12183" t="s">
        <v>12182</v>
      </c>
      <c r="B12183">
        <v>127</v>
      </c>
      <c r="AG12183" t="s">
        <v>32203</v>
      </c>
      <c r="AH12183" t="s">
        <v>32198</v>
      </c>
      <c r="AJ12183" t="s">
        <v>32203</v>
      </c>
      <c r="AK12183" t="s">
        <v>32016</v>
      </c>
    </row>
    <row r="12184" spans="1:37" x14ac:dyDescent="0.25">
      <c r="A12184" t="s">
        <v>12183</v>
      </c>
      <c r="B12184">
        <v>127</v>
      </c>
      <c r="AG12184" t="s">
        <v>32204</v>
      </c>
      <c r="AH12184" t="s">
        <v>32186</v>
      </c>
      <c r="AJ12184" t="s">
        <v>32204</v>
      </c>
      <c r="AK12184" t="s">
        <v>32016</v>
      </c>
    </row>
    <row r="12185" spans="1:37" x14ac:dyDescent="0.25">
      <c r="A12185" t="s">
        <v>12184</v>
      </c>
      <c r="B12185">
        <v>127</v>
      </c>
      <c r="AG12185" t="s">
        <v>32205</v>
      </c>
      <c r="AH12185" t="s">
        <v>32186</v>
      </c>
      <c r="AJ12185" t="s">
        <v>32205</v>
      </c>
      <c r="AK12185" t="s">
        <v>32016</v>
      </c>
    </row>
    <row r="12186" spans="1:37" x14ac:dyDescent="0.25">
      <c r="A12186" t="s">
        <v>12185</v>
      </c>
      <c r="B12186">
        <v>127</v>
      </c>
      <c r="AG12186" t="s">
        <v>32206</v>
      </c>
      <c r="AH12186" t="s">
        <v>32198</v>
      </c>
      <c r="AJ12186" t="s">
        <v>32206</v>
      </c>
      <c r="AK12186" t="s">
        <v>32086</v>
      </c>
    </row>
    <row r="12187" spans="1:37" x14ac:dyDescent="0.25">
      <c r="A12187" t="s">
        <v>12186</v>
      </c>
      <c r="B12187">
        <v>127</v>
      </c>
      <c r="AG12187" t="s">
        <v>32207</v>
      </c>
      <c r="AH12187" t="s">
        <v>32198</v>
      </c>
      <c r="AJ12187" t="s">
        <v>32207</v>
      </c>
      <c r="AK12187" t="s">
        <v>32016</v>
      </c>
    </row>
    <row r="12188" spans="1:37" x14ac:dyDescent="0.25">
      <c r="A12188" t="s">
        <v>12187</v>
      </c>
      <c r="B12188">
        <v>127</v>
      </c>
      <c r="AG12188" t="s">
        <v>32208</v>
      </c>
      <c r="AH12188" t="s">
        <v>32190</v>
      </c>
      <c r="AJ12188" t="s">
        <v>32208</v>
      </c>
      <c r="AK12188" t="s">
        <v>32016</v>
      </c>
    </row>
    <row r="12189" spans="1:37" x14ac:dyDescent="0.25">
      <c r="A12189" t="s">
        <v>12188</v>
      </c>
      <c r="B12189">
        <v>127</v>
      </c>
      <c r="AG12189" t="s">
        <v>32209</v>
      </c>
      <c r="AH12189" t="s">
        <v>32178</v>
      </c>
      <c r="AJ12189" t="s">
        <v>32209</v>
      </c>
      <c r="AK12189" t="s">
        <v>32060</v>
      </c>
    </row>
    <row r="12190" spans="1:37" x14ac:dyDescent="0.25">
      <c r="A12190" t="s">
        <v>12189</v>
      </c>
      <c r="B12190">
        <v>127</v>
      </c>
      <c r="AG12190" t="s">
        <v>32210</v>
      </c>
      <c r="AH12190" t="s">
        <v>32190</v>
      </c>
      <c r="AJ12190" t="s">
        <v>32210</v>
      </c>
      <c r="AK12190" t="s">
        <v>32016</v>
      </c>
    </row>
    <row r="12191" spans="1:37" x14ac:dyDescent="0.25">
      <c r="A12191" t="s">
        <v>12190</v>
      </c>
      <c r="B12191">
        <v>127</v>
      </c>
      <c r="AG12191" t="s">
        <v>32211</v>
      </c>
      <c r="AH12191" t="s">
        <v>32198</v>
      </c>
      <c r="AJ12191" t="s">
        <v>32211</v>
      </c>
      <c r="AK12191" t="s">
        <v>32003</v>
      </c>
    </row>
    <row r="12192" spans="1:37" x14ac:dyDescent="0.25">
      <c r="A12192" t="s">
        <v>12191</v>
      </c>
      <c r="B12192">
        <v>127</v>
      </c>
      <c r="AG12192" t="s">
        <v>32212</v>
      </c>
      <c r="AH12192" t="s">
        <v>32178</v>
      </c>
      <c r="AJ12192" t="s">
        <v>32212</v>
      </c>
      <c r="AK12192" t="s">
        <v>32086</v>
      </c>
    </row>
    <row r="12193" spans="1:37" x14ac:dyDescent="0.25">
      <c r="A12193" t="s">
        <v>12192</v>
      </c>
      <c r="B12193">
        <v>127</v>
      </c>
      <c r="AG12193" t="s">
        <v>32213</v>
      </c>
      <c r="AH12193" t="s">
        <v>32198</v>
      </c>
      <c r="AJ12193" t="s">
        <v>32213</v>
      </c>
      <c r="AK12193" t="s">
        <v>32003</v>
      </c>
    </row>
    <row r="12194" spans="1:37" x14ac:dyDescent="0.25">
      <c r="A12194" t="s">
        <v>12193</v>
      </c>
      <c r="B12194">
        <v>127</v>
      </c>
      <c r="AG12194" t="s">
        <v>32214</v>
      </c>
      <c r="AH12194" t="s">
        <v>32215</v>
      </c>
      <c r="AJ12194" t="s">
        <v>32214</v>
      </c>
      <c r="AK12194" t="s">
        <v>32016</v>
      </c>
    </row>
    <row r="12195" spans="1:37" x14ac:dyDescent="0.25">
      <c r="A12195" t="s">
        <v>12194</v>
      </c>
      <c r="B12195">
        <v>127</v>
      </c>
      <c r="AG12195" t="s">
        <v>32216</v>
      </c>
      <c r="AH12195" t="s">
        <v>32202</v>
      </c>
      <c r="AJ12195" t="s">
        <v>32216</v>
      </c>
      <c r="AK12195" t="s">
        <v>32060</v>
      </c>
    </row>
    <row r="12196" spans="1:37" x14ac:dyDescent="0.25">
      <c r="A12196" t="s">
        <v>12195</v>
      </c>
      <c r="B12196">
        <v>127</v>
      </c>
      <c r="AG12196" t="s">
        <v>32217</v>
      </c>
      <c r="AH12196" t="s">
        <v>32202</v>
      </c>
      <c r="AJ12196" t="s">
        <v>32217</v>
      </c>
      <c r="AK12196" t="s">
        <v>32060</v>
      </c>
    </row>
    <row r="12197" spans="1:37" x14ac:dyDescent="0.25">
      <c r="A12197" t="s">
        <v>12196</v>
      </c>
      <c r="B12197">
        <v>127</v>
      </c>
      <c r="AG12197" t="s">
        <v>32218</v>
      </c>
      <c r="AH12197" t="s">
        <v>32215</v>
      </c>
      <c r="AJ12197" t="s">
        <v>32218</v>
      </c>
      <c r="AK12197" t="s">
        <v>32013</v>
      </c>
    </row>
    <row r="12198" spans="1:37" x14ac:dyDescent="0.25">
      <c r="A12198" t="s">
        <v>12197</v>
      </c>
      <c r="B12198">
        <v>126</v>
      </c>
      <c r="AG12198" t="s">
        <v>32219</v>
      </c>
      <c r="AH12198" t="s">
        <v>32202</v>
      </c>
      <c r="AJ12198" t="s">
        <v>32219</v>
      </c>
      <c r="AK12198" t="s">
        <v>32060</v>
      </c>
    </row>
    <row r="12199" spans="1:37" x14ac:dyDescent="0.25">
      <c r="A12199" t="s">
        <v>12198</v>
      </c>
      <c r="B12199">
        <v>126</v>
      </c>
      <c r="AG12199" t="s">
        <v>32220</v>
      </c>
      <c r="AH12199" t="s">
        <v>32190</v>
      </c>
      <c r="AJ12199" t="s">
        <v>32220</v>
      </c>
      <c r="AK12199" t="s">
        <v>32086</v>
      </c>
    </row>
    <row r="12200" spans="1:37" x14ac:dyDescent="0.25">
      <c r="A12200" t="s">
        <v>12199</v>
      </c>
      <c r="B12200">
        <v>127</v>
      </c>
      <c r="AG12200" t="s">
        <v>32221</v>
      </c>
      <c r="AH12200" t="s">
        <v>32222</v>
      </c>
      <c r="AJ12200" t="s">
        <v>32221</v>
      </c>
      <c r="AK12200" t="s">
        <v>32016</v>
      </c>
    </row>
    <row r="12201" spans="1:37" x14ac:dyDescent="0.25">
      <c r="A12201" t="s">
        <v>12200</v>
      </c>
      <c r="B12201">
        <v>127</v>
      </c>
      <c r="AG12201" t="s">
        <v>32223</v>
      </c>
      <c r="AH12201" t="s">
        <v>32224</v>
      </c>
      <c r="AJ12201" t="s">
        <v>32223</v>
      </c>
      <c r="AK12201" t="s">
        <v>32013</v>
      </c>
    </row>
    <row r="12202" spans="1:37" x14ac:dyDescent="0.25">
      <c r="A12202" t="s">
        <v>12201</v>
      </c>
      <c r="B12202">
        <v>126</v>
      </c>
      <c r="AG12202" t="s">
        <v>32225</v>
      </c>
      <c r="AH12202" t="s">
        <v>32198</v>
      </c>
      <c r="AJ12202" t="s">
        <v>32225</v>
      </c>
      <c r="AK12202" t="s">
        <v>32060</v>
      </c>
    </row>
    <row r="12203" spans="1:37" x14ac:dyDescent="0.25">
      <c r="A12203" t="s">
        <v>12202</v>
      </c>
      <c r="B12203">
        <v>127</v>
      </c>
      <c r="AG12203" t="s">
        <v>32226</v>
      </c>
      <c r="AH12203" t="s">
        <v>32202</v>
      </c>
      <c r="AJ12203" t="s">
        <v>32226</v>
      </c>
      <c r="AK12203" t="s">
        <v>32016</v>
      </c>
    </row>
    <row r="12204" spans="1:37" x14ac:dyDescent="0.25">
      <c r="A12204" t="s">
        <v>12203</v>
      </c>
      <c r="B12204">
        <v>127</v>
      </c>
      <c r="AG12204" t="s">
        <v>32227</v>
      </c>
      <c r="AH12204" t="s">
        <v>32215</v>
      </c>
      <c r="AJ12204" t="s">
        <v>32227</v>
      </c>
      <c r="AK12204" t="s">
        <v>32016</v>
      </c>
    </row>
    <row r="12205" spans="1:37" x14ac:dyDescent="0.25">
      <c r="A12205" t="s">
        <v>12204</v>
      </c>
      <c r="B12205">
        <v>127</v>
      </c>
      <c r="AG12205" t="s">
        <v>32228</v>
      </c>
      <c r="AH12205" t="s">
        <v>32215</v>
      </c>
      <c r="AJ12205" t="s">
        <v>32228</v>
      </c>
      <c r="AK12205" t="s">
        <v>32060</v>
      </c>
    </row>
    <row r="12206" spans="1:37" x14ac:dyDescent="0.25">
      <c r="A12206" t="s">
        <v>12205</v>
      </c>
      <c r="B12206">
        <v>127</v>
      </c>
      <c r="AG12206" t="s">
        <v>32229</v>
      </c>
      <c r="AH12206" t="s">
        <v>32215</v>
      </c>
      <c r="AJ12206" t="s">
        <v>32229</v>
      </c>
      <c r="AK12206" t="s">
        <v>32001</v>
      </c>
    </row>
    <row r="12207" spans="1:37" x14ac:dyDescent="0.25">
      <c r="A12207" t="s">
        <v>12206</v>
      </c>
      <c r="B12207">
        <v>127</v>
      </c>
      <c r="AG12207" t="s">
        <v>32230</v>
      </c>
      <c r="AH12207" t="s">
        <v>32231</v>
      </c>
      <c r="AJ12207" t="s">
        <v>32230</v>
      </c>
      <c r="AK12207" t="s">
        <v>32016</v>
      </c>
    </row>
    <row r="12208" spans="1:37" x14ac:dyDescent="0.25">
      <c r="A12208" t="s">
        <v>12207</v>
      </c>
      <c r="B12208">
        <v>127</v>
      </c>
      <c r="AG12208" t="s">
        <v>32232</v>
      </c>
      <c r="AH12208" t="s">
        <v>32224</v>
      </c>
      <c r="AJ12208" t="s">
        <v>32232</v>
      </c>
      <c r="AK12208" t="s">
        <v>32013</v>
      </c>
    </row>
    <row r="12209" spans="1:37" x14ac:dyDescent="0.25">
      <c r="A12209" t="s">
        <v>12208</v>
      </c>
      <c r="B12209">
        <v>127</v>
      </c>
      <c r="AG12209" t="s">
        <v>32233</v>
      </c>
      <c r="AH12209" t="s">
        <v>32202</v>
      </c>
      <c r="AJ12209" t="s">
        <v>32233</v>
      </c>
      <c r="AK12209" t="s">
        <v>32001</v>
      </c>
    </row>
    <row r="12210" spans="1:37" x14ac:dyDescent="0.25">
      <c r="A12210" t="s">
        <v>12209</v>
      </c>
      <c r="B12210">
        <v>127</v>
      </c>
      <c r="AG12210" t="s">
        <v>32234</v>
      </c>
      <c r="AH12210" t="s">
        <v>32235</v>
      </c>
      <c r="AJ12210" t="s">
        <v>32234</v>
      </c>
      <c r="AK12210" t="s">
        <v>32016</v>
      </c>
    </row>
    <row r="12211" spans="1:37" x14ac:dyDescent="0.25">
      <c r="A12211" t="s">
        <v>12210</v>
      </c>
      <c r="B12211">
        <v>127</v>
      </c>
      <c r="AG12211" t="s">
        <v>32236</v>
      </c>
      <c r="AH12211" t="s">
        <v>32231</v>
      </c>
      <c r="AJ12211" t="s">
        <v>32236</v>
      </c>
      <c r="AK12211" t="s">
        <v>32060</v>
      </c>
    </row>
    <row r="12212" spans="1:37" x14ac:dyDescent="0.25">
      <c r="A12212" t="s">
        <v>12211</v>
      </c>
      <c r="B12212">
        <v>127</v>
      </c>
      <c r="AG12212" t="s">
        <v>32237</v>
      </c>
      <c r="AH12212" t="s">
        <v>32222</v>
      </c>
      <c r="AJ12212" t="s">
        <v>32237</v>
      </c>
      <c r="AK12212" t="s">
        <v>32006</v>
      </c>
    </row>
    <row r="12213" spans="1:37" x14ac:dyDescent="0.25">
      <c r="A12213" t="s">
        <v>12212</v>
      </c>
      <c r="B12213">
        <v>127</v>
      </c>
      <c r="AG12213" t="s">
        <v>32238</v>
      </c>
      <c r="AH12213" t="s">
        <v>32222</v>
      </c>
      <c r="AJ12213" t="s">
        <v>32238</v>
      </c>
      <c r="AK12213" t="s">
        <v>32016</v>
      </c>
    </row>
    <row r="12214" spans="1:37" x14ac:dyDescent="0.25">
      <c r="A12214" t="s">
        <v>12213</v>
      </c>
      <c r="B12214">
        <v>127</v>
      </c>
      <c r="AG12214" t="s">
        <v>32239</v>
      </c>
      <c r="AH12214" t="s">
        <v>32215</v>
      </c>
      <c r="AJ12214" t="s">
        <v>32239</v>
      </c>
      <c r="AK12214" t="s">
        <v>32141</v>
      </c>
    </row>
    <row r="12215" spans="1:37" x14ac:dyDescent="0.25">
      <c r="A12215" t="s">
        <v>12214</v>
      </c>
      <c r="B12215">
        <v>127</v>
      </c>
      <c r="AG12215" t="s">
        <v>32240</v>
      </c>
      <c r="AH12215" t="s">
        <v>32215</v>
      </c>
      <c r="AJ12215" t="s">
        <v>32240</v>
      </c>
      <c r="AK12215" t="s">
        <v>32060</v>
      </c>
    </row>
    <row r="12216" spans="1:37" x14ac:dyDescent="0.25">
      <c r="A12216" t="s">
        <v>12215</v>
      </c>
      <c r="B12216">
        <v>126</v>
      </c>
      <c r="AG12216" t="s">
        <v>32241</v>
      </c>
      <c r="AH12216" t="s">
        <v>32222</v>
      </c>
      <c r="AJ12216" t="s">
        <v>32241</v>
      </c>
      <c r="AK12216" t="s">
        <v>32003</v>
      </c>
    </row>
    <row r="12217" spans="1:37" x14ac:dyDescent="0.25">
      <c r="A12217" t="s">
        <v>12216</v>
      </c>
      <c r="B12217">
        <v>127</v>
      </c>
      <c r="AG12217" t="s">
        <v>32242</v>
      </c>
      <c r="AH12217" t="s">
        <v>32231</v>
      </c>
      <c r="AJ12217" t="s">
        <v>32242</v>
      </c>
      <c r="AK12217" t="s">
        <v>32119</v>
      </c>
    </row>
    <row r="12218" spans="1:37" x14ac:dyDescent="0.25">
      <c r="A12218" t="s">
        <v>12217</v>
      </c>
      <c r="B12218">
        <v>127</v>
      </c>
      <c r="AG12218" t="s">
        <v>32243</v>
      </c>
      <c r="AH12218" t="s">
        <v>32231</v>
      </c>
      <c r="AJ12218" t="s">
        <v>32243</v>
      </c>
      <c r="AK12218" t="s">
        <v>32016</v>
      </c>
    </row>
    <row r="12219" spans="1:37" x14ac:dyDescent="0.25">
      <c r="A12219" t="s">
        <v>12218</v>
      </c>
      <c r="B12219">
        <v>127</v>
      </c>
      <c r="AG12219" t="s">
        <v>32244</v>
      </c>
      <c r="AH12219" t="s">
        <v>32245</v>
      </c>
      <c r="AJ12219" t="s">
        <v>32244</v>
      </c>
      <c r="AK12219" t="s">
        <v>32013</v>
      </c>
    </row>
    <row r="12220" spans="1:37" x14ac:dyDescent="0.25">
      <c r="A12220" t="s">
        <v>12219</v>
      </c>
      <c r="B12220">
        <v>127</v>
      </c>
      <c r="AG12220" t="s">
        <v>32246</v>
      </c>
      <c r="AH12220" t="s">
        <v>32235</v>
      </c>
      <c r="AJ12220" t="s">
        <v>32246</v>
      </c>
      <c r="AK12220" t="s">
        <v>32060</v>
      </c>
    </row>
    <row r="12221" spans="1:37" x14ac:dyDescent="0.25">
      <c r="A12221" t="s">
        <v>12220</v>
      </c>
      <c r="B12221">
        <v>127</v>
      </c>
      <c r="AG12221" t="s">
        <v>32247</v>
      </c>
      <c r="AH12221" t="s">
        <v>32231</v>
      </c>
      <c r="AJ12221" t="s">
        <v>32247</v>
      </c>
      <c r="AK12221" t="s">
        <v>32016</v>
      </c>
    </row>
    <row r="12222" spans="1:37" x14ac:dyDescent="0.25">
      <c r="A12222" t="s">
        <v>12221</v>
      </c>
      <c r="B12222">
        <v>127</v>
      </c>
      <c r="AG12222" t="s">
        <v>32248</v>
      </c>
      <c r="AH12222" t="s">
        <v>32249</v>
      </c>
      <c r="AJ12222" t="s">
        <v>32248</v>
      </c>
      <c r="AK12222" t="s">
        <v>32003</v>
      </c>
    </row>
    <row r="12223" spans="1:37" x14ac:dyDescent="0.25">
      <c r="A12223" t="s">
        <v>12222</v>
      </c>
      <c r="B12223">
        <v>127</v>
      </c>
      <c r="AG12223" t="s">
        <v>32250</v>
      </c>
      <c r="AH12223" t="s">
        <v>32235</v>
      </c>
      <c r="AJ12223" t="s">
        <v>32250</v>
      </c>
      <c r="AK12223" t="s">
        <v>32013</v>
      </c>
    </row>
    <row r="12224" spans="1:37" x14ac:dyDescent="0.25">
      <c r="A12224" t="s">
        <v>12223</v>
      </c>
      <c r="B12224">
        <v>127</v>
      </c>
      <c r="AG12224" t="s">
        <v>32251</v>
      </c>
      <c r="AH12224" t="s">
        <v>32222</v>
      </c>
      <c r="AJ12224" t="s">
        <v>32251</v>
      </c>
      <c r="AK12224" t="s">
        <v>32016</v>
      </c>
    </row>
    <row r="12225" spans="1:37" x14ac:dyDescent="0.25">
      <c r="A12225" t="s">
        <v>12224</v>
      </c>
      <c r="B12225">
        <v>127</v>
      </c>
      <c r="AG12225" t="s">
        <v>32252</v>
      </c>
      <c r="AH12225" t="s">
        <v>32253</v>
      </c>
      <c r="AJ12225" t="s">
        <v>32252</v>
      </c>
      <c r="AK12225" t="s">
        <v>32016</v>
      </c>
    </row>
    <row r="12226" spans="1:37" x14ac:dyDescent="0.25">
      <c r="A12226" t="s">
        <v>12225</v>
      </c>
      <c r="B12226">
        <v>127</v>
      </c>
      <c r="AG12226" t="s">
        <v>32254</v>
      </c>
      <c r="AH12226" t="s">
        <v>32249</v>
      </c>
      <c r="AJ12226" t="s">
        <v>32254</v>
      </c>
      <c r="AK12226" t="s">
        <v>32060</v>
      </c>
    </row>
    <row r="12227" spans="1:37" x14ac:dyDescent="0.25">
      <c r="A12227" t="s">
        <v>12226</v>
      </c>
      <c r="B12227">
        <v>127</v>
      </c>
      <c r="AG12227" t="s">
        <v>32255</v>
      </c>
      <c r="AH12227" t="s">
        <v>32222</v>
      </c>
      <c r="AJ12227" t="s">
        <v>32255</v>
      </c>
      <c r="AK12227" t="s">
        <v>32086</v>
      </c>
    </row>
    <row r="12228" spans="1:37" x14ac:dyDescent="0.25">
      <c r="A12228" t="s">
        <v>12227</v>
      </c>
      <c r="B12228">
        <v>127</v>
      </c>
      <c r="AG12228" t="s">
        <v>32256</v>
      </c>
      <c r="AH12228" t="s">
        <v>32249</v>
      </c>
      <c r="AJ12228" t="s">
        <v>32256</v>
      </c>
      <c r="AK12228" t="s">
        <v>32060</v>
      </c>
    </row>
    <row r="12229" spans="1:37" x14ac:dyDescent="0.25">
      <c r="A12229" t="s">
        <v>12228</v>
      </c>
      <c r="B12229">
        <v>128</v>
      </c>
      <c r="AG12229" t="s">
        <v>32257</v>
      </c>
      <c r="AH12229" t="s">
        <v>32253</v>
      </c>
      <c r="AJ12229" t="s">
        <v>32257</v>
      </c>
      <c r="AK12229" t="s">
        <v>32086</v>
      </c>
    </row>
    <row r="12230" spans="1:37" x14ac:dyDescent="0.25">
      <c r="A12230" t="s">
        <v>12229</v>
      </c>
      <c r="B12230">
        <v>128</v>
      </c>
      <c r="AG12230" t="s">
        <v>32258</v>
      </c>
      <c r="AH12230" t="s">
        <v>32222</v>
      </c>
      <c r="AJ12230" t="s">
        <v>32258</v>
      </c>
      <c r="AK12230" t="s">
        <v>32016</v>
      </c>
    </row>
    <row r="12231" spans="1:37" x14ac:dyDescent="0.25">
      <c r="A12231" t="s">
        <v>12230</v>
      </c>
      <c r="B12231">
        <v>127</v>
      </c>
      <c r="AG12231" t="s">
        <v>32259</v>
      </c>
      <c r="AH12231" t="s">
        <v>32249</v>
      </c>
      <c r="AJ12231" t="s">
        <v>32259</v>
      </c>
      <c r="AK12231" t="s">
        <v>32006</v>
      </c>
    </row>
    <row r="12232" spans="1:37" x14ac:dyDescent="0.25">
      <c r="A12232" t="s">
        <v>12231</v>
      </c>
      <c r="B12232">
        <v>127</v>
      </c>
      <c r="AG12232" t="s">
        <v>32260</v>
      </c>
      <c r="AH12232" t="s">
        <v>32245</v>
      </c>
      <c r="AJ12232" t="s">
        <v>32260</v>
      </c>
      <c r="AK12232" t="s">
        <v>32016</v>
      </c>
    </row>
    <row r="12233" spans="1:37" x14ac:dyDescent="0.25">
      <c r="A12233" t="s">
        <v>12232</v>
      </c>
      <c r="B12233">
        <v>127</v>
      </c>
      <c r="AG12233" t="s">
        <v>32261</v>
      </c>
      <c r="AH12233" t="s">
        <v>32245</v>
      </c>
      <c r="AJ12233" t="s">
        <v>32261</v>
      </c>
      <c r="AK12233" t="s">
        <v>32013</v>
      </c>
    </row>
    <row r="12234" spans="1:37" x14ac:dyDescent="0.25">
      <c r="A12234" t="s">
        <v>12233</v>
      </c>
      <c r="B12234">
        <v>127</v>
      </c>
      <c r="AG12234" t="s">
        <v>32262</v>
      </c>
      <c r="AH12234" t="s">
        <v>32249</v>
      </c>
      <c r="AJ12234" t="s">
        <v>32262</v>
      </c>
      <c r="AK12234" t="s">
        <v>32001</v>
      </c>
    </row>
    <row r="12235" spans="1:37" x14ac:dyDescent="0.25">
      <c r="A12235" t="s">
        <v>12234</v>
      </c>
      <c r="B12235">
        <v>126</v>
      </c>
      <c r="AG12235" t="s">
        <v>32263</v>
      </c>
      <c r="AH12235" t="s">
        <v>32264</v>
      </c>
      <c r="AJ12235" t="s">
        <v>32263</v>
      </c>
      <c r="AK12235" t="s">
        <v>32060</v>
      </c>
    </row>
    <row r="12236" spans="1:37" x14ac:dyDescent="0.25">
      <c r="A12236" t="s">
        <v>12235</v>
      </c>
      <c r="B12236">
        <v>126</v>
      </c>
      <c r="AG12236" t="s">
        <v>32265</v>
      </c>
      <c r="AH12236" t="s">
        <v>32245</v>
      </c>
      <c r="AJ12236" t="s">
        <v>32265</v>
      </c>
      <c r="AK12236" t="s">
        <v>32060</v>
      </c>
    </row>
    <row r="12237" spans="1:37" x14ac:dyDescent="0.25">
      <c r="A12237" t="s">
        <v>12236</v>
      </c>
      <c r="B12237">
        <v>127</v>
      </c>
      <c r="AG12237" t="s">
        <v>32266</v>
      </c>
      <c r="AH12237" t="s">
        <v>32253</v>
      </c>
      <c r="AJ12237" t="s">
        <v>32266</v>
      </c>
      <c r="AK12237" t="s">
        <v>32003</v>
      </c>
    </row>
    <row r="12238" spans="1:37" x14ac:dyDescent="0.25">
      <c r="A12238" t="s">
        <v>12237</v>
      </c>
      <c r="B12238">
        <v>128</v>
      </c>
      <c r="AG12238" t="s">
        <v>32267</v>
      </c>
      <c r="AH12238" t="s">
        <v>32253</v>
      </c>
      <c r="AJ12238" t="s">
        <v>32267</v>
      </c>
      <c r="AK12238" t="s">
        <v>32060</v>
      </c>
    </row>
    <row r="12239" spans="1:37" x14ac:dyDescent="0.25">
      <c r="A12239" t="s">
        <v>12238</v>
      </c>
      <c r="B12239">
        <v>133</v>
      </c>
      <c r="AG12239" t="s">
        <v>32268</v>
      </c>
      <c r="AH12239" t="s">
        <v>32269</v>
      </c>
      <c r="AJ12239" t="s">
        <v>32268</v>
      </c>
      <c r="AK12239" t="s">
        <v>32119</v>
      </c>
    </row>
    <row r="12240" spans="1:37" x14ac:dyDescent="0.25">
      <c r="A12240" t="s">
        <v>12239</v>
      </c>
      <c r="B12240">
        <v>126</v>
      </c>
      <c r="AG12240" t="s">
        <v>32270</v>
      </c>
      <c r="AH12240" t="s">
        <v>32245</v>
      </c>
      <c r="AJ12240" t="s">
        <v>32270</v>
      </c>
      <c r="AK12240" t="s">
        <v>32016</v>
      </c>
    </row>
    <row r="12241" spans="1:37" x14ac:dyDescent="0.25">
      <c r="A12241" t="s">
        <v>12240</v>
      </c>
      <c r="B12241">
        <v>121</v>
      </c>
      <c r="AG12241" t="s">
        <v>32271</v>
      </c>
      <c r="AH12241" t="s">
        <v>32269</v>
      </c>
      <c r="AJ12241" t="s">
        <v>32271</v>
      </c>
      <c r="AK12241" t="s">
        <v>32013</v>
      </c>
    </row>
    <row r="12242" spans="1:37" x14ac:dyDescent="0.25">
      <c r="A12242" t="s">
        <v>12241</v>
      </c>
      <c r="B12242">
        <v>125</v>
      </c>
      <c r="AG12242" t="s">
        <v>32272</v>
      </c>
      <c r="AH12242" t="s">
        <v>32269</v>
      </c>
      <c r="AJ12242" t="s">
        <v>32272</v>
      </c>
      <c r="AK12242" t="s">
        <v>32086</v>
      </c>
    </row>
    <row r="12243" spans="1:37" x14ac:dyDescent="0.25">
      <c r="A12243" t="s">
        <v>12242</v>
      </c>
      <c r="B12243">
        <v>128</v>
      </c>
      <c r="AG12243" t="s">
        <v>32273</v>
      </c>
      <c r="AH12243" t="s">
        <v>32253</v>
      </c>
      <c r="AJ12243" t="s">
        <v>32273</v>
      </c>
      <c r="AK12243" t="s">
        <v>32016</v>
      </c>
    </row>
    <row r="12244" spans="1:37" x14ac:dyDescent="0.25">
      <c r="A12244" t="s">
        <v>12243</v>
      </c>
      <c r="B12244">
        <v>122</v>
      </c>
      <c r="AG12244" t="s">
        <v>32274</v>
      </c>
      <c r="AH12244" t="s">
        <v>32264</v>
      </c>
      <c r="AJ12244" t="s">
        <v>32274</v>
      </c>
      <c r="AK12244" t="s">
        <v>32013</v>
      </c>
    </row>
    <row r="12245" spans="1:37" x14ac:dyDescent="0.25">
      <c r="A12245" t="s">
        <v>12244</v>
      </c>
      <c r="B12245">
        <v>122</v>
      </c>
      <c r="AG12245" t="s">
        <v>32275</v>
      </c>
      <c r="AH12245" t="s">
        <v>32264</v>
      </c>
      <c r="AJ12245" t="s">
        <v>32275</v>
      </c>
      <c r="AK12245" t="s">
        <v>32016</v>
      </c>
    </row>
    <row r="12246" spans="1:37" x14ac:dyDescent="0.25">
      <c r="A12246" t="s">
        <v>12245</v>
      </c>
      <c r="B12246">
        <v>127</v>
      </c>
      <c r="AG12246" t="s">
        <v>32276</v>
      </c>
      <c r="AH12246" t="s">
        <v>32264</v>
      </c>
      <c r="AJ12246" t="s">
        <v>32276</v>
      </c>
      <c r="AK12246" t="s">
        <v>32013</v>
      </c>
    </row>
    <row r="12247" spans="1:37" x14ac:dyDescent="0.25">
      <c r="A12247" t="s">
        <v>12246</v>
      </c>
      <c r="B12247">
        <v>130</v>
      </c>
      <c r="AG12247" t="s">
        <v>32277</v>
      </c>
      <c r="AH12247" t="s">
        <v>32278</v>
      </c>
      <c r="AJ12247" t="s">
        <v>32277</v>
      </c>
      <c r="AK12247" t="s">
        <v>32001</v>
      </c>
    </row>
    <row r="12248" spans="1:37" x14ac:dyDescent="0.25">
      <c r="A12248" t="s">
        <v>12247</v>
      </c>
      <c r="B12248">
        <v>132</v>
      </c>
      <c r="AG12248" t="s">
        <v>32279</v>
      </c>
      <c r="AH12248" t="s">
        <v>32278</v>
      </c>
      <c r="AJ12248" t="s">
        <v>32279</v>
      </c>
      <c r="AK12248" t="s">
        <v>32013</v>
      </c>
    </row>
    <row r="12249" spans="1:37" x14ac:dyDescent="0.25">
      <c r="A12249" t="s">
        <v>12248</v>
      </c>
      <c r="B12249">
        <v>130</v>
      </c>
      <c r="AG12249" t="s">
        <v>32280</v>
      </c>
      <c r="AH12249" t="s">
        <v>32249</v>
      </c>
      <c r="AJ12249" t="s">
        <v>32280</v>
      </c>
      <c r="AK12249" t="s">
        <v>32060</v>
      </c>
    </row>
    <row r="12250" spans="1:37" x14ac:dyDescent="0.25">
      <c r="A12250" t="s">
        <v>12249</v>
      </c>
      <c r="B12250">
        <v>128</v>
      </c>
      <c r="AG12250" t="s">
        <v>32281</v>
      </c>
      <c r="AH12250" t="s">
        <v>32264</v>
      </c>
      <c r="AJ12250" t="s">
        <v>32281</v>
      </c>
      <c r="AK12250" t="s">
        <v>32060</v>
      </c>
    </row>
    <row r="12251" spans="1:37" x14ac:dyDescent="0.25">
      <c r="A12251" t="s">
        <v>12250</v>
      </c>
      <c r="B12251">
        <v>125</v>
      </c>
      <c r="AG12251" t="s">
        <v>32282</v>
      </c>
      <c r="AH12251" t="s">
        <v>32269</v>
      </c>
      <c r="AJ12251" t="s">
        <v>32282</v>
      </c>
      <c r="AK12251" t="s">
        <v>32016</v>
      </c>
    </row>
    <row r="12252" spans="1:37" x14ac:dyDescent="0.25">
      <c r="A12252" t="s">
        <v>12251</v>
      </c>
      <c r="B12252">
        <v>127</v>
      </c>
      <c r="AG12252" t="s">
        <v>32283</v>
      </c>
      <c r="AH12252" t="s">
        <v>32253</v>
      </c>
      <c r="AJ12252" t="s">
        <v>32283</v>
      </c>
      <c r="AK12252" t="s">
        <v>32060</v>
      </c>
    </row>
    <row r="12253" spans="1:37" x14ac:dyDescent="0.25">
      <c r="A12253" t="s">
        <v>12252</v>
      </c>
      <c r="B12253">
        <v>127</v>
      </c>
      <c r="AG12253" t="s">
        <v>32284</v>
      </c>
      <c r="AH12253" t="s">
        <v>32278</v>
      </c>
      <c r="AJ12253" t="s">
        <v>32284</v>
      </c>
      <c r="AK12253" t="s">
        <v>32016</v>
      </c>
    </row>
    <row r="12254" spans="1:37" x14ac:dyDescent="0.25">
      <c r="A12254" t="s">
        <v>12253</v>
      </c>
      <c r="B12254">
        <v>127</v>
      </c>
      <c r="AG12254" t="s">
        <v>32285</v>
      </c>
      <c r="AH12254" t="s">
        <v>32286</v>
      </c>
      <c r="AJ12254" t="s">
        <v>32285</v>
      </c>
      <c r="AK12254" t="s">
        <v>32060</v>
      </c>
    </row>
    <row r="12255" spans="1:37" x14ac:dyDescent="0.25">
      <c r="A12255" t="s">
        <v>12254</v>
      </c>
      <c r="B12255">
        <v>126</v>
      </c>
      <c r="AG12255" t="s">
        <v>32287</v>
      </c>
      <c r="AH12255" t="s">
        <v>32264</v>
      </c>
      <c r="AJ12255" t="s">
        <v>32287</v>
      </c>
      <c r="AK12255" t="s">
        <v>32016</v>
      </c>
    </row>
    <row r="12256" spans="1:37" x14ac:dyDescent="0.25">
      <c r="A12256" t="s">
        <v>12255</v>
      </c>
      <c r="B12256">
        <v>126</v>
      </c>
      <c r="AG12256" t="s">
        <v>32288</v>
      </c>
      <c r="AH12256" t="s">
        <v>32264</v>
      </c>
      <c r="AJ12256" t="s">
        <v>32288</v>
      </c>
      <c r="AK12256" t="s">
        <v>32013</v>
      </c>
    </row>
    <row r="12257" spans="1:37" x14ac:dyDescent="0.25">
      <c r="A12257" t="s">
        <v>12256</v>
      </c>
      <c r="B12257">
        <v>128</v>
      </c>
      <c r="AG12257" t="s">
        <v>32289</v>
      </c>
      <c r="AH12257" t="s">
        <v>32290</v>
      </c>
      <c r="AJ12257" t="s">
        <v>32289</v>
      </c>
      <c r="AK12257" t="s">
        <v>32060</v>
      </c>
    </row>
    <row r="12258" spans="1:37" x14ac:dyDescent="0.25">
      <c r="A12258" t="s">
        <v>12257</v>
      </c>
      <c r="B12258">
        <v>128</v>
      </c>
      <c r="AG12258" t="s">
        <v>32291</v>
      </c>
      <c r="AH12258" t="s">
        <v>32292</v>
      </c>
      <c r="AJ12258" t="s">
        <v>32291</v>
      </c>
      <c r="AK12258" t="s">
        <v>32016</v>
      </c>
    </row>
    <row r="12259" spans="1:37" x14ac:dyDescent="0.25">
      <c r="A12259" t="s">
        <v>12258</v>
      </c>
      <c r="B12259">
        <v>128</v>
      </c>
      <c r="AG12259" t="s">
        <v>32293</v>
      </c>
      <c r="AH12259" t="s">
        <v>32264</v>
      </c>
      <c r="AJ12259" t="s">
        <v>32293</v>
      </c>
      <c r="AK12259" t="s">
        <v>32003</v>
      </c>
    </row>
    <row r="12260" spans="1:37" x14ac:dyDescent="0.25">
      <c r="A12260" t="s">
        <v>12259</v>
      </c>
      <c r="B12260">
        <v>126</v>
      </c>
      <c r="AG12260" t="s">
        <v>32294</v>
      </c>
      <c r="AH12260" t="s">
        <v>32295</v>
      </c>
      <c r="AJ12260" t="s">
        <v>32294</v>
      </c>
      <c r="AK12260" t="s">
        <v>32016</v>
      </c>
    </row>
    <row r="12261" spans="1:37" x14ac:dyDescent="0.25">
      <c r="A12261" t="s">
        <v>12260</v>
      </c>
      <c r="B12261">
        <v>126</v>
      </c>
      <c r="AG12261" t="s">
        <v>32296</v>
      </c>
      <c r="AH12261" t="s">
        <v>32278</v>
      </c>
      <c r="AJ12261" t="s">
        <v>32296</v>
      </c>
      <c r="AK12261" t="s">
        <v>32016</v>
      </c>
    </row>
    <row r="12262" spans="1:37" x14ac:dyDescent="0.25">
      <c r="A12262" t="s">
        <v>12261</v>
      </c>
      <c r="B12262">
        <v>128</v>
      </c>
      <c r="AG12262" t="s">
        <v>32297</v>
      </c>
      <c r="AH12262" t="s">
        <v>32264</v>
      </c>
      <c r="AJ12262" t="s">
        <v>32297</v>
      </c>
      <c r="AK12262" t="s">
        <v>32001</v>
      </c>
    </row>
    <row r="12263" spans="1:37" x14ac:dyDescent="0.25">
      <c r="A12263" t="s">
        <v>12262</v>
      </c>
      <c r="B12263">
        <v>128</v>
      </c>
      <c r="AG12263" t="s">
        <v>32298</v>
      </c>
      <c r="AH12263" t="s">
        <v>32290</v>
      </c>
      <c r="AJ12263" t="s">
        <v>32298</v>
      </c>
      <c r="AK12263" t="s">
        <v>32013</v>
      </c>
    </row>
    <row r="12264" spans="1:37" x14ac:dyDescent="0.25">
      <c r="A12264" t="s">
        <v>12263</v>
      </c>
      <c r="B12264">
        <v>128</v>
      </c>
      <c r="AG12264" t="s">
        <v>32299</v>
      </c>
      <c r="AH12264" t="s">
        <v>32290</v>
      </c>
      <c r="AJ12264" t="s">
        <v>32299</v>
      </c>
      <c r="AK12264" t="s">
        <v>32060</v>
      </c>
    </row>
    <row r="12265" spans="1:37" x14ac:dyDescent="0.25">
      <c r="A12265" t="s">
        <v>12264</v>
      </c>
      <c r="B12265">
        <v>127</v>
      </c>
      <c r="AG12265" t="s">
        <v>32300</v>
      </c>
      <c r="AH12265" t="s">
        <v>32278</v>
      </c>
      <c r="AJ12265" t="s">
        <v>32300</v>
      </c>
      <c r="AK12265" t="s">
        <v>32016</v>
      </c>
    </row>
    <row r="12266" spans="1:37" x14ac:dyDescent="0.25">
      <c r="A12266" t="s">
        <v>12265</v>
      </c>
      <c r="B12266">
        <v>129</v>
      </c>
      <c r="AG12266" t="s">
        <v>32301</v>
      </c>
      <c r="AH12266" t="s">
        <v>32292</v>
      </c>
      <c r="AJ12266" t="s">
        <v>32301</v>
      </c>
      <c r="AK12266" t="s">
        <v>32016</v>
      </c>
    </row>
    <row r="12267" spans="1:37" x14ac:dyDescent="0.25">
      <c r="A12267" t="s">
        <v>12266</v>
      </c>
      <c r="B12267">
        <v>128</v>
      </c>
      <c r="AG12267" t="s">
        <v>32302</v>
      </c>
      <c r="AH12267" t="s">
        <v>32286</v>
      </c>
      <c r="AJ12267" t="s">
        <v>32302</v>
      </c>
      <c r="AK12267" t="s">
        <v>32119</v>
      </c>
    </row>
    <row r="12268" spans="1:37" x14ac:dyDescent="0.25">
      <c r="A12268" t="s">
        <v>12267</v>
      </c>
      <c r="B12268">
        <v>128</v>
      </c>
      <c r="AG12268" t="s">
        <v>32303</v>
      </c>
      <c r="AH12268" t="s">
        <v>32290</v>
      </c>
      <c r="AJ12268" t="s">
        <v>32303</v>
      </c>
      <c r="AK12268" t="s">
        <v>32016</v>
      </c>
    </row>
    <row r="12269" spans="1:37" x14ac:dyDescent="0.25">
      <c r="A12269" t="s">
        <v>12268</v>
      </c>
      <c r="B12269">
        <v>127</v>
      </c>
      <c r="AG12269" t="s">
        <v>32304</v>
      </c>
      <c r="AH12269" t="s">
        <v>32292</v>
      </c>
      <c r="AJ12269" t="s">
        <v>32304</v>
      </c>
      <c r="AK12269" t="s">
        <v>32003</v>
      </c>
    </row>
    <row r="12270" spans="1:37" x14ac:dyDescent="0.25">
      <c r="A12270" t="s">
        <v>12269</v>
      </c>
      <c r="B12270">
        <v>127</v>
      </c>
      <c r="AG12270" t="s">
        <v>32305</v>
      </c>
      <c r="AH12270" t="s">
        <v>32306</v>
      </c>
      <c r="AJ12270" t="s">
        <v>32305</v>
      </c>
      <c r="AK12270" t="s">
        <v>32016</v>
      </c>
    </row>
    <row r="12271" spans="1:37" x14ac:dyDescent="0.25">
      <c r="A12271" t="s">
        <v>12270</v>
      </c>
      <c r="B12271">
        <v>127</v>
      </c>
      <c r="AG12271" t="s">
        <v>32307</v>
      </c>
      <c r="AH12271" t="s">
        <v>32290</v>
      </c>
      <c r="AJ12271" t="s">
        <v>32307</v>
      </c>
      <c r="AK12271" t="s">
        <v>32013</v>
      </c>
    </row>
    <row r="12272" spans="1:37" x14ac:dyDescent="0.25">
      <c r="A12272" t="s">
        <v>12271</v>
      </c>
      <c r="B12272">
        <v>127</v>
      </c>
      <c r="AG12272" t="s">
        <v>32308</v>
      </c>
      <c r="AH12272" t="s">
        <v>32290</v>
      </c>
      <c r="AJ12272" t="s">
        <v>32308</v>
      </c>
      <c r="AK12272" t="s">
        <v>32013</v>
      </c>
    </row>
    <row r="12273" spans="1:37" x14ac:dyDescent="0.25">
      <c r="A12273" t="s">
        <v>12272</v>
      </c>
      <c r="B12273">
        <v>127</v>
      </c>
      <c r="AG12273" t="s">
        <v>32309</v>
      </c>
      <c r="AH12273" t="s">
        <v>32295</v>
      </c>
      <c r="AJ12273" t="s">
        <v>32309</v>
      </c>
      <c r="AK12273" t="s">
        <v>32060</v>
      </c>
    </row>
    <row r="12274" spans="1:37" x14ac:dyDescent="0.25">
      <c r="A12274" t="s">
        <v>12273</v>
      </c>
      <c r="B12274">
        <v>127</v>
      </c>
      <c r="AG12274" t="s">
        <v>32310</v>
      </c>
      <c r="AH12274" t="s">
        <v>32290</v>
      </c>
      <c r="AJ12274" t="s">
        <v>32310</v>
      </c>
      <c r="AK12274" t="s">
        <v>32016</v>
      </c>
    </row>
    <row r="12275" spans="1:37" x14ac:dyDescent="0.25">
      <c r="A12275" t="s">
        <v>12274</v>
      </c>
      <c r="B12275">
        <v>127</v>
      </c>
      <c r="AG12275" t="s">
        <v>32311</v>
      </c>
      <c r="AH12275" t="s">
        <v>32290</v>
      </c>
      <c r="AJ12275" t="s">
        <v>32311</v>
      </c>
      <c r="AK12275" t="s">
        <v>32013</v>
      </c>
    </row>
    <row r="12276" spans="1:37" x14ac:dyDescent="0.25">
      <c r="A12276" t="s">
        <v>12275</v>
      </c>
      <c r="B12276">
        <v>127</v>
      </c>
      <c r="AG12276" t="s">
        <v>32312</v>
      </c>
      <c r="AH12276" t="s">
        <v>32290</v>
      </c>
      <c r="AJ12276" t="s">
        <v>32312</v>
      </c>
      <c r="AK12276" t="s">
        <v>32013</v>
      </c>
    </row>
    <row r="12277" spans="1:37" x14ac:dyDescent="0.25">
      <c r="A12277" t="s">
        <v>12276</v>
      </c>
      <c r="B12277">
        <v>127</v>
      </c>
      <c r="AG12277" t="s">
        <v>32313</v>
      </c>
      <c r="AH12277" t="s">
        <v>32290</v>
      </c>
      <c r="AJ12277" t="s">
        <v>32313</v>
      </c>
      <c r="AK12277" t="s">
        <v>32016</v>
      </c>
    </row>
    <row r="12278" spans="1:37" x14ac:dyDescent="0.25">
      <c r="A12278" t="s">
        <v>12277</v>
      </c>
      <c r="B12278">
        <v>128</v>
      </c>
      <c r="AG12278" t="s">
        <v>32314</v>
      </c>
      <c r="AH12278" t="s">
        <v>32286</v>
      </c>
      <c r="AJ12278" t="s">
        <v>32314</v>
      </c>
      <c r="AK12278" t="s">
        <v>32016</v>
      </c>
    </row>
    <row r="12279" spans="1:37" x14ac:dyDescent="0.25">
      <c r="A12279" t="s">
        <v>12278</v>
      </c>
      <c r="B12279">
        <v>127</v>
      </c>
      <c r="AG12279" t="s">
        <v>32315</v>
      </c>
      <c r="AH12279" t="s">
        <v>32295</v>
      </c>
      <c r="AJ12279" t="s">
        <v>32315</v>
      </c>
      <c r="AK12279" t="s">
        <v>32086</v>
      </c>
    </row>
    <row r="12280" spans="1:37" x14ac:dyDescent="0.25">
      <c r="A12280" t="s">
        <v>12279</v>
      </c>
      <c r="B12280">
        <v>127</v>
      </c>
      <c r="AG12280" t="s">
        <v>32316</v>
      </c>
      <c r="AH12280" t="s">
        <v>32306</v>
      </c>
      <c r="AJ12280" t="s">
        <v>32316</v>
      </c>
      <c r="AK12280" t="s">
        <v>32013</v>
      </c>
    </row>
    <row r="12281" spans="1:37" x14ac:dyDescent="0.25">
      <c r="A12281" t="s">
        <v>12280</v>
      </c>
      <c r="B12281">
        <v>127</v>
      </c>
      <c r="AG12281" t="s">
        <v>32317</v>
      </c>
      <c r="AH12281" t="s">
        <v>32295</v>
      </c>
      <c r="AJ12281" t="s">
        <v>32317</v>
      </c>
      <c r="AK12281" t="s">
        <v>32013</v>
      </c>
    </row>
    <row r="12282" spans="1:37" x14ac:dyDescent="0.25">
      <c r="A12282" t="s">
        <v>12281</v>
      </c>
      <c r="B12282">
        <v>128</v>
      </c>
      <c r="AG12282" t="s">
        <v>32318</v>
      </c>
      <c r="AH12282" t="s">
        <v>32319</v>
      </c>
      <c r="AJ12282" t="s">
        <v>32318</v>
      </c>
      <c r="AK12282" t="s">
        <v>32119</v>
      </c>
    </row>
    <row r="12283" spans="1:37" x14ac:dyDescent="0.25">
      <c r="A12283" t="s">
        <v>12282</v>
      </c>
      <c r="B12283">
        <v>127</v>
      </c>
      <c r="AG12283" t="s">
        <v>32320</v>
      </c>
      <c r="AH12283" t="s">
        <v>32306</v>
      </c>
      <c r="AJ12283" t="s">
        <v>32320</v>
      </c>
      <c r="AK12283" t="s">
        <v>32060</v>
      </c>
    </row>
    <row r="12284" spans="1:37" x14ac:dyDescent="0.25">
      <c r="A12284" t="s">
        <v>12283</v>
      </c>
      <c r="B12284">
        <v>127</v>
      </c>
      <c r="AG12284" t="s">
        <v>32321</v>
      </c>
      <c r="AH12284" t="s">
        <v>32295</v>
      </c>
      <c r="AJ12284" t="s">
        <v>32321</v>
      </c>
      <c r="AK12284" t="s">
        <v>32003</v>
      </c>
    </row>
    <row r="12285" spans="1:37" x14ac:dyDescent="0.25">
      <c r="A12285" t="s">
        <v>12284</v>
      </c>
      <c r="B12285">
        <v>127</v>
      </c>
      <c r="AG12285" t="s">
        <v>32322</v>
      </c>
      <c r="AH12285" t="s">
        <v>32323</v>
      </c>
      <c r="AJ12285" t="s">
        <v>32322</v>
      </c>
      <c r="AK12285" t="s">
        <v>32060</v>
      </c>
    </row>
    <row r="12286" spans="1:37" x14ac:dyDescent="0.25">
      <c r="A12286" t="s">
        <v>12285</v>
      </c>
      <c r="B12286">
        <v>127</v>
      </c>
      <c r="AG12286" t="s">
        <v>32324</v>
      </c>
      <c r="AH12286" t="s">
        <v>32295</v>
      </c>
      <c r="AJ12286" t="s">
        <v>32324</v>
      </c>
      <c r="AK12286" t="s">
        <v>32016</v>
      </c>
    </row>
    <row r="12287" spans="1:37" x14ac:dyDescent="0.25">
      <c r="A12287" t="s">
        <v>12286</v>
      </c>
      <c r="B12287">
        <v>127</v>
      </c>
      <c r="AG12287" t="s">
        <v>32325</v>
      </c>
      <c r="AH12287" t="s">
        <v>32286</v>
      </c>
      <c r="AJ12287" t="s">
        <v>32325</v>
      </c>
      <c r="AK12287" t="s">
        <v>32003</v>
      </c>
    </row>
    <row r="12288" spans="1:37" x14ac:dyDescent="0.25">
      <c r="A12288" t="s">
        <v>12287</v>
      </c>
      <c r="B12288">
        <v>127</v>
      </c>
      <c r="AG12288" t="s">
        <v>32326</v>
      </c>
      <c r="AH12288" t="s">
        <v>32323</v>
      </c>
      <c r="AJ12288" t="s">
        <v>32326</v>
      </c>
      <c r="AK12288" t="s">
        <v>32016</v>
      </c>
    </row>
    <row r="12289" spans="1:37" x14ac:dyDescent="0.25">
      <c r="A12289" t="s">
        <v>12288</v>
      </c>
      <c r="B12289">
        <v>128</v>
      </c>
      <c r="AG12289" t="s">
        <v>32327</v>
      </c>
      <c r="AH12289" t="s">
        <v>32295</v>
      </c>
      <c r="AJ12289" t="s">
        <v>32327</v>
      </c>
      <c r="AK12289" t="s">
        <v>32060</v>
      </c>
    </row>
    <row r="12290" spans="1:37" x14ac:dyDescent="0.25">
      <c r="A12290" t="s">
        <v>12289</v>
      </c>
      <c r="B12290">
        <v>128</v>
      </c>
      <c r="AG12290" t="s">
        <v>32328</v>
      </c>
      <c r="AH12290" t="s">
        <v>32286</v>
      </c>
      <c r="AJ12290" t="s">
        <v>32328</v>
      </c>
      <c r="AK12290" t="s">
        <v>32016</v>
      </c>
    </row>
    <row r="12291" spans="1:37" x14ac:dyDescent="0.25">
      <c r="A12291" t="s">
        <v>12290</v>
      </c>
      <c r="B12291">
        <v>128</v>
      </c>
      <c r="AG12291" t="s">
        <v>32329</v>
      </c>
      <c r="AH12291" t="s">
        <v>32323</v>
      </c>
      <c r="AJ12291" t="s">
        <v>32329</v>
      </c>
      <c r="AK12291" t="s">
        <v>32013</v>
      </c>
    </row>
    <row r="12292" spans="1:37" x14ac:dyDescent="0.25">
      <c r="A12292" t="s">
        <v>12291</v>
      </c>
      <c r="B12292">
        <v>128</v>
      </c>
      <c r="AG12292" t="s">
        <v>32330</v>
      </c>
      <c r="AH12292" t="s">
        <v>32331</v>
      </c>
      <c r="AJ12292" t="s">
        <v>32330</v>
      </c>
      <c r="AK12292" t="s">
        <v>32086</v>
      </c>
    </row>
    <row r="12293" spans="1:37" x14ac:dyDescent="0.25">
      <c r="A12293" t="s">
        <v>12292</v>
      </c>
      <c r="B12293">
        <v>127</v>
      </c>
      <c r="AG12293" t="s">
        <v>32332</v>
      </c>
      <c r="AH12293" t="s">
        <v>32319</v>
      </c>
      <c r="AJ12293" t="s">
        <v>32332</v>
      </c>
      <c r="AK12293" t="s">
        <v>32016</v>
      </c>
    </row>
    <row r="12294" spans="1:37" x14ac:dyDescent="0.25">
      <c r="A12294" t="s">
        <v>12293</v>
      </c>
      <c r="B12294">
        <v>127</v>
      </c>
      <c r="AG12294" t="s">
        <v>32333</v>
      </c>
      <c r="AH12294" t="s">
        <v>32306</v>
      </c>
      <c r="AJ12294" t="s">
        <v>32333</v>
      </c>
      <c r="AK12294" t="s">
        <v>32016</v>
      </c>
    </row>
    <row r="12295" spans="1:37" x14ac:dyDescent="0.25">
      <c r="A12295" t="s">
        <v>12294</v>
      </c>
      <c r="B12295">
        <v>127</v>
      </c>
      <c r="AG12295" t="s">
        <v>32334</v>
      </c>
      <c r="AH12295" t="s">
        <v>32319</v>
      </c>
      <c r="AJ12295" t="s">
        <v>32334</v>
      </c>
      <c r="AK12295" t="s">
        <v>32060</v>
      </c>
    </row>
    <row r="12296" spans="1:37" x14ac:dyDescent="0.25">
      <c r="A12296" t="s">
        <v>12295</v>
      </c>
      <c r="B12296">
        <v>127</v>
      </c>
      <c r="AG12296" t="s">
        <v>32335</v>
      </c>
      <c r="AH12296" t="s">
        <v>32323</v>
      </c>
      <c r="AJ12296" t="s">
        <v>32335</v>
      </c>
      <c r="AK12296" t="s">
        <v>32013</v>
      </c>
    </row>
    <row r="12297" spans="1:37" x14ac:dyDescent="0.25">
      <c r="A12297" t="s">
        <v>12296</v>
      </c>
      <c r="B12297">
        <v>127</v>
      </c>
      <c r="AG12297" t="s">
        <v>32336</v>
      </c>
      <c r="AH12297" t="s">
        <v>32306</v>
      </c>
      <c r="AJ12297" t="s">
        <v>32336</v>
      </c>
      <c r="AK12297" t="s">
        <v>32003</v>
      </c>
    </row>
    <row r="12298" spans="1:37" x14ac:dyDescent="0.25">
      <c r="A12298" t="s">
        <v>12297</v>
      </c>
      <c r="B12298">
        <v>127</v>
      </c>
      <c r="AG12298" t="s">
        <v>32337</v>
      </c>
      <c r="AH12298" t="s">
        <v>32319</v>
      </c>
      <c r="AJ12298" t="s">
        <v>32337</v>
      </c>
      <c r="AK12298" t="s">
        <v>32013</v>
      </c>
    </row>
    <row r="12299" spans="1:37" x14ac:dyDescent="0.25">
      <c r="A12299" t="s">
        <v>12298</v>
      </c>
      <c r="B12299">
        <v>127</v>
      </c>
      <c r="AG12299" t="s">
        <v>32338</v>
      </c>
      <c r="AH12299" t="s">
        <v>32323</v>
      </c>
      <c r="AJ12299" t="s">
        <v>32338</v>
      </c>
      <c r="AK12299" t="s">
        <v>32003</v>
      </c>
    </row>
    <row r="12300" spans="1:37" x14ac:dyDescent="0.25">
      <c r="A12300" t="s">
        <v>12299</v>
      </c>
      <c r="B12300">
        <v>127</v>
      </c>
      <c r="AG12300" t="s">
        <v>32339</v>
      </c>
      <c r="AH12300" t="s">
        <v>32306</v>
      </c>
      <c r="AJ12300" t="s">
        <v>32339</v>
      </c>
      <c r="AK12300" t="s">
        <v>32016</v>
      </c>
    </row>
    <row r="12301" spans="1:37" x14ac:dyDescent="0.25">
      <c r="A12301" t="s">
        <v>12300</v>
      </c>
      <c r="B12301">
        <v>127</v>
      </c>
      <c r="AG12301" t="s">
        <v>32340</v>
      </c>
      <c r="AH12301" t="s">
        <v>32319</v>
      </c>
      <c r="AJ12301" t="s">
        <v>32340</v>
      </c>
      <c r="AK12301" t="s">
        <v>32016</v>
      </c>
    </row>
    <row r="12302" spans="1:37" x14ac:dyDescent="0.25">
      <c r="A12302" t="s">
        <v>12301</v>
      </c>
      <c r="B12302">
        <v>127</v>
      </c>
      <c r="AG12302" t="s">
        <v>32341</v>
      </c>
      <c r="AH12302" t="s">
        <v>32319</v>
      </c>
      <c r="AJ12302" t="s">
        <v>32341</v>
      </c>
      <c r="AK12302" t="s">
        <v>32016</v>
      </c>
    </row>
    <row r="12303" spans="1:37" x14ac:dyDescent="0.25">
      <c r="A12303" t="s">
        <v>12302</v>
      </c>
      <c r="B12303">
        <v>127</v>
      </c>
      <c r="AG12303" t="s">
        <v>32342</v>
      </c>
      <c r="AH12303" t="s">
        <v>32343</v>
      </c>
      <c r="AJ12303" t="s">
        <v>32342</v>
      </c>
      <c r="AK12303" t="s">
        <v>32060</v>
      </c>
    </row>
    <row r="12304" spans="1:37" x14ac:dyDescent="0.25">
      <c r="A12304" t="s">
        <v>12303</v>
      </c>
      <c r="B12304">
        <v>127</v>
      </c>
      <c r="AG12304" t="s">
        <v>32344</v>
      </c>
      <c r="AH12304" t="s">
        <v>32343</v>
      </c>
      <c r="AJ12304" t="s">
        <v>32344</v>
      </c>
      <c r="AK12304" t="s">
        <v>32119</v>
      </c>
    </row>
    <row r="12305" spans="1:37" x14ac:dyDescent="0.25">
      <c r="A12305" t="s">
        <v>12304</v>
      </c>
      <c r="B12305">
        <v>127</v>
      </c>
      <c r="AG12305" t="s">
        <v>32345</v>
      </c>
      <c r="AH12305" t="s">
        <v>32331</v>
      </c>
      <c r="AJ12305" t="s">
        <v>32345</v>
      </c>
      <c r="AK12305" t="s">
        <v>32060</v>
      </c>
    </row>
    <row r="12306" spans="1:37" x14ac:dyDescent="0.25">
      <c r="A12306" t="s">
        <v>12305</v>
      </c>
      <c r="B12306">
        <v>127</v>
      </c>
      <c r="AG12306" t="s">
        <v>32346</v>
      </c>
      <c r="AH12306" t="s">
        <v>32343</v>
      </c>
      <c r="AJ12306" t="s">
        <v>32346</v>
      </c>
      <c r="AK12306" t="s">
        <v>32016</v>
      </c>
    </row>
    <row r="12307" spans="1:37" x14ac:dyDescent="0.25">
      <c r="A12307" t="s">
        <v>12306</v>
      </c>
      <c r="B12307">
        <v>127</v>
      </c>
      <c r="AG12307" t="s">
        <v>32347</v>
      </c>
      <c r="AH12307" t="s">
        <v>32343</v>
      </c>
      <c r="AJ12307" t="s">
        <v>32347</v>
      </c>
      <c r="AK12307" t="s">
        <v>32086</v>
      </c>
    </row>
    <row r="12308" spans="1:37" x14ac:dyDescent="0.25">
      <c r="A12308" t="s">
        <v>12307</v>
      </c>
      <c r="B12308">
        <v>127</v>
      </c>
      <c r="AG12308" t="s">
        <v>32348</v>
      </c>
      <c r="AH12308" t="s">
        <v>32343</v>
      </c>
      <c r="AJ12308" t="s">
        <v>32348</v>
      </c>
      <c r="AK12308" t="s">
        <v>32016</v>
      </c>
    </row>
    <row r="12309" spans="1:37" x14ac:dyDescent="0.25">
      <c r="A12309" t="s">
        <v>12308</v>
      </c>
      <c r="B12309">
        <v>127</v>
      </c>
      <c r="AG12309" t="s">
        <v>32349</v>
      </c>
      <c r="AH12309" t="s">
        <v>32323</v>
      </c>
      <c r="AJ12309" t="s">
        <v>32349</v>
      </c>
      <c r="AK12309" t="s">
        <v>32001</v>
      </c>
    </row>
    <row r="12310" spans="1:37" x14ac:dyDescent="0.25">
      <c r="A12310" t="s">
        <v>12309</v>
      </c>
      <c r="B12310">
        <v>127</v>
      </c>
      <c r="AG12310" t="s">
        <v>32350</v>
      </c>
      <c r="AH12310" t="s">
        <v>32319</v>
      </c>
      <c r="AJ12310" t="s">
        <v>32350</v>
      </c>
      <c r="AK12310" t="s">
        <v>32016</v>
      </c>
    </row>
    <row r="12311" spans="1:37" x14ac:dyDescent="0.25">
      <c r="A12311" t="s">
        <v>12310</v>
      </c>
      <c r="B12311">
        <v>127</v>
      </c>
      <c r="AG12311" t="s">
        <v>32351</v>
      </c>
      <c r="AH12311" t="s">
        <v>32343</v>
      </c>
      <c r="AJ12311" t="s">
        <v>32351</v>
      </c>
      <c r="AK12311" t="s">
        <v>32016</v>
      </c>
    </row>
    <row r="12312" spans="1:37" x14ac:dyDescent="0.25">
      <c r="A12312" t="s">
        <v>12311</v>
      </c>
      <c r="B12312">
        <v>127</v>
      </c>
      <c r="AG12312" t="s">
        <v>32352</v>
      </c>
      <c r="AH12312" t="s">
        <v>32306</v>
      </c>
      <c r="AJ12312" t="s">
        <v>32352</v>
      </c>
      <c r="AK12312" t="s">
        <v>32001</v>
      </c>
    </row>
    <row r="12313" spans="1:37" x14ac:dyDescent="0.25">
      <c r="A12313" t="s">
        <v>12312</v>
      </c>
      <c r="B12313">
        <v>127</v>
      </c>
      <c r="AG12313" t="s">
        <v>32353</v>
      </c>
      <c r="AH12313" t="s">
        <v>32343</v>
      </c>
      <c r="AJ12313" t="s">
        <v>32353</v>
      </c>
      <c r="AK12313" t="s">
        <v>32016</v>
      </c>
    </row>
    <row r="12314" spans="1:37" x14ac:dyDescent="0.25">
      <c r="A12314" t="s">
        <v>12313</v>
      </c>
      <c r="B12314">
        <v>127</v>
      </c>
      <c r="AG12314" t="s">
        <v>32354</v>
      </c>
      <c r="AH12314" t="s">
        <v>32343</v>
      </c>
      <c r="AJ12314" t="s">
        <v>32354</v>
      </c>
      <c r="AK12314" t="s">
        <v>32086</v>
      </c>
    </row>
    <row r="12315" spans="1:37" x14ac:dyDescent="0.25">
      <c r="A12315" t="s">
        <v>12314</v>
      </c>
      <c r="B12315">
        <v>127</v>
      </c>
      <c r="AG12315" t="s">
        <v>32355</v>
      </c>
      <c r="AH12315" t="s">
        <v>32331</v>
      </c>
      <c r="AJ12315" t="s">
        <v>32355</v>
      </c>
      <c r="AK12315" t="s">
        <v>32016</v>
      </c>
    </row>
    <row r="12316" spans="1:37" x14ac:dyDescent="0.25">
      <c r="A12316" t="s">
        <v>12315</v>
      </c>
      <c r="B12316">
        <v>127</v>
      </c>
      <c r="AG12316" t="s">
        <v>32356</v>
      </c>
      <c r="AH12316" t="s">
        <v>32331</v>
      </c>
      <c r="AJ12316" t="s">
        <v>32356</v>
      </c>
      <c r="AK12316" t="s">
        <v>32060</v>
      </c>
    </row>
    <row r="12317" spans="1:37" x14ac:dyDescent="0.25">
      <c r="A12317" t="s">
        <v>12316</v>
      </c>
      <c r="B12317">
        <v>127</v>
      </c>
      <c r="AG12317" t="s">
        <v>32357</v>
      </c>
      <c r="AH12317" t="s">
        <v>32358</v>
      </c>
      <c r="AJ12317" t="s">
        <v>32357</v>
      </c>
      <c r="AK12317" t="s">
        <v>32141</v>
      </c>
    </row>
    <row r="12318" spans="1:37" x14ac:dyDescent="0.25">
      <c r="A12318" t="s">
        <v>12317</v>
      </c>
      <c r="B12318">
        <v>127</v>
      </c>
      <c r="AG12318" t="s">
        <v>32359</v>
      </c>
      <c r="AH12318" t="s">
        <v>32331</v>
      </c>
      <c r="AJ12318" t="s">
        <v>32359</v>
      </c>
      <c r="AK12318" t="s">
        <v>32016</v>
      </c>
    </row>
    <row r="12319" spans="1:37" x14ac:dyDescent="0.25">
      <c r="A12319" t="s">
        <v>12318</v>
      </c>
      <c r="B12319">
        <v>127</v>
      </c>
      <c r="AG12319" t="s">
        <v>32360</v>
      </c>
      <c r="AH12319" t="s">
        <v>32343</v>
      </c>
      <c r="AJ12319" t="s">
        <v>32360</v>
      </c>
      <c r="AK12319" t="s">
        <v>32013</v>
      </c>
    </row>
    <row r="12320" spans="1:37" x14ac:dyDescent="0.25">
      <c r="A12320" t="s">
        <v>12319</v>
      </c>
      <c r="B12320">
        <v>127</v>
      </c>
      <c r="AG12320" t="s">
        <v>32361</v>
      </c>
      <c r="AH12320" t="s">
        <v>32358</v>
      </c>
      <c r="AJ12320" t="s">
        <v>32361</v>
      </c>
      <c r="AK12320" t="s">
        <v>32016</v>
      </c>
    </row>
    <row r="12321" spans="1:37" x14ac:dyDescent="0.25">
      <c r="A12321" t="s">
        <v>12320</v>
      </c>
      <c r="B12321">
        <v>127</v>
      </c>
      <c r="AG12321" t="s">
        <v>32362</v>
      </c>
      <c r="AH12321" t="s">
        <v>32343</v>
      </c>
      <c r="AJ12321" t="s">
        <v>32362</v>
      </c>
      <c r="AK12321" t="s">
        <v>32013</v>
      </c>
    </row>
    <row r="12322" spans="1:37" x14ac:dyDescent="0.25">
      <c r="A12322" t="s">
        <v>12321</v>
      </c>
      <c r="B12322">
        <v>127</v>
      </c>
      <c r="AG12322" t="s">
        <v>32363</v>
      </c>
      <c r="AH12322" t="s">
        <v>32323</v>
      </c>
      <c r="AJ12322" t="s">
        <v>32363</v>
      </c>
      <c r="AK12322" t="s">
        <v>32003</v>
      </c>
    </row>
    <row r="12323" spans="1:37" x14ac:dyDescent="0.25">
      <c r="A12323" t="s">
        <v>12322</v>
      </c>
      <c r="B12323">
        <v>127</v>
      </c>
      <c r="AG12323" t="s">
        <v>32364</v>
      </c>
      <c r="AH12323" t="s">
        <v>32331</v>
      </c>
      <c r="AJ12323" t="s">
        <v>32364</v>
      </c>
      <c r="AK12323" t="s">
        <v>32016</v>
      </c>
    </row>
    <row r="12324" spans="1:37" x14ac:dyDescent="0.25">
      <c r="A12324" t="s">
        <v>12323</v>
      </c>
      <c r="B12324">
        <v>127</v>
      </c>
      <c r="AG12324" t="s">
        <v>32365</v>
      </c>
      <c r="AH12324" t="s">
        <v>32366</v>
      </c>
      <c r="AJ12324" t="s">
        <v>32365</v>
      </c>
      <c r="AK12324" t="s">
        <v>32013</v>
      </c>
    </row>
    <row r="12325" spans="1:37" x14ac:dyDescent="0.25">
      <c r="A12325" t="s">
        <v>12324</v>
      </c>
      <c r="B12325">
        <v>127</v>
      </c>
      <c r="AG12325" t="s">
        <v>32367</v>
      </c>
      <c r="AH12325" t="s">
        <v>32343</v>
      </c>
      <c r="AJ12325" t="s">
        <v>32367</v>
      </c>
      <c r="AK12325" t="s">
        <v>32060</v>
      </c>
    </row>
    <row r="12326" spans="1:37" x14ac:dyDescent="0.25">
      <c r="A12326" t="s">
        <v>12325</v>
      </c>
      <c r="B12326">
        <v>127</v>
      </c>
      <c r="AG12326" t="s">
        <v>32368</v>
      </c>
      <c r="AH12326" t="s">
        <v>32366</v>
      </c>
      <c r="AJ12326" t="s">
        <v>32368</v>
      </c>
      <c r="AK12326" t="s">
        <v>32060</v>
      </c>
    </row>
    <row r="12327" spans="1:37" x14ac:dyDescent="0.25">
      <c r="A12327" t="s">
        <v>12326</v>
      </c>
      <c r="B12327">
        <v>127</v>
      </c>
      <c r="AG12327" t="s">
        <v>32369</v>
      </c>
      <c r="AH12327" t="s">
        <v>32358</v>
      </c>
      <c r="AJ12327" t="s">
        <v>32369</v>
      </c>
      <c r="AK12327" t="s">
        <v>32013</v>
      </c>
    </row>
    <row r="12328" spans="1:37" x14ac:dyDescent="0.25">
      <c r="A12328" t="s">
        <v>12327</v>
      </c>
      <c r="B12328">
        <v>127</v>
      </c>
      <c r="AG12328" t="s">
        <v>32370</v>
      </c>
      <c r="AH12328" t="s">
        <v>32331</v>
      </c>
      <c r="AJ12328" t="s">
        <v>32370</v>
      </c>
      <c r="AK12328" t="s">
        <v>32013</v>
      </c>
    </row>
    <row r="12329" spans="1:37" x14ac:dyDescent="0.25">
      <c r="A12329" t="s">
        <v>12328</v>
      </c>
      <c r="B12329">
        <v>127</v>
      </c>
      <c r="AG12329" t="s">
        <v>32371</v>
      </c>
      <c r="AH12329" t="s">
        <v>32331</v>
      </c>
      <c r="AJ12329" t="s">
        <v>32371</v>
      </c>
      <c r="AK12329" t="s">
        <v>32086</v>
      </c>
    </row>
    <row r="12330" spans="1:37" x14ac:dyDescent="0.25">
      <c r="A12330" t="s">
        <v>12329</v>
      </c>
      <c r="B12330">
        <v>127</v>
      </c>
      <c r="AG12330" t="s">
        <v>32372</v>
      </c>
      <c r="AH12330" t="s">
        <v>32373</v>
      </c>
      <c r="AJ12330" t="s">
        <v>32372</v>
      </c>
      <c r="AK12330" t="s">
        <v>32060</v>
      </c>
    </row>
    <row r="12331" spans="1:37" x14ac:dyDescent="0.25">
      <c r="A12331" t="s">
        <v>12330</v>
      </c>
      <c r="B12331">
        <v>127</v>
      </c>
      <c r="AG12331" t="s">
        <v>32374</v>
      </c>
      <c r="AH12331" t="s">
        <v>32331</v>
      </c>
      <c r="AJ12331" t="s">
        <v>32374</v>
      </c>
      <c r="AK12331" t="s">
        <v>32060</v>
      </c>
    </row>
    <row r="12332" spans="1:37" x14ac:dyDescent="0.25">
      <c r="A12332" t="s">
        <v>12331</v>
      </c>
      <c r="B12332">
        <v>127</v>
      </c>
      <c r="AG12332" t="s">
        <v>32375</v>
      </c>
      <c r="AH12332" t="s">
        <v>32331</v>
      </c>
      <c r="AJ12332" t="s">
        <v>32375</v>
      </c>
      <c r="AK12332" t="s">
        <v>32086</v>
      </c>
    </row>
    <row r="12333" spans="1:37" x14ac:dyDescent="0.25">
      <c r="A12333" t="s">
        <v>12332</v>
      </c>
      <c r="B12333">
        <v>127</v>
      </c>
      <c r="AG12333" t="s">
        <v>32376</v>
      </c>
      <c r="AH12333" t="s">
        <v>32358</v>
      </c>
      <c r="AJ12333" t="s">
        <v>32376</v>
      </c>
      <c r="AK12333" t="s">
        <v>32016</v>
      </c>
    </row>
    <row r="12334" spans="1:37" x14ac:dyDescent="0.25">
      <c r="A12334" t="s">
        <v>12333</v>
      </c>
      <c r="B12334">
        <v>127</v>
      </c>
      <c r="AG12334" t="s">
        <v>32377</v>
      </c>
      <c r="AH12334" t="s">
        <v>32366</v>
      </c>
      <c r="AJ12334" t="s">
        <v>32377</v>
      </c>
      <c r="AK12334" t="s">
        <v>32001</v>
      </c>
    </row>
    <row r="12335" spans="1:37" x14ac:dyDescent="0.25">
      <c r="A12335" t="s">
        <v>12334</v>
      </c>
      <c r="B12335">
        <v>127</v>
      </c>
      <c r="AG12335" t="s">
        <v>32378</v>
      </c>
      <c r="AH12335" t="s">
        <v>32331</v>
      </c>
      <c r="AJ12335" t="s">
        <v>32378</v>
      </c>
      <c r="AK12335" t="s">
        <v>32016</v>
      </c>
    </row>
    <row r="12336" spans="1:37" x14ac:dyDescent="0.25">
      <c r="A12336" t="s">
        <v>12335</v>
      </c>
      <c r="B12336">
        <v>127</v>
      </c>
      <c r="AG12336" t="s">
        <v>32379</v>
      </c>
      <c r="AH12336" t="s">
        <v>32366</v>
      </c>
      <c r="AJ12336" t="s">
        <v>32379</v>
      </c>
      <c r="AK12336" t="s">
        <v>32013</v>
      </c>
    </row>
    <row r="12337" spans="1:37" x14ac:dyDescent="0.25">
      <c r="A12337" t="s">
        <v>12336</v>
      </c>
      <c r="B12337">
        <v>127</v>
      </c>
      <c r="AG12337" t="s">
        <v>32380</v>
      </c>
      <c r="AH12337" t="s">
        <v>32366</v>
      </c>
      <c r="AJ12337" t="s">
        <v>32380</v>
      </c>
      <c r="AK12337" t="s">
        <v>32001</v>
      </c>
    </row>
    <row r="12338" spans="1:37" x14ac:dyDescent="0.25">
      <c r="A12338" t="s">
        <v>12337</v>
      </c>
      <c r="B12338">
        <v>127</v>
      </c>
      <c r="AG12338" t="s">
        <v>32381</v>
      </c>
      <c r="AH12338" t="s">
        <v>32358</v>
      </c>
      <c r="AJ12338" t="s">
        <v>32381</v>
      </c>
      <c r="AK12338" t="s">
        <v>32016</v>
      </c>
    </row>
    <row r="12339" spans="1:37" x14ac:dyDescent="0.25">
      <c r="A12339" t="s">
        <v>12338</v>
      </c>
      <c r="B12339">
        <v>127</v>
      </c>
      <c r="AG12339" t="s">
        <v>32382</v>
      </c>
      <c r="AH12339" t="s">
        <v>32358</v>
      </c>
      <c r="AJ12339" t="s">
        <v>32382</v>
      </c>
      <c r="AK12339" t="s">
        <v>32060</v>
      </c>
    </row>
    <row r="12340" spans="1:37" x14ac:dyDescent="0.25">
      <c r="A12340" t="s">
        <v>12339</v>
      </c>
      <c r="B12340">
        <v>127</v>
      </c>
      <c r="AG12340" t="s">
        <v>32383</v>
      </c>
      <c r="AH12340" t="s">
        <v>32373</v>
      </c>
      <c r="AJ12340" t="s">
        <v>32383</v>
      </c>
      <c r="AK12340" t="s">
        <v>32016</v>
      </c>
    </row>
    <row r="12341" spans="1:37" x14ac:dyDescent="0.25">
      <c r="A12341" t="s">
        <v>12340</v>
      </c>
      <c r="B12341">
        <v>127</v>
      </c>
      <c r="AG12341" t="s">
        <v>32384</v>
      </c>
      <c r="AH12341" t="s">
        <v>32366</v>
      </c>
      <c r="AJ12341" t="s">
        <v>32384</v>
      </c>
      <c r="AK12341" t="s">
        <v>32016</v>
      </c>
    </row>
    <row r="12342" spans="1:37" x14ac:dyDescent="0.25">
      <c r="A12342" t="s">
        <v>12341</v>
      </c>
      <c r="B12342">
        <v>127</v>
      </c>
      <c r="AG12342" t="s">
        <v>32385</v>
      </c>
      <c r="AH12342" t="s">
        <v>32373</v>
      </c>
      <c r="AJ12342" t="s">
        <v>32385</v>
      </c>
      <c r="AK12342" t="s">
        <v>32086</v>
      </c>
    </row>
    <row r="12343" spans="1:37" x14ac:dyDescent="0.25">
      <c r="A12343" t="s">
        <v>12342</v>
      </c>
      <c r="B12343">
        <v>127</v>
      </c>
      <c r="AG12343" t="s">
        <v>32386</v>
      </c>
      <c r="AH12343" t="s">
        <v>32358</v>
      </c>
      <c r="AJ12343" t="s">
        <v>32386</v>
      </c>
      <c r="AK12343" t="s">
        <v>32060</v>
      </c>
    </row>
    <row r="12344" spans="1:37" x14ac:dyDescent="0.25">
      <c r="A12344" t="s">
        <v>12343</v>
      </c>
      <c r="B12344">
        <v>127</v>
      </c>
      <c r="AG12344" t="s">
        <v>32387</v>
      </c>
      <c r="AH12344" t="s">
        <v>32358</v>
      </c>
      <c r="AJ12344" t="s">
        <v>32387</v>
      </c>
      <c r="AK12344" t="s">
        <v>32013</v>
      </c>
    </row>
    <row r="12345" spans="1:37" x14ac:dyDescent="0.25">
      <c r="A12345" t="s">
        <v>12344</v>
      </c>
      <c r="B12345">
        <v>127</v>
      </c>
      <c r="AG12345" t="s">
        <v>32388</v>
      </c>
      <c r="AH12345" t="s">
        <v>32358</v>
      </c>
      <c r="AJ12345" t="s">
        <v>32388</v>
      </c>
      <c r="AK12345" t="s">
        <v>32086</v>
      </c>
    </row>
    <row r="12346" spans="1:37" x14ac:dyDescent="0.25">
      <c r="A12346" t="s">
        <v>12345</v>
      </c>
      <c r="B12346">
        <v>127</v>
      </c>
      <c r="AG12346" t="s">
        <v>32389</v>
      </c>
      <c r="AH12346" t="s">
        <v>32358</v>
      </c>
      <c r="AJ12346" t="s">
        <v>32389</v>
      </c>
      <c r="AK12346" t="s">
        <v>32016</v>
      </c>
    </row>
    <row r="12347" spans="1:37" x14ac:dyDescent="0.25">
      <c r="A12347" t="s">
        <v>12346</v>
      </c>
      <c r="B12347">
        <v>127</v>
      </c>
      <c r="AG12347" t="s">
        <v>32390</v>
      </c>
      <c r="AH12347" t="s">
        <v>32343</v>
      </c>
      <c r="AJ12347" t="s">
        <v>32390</v>
      </c>
      <c r="AK12347" t="s">
        <v>32016</v>
      </c>
    </row>
    <row r="12348" spans="1:37" x14ac:dyDescent="0.25">
      <c r="A12348" t="s">
        <v>12347</v>
      </c>
      <c r="B12348">
        <v>127</v>
      </c>
      <c r="AG12348" t="s">
        <v>32391</v>
      </c>
      <c r="AH12348" t="s">
        <v>32358</v>
      </c>
      <c r="AJ12348" t="s">
        <v>32391</v>
      </c>
      <c r="AK12348" t="s">
        <v>32016</v>
      </c>
    </row>
    <row r="12349" spans="1:37" x14ac:dyDescent="0.25">
      <c r="A12349" t="s">
        <v>12348</v>
      </c>
      <c r="B12349">
        <v>127</v>
      </c>
      <c r="AG12349" t="s">
        <v>32392</v>
      </c>
      <c r="AH12349" t="s">
        <v>32358</v>
      </c>
      <c r="AJ12349" t="s">
        <v>32392</v>
      </c>
      <c r="AK12349" t="s">
        <v>32006</v>
      </c>
    </row>
    <row r="12350" spans="1:37" x14ac:dyDescent="0.25">
      <c r="A12350" t="s">
        <v>12349</v>
      </c>
      <c r="B12350">
        <v>127</v>
      </c>
      <c r="AG12350" t="s">
        <v>32393</v>
      </c>
      <c r="AH12350" t="s">
        <v>32358</v>
      </c>
      <c r="AJ12350" t="s">
        <v>32393</v>
      </c>
      <c r="AK12350" t="s">
        <v>32016</v>
      </c>
    </row>
    <row r="12351" spans="1:37" x14ac:dyDescent="0.25">
      <c r="A12351" t="s">
        <v>12350</v>
      </c>
      <c r="B12351">
        <v>127</v>
      </c>
      <c r="AG12351" t="s">
        <v>32394</v>
      </c>
      <c r="AH12351" t="s">
        <v>32373</v>
      </c>
      <c r="AJ12351" t="s">
        <v>32394</v>
      </c>
      <c r="AK12351" t="s">
        <v>32016</v>
      </c>
    </row>
    <row r="12352" spans="1:37" x14ac:dyDescent="0.25">
      <c r="A12352" t="s">
        <v>12351</v>
      </c>
      <c r="B12352">
        <v>127</v>
      </c>
      <c r="AG12352" t="s">
        <v>32395</v>
      </c>
      <c r="AH12352" t="s">
        <v>32396</v>
      </c>
      <c r="AJ12352" t="s">
        <v>32395</v>
      </c>
      <c r="AK12352" t="s">
        <v>32003</v>
      </c>
    </row>
    <row r="12353" spans="1:37" x14ac:dyDescent="0.25">
      <c r="A12353" t="s">
        <v>12352</v>
      </c>
      <c r="B12353">
        <v>127</v>
      </c>
      <c r="AG12353" t="s">
        <v>32397</v>
      </c>
      <c r="AH12353" t="s">
        <v>32358</v>
      </c>
      <c r="AJ12353" t="s">
        <v>32397</v>
      </c>
      <c r="AK12353" t="s">
        <v>32013</v>
      </c>
    </row>
    <row r="12354" spans="1:37" x14ac:dyDescent="0.25">
      <c r="A12354" t="s">
        <v>12353</v>
      </c>
      <c r="B12354">
        <v>127</v>
      </c>
      <c r="AG12354" t="s">
        <v>32398</v>
      </c>
      <c r="AH12354" t="s">
        <v>32358</v>
      </c>
      <c r="AJ12354" t="s">
        <v>32398</v>
      </c>
      <c r="AK12354" t="s">
        <v>32086</v>
      </c>
    </row>
    <row r="12355" spans="1:37" x14ac:dyDescent="0.25">
      <c r="A12355" t="s">
        <v>12354</v>
      </c>
      <c r="B12355">
        <v>127</v>
      </c>
      <c r="AG12355" t="s">
        <v>32399</v>
      </c>
      <c r="AH12355" t="s">
        <v>32400</v>
      </c>
      <c r="AJ12355" t="s">
        <v>32399</v>
      </c>
      <c r="AK12355" t="s">
        <v>32013</v>
      </c>
    </row>
    <row r="12356" spans="1:37" x14ac:dyDescent="0.25">
      <c r="A12356" t="s">
        <v>12355</v>
      </c>
      <c r="B12356">
        <v>127</v>
      </c>
      <c r="AG12356" t="s">
        <v>32401</v>
      </c>
      <c r="AH12356" t="s">
        <v>32373</v>
      </c>
      <c r="AJ12356" t="s">
        <v>32401</v>
      </c>
      <c r="AK12356" t="s">
        <v>32016</v>
      </c>
    </row>
    <row r="12357" spans="1:37" x14ac:dyDescent="0.25">
      <c r="A12357" t="s">
        <v>12356</v>
      </c>
      <c r="B12357">
        <v>127</v>
      </c>
      <c r="AG12357" t="s">
        <v>32402</v>
      </c>
      <c r="AH12357" t="s">
        <v>32331</v>
      </c>
      <c r="AJ12357" t="s">
        <v>32402</v>
      </c>
      <c r="AK12357" t="s">
        <v>32086</v>
      </c>
    </row>
    <row r="12358" spans="1:37" x14ac:dyDescent="0.25">
      <c r="A12358" t="s">
        <v>12357</v>
      </c>
      <c r="B12358">
        <v>127</v>
      </c>
      <c r="AG12358" t="s">
        <v>32403</v>
      </c>
      <c r="AH12358" t="s">
        <v>32373</v>
      </c>
      <c r="AJ12358" t="s">
        <v>32403</v>
      </c>
      <c r="AK12358" t="s">
        <v>32060</v>
      </c>
    </row>
    <row r="12359" spans="1:37" x14ac:dyDescent="0.25">
      <c r="A12359" t="s">
        <v>12358</v>
      </c>
      <c r="B12359">
        <v>127</v>
      </c>
      <c r="AG12359" t="s">
        <v>32404</v>
      </c>
      <c r="AH12359" t="s">
        <v>32358</v>
      </c>
      <c r="AJ12359" t="s">
        <v>32404</v>
      </c>
      <c r="AK12359" t="s">
        <v>32003</v>
      </c>
    </row>
    <row r="12360" spans="1:37" x14ac:dyDescent="0.25">
      <c r="A12360" t="s">
        <v>12359</v>
      </c>
      <c r="B12360">
        <v>127</v>
      </c>
      <c r="AG12360" t="s">
        <v>32405</v>
      </c>
      <c r="AH12360" t="s">
        <v>32331</v>
      </c>
      <c r="AJ12360" t="s">
        <v>32405</v>
      </c>
      <c r="AK12360" t="s">
        <v>32086</v>
      </c>
    </row>
    <row r="12361" spans="1:37" x14ac:dyDescent="0.25">
      <c r="A12361" t="s">
        <v>12360</v>
      </c>
      <c r="B12361">
        <v>127</v>
      </c>
      <c r="AG12361" t="s">
        <v>32406</v>
      </c>
      <c r="AH12361" t="s">
        <v>32407</v>
      </c>
      <c r="AJ12361" t="s">
        <v>32406</v>
      </c>
      <c r="AK12361" t="s">
        <v>32013</v>
      </c>
    </row>
    <row r="12362" spans="1:37" x14ac:dyDescent="0.25">
      <c r="A12362" t="s">
        <v>12361</v>
      </c>
      <c r="B12362">
        <v>127</v>
      </c>
      <c r="AG12362" t="s">
        <v>32408</v>
      </c>
      <c r="AH12362" t="s">
        <v>32396</v>
      </c>
      <c r="AJ12362" t="s">
        <v>32408</v>
      </c>
      <c r="AK12362" t="s">
        <v>32003</v>
      </c>
    </row>
    <row r="12363" spans="1:37" x14ac:dyDescent="0.25">
      <c r="A12363" t="s">
        <v>12362</v>
      </c>
      <c r="B12363">
        <v>127</v>
      </c>
      <c r="AG12363" t="s">
        <v>32409</v>
      </c>
      <c r="AH12363" t="s">
        <v>32407</v>
      </c>
      <c r="AJ12363" t="s">
        <v>32409</v>
      </c>
      <c r="AK12363" t="s">
        <v>32016</v>
      </c>
    </row>
    <row r="12364" spans="1:37" x14ac:dyDescent="0.25">
      <c r="A12364" t="s">
        <v>12363</v>
      </c>
      <c r="B12364">
        <v>127</v>
      </c>
      <c r="AG12364" t="s">
        <v>32410</v>
      </c>
      <c r="AH12364" t="s">
        <v>32373</v>
      </c>
      <c r="AJ12364" t="s">
        <v>32410</v>
      </c>
      <c r="AK12364" t="s">
        <v>32013</v>
      </c>
    </row>
    <row r="12365" spans="1:37" x14ac:dyDescent="0.25">
      <c r="A12365" t="s">
        <v>12364</v>
      </c>
      <c r="B12365">
        <v>127</v>
      </c>
      <c r="AG12365" t="s">
        <v>32411</v>
      </c>
      <c r="AH12365" t="s">
        <v>32400</v>
      </c>
      <c r="AJ12365" t="s">
        <v>32411</v>
      </c>
      <c r="AK12365" t="s">
        <v>32013</v>
      </c>
    </row>
    <row r="12366" spans="1:37" x14ac:dyDescent="0.25">
      <c r="A12366" t="s">
        <v>12365</v>
      </c>
      <c r="B12366">
        <v>127</v>
      </c>
      <c r="AG12366" t="s">
        <v>32412</v>
      </c>
      <c r="AH12366" t="s">
        <v>32407</v>
      </c>
      <c r="AJ12366" t="s">
        <v>32412</v>
      </c>
      <c r="AK12366" t="s">
        <v>32016</v>
      </c>
    </row>
    <row r="12367" spans="1:37" x14ac:dyDescent="0.25">
      <c r="A12367" t="s">
        <v>12366</v>
      </c>
      <c r="B12367">
        <v>127</v>
      </c>
      <c r="AG12367" t="s">
        <v>32413</v>
      </c>
      <c r="AH12367" t="s">
        <v>32366</v>
      </c>
      <c r="AJ12367" t="s">
        <v>32413</v>
      </c>
      <c r="AK12367" t="s">
        <v>32013</v>
      </c>
    </row>
    <row r="12368" spans="1:37" x14ac:dyDescent="0.25">
      <c r="A12368" t="s">
        <v>12367</v>
      </c>
      <c r="B12368">
        <v>127</v>
      </c>
      <c r="AG12368" t="s">
        <v>32414</v>
      </c>
      <c r="AH12368" t="s">
        <v>32407</v>
      </c>
      <c r="AJ12368" t="s">
        <v>32414</v>
      </c>
      <c r="AK12368" t="s">
        <v>32016</v>
      </c>
    </row>
    <row r="12369" spans="1:37" x14ac:dyDescent="0.25">
      <c r="A12369" t="s">
        <v>12368</v>
      </c>
      <c r="B12369">
        <v>127</v>
      </c>
      <c r="AG12369" t="s">
        <v>32415</v>
      </c>
      <c r="AH12369" t="s">
        <v>32407</v>
      </c>
      <c r="AJ12369" t="s">
        <v>32415</v>
      </c>
      <c r="AK12369" t="s">
        <v>32086</v>
      </c>
    </row>
    <row r="12370" spans="1:37" x14ac:dyDescent="0.25">
      <c r="A12370" t="s">
        <v>12369</v>
      </c>
      <c r="B12370">
        <v>127</v>
      </c>
      <c r="AG12370" t="s">
        <v>32416</v>
      </c>
      <c r="AH12370" t="s">
        <v>32358</v>
      </c>
      <c r="AJ12370" t="s">
        <v>32416</v>
      </c>
      <c r="AK12370" t="s">
        <v>32060</v>
      </c>
    </row>
    <row r="12371" spans="1:37" x14ac:dyDescent="0.25">
      <c r="A12371" t="s">
        <v>12370</v>
      </c>
      <c r="B12371">
        <v>127</v>
      </c>
      <c r="AG12371" t="s">
        <v>32417</v>
      </c>
      <c r="AH12371" t="s">
        <v>32373</v>
      </c>
      <c r="AJ12371" t="s">
        <v>32417</v>
      </c>
      <c r="AK12371" t="s">
        <v>32013</v>
      </c>
    </row>
    <row r="12372" spans="1:37" x14ac:dyDescent="0.25">
      <c r="A12372" t="s">
        <v>12371</v>
      </c>
      <c r="B12372">
        <v>127</v>
      </c>
      <c r="AG12372" t="s">
        <v>32418</v>
      </c>
      <c r="AH12372" t="s">
        <v>32407</v>
      </c>
      <c r="AJ12372" t="s">
        <v>32418</v>
      </c>
      <c r="AK12372" t="s">
        <v>32016</v>
      </c>
    </row>
    <row r="12373" spans="1:37" x14ac:dyDescent="0.25">
      <c r="A12373" t="s">
        <v>12372</v>
      </c>
      <c r="B12373">
        <v>127</v>
      </c>
      <c r="AG12373" t="s">
        <v>32419</v>
      </c>
      <c r="AH12373" t="s">
        <v>32407</v>
      </c>
      <c r="AJ12373" t="s">
        <v>32419</v>
      </c>
      <c r="AK12373" t="s">
        <v>32016</v>
      </c>
    </row>
    <row r="12374" spans="1:37" x14ac:dyDescent="0.25">
      <c r="A12374" t="s">
        <v>12373</v>
      </c>
      <c r="B12374">
        <v>127</v>
      </c>
      <c r="AG12374" t="s">
        <v>32420</v>
      </c>
      <c r="AH12374" t="s">
        <v>32373</v>
      </c>
      <c r="AJ12374" t="s">
        <v>32420</v>
      </c>
      <c r="AK12374" t="s">
        <v>32003</v>
      </c>
    </row>
    <row r="12375" spans="1:37" x14ac:dyDescent="0.25">
      <c r="A12375" t="s">
        <v>12374</v>
      </c>
      <c r="B12375">
        <v>127</v>
      </c>
      <c r="AG12375" t="s">
        <v>32421</v>
      </c>
      <c r="AH12375" t="s">
        <v>32407</v>
      </c>
      <c r="AJ12375" t="s">
        <v>32421</v>
      </c>
      <c r="AK12375" t="s">
        <v>32119</v>
      </c>
    </row>
    <row r="12376" spans="1:37" x14ac:dyDescent="0.25">
      <c r="A12376" t="s">
        <v>12375</v>
      </c>
      <c r="B12376">
        <v>127</v>
      </c>
      <c r="AG12376" t="s">
        <v>32422</v>
      </c>
      <c r="AH12376" t="s">
        <v>32396</v>
      </c>
      <c r="AJ12376" t="s">
        <v>32422</v>
      </c>
      <c r="AK12376" t="s">
        <v>32016</v>
      </c>
    </row>
    <row r="12377" spans="1:37" x14ac:dyDescent="0.25">
      <c r="A12377" t="s">
        <v>12376</v>
      </c>
      <c r="B12377">
        <v>127</v>
      </c>
      <c r="AG12377" t="s">
        <v>32423</v>
      </c>
      <c r="AH12377" t="s">
        <v>32407</v>
      </c>
      <c r="AJ12377" t="s">
        <v>32423</v>
      </c>
      <c r="AK12377" t="s">
        <v>32060</v>
      </c>
    </row>
    <row r="12378" spans="1:37" x14ac:dyDescent="0.25">
      <c r="A12378" t="s">
        <v>12377</v>
      </c>
      <c r="B12378">
        <v>127</v>
      </c>
      <c r="AG12378" t="s">
        <v>32424</v>
      </c>
      <c r="AH12378" t="s">
        <v>32425</v>
      </c>
      <c r="AJ12378" t="s">
        <v>32424</v>
      </c>
      <c r="AK12378" t="s">
        <v>32016</v>
      </c>
    </row>
    <row r="12379" spans="1:37" x14ac:dyDescent="0.25">
      <c r="A12379" t="s">
        <v>12378</v>
      </c>
      <c r="B12379">
        <v>128</v>
      </c>
      <c r="AG12379" t="s">
        <v>32426</v>
      </c>
      <c r="AH12379" t="s">
        <v>32407</v>
      </c>
      <c r="AJ12379" t="s">
        <v>32426</v>
      </c>
      <c r="AK12379" t="s">
        <v>32016</v>
      </c>
    </row>
    <row r="12380" spans="1:37" x14ac:dyDescent="0.25">
      <c r="A12380" t="s">
        <v>12379</v>
      </c>
      <c r="B12380">
        <v>128</v>
      </c>
      <c r="AG12380" t="s">
        <v>32427</v>
      </c>
      <c r="AH12380" t="s">
        <v>32373</v>
      </c>
      <c r="AJ12380" t="s">
        <v>32427</v>
      </c>
      <c r="AK12380" t="s">
        <v>32001</v>
      </c>
    </row>
    <row r="12381" spans="1:37" x14ac:dyDescent="0.25">
      <c r="A12381" t="s">
        <v>12380</v>
      </c>
      <c r="B12381">
        <v>127</v>
      </c>
      <c r="AG12381" t="s">
        <v>32428</v>
      </c>
      <c r="AH12381" t="s">
        <v>32407</v>
      </c>
      <c r="AJ12381" t="s">
        <v>32428</v>
      </c>
      <c r="AK12381" t="s">
        <v>32013</v>
      </c>
    </row>
    <row r="12382" spans="1:37" x14ac:dyDescent="0.25">
      <c r="A12382" t="s">
        <v>12381</v>
      </c>
      <c r="B12382">
        <v>127</v>
      </c>
      <c r="AG12382" t="s">
        <v>32429</v>
      </c>
      <c r="AH12382" t="s">
        <v>32373</v>
      </c>
      <c r="AJ12382" t="s">
        <v>32429</v>
      </c>
      <c r="AK12382" t="s">
        <v>32060</v>
      </c>
    </row>
    <row r="12383" spans="1:37" x14ac:dyDescent="0.25">
      <c r="A12383" t="s">
        <v>12382</v>
      </c>
      <c r="B12383">
        <v>127</v>
      </c>
      <c r="AG12383" t="s">
        <v>32430</v>
      </c>
      <c r="AH12383" t="s">
        <v>32373</v>
      </c>
      <c r="AJ12383" t="s">
        <v>32430</v>
      </c>
      <c r="AK12383" t="s">
        <v>32016</v>
      </c>
    </row>
    <row r="12384" spans="1:37" x14ac:dyDescent="0.25">
      <c r="A12384" t="s">
        <v>12383</v>
      </c>
      <c r="B12384">
        <v>127</v>
      </c>
      <c r="AG12384" t="s">
        <v>32431</v>
      </c>
      <c r="AH12384" t="s">
        <v>32407</v>
      </c>
      <c r="AJ12384" t="s">
        <v>32431</v>
      </c>
      <c r="AK12384" t="s">
        <v>32016</v>
      </c>
    </row>
    <row r="12385" spans="1:37" x14ac:dyDescent="0.25">
      <c r="A12385" t="s">
        <v>12384</v>
      </c>
      <c r="B12385">
        <v>127</v>
      </c>
      <c r="AG12385" t="s">
        <v>32432</v>
      </c>
      <c r="AH12385" t="s">
        <v>32373</v>
      </c>
      <c r="AJ12385" t="s">
        <v>32432</v>
      </c>
      <c r="AK12385" t="s">
        <v>32086</v>
      </c>
    </row>
    <row r="12386" spans="1:37" x14ac:dyDescent="0.25">
      <c r="A12386" t="s">
        <v>12385</v>
      </c>
      <c r="B12386">
        <v>127</v>
      </c>
      <c r="AG12386" t="s">
        <v>32433</v>
      </c>
      <c r="AH12386" t="s">
        <v>32373</v>
      </c>
      <c r="AJ12386" t="s">
        <v>32433</v>
      </c>
      <c r="AK12386" t="s">
        <v>32060</v>
      </c>
    </row>
    <row r="12387" spans="1:37" x14ac:dyDescent="0.25">
      <c r="A12387" t="s">
        <v>12386</v>
      </c>
      <c r="B12387">
        <v>127</v>
      </c>
      <c r="AG12387" t="s">
        <v>32434</v>
      </c>
      <c r="AH12387" t="s">
        <v>32400</v>
      </c>
      <c r="AJ12387" t="s">
        <v>32434</v>
      </c>
      <c r="AK12387" t="s">
        <v>32060</v>
      </c>
    </row>
    <row r="12388" spans="1:37" x14ac:dyDescent="0.25">
      <c r="A12388" t="s">
        <v>12387</v>
      </c>
      <c r="B12388">
        <v>128</v>
      </c>
      <c r="AG12388" t="s">
        <v>32435</v>
      </c>
      <c r="AH12388" t="s">
        <v>32400</v>
      </c>
      <c r="AJ12388" t="s">
        <v>32435</v>
      </c>
      <c r="AK12388" t="s">
        <v>32016</v>
      </c>
    </row>
    <row r="12389" spans="1:37" x14ac:dyDescent="0.25">
      <c r="A12389" t="s">
        <v>12388</v>
      </c>
      <c r="B12389">
        <v>127</v>
      </c>
      <c r="AG12389" t="s">
        <v>32436</v>
      </c>
      <c r="AH12389" t="s">
        <v>32407</v>
      </c>
      <c r="AJ12389" t="s">
        <v>32436</v>
      </c>
      <c r="AK12389" t="s">
        <v>32001</v>
      </c>
    </row>
    <row r="12390" spans="1:37" x14ac:dyDescent="0.25">
      <c r="A12390" t="s">
        <v>12389</v>
      </c>
      <c r="B12390">
        <v>127</v>
      </c>
      <c r="AG12390" t="s">
        <v>32437</v>
      </c>
      <c r="AH12390" t="s">
        <v>32425</v>
      </c>
      <c r="AJ12390" t="s">
        <v>32437</v>
      </c>
      <c r="AK12390" t="s">
        <v>32013</v>
      </c>
    </row>
    <row r="12391" spans="1:37" x14ac:dyDescent="0.25">
      <c r="A12391" t="s">
        <v>12390</v>
      </c>
      <c r="B12391">
        <v>127</v>
      </c>
      <c r="AG12391" t="s">
        <v>32438</v>
      </c>
      <c r="AH12391" t="s">
        <v>32396</v>
      </c>
      <c r="AJ12391" t="s">
        <v>32438</v>
      </c>
      <c r="AK12391" t="s">
        <v>32016</v>
      </c>
    </row>
    <row r="12392" spans="1:37" x14ac:dyDescent="0.25">
      <c r="A12392" t="s">
        <v>12391</v>
      </c>
      <c r="B12392">
        <v>128</v>
      </c>
      <c r="AG12392" t="s">
        <v>32439</v>
      </c>
      <c r="AH12392" t="s">
        <v>32358</v>
      </c>
      <c r="AJ12392" t="s">
        <v>32439</v>
      </c>
      <c r="AK12392" t="s">
        <v>32003</v>
      </c>
    </row>
    <row r="12393" spans="1:37" x14ac:dyDescent="0.25">
      <c r="A12393" t="s">
        <v>12392</v>
      </c>
      <c r="B12393">
        <v>128</v>
      </c>
      <c r="AG12393" t="s">
        <v>32440</v>
      </c>
      <c r="AH12393" t="s">
        <v>32425</v>
      </c>
      <c r="AJ12393" t="s">
        <v>32440</v>
      </c>
      <c r="AK12393" t="s">
        <v>32016</v>
      </c>
    </row>
    <row r="12394" spans="1:37" x14ac:dyDescent="0.25">
      <c r="A12394" t="s">
        <v>12393</v>
      </c>
      <c r="B12394">
        <v>127</v>
      </c>
      <c r="AG12394" t="s">
        <v>32441</v>
      </c>
      <c r="AH12394" t="s">
        <v>32396</v>
      </c>
      <c r="AJ12394" t="s">
        <v>32441</v>
      </c>
      <c r="AK12394" t="s">
        <v>32086</v>
      </c>
    </row>
    <row r="12395" spans="1:37" x14ac:dyDescent="0.25">
      <c r="A12395" t="s">
        <v>12394</v>
      </c>
      <c r="B12395">
        <v>127</v>
      </c>
      <c r="AG12395" t="s">
        <v>32442</v>
      </c>
      <c r="AH12395" t="s">
        <v>32358</v>
      </c>
      <c r="AJ12395" t="s">
        <v>32442</v>
      </c>
      <c r="AK12395" t="s">
        <v>32013</v>
      </c>
    </row>
    <row r="12396" spans="1:37" x14ac:dyDescent="0.25">
      <c r="A12396" t="s">
        <v>12395</v>
      </c>
      <c r="B12396">
        <v>128</v>
      </c>
      <c r="AG12396" t="s">
        <v>32443</v>
      </c>
      <c r="AH12396" t="s">
        <v>32407</v>
      </c>
      <c r="AJ12396" t="s">
        <v>32443</v>
      </c>
      <c r="AK12396" t="s">
        <v>32016</v>
      </c>
    </row>
    <row r="12397" spans="1:37" x14ac:dyDescent="0.25">
      <c r="A12397" t="s">
        <v>12396</v>
      </c>
      <c r="B12397">
        <v>128</v>
      </c>
      <c r="AG12397" t="s">
        <v>32444</v>
      </c>
      <c r="AH12397" t="s">
        <v>32396</v>
      </c>
      <c r="AJ12397" t="s">
        <v>32444</v>
      </c>
      <c r="AK12397" t="s">
        <v>32119</v>
      </c>
    </row>
    <row r="12398" spans="1:37" x14ac:dyDescent="0.25">
      <c r="A12398" t="s">
        <v>12397</v>
      </c>
      <c r="B12398">
        <v>128</v>
      </c>
      <c r="AG12398" t="s">
        <v>32445</v>
      </c>
      <c r="AH12398" t="s">
        <v>32366</v>
      </c>
      <c r="AJ12398" t="s">
        <v>32445</v>
      </c>
      <c r="AK12398" t="s">
        <v>32060</v>
      </c>
    </row>
    <row r="12399" spans="1:37" x14ac:dyDescent="0.25">
      <c r="A12399" t="s">
        <v>12398</v>
      </c>
      <c r="B12399">
        <v>127</v>
      </c>
      <c r="AG12399" t="s">
        <v>32446</v>
      </c>
      <c r="AH12399" t="s">
        <v>32396</v>
      </c>
      <c r="AJ12399" t="s">
        <v>32446</v>
      </c>
      <c r="AK12399" t="s">
        <v>32003</v>
      </c>
    </row>
    <row r="12400" spans="1:37" x14ac:dyDescent="0.25">
      <c r="A12400" t="s">
        <v>12399</v>
      </c>
      <c r="B12400">
        <v>128</v>
      </c>
      <c r="AG12400" t="s">
        <v>32447</v>
      </c>
      <c r="AH12400" t="s">
        <v>32400</v>
      </c>
      <c r="AJ12400" t="s">
        <v>32447</v>
      </c>
      <c r="AK12400" t="s">
        <v>32119</v>
      </c>
    </row>
    <row r="12401" spans="1:37" x14ac:dyDescent="0.25">
      <c r="A12401" t="s">
        <v>12400</v>
      </c>
      <c r="B12401">
        <v>128</v>
      </c>
      <c r="AG12401" t="s">
        <v>32448</v>
      </c>
      <c r="AH12401" t="s">
        <v>32400</v>
      </c>
      <c r="AJ12401" t="s">
        <v>32448</v>
      </c>
      <c r="AK12401" t="s">
        <v>32013</v>
      </c>
    </row>
    <row r="12402" spans="1:37" x14ac:dyDescent="0.25">
      <c r="A12402" t="s">
        <v>12401</v>
      </c>
      <c r="B12402">
        <v>127</v>
      </c>
      <c r="AG12402" t="s">
        <v>32449</v>
      </c>
      <c r="AH12402" t="s">
        <v>32407</v>
      </c>
      <c r="AJ12402" t="s">
        <v>32449</v>
      </c>
      <c r="AK12402" t="s">
        <v>32001</v>
      </c>
    </row>
    <row r="12403" spans="1:37" x14ac:dyDescent="0.25">
      <c r="A12403" t="s">
        <v>12402</v>
      </c>
      <c r="B12403">
        <v>127</v>
      </c>
      <c r="AG12403" t="s">
        <v>32450</v>
      </c>
      <c r="AH12403" t="s">
        <v>32451</v>
      </c>
      <c r="AJ12403" t="s">
        <v>32450</v>
      </c>
      <c r="AK12403" t="s">
        <v>32016</v>
      </c>
    </row>
    <row r="12404" spans="1:37" x14ac:dyDescent="0.25">
      <c r="A12404" t="s">
        <v>12403</v>
      </c>
      <c r="B12404">
        <v>128</v>
      </c>
      <c r="AG12404" t="s">
        <v>32452</v>
      </c>
      <c r="AH12404" t="s">
        <v>32396</v>
      </c>
      <c r="AJ12404" t="s">
        <v>32452</v>
      </c>
      <c r="AK12404" t="s">
        <v>32060</v>
      </c>
    </row>
    <row r="12405" spans="1:37" x14ac:dyDescent="0.25">
      <c r="A12405" t="s">
        <v>12404</v>
      </c>
      <c r="B12405">
        <v>128</v>
      </c>
      <c r="AG12405" t="s">
        <v>32453</v>
      </c>
      <c r="AH12405" t="s">
        <v>32396</v>
      </c>
      <c r="AJ12405" t="s">
        <v>32453</v>
      </c>
      <c r="AK12405" t="s">
        <v>32003</v>
      </c>
    </row>
    <row r="12406" spans="1:37" x14ac:dyDescent="0.25">
      <c r="A12406" t="s">
        <v>12405</v>
      </c>
      <c r="B12406">
        <v>127</v>
      </c>
      <c r="AG12406" t="s">
        <v>32454</v>
      </c>
      <c r="AH12406" t="s">
        <v>32396</v>
      </c>
      <c r="AJ12406" t="s">
        <v>32454</v>
      </c>
      <c r="AK12406" t="s">
        <v>32016</v>
      </c>
    </row>
    <row r="12407" spans="1:37" x14ac:dyDescent="0.25">
      <c r="A12407" t="s">
        <v>12406</v>
      </c>
      <c r="B12407">
        <v>128</v>
      </c>
      <c r="AG12407" t="s">
        <v>32455</v>
      </c>
      <c r="AH12407" t="s">
        <v>32396</v>
      </c>
      <c r="AJ12407" t="s">
        <v>32455</v>
      </c>
      <c r="AK12407" t="s">
        <v>32060</v>
      </c>
    </row>
    <row r="12408" spans="1:37" x14ac:dyDescent="0.25">
      <c r="A12408" t="s">
        <v>12407</v>
      </c>
      <c r="B12408">
        <v>128</v>
      </c>
      <c r="AG12408" t="s">
        <v>32456</v>
      </c>
      <c r="AH12408" t="s">
        <v>32358</v>
      </c>
      <c r="AJ12408" t="s">
        <v>32456</v>
      </c>
      <c r="AK12408" t="s">
        <v>32016</v>
      </c>
    </row>
    <row r="12409" spans="1:37" x14ac:dyDescent="0.25">
      <c r="A12409" t="s">
        <v>12408</v>
      </c>
      <c r="B12409">
        <v>127</v>
      </c>
      <c r="AG12409" t="s">
        <v>32457</v>
      </c>
      <c r="AH12409" t="s">
        <v>32407</v>
      </c>
      <c r="AJ12409" t="s">
        <v>32457</v>
      </c>
      <c r="AK12409" t="s">
        <v>32060</v>
      </c>
    </row>
    <row r="12410" spans="1:37" x14ac:dyDescent="0.25">
      <c r="A12410" t="s">
        <v>12409</v>
      </c>
      <c r="B12410">
        <v>128</v>
      </c>
      <c r="AG12410" t="s">
        <v>32458</v>
      </c>
      <c r="AH12410" t="s">
        <v>32396</v>
      </c>
      <c r="AJ12410" t="s">
        <v>32458</v>
      </c>
      <c r="AK12410" t="s">
        <v>32086</v>
      </c>
    </row>
    <row r="12411" spans="1:37" x14ac:dyDescent="0.25">
      <c r="A12411" t="s">
        <v>12410</v>
      </c>
      <c r="B12411">
        <v>128</v>
      </c>
      <c r="AG12411" t="s">
        <v>32459</v>
      </c>
      <c r="AH12411" t="s">
        <v>32396</v>
      </c>
      <c r="AJ12411" t="s">
        <v>32459</v>
      </c>
      <c r="AK12411" t="s">
        <v>32013</v>
      </c>
    </row>
    <row r="12412" spans="1:37" x14ac:dyDescent="0.25">
      <c r="A12412" t="s">
        <v>12411</v>
      </c>
      <c r="B12412">
        <v>128</v>
      </c>
      <c r="AG12412" t="s">
        <v>32460</v>
      </c>
      <c r="AH12412" t="s">
        <v>32400</v>
      </c>
      <c r="AJ12412" t="s">
        <v>32460</v>
      </c>
      <c r="AK12412" t="s">
        <v>32016</v>
      </c>
    </row>
    <row r="12413" spans="1:37" x14ac:dyDescent="0.25">
      <c r="A12413" t="s">
        <v>12412</v>
      </c>
      <c r="B12413">
        <v>127</v>
      </c>
      <c r="AG12413" t="s">
        <v>32461</v>
      </c>
      <c r="AH12413" t="s">
        <v>32400</v>
      </c>
      <c r="AJ12413" t="s">
        <v>32461</v>
      </c>
      <c r="AK12413" t="s">
        <v>32016</v>
      </c>
    </row>
    <row r="12414" spans="1:37" x14ac:dyDescent="0.25">
      <c r="A12414" t="s">
        <v>12413</v>
      </c>
      <c r="B12414">
        <v>127</v>
      </c>
      <c r="AG12414" t="s">
        <v>32462</v>
      </c>
      <c r="AH12414" t="s">
        <v>32407</v>
      </c>
      <c r="AJ12414" t="s">
        <v>32462</v>
      </c>
      <c r="AK12414" t="s">
        <v>32001</v>
      </c>
    </row>
    <row r="12415" spans="1:37" x14ac:dyDescent="0.25">
      <c r="A12415" t="s">
        <v>12414</v>
      </c>
      <c r="B12415">
        <v>127</v>
      </c>
      <c r="AG12415" t="s">
        <v>32463</v>
      </c>
      <c r="AH12415" t="s">
        <v>32407</v>
      </c>
      <c r="AJ12415" t="s">
        <v>32463</v>
      </c>
      <c r="AK12415" t="s">
        <v>32016</v>
      </c>
    </row>
    <row r="12416" spans="1:37" x14ac:dyDescent="0.25">
      <c r="A12416" t="s">
        <v>12415</v>
      </c>
      <c r="B12416">
        <v>127</v>
      </c>
      <c r="AG12416" t="s">
        <v>32464</v>
      </c>
      <c r="AH12416" t="s">
        <v>32396</v>
      </c>
      <c r="AJ12416" t="s">
        <v>32464</v>
      </c>
      <c r="AK12416" t="s">
        <v>32013</v>
      </c>
    </row>
    <row r="12417" spans="1:37" x14ac:dyDescent="0.25">
      <c r="A12417" t="s">
        <v>12416</v>
      </c>
      <c r="B12417">
        <v>127</v>
      </c>
      <c r="AG12417" t="s">
        <v>32465</v>
      </c>
      <c r="AH12417" t="s">
        <v>32373</v>
      </c>
      <c r="AJ12417" t="s">
        <v>32465</v>
      </c>
      <c r="AK12417" t="s">
        <v>32001</v>
      </c>
    </row>
    <row r="12418" spans="1:37" x14ac:dyDescent="0.25">
      <c r="A12418" t="s">
        <v>12417</v>
      </c>
      <c r="B12418">
        <v>127</v>
      </c>
      <c r="AG12418" t="s">
        <v>32466</v>
      </c>
      <c r="AH12418" t="s">
        <v>32396</v>
      </c>
      <c r="AJ12418" t="s">
        <v>32466</v>
      </c>
      <c r="AK12418" t="s">
        <v>32016</v>
      </c>
    </row>
    <row r="12419" spans="1:37" x14ac:dyDescent="0.25">
      <c r="A12419" t="s">
        <v>12418</v>
      </c>
      <c r="B12419">
        <v>127</v>
      </c>
      <c r="AG12419" t="s">
        <v>32467</v>
      </c>
      <c r="AH12419" t="s">
        <v>32396</v>
      </c>
      <c r="AJ12419" t="s">
        <v>32467</v>
      </c>
      <c r="AK12419" t="s">
        <v>32016</v>
      </c>
    </row>
    <row r="12420" spans="1:37" x14ac:dyDescent="0.25">
      <c r="A12420" t="s">
        <v>12419</v>
      </c>
      <c r="B12420">
        <v>127</v>
      </c>
      <c r="AG12420" t="s">
        <v>32468</v>
      </c>
      <c r="AH12420" t="s">
        <v>32366</v>
      </c>
      <c r="AJ12420" t="s">
        <v>32468</v>
      </c>
      <c r="AK12420" t="s">
        <v>32003</v>
      </c>
    </row>
    <row r="12421" spans="1:37" x14ac:dyDescent="0.25">
      <c r="A12421" t="s">
        <v>12420</v>
      </c>
      <c r="B12421">
        <v>127</v>
      </c>
      <c r="AG12421" t="s">
        <v>32469</v>
      </c>
      <c r="AH12421" t="s">
        <v>32407</v>
      </c>
      <c r="AJ12421" t="s">
        <v>32469</v>
      </c>
      <c r="AK12421" t="s">
        <v>32013</v>
      </c>
    </row>
    <row r="12422" spans="1:37" x14ac:dyDescent="0.25">
      <c r="A12422" t="s">
        <v>12421</v>
      </c>
      <c r="B12422">
        <v>128</v>
      </c>
      <c r="AG12422" t="s">
        <v>32470</v>
      </c>
      <c r="AH12422" t="s">
        <v>32400</v>
      </c>
      <c r="AJ12422" t="s">
        <v>32470</v>
      </c>
      <c r="AK12422" t="s">
        <v>32060</v>
      </c>
    </row>
    <row r="12423" spans="1:37" x14ac:dyDescent="0.25">
      <c r="A12423" t="s">
        <v>12422</v>
      </c>
      <c r="B12423">
        <v>127</v>
      </c>
      <c r="AG12423" t="s">
        <v>32471</v>
      </c>
      <c r="AH12423" t="s">
        <v>32407</v>
      </c>
      <c r="AJ12423" t="s">
        <v>32471</v>
      </c>
      <c r="AK12423" t="s">
        <v>32016</v>
      </c>
    </row>
    <row r="12424" spans="1:37" x14ac:dyDescent="0.25">
      <c r="A12424" t="s">
        <v>12423</v>
      </c>
      <c r="B12424">
        <v>128</v>
      </c>
      <c r="AG12424" t="s">
        <v>32472</v>
      </c>
      <c r="AH12424" t="s">
        <v>32396</v>
      </c>
      <c r="AJ12424" t="s">
        <v>32472</v>
      </c>
      <c r="AK12424" t="s">
        <v>32016</v>
      </c>
    </row>
    <row r="12425" spans="1:37" x14ac:dyDescent="0.25">
      <c r="A12425" t="s">
        <v>12424</v>
      </c>
      <c r="B12425">
        <v>127</v>
      </c>
      <c r="AG12425" t="s">
        <v>32473</v>
      </c>
      <c r="AH12425" t="s">
        <v>32451</v>
      </c>
      <c r="AJ12425" t="s">
        <v>32473</v>
      </c>
      <c r="AK12425" t="s">
        <v>32119</v>
      </c>
    </row>
    <row r="12426" spans="1:37" x14ac:dyDescent="0.25">
      <c r="A12426" t="s">
        <v>12425</v>
      </c>
      <c r="B12426">
        <v>127</v>
      </c>
      <c r="AG12426" t="s">
        <v>32474</v>
      </c>
      <c r="AH12426" t="s">
        <v>32396</v>
      </c>
      <c r="AJ12426" t="s">
        <v>32474</v>
      </c>
      <c r="AK12426" t="s">
        <v>32060</v>
      </c>
    </row>
    <row r="12427" spans="1:37" x14ac:dyDescent="0.25">
      <c r="A12427" t="s">
        <v>12426</v>
      </c>
      <c r="B12427">
        <v>127</v>
      </c>
      <c r="AG12427" t="s">
        <v>32475</v>
      </c>
      <c r="AH12427" t="s">
        <v>32358</v>
      </c>
      <c r="AJ12427" t="s">
        <v>32475</v>
      </c>
      <c r="AK12427" t="s">
        <v>32013</v>
      </c>
    </row>
    <row r="12428" spans="1:37" x14ac:dyDescent="0.25">
      <c r="A12428" t="s">
        <v>12427</v>
      </c>
      <c r="B12428">
        <v>127</v>
      </c>
      <c r="AG12428" t="s">
        <v>32476</v>
      </c>
      <c r="AH12428" t="s">
        <v>32425</v>
      </c>
      <c r="AJ12428" t="s">
        <v>32476</v>
      </c>
      <c r="AK12428" t="s">
        <v>32016</v>
      </c>
    </row>
    <row r="12429" spans="1:37" x14ac:dyDescent="0.25">
      <c r="A12429" t="s">
        <v>12428</v>
      </c>
      <c r="B12429">
        <v>127</v>
      </c>
      <c r="AG12429" t="s">
        <v>32477</v>
      </c>
      <c r="AH12429" t="s">
        <v>32407</v>
      </c>
      <c r="AJ12429" t="s">
        <v>32477</v>
      </c>
      <c r="AK12429" t="s">
        <v>32013</v>
      </c>
    </row>
    <row r="12430" spans="1:37" x14ac:dyDescent="0.25">
      <c r="A12430" t="s">
        <v>12429</v>
      </c>
      <c r="B12430">
        <v>127</v>
      </c>
      <c r="AG12430" t="s">
        <v>32478</v>
      </c>
      <c r="AH12430" t="s">
        <v>32358</v>
      </c>
      <c r="AJ12430" t="s">
        <v>32478</v>
      </c>
      <c r="AK12430" t="s">
        <v>32001</v>
      </c>
    </row>
    <row r="12431" spans="1:37" x14ac:dyDescent="0.25">
      <c r="A12431" t="s">
        <v>12430</v>
      </c>
      <c r="B12431">
        <v>127</v>
      </c>
      <c r="AG12431" t="s">
        <v>32479</v>
      </c>
      <c r="AH12431" t="s">
        <v>32407</v>
      </c>
      <c r="AJ12431" t="s">
        <v>32479</v>
      </c>
      <c r="AK12431" t="s">
        <v>32003</v>
      </c>
    </row>
    <row r="12432" spans="1:37" x14ac:dyDescent="0.25">
      <c r="A12432" t="s">
        <v>12431</v>
      </c>
      <c r="B12432">
        <v>127</v>
      </c>
      <c r="AG12432" t="s">
        <v>32480</v>
      </c>
      <c r="AH12432" t="s">
        <v>32396</v>
      </c>
      <c r="AJ12432" t="s">
        <v>32480</v>
      </c>
      <c r="AK12432" t="s">
        <v>32013</v>
      </c>
    </row>
    <row r="12433" spans="1:37" x14ac:dyDescent="0.25">
      <c r="A12433" t="s">
        <v>12432</v>
      </c>
      <c r="B12433">
        <v>127</v>
      </c>
      <c r="AG12433" t="s">
        <v>32481</v>
      </c>
      <c r="AH12433" t="s">
        <v>32358</v>
      </c>
      <c r="AJ12433" t="s">
        <v>32481</v>
      </c>
      <c r="AK12433" t="s">
        <v>32016</v>
      </c>
    </row>
    <row r="12434" spans="1:37" x14ac:dyDescent="0.25">
      <c r="A12434" t="s">
        <v>12433</v>
      </c>
      <c r="B12434">
        <v>127</v>
      </c>
      <c r="AG12434" t="s">
        <v>32482</v>
      </c>
      <c r="AH12434" t="s">
        <v>32373</v>
      </c>
      <c r="AJ12434" t="s">
        <v>32482</v>
      </c>
      <c r="AK12434" t="s">
        <v>32016</v>
      </c>
    </row>
    <row r="12435" spans="1:37" x14ac:dyDescent="0.25">
      <c r="A12435" t="s">
        <v>12434</v>
      </c>
      <c r="B12435">
        <v>127</v>
      </c>
      <c r="AG12435" t="s">
        <v>32483</v>
      </c>
      <c r="AH12435" t="s">
        <v>32396</v>
      </c>
      <c r="AJ12435" t="s">
        <v>32483</v>
      </c>
      <c r="AK12435" t="s">
        <v>32086</v>
      </c>
    </row>
    <row r="12436" spans="1:37" x14ac:dyDescent="0.25">
      <c r="A12436" t="s">
        <v>12435</v>
      </c>
      <c r="B12436">
        <v>127</v>
      </c>
      <c r="AG12436" t="s">
        <v>32484</v>
      </c>
      <c r="AH12436" t="s">
        <v>32407</v>
      </c>
      <c r="AJ12436" t="s">
        <v>32484</v>
      </c>
      <c r="AK12436" t="s">
        <v>32060</v>
      </c>
    </row>
    <row r="12437" spans="1:37" x14ac:dyDescent="0.25">
      <c r="A12437" t="s">
        <v>12436</v>
      </c>
      <c r="B12437">
        <v>127</v>
      </c>
      <c r="AG12437" t="s">
        <v>32485</v>
      </c>
      <c r="AH12437" t="s">
        <v>32407</v>
      </c>
      <c r="AJ12437" t="s">
        <v>32485</v>
      </c>
      <c r="AK12437" t="s">
        <v>32086</v>
      </c>
    </row>
    <row r="12438" spans="1:37" x14ac:dyDescent="0.25">
      <c r="A12438" t="s">
        <v>12437</v>
      </c>
      <c r="B12438">
        <v>127</v>
      </c>
      <c r="AG12438" t="s">
        <v>32486</v>
      </c>
      <c r="AH12438" t="s">
        <v>32451</v>
      </c>
      <c r="AJ12438" t="s">
        <v>32486</v>
      </c>
      <c r="AK12438" t="s">
        <v>32060</v>
      </c>
    </row>
    <row r="12439" spans="1:37" x14ac:dyDescent="0.25">
      <c r="A12439" t="s">
        <v>12438</v>
      </c>
      <c r="B12439">
        <v>127</v>
      </c>
      <c r="AG12439" t="s">
        <v>32487</v>
      </c>
      <c r="AH12439" t="s">
        <v>32396</v>
      </c>
      <c r="AJ12439" t="s">
        <v>32487</v>
      </c>
      <c r="AK12439" t="s">
        <v>32016</v>
      </c>
    </row>
    <row r="12440" spans="1:37" x14ac:dyDescent="0.25">
      <c r="A12440" t="s">
        <v>12439</v>
      </c>
      <c r="B12440">
        <v>127</v>
      </c>
      <c r="AG12440" t="s">
        <v>32488</v>
      </c>
      <c r="AH12440" t="s">
        <v>32358</v>
      </c>
      <c r="AJ12440" t="s">
        <v>32488</v>
      </c>
      <c r="AK12440" t="s">
        <v>32086</v>
      </c>
    </row>
    <row r="12441" spans="1:37" x14ac:dyDescent="0.25">
      <c r="A12441" t="s">
        <v>12440</v>
      </c>
      <c r="B12441">
        <v>127</v>
      </c>
      <c r="AG12441" t="s">
        <v>32489</v>
      </c>
      <c r="AH12441" t="s">
        <v>32407</v>
      </c>
      <c r="AJ12441" t="s">
        <v>32489</v>
      </c>
      <c r="AK12441" t="s">
        <v>32016</v>
      </c>
    </row>
    <row r="12442" spans="1:37" x14ac:dyDescent="0.25">
      <c r="A12442" t="s">
        <v>12441</v>
      </c>
      <c r="B12442">
        <v>127</v>
      </c>
      <c r="AG12442" t="s">
        <v>32490</v>
      </c>
      <c r="AH12442" t="s">
        <v>32373</v>
      </c>
      <c r="AJ12442" t="s">
        <v>32490</v>
      </c>
      <c r="AK12442" t="s">
        <v>32006</v>
      </c>
    </row>
    <row r="12443" spans="1:37" x14ac:dyDescent="0.25">
      <c r="A12443" t="s">
        <v>12442</v>
      </c>
      <c r="B12443">
        <v>127</v>
      </c>
      <c r="AG12443" t="s">
        <v>32491</v>
      </c>
      <c r="AH12443" t="s">
        <v>32373</v>
      </c>
      <c r="AJ12443" t="s">
        <v>32491</v>
      </c>
      <c r="AK12443" t="s">
        <v>32013</v>
      </c>
    </row>
    <row r="12444" spans="1:37" x14ac:dyDescent="0.25">
      <c r="A12444" t="s">
        <v>12443</v>
      </c>
      <c r="B12444">
        <v>127</v>
      </c>
      <c r="AG12444" t="s">
        <v>32492</v>
      </c>
      <c r="AH12444" t="s">
        <v>32396</v>
      </c>
      <c r="AJ12444" t="s">
        <v>32492</v>
      </c>
      <c r="AK12444" t="s">
        <v>32016</v>
      </c>
    </row>
    <row r="12445" spans="1:37" x14ac:dyDescent="0.25">
      <c r="A12445" t="s">
        <v>12444</v>
      </c>
      <c r="B12445">
        <v>127</v>
      </c>
      <c r="AG12445" t="s">
        <v>32493</v>
      </c>
      <c r="AH12445" t="s">
        <v>32407</v>
      </c>
      <c r="AJ12445" t="s">
        <v>32493</v>
      </c>
      <c r="AK12445" t="s">
        <v>32003</v>
      </c>
    </row>
    <row r="12446" spans="1:37" x14ac:dyDescent="0.25">
      <c r="A12446" t="s">
        <v>12445</v>
      </c>
      <c r="B12446">
        <v>127</v>
      </c>
      <c r="AG12446" t="s">
        <v>32494</v>
      </c>
      <c r="AH12446" t="s">
        <v>32396</v>
      </c>
      <c r="AJ12446" t="s">
        <v>32494</v>
      </c>
      <c r="AK12446" t="s">
        <v>32016</v>
      </c>
    </row>
    <row r="12447" spans="1:37" x14ac:dyDescent="0.25">
      <c r="A12447" t="s">
        <v>12446</v>
      </c>
      <c r="B12447">
        <v>127</v>
      </c>
      <c r="AG12447" t="s">
        <v>32495</v>
      </c>
      <c r="AH12447" t="s">
        <v>32373</v>
      </c>
      <c r="AJ12447" t="s">
        <v>32495</v>
      </c>
      <c r="AK12447" t="s">
        <v>32060</v>
      </c>
    </row>
    <row r="12448" spans="1:37" x14ac:dyDescent="0.25">
      <c r="A12448" t="s">
        <v>12447</v>
      </c>
      <c r="B12448">
        <v>127</v>
      </c>
      <c r="AG12448" t="s">
        <v>32496</v>
      </c>
      <c r="AH12448" t="s">
        <v>32407</v>
      </c>
      <c r="AJ12448" t="s">
        <v>32496</v>
      </c>
      <c r="AK12448" t="s">
        <v>32016</v>
      </c>
    </row>
    <row r="12449" spans="1:37" x14ac:dyDescent="0.25">
      <c r="A12449" t="s">
        <v>12448</v>
      </c>
      <c r="B12449">
        <v>127</v>
      </c>
      <c r="AG12449" t="s">
        <v>32497</v>
      </c>
      <c r="AH12449" t="s">
        <v>32407</v>
      </c>
      <c r="AJ12449" t="s">
        <v>32497</v>
      </c>
      <c r="AK12449" t="s">
        <v>32016</v>
      </c>
    </row>
    <row r="12450" spans="1:37" x14ac:dyDescent="0.25">
      <c r="A12450" t="s">
        <v>12449</v>
      </c>
      <c r="B12450">
        <v>127</v>
      </c>
      <c r="AG12450" t="s">
        <v>32498</v>
      </c>
      <c r="AH12450" t="s">
        <v>32400</v>
      </c>
      <c r="AJ12450" t="s">
        <v>32498</v>
      </c>
      <c r="AK12450" t="s">
        <v>32086</v>
      </c>
    </row>
    <row r="12451" spans="1:37" x14ac:dyDescent="0.25">
      <c r="A12451" t="s">
        <v>12450</v>
      </c>
      <c r="B12451">
        <v>127</v>
      </c>
      <c r="AG12451" t="s">
        <v>32499</v>
      </c>
      <c r="AH12451" t="s">
        <v>32396</v>
      </c>
      <c r="AJ12451" t="s">
        <v>32499</v>
      </c>
      <c r="AK12451" t="s">
        <v>32016</v>
      </c>
    </row>
    <row r="12452" spans="1:37" x14ac:dyDescent="0.25">
      <c r="A12452" t="s">
        <v>12451</v>
      </c>
      <c r="B12452">
        <v>127</v>
      </c>
      <c r="AG12452" t="s">
        <v>32500</v>
      </c>
      <c r="AH12452" t="s">
        <v>32407</v>
      </c>
      <c r="AJ12452" t="s">
        <v>32500</v>
      </c>
      <c r="AK12452" t="s">
        <v>32013</v>
      </c>
    </row>
    <row r="12453" spans="1:37" x14ac:dyDescent="0.25">
      <c r="A12453" t="s">
        <v>12452</v>
      </c>
      <c r="B12453">
        <v>127</v>
      </c>
      <c r="AG12453" t="s">
        <v>32501</v>
      </c>
      <c r="AH12453" t="s">
        <v>32407</v>
      </c>
      <c r="AJ12453" t="s">
        <v>32501</v>
      </c>
      <c r="AK12453" t="s">
        <v>32016</v>
      </c>
    </row>
    <row r="12454" spans="1:37" x14ac:dyDescent="0.25">
      <c r="A12454" t="s">
        <v>12453</v>
      </c>
      <c r="B12454">
        <v>127</v>
      </c>
      <c r="AG12454" t="s">
        <v>32502</v>
      </c>
      <c r="AH12454" t="s">
        <v>32373</v>
      </c>
      <c r="AJ12454" t="s">
        <v>32502</v>
      </c>
      <c r="AK12454" t="s">
        <v>32013</v>
      </c>
    </row>
    <row r="12455" spans="1:37" x14ac:dyDescent="0.25">
      <c r="A12455" t="s">
        <v>12454</v>
      </c>
      <c r="B12455">
        <v>127</v>
      </c>
      <c r="AG12455" t="s">
        <v>32503</v>
      </c>
      <c r="AH12455" t="s">
        <v>32331</v>
      </c>
      <c r="AJ12455" t="s">
        <v>32503</v>
      </c>
      <c r="AK12455" t="s">
        <v>32013</v>
      </c>
    </row>
    <row r="12456" spans="1:37" x14ac:dyDescent="0.25">
      <c r="A12456" t="s">
        <v>12455</v>
      </c>
      <c r="B12456">
        <v>127</v>
      </c>
      <c r="AG12456" t="s">
        <v>32504</v>
      </c>
      <c r="AH12456" t="s">
        <v>32407</v>
      </c>
      <c r="AJ12456" t="s">
        <v>32504</v>
      </c>
      <c r="AK12456" t="s">
        <v>32016</v>
      </c>
    </row>
    <row r="12457" spans="1:37" x14ac:dyDescent="0.25">
      <c r="A12457" t="s">
        <v>12456</v>
      </c>
      <c r="B12457">
        <v>127</v>
      </c>
      <c r="AG12457" t="s">
        <v>32505</v>
      </c>
      <c r="AH12457" t="s">
        <v>32407</v>
      </c>
      <c r="AJ12457" t="s">
        <v>32505</v>
      </c>
      <c r="AK12457" t="s">
        <v>32013</v>
      </c>
    </row>
    <row r="12458" spans="1:37" x14ac:dyDescent="0.25">
      <c r="A12458" t="s">
        <v>12457</v>
      </c>
      <c r="B12458">
        <v>127</v>
      </c>
      <c r="AG12458" t="s">
        <v>32506</v>
      </c>
      <c r="AH12458" t="s">
        <v>32358</v>
      </c>
      <c r="AJ12458" t="s">
        <v>32506</v>
      </c>
      <c r="AK12458" t="s">
        <v>32016</v>
      </c>
    </row>
    <row r="12459" spans="1:37" x14ac:dyDescent="0.25">
      <c r="A12459" t="s">
        <v>12458</v>
      </c>
      <c r="B12459">
        <v>127</v>
      </c>
      <c r="AG12459" t="s">
        <v>32507</v>
      </c>
      <c r="AH12459" t="s">
        <v>32407</v>
      </c>
      <c r="AJ12459" t="s">
        <v>32507</v>
      </c>
      <c r="AK12459" t="s">
        <v>32016</v>
      </c>
    </row>
    <row r="12460" spans="1:37" x14ac:dyDescent="0.25">
      <c r="A12460" t="s">
        <v>12459</v>
      </c>
      <c r="B12460">
        <v>127</v>
      </c>
      <c r="AG12460" t="s">
        <v>32508</v>
      </c>
      <c r="AH12460" t="s">
        <v>32400</v>
      </c>
      <c r="AJ12460" t="s">
        <v>32508</v>
      </c>
      <c r="AK12460" t="s">
        <v>32016</v>
      </c>
    </row>
    <row r="12461" spans="1:37" x14ac:dyDescent="0.25">
      <c r="A12461" t="s">
        <v>12460</v>
      </c>
      <c r="B12461">
        <v>127</v>
      </c>
      <c r="AG12461" t="s">
        <v>32509</v>
      </c>
      <c r="AH12461" t="s">
        <v>32373</v>
      </c>
      <c r="AJ12461" t="s">
        <v>32509</v>
      </c>
      <c r="AK12461" t="s">
        <v>32016</v>
      </c>
    </row>
    <row r="12462" spans="1:37" x14ac:dyDescent="0.25">
      <c r="A12462" t="s">
        <v>12461</v>
      </c>
      <c r="B12462">
        <v>127</v>
      </c>
      <c r="AG12462" t="s">
        <v>32510</v>
      </c>
      <c r="AH12462" t="s">
        <v>32373</v>
      </c>
      <c r="AJ12462" t="s">
        <v>32510</v>
      </c>
      <c r="AK12462" t="s">
        <v>32086</v>
      </c>
    </row>
    <row r="12463" spans="1:37" x14ac:dyDescent="0.25">
      <c r="A12463" t="s">
        <v>12462</v>
      </c>
      <c r="B12463">
        <v>127</v>
      </c>
      <c r="AG12463" t="s">
        <v>32511</v>
      </c>
      <c r="AH12463" t="s">
        <v>32400</v>
      </c>
      <c r="AJ12463" t="s">
        <v>32511</v>
      </c>
      <c r="AK12463" t="s">
        <v>32013</v>
      </c>
    </row>
    <row r="12464" spans="1:37" x14ac:dyDescent="0.25">
      <c r="A12464" t="s">
        <v>12463</v>
      </c>
      <c r="B12464">
        <v>127</v>
      </c>
      <c r="AG12464" t="s">
        <v>32512</v>
      </c>
      <c r="AH12464" t="s">
        <v>32373</v>
      </c>
      <c r="AJ12464" t="s">
        <v>32512</v>
      </c>
      <c r="AK12464" t="s">
        <v>32013</v>
      </c>
    </row>
    <row r="12465" spans="1:37" x14ac:dyDescent="0.25">
      <c r="A12465" t="s">
        <v>12464</v>
      </c>
      <c r="B12465">
        <v>127</v>
      </c>
      <c r="AG12465" t="s">
        <v>32513</v>
      </c>
      <c r="AH12465" t="s">
        <v>32358</v>
      </c>
      <c r="AJ12465" t="s">
        <v>32513</v>
      </c>
      <c r="AK12465" t="s">
        <v>32119</v>
      </c>
    </row>
    <row r="12466" spans="1:37" x14ac:dyDescent="0.25">
      <c r="A12466" t="s">
        <v>12465</v>
      </c>
      <c r="B12466">
        <v>127</v>
      </c>
      <c r="AG12466" t="s">
        <v>32514</v>
      </c>
      <c r="AH12466" t="s">
        <v>32407</v>
      </c>
      <c r="AJ12466" t="s">
        <v>32514</v>
      </c>
      <c r="AK12466" t="s">
        <v>32016</v>
      </c>
    </row>
    <row r="12467" spans="1:37" x14ac:dyDescent="0.25">
      <c r="A12467" t="s">
        <v>12466</v>
      </c>
      <c r="B12467">
        <v>127</v>
      </c>
      <c r="AG12467" t="s">
        <v>32515</v>
      </c>
      <c r="AH12467" t="s">
        <v>32407</v>
      </c>
      <c r="AJ12467" t="s">
        <v>32515</v>
      </c>
      <c r="AK12467" t="s">
        <v>32003</v>
      </c>
    </row>
    <row r="12468" spans="1:37" x14ac:dyDescent="0.25">
      <c r="A12468" t="s">
        <v>12467</v>
      </c>
      <c r="B12468">
        <v>127</v>
      </c>
      <c r="AG12468" t="s">
        <v>32516</v>
      </c>
      <c r="AH12468" t="s">
        <v>32358</v>
      </c>
      <c r="AJ12468" t="s">
        <v>32516</v>
      </c>
      <c r="AK12468" t="s">
        <v>32016</v>
      </c>
    </row>
    <row r="12469" spans="1:37" x14ac:dyDescent="0.25">
      <c r="A12469" t="s">
        <v>12468</v>
      </c>
      <c r="B12469">
        <v>127</v>
      </c>
      <c r="AG12469" t="s">
        <v>32517</v>
      </c>
      <c r="AH12469" t="s">
        <v>32373</v>
      </c>
      <c r="AJ12469" t="s">
        <v>32517</v>
      </c>
      <c r="AK12469" t="s">
        <v>32003</v>
      </c>
    </row>
    <row r="12470" spans="1:37" x14ac:dyDescent="0.25">
      <c r="A12470" t="s">
        <v>12469</v>
      </c>
      <c r="B12470">
        <v>127</v>
      </c>
      <c r="AG12470" t="s">
        <v>32518</v>
      </c>
      <c r="AH12470" t="s">
        <v>32373</v>
      </c>
      <c r="AJ12470" t="s">
        <v>32518</v>
      </c>
      <c r="AK12470" t="s">
        <v>32001</v>
      </c>
    </row>
    <row r="12471" spans="1:37" x14ac:dyDescent="0.25">
      <c r="A12471" t="s">
        <v>12470</v>
      </c>
      <c r="B12471">
        <v>127</v>
      </c>
      <c r="AG12471" t="s">
        <v>32519</v>
      </c>
      <c r="AH12471" t="s">
        <v>32407</v>
      </c>
      <c r="AJ12471" t="s">
        <v>32519</v>
      </c>
      <c r="AK12471" t="s">
        <v>32016</v>
      </c>
    </row>
    <row r="12472" spans="1:37" x14ac:dyDescent="0.25">
      <c r="A12472" t="s">
        <v>12471</v>
      </c>
      <c r="B12472">
        <v>127</v>
      </c>
      <c r="AG12472" t="s">
        <v>32520</v>
      </c>
      <c r="AH12472" t="s">
        <v>32373</v>
      </c>
      <c r="AJ12472" t="s">
        <v>32520</v>
      </c>
      <c r="AK12472" t="s">
        <v>32119</v>
      </c>
    </row>
    <row r="12473" spans="1:37" x14ac:dyDescent="0.25">
      <c r="A12473" t="s">
        <v>12472</v>
      </c>
      <c r="B12473">
        <v>127</v>
      </c>
      <c r="AG12473" t="s">
        <v>32521</v>
      </c>
      <c r="AH12473" t="s">
        <v>32407</v>
      </c>
      <c r="AJ12473" t="s">
        <v>32521</v>
      </c>
      <c r="AK12473" t="s">
        <v>32060</v>
      </c>
    </row>
    <row r="12474" spans="1:37" x14ac:dyDescent="0.25">
      <c r="A12474" t="s">
        <v>12473</v>
      </c>
      <c r="B12474">
        <v>127</v>
      </c>
      <c r="AG12474" t="s">
        <v>32522</v>
      </c>
      <c r="AH12474" t="s">
        <v>32373</v>
      </c>
      <c r="AJ12474" t="s">
        <v>32522</v>
      </c>
      <c r="AK12474" t="s">
        <v>32016</v>
      </c>
    </row>
    <row r="12475" spans="1:37" x14ac:dyDescent="0.25">
      <c r="A12475" t="s">
        <v>12474</v>
      </c>
      <c r="B12475">
        <v>127</v>
      </c>
      <c r="AG12475" t="s">
        <v>32523</v>
      </c>
      <c r="AH12475" t="s">
        <v>32358</v>
      </c>
      <c r="AJ12475" t="s">
        <v>32523</v>
      </c>
      <c r="AK12475" t="s">
        <v>32119</v>
      </c>
    </row>
    <row r="12476" spans="1:37" x14ac:dyDescent="0.25">
      <c r="A12476" t="s">
        <v>12475</v>
      </c>
      <c r="B12476">
        <v>127</v>
      </c>
      <c r="AG12476" t="s">
        <v>32524</v>
      </c>
      <c r="AH12476" t="s">
        <v>32358</v>
      </c>
      <c r="AJ12476" t="s">
        <v>32524</v>
      </c>
      <c r="AK12476" t="s">
        <v>32016</v>
      </c>
    </row>
    <row r="12477" spans="1:37" x14ac:dyDescent="0.25">
      <c r="A12477" t="s">
        <v>12476</v>
      </c>
      <c r="B12477">
        <v>127</v>
      </c>
      <c r="AG12477" t="s">
        <v>32525</v>
      </c>
      <c r="AH12477" t="s">
        <v>32358</v>
      </c>
      <c r="AJ12477" t="s">
        <v>32525</v>
      </c>
      <c r="AK12477" t="s">
        <v>32013</v>
      </c>
    </row>
    <row r="12478" spans="1:37" x14ac:dyDescent="0.25">
      <c r="A12478" t="s">
        <v>12477</v>
      </c>
      <c r="B12478">
        <v>127</v>
      </c>
      <c r="AG12478" t="s">
        <v>32526</v>
      </c>
      <c r="AH12478" t="s">
        <v>32358</v>
      </c>
      <c r="AJ12478" t="s">
        <v>32526</v>
      </c>
      <c r="AK12478" t="s">
        <v>32016</v>
      </c>
    </row>
    <row r="12479" spans="1:37" x14ac:dyDescent="0.25">
      <c r="A12479" t="s">
        <v>12478</v>
      </c>
      <c r="B12479">
        <v>127</v>
      </c>
      <c r="AG12479" t="s">
        <v>32527</v>
      </c>
      <c r="AH12479" t="s">
        <v>32373</v>
      </c>
      <c r="AJ12479" t="s">
        <v>32527</v>
      </c>
      <c r="AK12479" t="s">
        <v>32013</v>
      </c>
    </row>
    <row r="12480" spans="1:37" x14ac:dyDescent="0.25">
      <c r="A12480" t="s">
        <v>12479</v>
      </c>
      <c r="B12480">
        <v>127</v>
      </c>
      <c r="AG12480" t="s">
        <v>32528</v>
      </c>
      <c r="AH12480" t="s">
        <v>32366</v>
      </c>
      <c r="AJ12480" t="s">
        <v>32528</v>
      </c>
      <c r="AK12480" t="s">
        <v>32003</v>
      </c>
    </row>
    <row r="12481" spans="1:37" x14ac:dyDescent="0.25">
      <c r="A12481" t="s">
        <v>12480</v>
      </c>
      <c r="B12481">
        <v>127</v>
      </c>
      <c r="AG12481" t="s">
        <v>32529</v>
      </c>
      <c r="AH12481" t="s">
        <v>32373</v>
      </c>
      <c r="AJ12481" t="s">
        <v>32529</v>
      </c>
      <c r="AK12481" t="s">
        <v>32013</v>
      </c>
    </row>
    <row r="12482" spans="1:37" x14ac:dyDescent="0.25">
      <c r="A12482" t="s">
        <v>12481</v>
      </c>
      <c r="B12482">
        <v>127</v>
      </c>
      <c r="AG12482" t="s">
        <v>32530</v>
      </c>
      <c r="AH12482" t="s">
        <v>32366</v>
      </c>
      <c r="AJ12482" t="s">
        <v>32530</v>
      </c>
      <c r="AK12482" t="s">
        <v>32003</v>
      </c>
    </row>
    <row r="12483" spans="1:37" x14ac:dyDescent="0.25">
      <c r="A12483" t="s">
        <v>12482</v>
      </c>
      <c r="B12483">
        <v>127</v>
      </c>
      <c r="AG12483" t="s">
        <v>32531</v>
      </c>
      <c r="AH12483" t="s">
        <v>32358</v>
      </c>
      <c r="AJ12483" t="s">
        <v>32531</v>
      </c>
      <c r="AK12483" t="s">
        <v>32016</v>
      </c>
    </row>
    <row r="12484" spans="1:37" x14ac:dyDescent="0.25">
      <c r="A12484" t="s">
        <v>12483</v>
      </c>
      <c r="B12484">
        <v>127</v>
      </c>
      <c r="AG12484" t="s">
        <v>32532</v>
      </c>
      <c r="AH12484" t="s">
        <v>32373</v>
      </c>
      <c r="AJ12484" t="s">
        <v>32532</v>
      </c>
      <c r="AK12484" t="s">
        <v>32016</v>
      </c>
    </row>
    <row r="12485" spans="1:37" x14ac:dyDescent="0.25">
      <c r="A12485" t="s">
        <v>12484</v>
      </c>
      <c r="B12485">
        <v>127</v>
      </c>
      <c r="AG12485" t="s">
        <v>32533</v>
      </c>
      <c r="AH12485" t="s">
        <v>32396</v>
      </c>
      <c r="AJ12485" t="s">
        <v>32533</v>
      </c>
      <c r="AK12485" t="s">
        <v>32060</v>
      </c>
    </row>
    <row r="12486" spans="1:37" x14ac:dyDescent="0.25">
      <c r="A12486" t="s">
        <v>12485</v>
      </c>
      <c r="B12486">
        <v>127</v>
      </c>
      <c r="AG12486" t="s">
        <v>32534</v>
      </c>
      <c r="AH12486" t="s">
        <v>32373</v>
      </c>
      <c r="AJ12486" t="s">
        <v>32534</v>
      </c>
      <c r="AK12486" t="s">
        <v>32060</v>
      </c>
    </row>
    <row r="12487" spans="1:37" x14ac:dyDescent="0.25">
      <c r="A12487" t="s">
        <v>12486</v>
      </c>
      <c r="B12487">
        <v>127</v>
      </c>
      <c r="AG12487" t="s">
        <v>32535</v>
      </c>
      <c r="AH12487" t="s">
        <v>32373</v>
      </c>
      <c r="AJ12487" t="s">
        <v>32535</v>
      </c>
      <c r="AK12487" t="s">
        <v>32119</v>
      </c>
    </row>
    <row r="12488" spans="1:37" x14ac:dyDescent="0.25">
      <c r="A12488" t="s">
        <v>12487</v>
      </c>
      <c r="B12488">
        <v>127</v>
      </c>
      <c r="AG12488" t="s">
        <v>32536</v>
      </c>
      <c r="AH12488" t="s">
        <v>32396</v>
      </c>
      <c r="AJ12488" t="s">
        <v>32536</v>
      </c>
      <c r="AK12488" t="s">
        <v>32003</v>
      </c>
    </row>
    <row r="12489" spans="1:37" x14ac:dyDescent="0.25">
      <c r="A12489" t="s">
        <v>12488</v>
      </c>
      <c r="B12489">
        <v>127</v>
      </c>
      <c r="AG12489" t="s">
        <v>32537</v>
      </c>
      <c r="AH12489" t="s">
        <v>32366</v>
      </c>
      <c r="AJ12489" t="s">
        <v>32537</v>
      </c>
      <c r="AK12489" t="s">
        <v>32003</v>
      </c>
    </row>
    <row r="12490" spans="1:37" x14ac:dyDescent="0.25">
      <c r="A12490" t="s">
        <v>12489</v>
      </c>
      <c r="B12490">
        <v>127</v>
      </c>
      <c r="AG12490" t="s">
        <v>32538</v>
      </c>
      <c r="AH12490" t="s">
        <v>32343</v>
      </c>
      <c r="AJ12490" t="s">
        <v>32538</v>
      </c>
      <c r="AK12490" t="s">
        <v>32119</v>
      </c>
    </row>
    <row r="12491" spans="1:37" x14ac:dyDescent="0.25">
      <c r="A12491" t="s">
        <v>12490</v>
      </c>
      <c r="B12491">
        <v>127</v>
      </c>
      <c r="AG12491" t="s">
        <v>32539</v>
      </c>
      <c r="AH12491" t="s">
        <v>32366</v>
      </c>
      <c r="AJ12491" t="s">
        <v>32539</v>
      </c>
      <c r="AK12491" t="s">
        <v>32016</v>
      </c>
    </row>
    <row r="12492" spans="1:37" x14ac:dyDescent="0.25">
      <c r="A12492" t="s">
        <v>12491</v>
      </c>
      <c r="B12492">
        <v>127</v>
      </c>
      <c r="AG12492" t="s">
        <v>32540</v>
      </c>
      <c r="AH12492" t="s">
        <v>32366</v>
      </c>
      <c r="AJ12492" t="s">
        <v>32540</v>
      </c>
      <c r="AK12492" t="s">
        <v>32013</v>
      </c>
    </row>
    <row r="12493" spans="1:37" x14ac:dyDescent="0.25">
      <c r="A12493" t="s">
        <v>12492</v>
      </c>
      <c r="B12493">
        <v>126</v>
      </c>
      <c r="AG12493" t="s">
        <v>32541</v>
      </c>
      <c r="AH12493" t="s">
        <v>32331</v>
      </c>
      <c r="AJ12493" t="s">
        <v>32541</v>
      </c>
      <c r="AK12493" t="s">
        <v>32060</v>
      </c>
    </row>
    <row r="12494" spans="1:37" x14ac:dyDescent="0.25">
      <c r="A12494" t="s">
        <v>12493</v>
      </c>
      <c r="B12494">
        <v>126</v>
      </c>
      <c r="AG12494" t="s">
        <v>32542</v>
      </c>
      <c r="AH12494" t="s">
        <v>32373</v>
      </c>
      <c r="AJ12494" t="s">
        <v>32542</v>
      </c>
      <c r="AK12494" t="s">
        <v>32016</v>
      </c>
    </row>
    <row r="12495" spans="1:37" x14ac:dyDescent="0.25">
      <c r="A12495" t="s">
        <v>12494</v>
      </c>
      <c r="B12495">
        <v>127</v>
      </c>
      <c r="AG12495" t="s">
        <v>32543</v>
      </c>
      <c r="AH12495" t="s">
        <v>32407</v>
      </c>
      <c r="AJ12495" t="s">
        <v>32543</v>
      </c>
      <c r="AK12495" t="s">
        <v>32001</v>
      </c>
    </row>
    <row r="12496" spans="1:37" x14ac:dyDescent="0.25">
      <c r="A12496" t="s">
        <v>12495</v>
      </c>
      <c r="B12496">
        <v>127</v>
      </c>
      <c r="AG12496" t="s">
        <v>32544</v>
      </c>
      <c r="AH12496" t="s">
        <v>32358</v>
      </c>
      <c r="AJ12496" t="s">
        <v>32544</v>
      </c>
      <c r="AK12496" t="s">
        <v>32016</v>
      </c>
    </row>
    <row r="12497" spans="1:37" x14ac:dyDescent="0.25">
      <c r="A12497" t="s">
        <v>12496</v>
      </c>
      <c r="B12497">
        <v>127</v>
      </c>
      <c r="AG12497" t="s">
        <v>32545</v>
      </c>
      <c r="AH12497" t="s">
        <v>32366</v>
      </c>
      <c r="AJ12497" t="s">
        <v>32545</v>
      </c>
      <c r="AK12497" t="s">
        <v>32086</v>
      </c>
    </row>
    <row r="12498" spans="1:37" x14ac:dyDescent="0.25">
      <c r="A12498" t="s">
        <v>12497</v>
      </c>
      <c r="B12498">
        <v>117</v>
      </c>
      <c r="AG12498" t="s">
        <v>32546</v>
      </c>
      <c r="AH12498" t="s">
        <v>32407</v>
      </c>
      <c r="AJ12498" t="s">
        <v>32546</v>
      </c>
      <c r="AK12498" t="s">
        <v>32016</v>
      </c>
    </row>
    <row r="12499" spans="1:37" x14ac:dyDescent="0.25">
      <c r="A12499" t="s">
        <v>12498</v>
      </c>
      <c r="B12499">
        <v>161</v>
      </c>
      <c r="AG12499" t="s">
        <v>32547</v>
      </c>
      <c r="AH12499" t="s">
        <v>32358</v>
      </c>
      <c r="AJ12499" t="s">
        <v>32547</v>
      </c>
      <c r="AK12499" t="s">
        <v>32003</v>
      </c>
    </row>
    <row r="12500" spans="1:37" x14ac:dyDescent="0.25">
      <c r="A12500" t="s">
        <v>12499</v>
      </c>
      <c r="B12500">
        <v>167</v>
      </c>
      <c r="AG12500" t="s">
        <v>32548</v>
      </c>
      <c r="AH12500" t="s">
        <v>32343</v>
      </c>
      <c r="AJ12500" t="s">
        <v>32548</v>
      </c>
      <c r="AK12500" t="s">
        <v>32016</v>
      </c>
    </row>
    <row r="12501" spans="1:37" x14ac:dyDescent="0.25">
      <c r="A12501" t="s">
        <v>12500</v>
      </c>
      <c r="B12501">
        <v>84</v>
      </c>
      <c r="AG12501" t="s">
        <v>32549</v>
      </c>
      <c r="AH12501" t="s">
        <v>32331</v>
      </c>
      <c r="AJ12501" t="s">
        <v>32549</v>
      </c>
      <c r="AK12501" t="s">
        <v>32016</v>
      </c>
    </row>
    <row r="12502" spans="1:37" x14ac:dyDescent="0.25">
      <c r="A12502" t="s">
        <v>12501</v>
      </c>
      <c r="B12502">
        <v>86</v>
      </c>
      <c r="AG12502" t="s">
        <v>32550</v>
      </c>
      <c r="AH12502" t="s">
        <v>32331</v>
      </c>
      <c r="AJ12502" t="s">
        <v>32550</v>
      </c>
      <c r="AK12502" t="s">
        <v>32016</v>
      </c>
    </row>
    <row r="12503" spans="1:37" x14ac:dyDescent="0.25">
      <c r="A12503" t="s">
        <v>12502</v>
      </c>
      <c r="B12503">
        <v>124</v>
      </c>
      <c r="AG12503" t="s">
        <v>32551</v>
      </c>
      <c r="AH12503" t="s">
        <v>32331</v>
      </c>
      <c r="AJ12503" t="s">
        <v>32551</v>
      </c>
      <c r="AK12503" t="s">
        <v>32060</v>
      </c>
    </row>
    <row r="12504" spans="1:37" x14ac:dyDescent="0.25">
      <c r="A12504" t="s">
        <v>12503</v>
      </c>
      <c r="B12504">
        <v>116</v>
      </c>
      <c r="AG12504" t="s">
        <v>32552</v>
      </c>
      <c r="AH12504" t="s">
        <v>32366</v>
      </c>
      <c r="AJ12504" t="s">
        <v>32552</v>
      </c>
      <c r="AK12504" t="s">
        <v>32016</v>
      </c>
    </row>
    <row r="12505" spans="1:37" x14ac:dyDescent="0.25">
      <c r="A12505" t="s">
        <v>12504</v>
      </c>
      <c r="B12505">
        <v>91</v>
      </c>
      <c r="AG12505" t="s">
        <v>32553</v>
      </c>
      <c r="AH12505" t="s">
        <v>32366</v>
      </c>
      <c r="AJ12505" t="s">
        <v>32553</v>
      </c>
      <c r="AK12505" t="s">
        <v>32013</v>
      </c>
    </row>
    <row r="12506" spans="1:37" x14ac:dyDescent="0.25">
      <c r="A12506" t="s">
        <v>12505</v>
      </c>
      <c r="B12506">
        <v>104</v>
      </c>
      <c r="AG12506" t="s">
        <v>32554</v>
      </c>
      <c r="AH12506" t="s">
        <v>32358</v>
      </c>
      <c r="AJ12506" t="s">
        <v>32554</v>
      </c>
      <c r="AK12506" t="s">
        <v>32016</v>
      </c>
    </row>
    <row r="12507" spans="1:37" x14ac:dyDescent="0.25">
      <c r="A12507" t="s">
        <v>12506</v>
      </c>
      <c r="B12507">
        <v>126</v>
      </c>
      <c r="AG12507" t="s">
        <v>32555</v>
      </c>
      <c r="AH12507" t="s">
        <v>32366</v>
      </c>
      <c r="AJ12507" t="s">
        <v>32555</v>
      </c>
      <c r="AK12507" t="s">
        <v>32013</v>
      </c>
    </row>
    <row r="12508" spans="1:37" x14ac:dyDescent="0.25">
      <c r="A12508" t="s">
        <v>12507</v>
      </c>
      <c r="B12508">
        <v>136</v>
      </c>
      <c r="AG12508" t="s">
        <v>32556</v>
      </c>
      <c r="AH12508" t="s">
        <v>32358</v>
      </c>
      <c r="AJ12508" t="s">
        <v>32556</v>
      </c>
      <c r="AK12508" t="s">
        <v>32060</v>
      </c>
    </row>
    <row r="12509" spans="1:37" x14ac:dyDescent="0.25">
      <c r="A12509" t="s">
        <v>12508</v>
      </c>
      <c r="B12509">
        <v>153</v>
      </c>
      <c r="AG12509" t="s">
        <v>32557</v>
      </c>
      <c r="AH12509" t="s">
        <v>32331</v>
      </c>
      <c r="AJ12509" t="s">
        <v>32557</v>
      </c>
      <c r="AK12509" t="s">
        <v>32016</v>
      </c>
    </row>
    <row r="12510" spans="1:37" x14ac:dyDescent="0.25">
      <c r="A12510" t="s">
        <v>12509</v>
      </c>
      <c r="B12510">
        <v>136</v>
      </c>
      <c r="AG12510" t="s">
        <v>32558</v>
      </c>
      <c r="AH12510" t="s">
        <v>32366</v>
      </c>
      <c r="AJ12510" t="s">
        <v>32558</v>
      </c>
      <c r="AK12510" t="s">
        <v>32013</v>
      </c>
    </row>
    <row r="12511" spans="1:37" x14ac:dyDescent="0.25">
      <c r="A12511" t="s">
        <v>12510</v>
      </c>
      <c r="B12511">
        <v>129</v>
      </c>
      <c r="AG12511" t="s">
        <v>32559</v>
      </c>
      <c r="AH12511" t="s">
        <v>32331</v>
      </c>
      <c r="AJ12511" t="s">
        <v>32559</v>
      </c>
      <c r="AK12511" t="s">
        <v>32016</v>
      </c>
    </row>
    <row r="12512" spans="1:37" x14ac:dyDescent="0.25">
      <c r="A12512" t="s">
        <v>12511</v>
      </c>
      <c r="B12512">
        <v>123</v>
      </c>
      <c r="AG12512" t="s">
        <v>32560</v>
      </c>
      <c r="AH12512" t="s">
        <v>32331</v>
      </c>
      <c r="AJ12512" t="s">
        <v>32560</v>
      </c>
      <c r="AK12512" t="s">
        <v>32086</v>
      </c>
    </row>
    <row r="12513" spans="1:37" x14ac:dyDescent="0.25">
      <c r="A12513" t="s">
        <v>12512</v>
      </c>
      <c r="B12513">
        <v>125</v>
      </c>
      <c r="AG12513" t="s">
        <v>32561</v>
      </c>
      <c r="AH12513" t="s">
        <v>32358</v>
      </c>
      <c r="AJ12513" t="s">
        <v>32561</v>
      </c>
      <c r="AK12513" t="s">
        <v>32016</v>
      </c>
    </row>
    <row r="12514" spans="1:37" x14ac:dyDescent="0.25">
      <c r="A12514" t="s">
        <v>12513</v>
      </c>
      <c r="B12514">
        <v>128</v>
      </c>
      <c r="AG12514" t="s">
        <v>32562</v>
      </c>
      <c r="AH12514" t="s">
        <v>32366</v>
      </c>
      <c r="AJ12514" t="s">
        <v>32562</v>
      </c>
      <c r="AK12514" t="s">
        <v>32013</v>
      </c>
    </row>
    <row r="12515" spans="1:37" x14ac:dyDescent="0.25">
      <c r="A12515" t="s">
        <v>12514</v>
      </c>
      <c r="B12515">
        <v>121</v>
      </c>
      <c r="AG12515" t="s">
        <v>32563</v>
      </c>
      <c r="AH12515" t="s">
        <v>32319</v>
      </c>
      <c r="AJ12515" t="s">
        <v>32563</v>
      </c>
      <c r="AK12515" t="s">
        <v>32086</v>
      </c>
    </row>
    <row r="12516" spans="1:37" x14ac:dyDescent="0.25">
      <c r="A12516" t="s">
        <v>12515</v>
      </c>
      <c r="B12516">
        <v>122</v>
      </c>
      <c r="AG12516" t="s">
        <v>32564</v>
      </c>
      <c r="AH12516" t="s">
        <v>32331</v>
      </c>
      <c r="AJ12516" t="s">
        <v>32564</v>
      </c>
      <c r="AK12516" t="s">
        <v>32016</v>
      </c>
    </row>
    <row r="12517" spans="1:37" x14ac:dyDescent="0.25">
      <c r="A12517" t="s">
        <v>12516</v>
      </c>
      <c r="B12517">
        <v>121</v>
      </c>
      <c r="AG12517" t="s">
        <v>32565</v>
      </c>
      <c r="AH12517" t="s">
        <v>32331</v>
      </c>
      <c r="AJ12517" t="s">
        <v>32565</v>
      </c>
      <c r="AK12517" t="s">
        <v>32001</v>
      </c>
    </row>
    <row r="12518" spans="1:37" x14ac:dyDescent="0.25">
      <c r="A12518" t="s">
        <v>12517</v>
      </c>
      <c r="B12518">
        <v>135</v>
      </c>
      <c r="AG12518" t="s">
        <v>32566</v>
      </c>
      <c r="AH12518" t="s">
        <v>32319</v>
      </c>
      <c r="AJ12518" t="s">
        <v>32566</v>
      </c>
      <c r="AK12518" t="s">
        <v>32060</v>
      </c>
    </row>
    <row r="12519" spans="1:37" x14ac:dyDescent="0.25">
      <c r="A12519" t="s">
        <v>12518</v>
      </c>
      <c r="B12519">
        <v>130</v>
      </c>
      <c r="AG12519" t="s">
        <v>32567</v>
      </c>
      <c r="AH12519" t="s">
        <v>32366</v>
      </c>
      <c r="AJ12519" t="s">
        <v>32567</v>
      </c>
      <c r="AK12519" t="s">
        <v>32013</v>
      </c>
    </row>
    <row r="12520" spans="1:37" x14ac:dyDescent="0.25">
      <c r="A12520" t="s">
        <v>12519</v>
      </c>
      <c r="B12520">
        <v>122</v>
      </c>
      <c r="AG12520" t="s">
        <v>32568</v>
      </c>
      <c r="AH12520" t="s">
        <v>32373</v>
      </c>
      <c r="AJ12520" t="s">
        <v>32568</v>
      </c>
      <c r="AK12520" t="s">
        <v>32001</v>
      </c>
    </row>
    <row r="12521" spans="1:37" x14ac:dyDescent="0.25">
      <c r="A12521" t="s">
        <v>12520</v>
      </c>
      <c r="B12521">
        <v>118</v>
      </c>
      <c r="AG12521" t="s">
        <v>32569</v>
      </c>
      <c r="AH12521" t="s">
        <v>32331</v>
      </c>
      <c r="AJ12521" t="s">
        <v>32569</v>
      </c>
      <c r="AK12521" t="s">
        <v>32016</v>
      </c>
    </row>
    <row r="12522" spans="1:37" x14ac:dyDescent="0.25">
      <c r="A12522" t="s">
        <v>12521</v>
      </c>
      <c r="B12522">
        <v>121</v>
      </c>
      <c r="AG12522" t="s">
        <v>32570</v>
      </c>
      <c r="AH12522" t="s">
        <v>32331</v>
      </c>
      <c r="AJ12522" t="s">
        <v>32570</v>
      </c>
      <c r="AK12522" t="s">
        <v>32086</v>
      </c>
    </row>
    <row r="12523" spans="1:37" x14ac:dyDescent="0.25">
      <c r="A12523" t="s">
        <v>12522</v>
      </c>
      <c r="B12523">
        <v>134</v>
      </c>
      <c r="AG12523" t="s">
        <v>32571</v>
      </c>
      <c r="AH12523" t="s">
        <v>32358</v>
      </c>
      <c r="AJ12523" t="s">
        <v>32571</v>
      </c>
      <c r="AK12523" t="s">
        <v>32086</v>
      </c>
    </row>
    <row r="12524" spans="1:37" x14ac:dyDescent="0.25">
      <c r="A12524" t="s">
        <v>12523</v>
      </c>
      <c r="B12524">
        <v>130</v>
      </c>
      <c r="AG12524" t="s">
        <v>32572</v>
      </c>
      <c r="AH12524" t="s">
        <v>32343</v>
      </c>
      <c r="AJ12524" t="s">
        <v>32572</v>
      </c>
      <c r="AK12524" t="s">
        <v>32016</v>
      </c>
    </row>
    <row r="12525" spans="1:37" x14ac:dyDescent="0.25">
      <c r="A12525" t="s">
        <v>12524</v>
      </c>
      <c r="B12525">
        <v>130</v>
      </c>
      <c r="AG12525" t="s">
        <v>32573</v>
      </c>
      <c r="AH12525" t="s">
        <v>32319</v>
      </c>
      <c r="AJ12525" t="s">
        <v>32573</v>
      </c>
      <c r="AK12525" t="s">
        <v>32060</v>
      </c>
    </row>
    <row r="12526" spans="1:37" x14ac:dyDescent="0.25">
      <c r="A12526" t="s">
        <v>12525</v>
      </c>
      <c r="B12526">
        <v>129</v>
      </c>
      <c r="AG12526" t="s">
        <v>32574</v>
      </c>
      <c r="AH12526" t="s">
        <v>32331</v>
      </c>
      <c r="AJ12526" t="s">
        <v>32574</v>
      </c>
      <c r="AK12526" t="s">
        <v>32013</v>
      </c>
    </row>
    <row r="12527" spans="1:37" x14ac:dyDescent="0.25">
      <c r="A12527" t="s">
        <v>12526</v>
      </c>
      <c r="B12527">
        <v>135</v>
      </c>
      <c r="AG12527" t="s">
        <v>32575</v>
      </c>
      <c r="AH12527" t="s">
        <v>32343</v>
      </c>
      <c r="AJ12527" t="s">
        <v>32575</v>
      </c>
      <c r="AK12527" t="s">
        <v>32013</v>
      </c>
    </row>
    <row r="12528" spans="1:37" x14ac:dyDescent="0.25">
      <c r="A12528" t="s">
        <v>12527</v>
      </c>
      <c r="B12528">
        <v>133</v>
      </c>
      <c r="AG12528" t="s">
        <v>32576</v>
      </c>
      <c r="AH12528" t="s">
        <v>32323</v>
      </c>
      <c r="AJ12528" t="s">
        <v>32576</v>
      </c>
      <c r="AK12528" t="s">
        <v>32119</v>
      </c>
    </row>
    <row r="12529" spans="1:37" x14ac:dyDescent="0.25">
      <c r="A12529" t="s">
        <v>12528</v>
      </c>
      <c r="B12529">
        <v>126</v>
      </c>
      <c r="AG12529" t="s">
        <v>32577</v>
      </c>
      <c r="AH12529" t="s">
        <v>32343</v>
      </c>
      <c r="AJ12529" t="s">
        <v>32577</v>
      </c>
      <c r="AK12529" t="s">
        <v>32060</v>
      </c>
    </row>
    <row r="12530" spans="1:37" x14ac:dyDescent="0.25">
      <c r="A12530" t="s">
        <v>12529</v>
      </c>
      <c r="B12530">
        <v>125</v>
      </c>
      <c r="AG12530" t="s">
        <v>32578</v>
      </c>
      <c r="AH12530" t="s">
        <v>32331</v>
      </c>
      <c r="AJ12530" t="s">
        <v>32578</v>
      </c>
      <c r="AK12530" t="s">
        <v>32016</v>
      </c>
    </row>
    <row r="12531" spans="1:37" x14ac:dyDescent="0.25">
      <c r="A12531" t="s">
        <v>12530</v>
      </c>
      <c r="B12531">
        <v>123</v>
      </c>
      <c r="AG12531" t="s">
        <v>32579</v>
      </c>
      <c r="AH12531" t="s">
        <v>32331</v>
      </c>
      <c r="AJ12531" t="s">
        <v>32579</v>
      </c>
      <c r="AK12531" t="s">
        <v>32016</v>
      </c>
    </row>
    <row r="12532" spans="1:37" x14ac:dyDescent="0.25">
      <c r="A12532" t="s">
        <v>12531</v>
      </c>
      <c r="B12532">
        <v>128</v>
      </c>
      <c r="AG12532" t="s">
        <v>32580</v>
      </c>
      <c r="AH12532" t="s">
        <v>32319</v>
      </c>
      <c r="AJ12532" t="s">
        <v>32580</v>
      </c>
      <c r="AK12532" t="s">
        <v>32006</v>
      </c>
    </row>
    <row r="12533" spans="1:37" x14ac:dyDescent="0.25">
      <c r="A12533" t="s">
        <v>12532</v>
      </c>
      <c r="B12533">
        <v>128</v>
      </c>
      <c r="AG12533" t="s">
        <v>32581</v>
      </c>
      <c r="AH12533" t="s">
        <v>32331</v>
      </c>
      <c r="AJ12533" t="s">
        <v>32581</v>
      </c>
      <c r="AK12533" t="s">
        <v>32003</v>
      </c>
    </row>
    <row r="12534" spans="1:37" x14ac:dyDescent="0.25">
      <c r="A12534" t="s">
        <v>12533</v>
      </c>
      <c r="B12534">
        <v>128</v>
      </c>
      <c r="AG12534" t="s">
        <v>32582</v>
      </c>
      <c r="AH12534" t="s">
        <v>32343</v>
      </c>
      <c r="AJ12534" t="s">
        <v>32582</v>
      </c>
      <c r="AK12534" t="s">
        <v>32016</v>
      </c>
    </row>
    <row r="12535" spans="1:37" x14ac:dyDescent="0.25">
      <c r="A12535" t="s">
        <v>12534</v>
      </c>
      <c r="B12535">
        <v>126</v>
      </c>
      <c r="AG12535" t="s">
        <v>32583</v>
      </c>
      <c r="AH12535" t="s">
        <v>32343</v>
      </c>
      <c r="AJ12535" t="s">
        <v>32583</v>
      </c>
      <c r="AK12535" t="s">
        <v>32013</v>
      </c>
    </row>
    <row r="12536" spans="1:37" x14ac:dyDescent="0.25">
      <c r="A12536" t="s">
        <v>12535</v>
      </c>
      <c r="B12536">
        <v>125</v>
      </c>
      <c r="AG12536" t="s">
        <v>32584</v>
      </c>
      <c r="AH12536" t="s">
        <v>32331</v>
      </c>
      <c r="AJ12536" t="s">
        <v>32584</v>
      </c>
      <c r="AK12536" t="s">
        <v>32016</v>
      </c>
    </row>
    <row r="12537" spans="1:37" x14ac:dyDescent="0.25">
      <c r="A12537" t="s">
        <v>12536</v>
      </c>
      <c r="B12537">
        <v>128</v>
      </c>
      <c r="AG12537" t="s">
        <v>32585</v>
      </c>
      <c r="AH12537" t="s">
        <v>32319</v>
      </c>
      <c r="AJ12537" t="s">
        <v>32585</v>
      </c>
      <c r="AK12537" t="s">
        <v>32141</v>
      </c>
    </row>
    <row r="12538" spans="1:37" x14ac:dyDescent="0.25">
      <c r="A12538" t="s">
        <v>12537</v>
      </c>
      <c r="B12538">
        <v>125</v>
      </c>
      <c r="AG12538" t="s">
        <v>32586</v>
      </c>
      <c r="AH12538" t="s">
        <v>32323</v>
      </c>
      <c r="AJ12538" t="s">
        <v>32586</v>
      </c>
      <c r="AK12538" t="s">
        <v>32060</v>
      </c>
    </row>
    <row r="12539" spans="1:37" x14ac:dyDescent="0.25">
      <c r="A12539" t="s">
        <v>12538</v>
      </c>
      <c r="B12539">
        <v>127</v>
      </c>
      <c r="AG12539" t="s">
        <v>32587</v>
      </c>
      <c r="AH12539" t="s">
        <v>32319</v>
      </c>
      <c r="AJ12539" t="s">
        <v>32587</v>
      </c>
      <c r="AK12539" t="s">
        <v>32016</v>
      </c>
    </row>
    <row r="12540" spans="1:37" x14ac:dyDescent="0.25">
      <c r="A12540" t="s">
        <v>12539</v>
      </c>
      <c r="B12540">
        <v>125</v>
      </c>
      <c r="AG12540" t="s">
        <v>32588</v>
      </c>
      <c r="AH12540" t="s">
        <v>32295</v>
      </c>
      <c r="AJ12540" t="s">
        <v>32588</v>
      </c>
      <c r="AK12540" t="s">
        <v>32086</v>
      </c>
    </row>
    <row r="12541" spans="1:37" x14ac:dyDescent="0.25">
      <c r="A12541" t="s">
        <v>12540</v>
      </c>
      <c r="B12541">
        <v>128</v>
      </c>
      <c r="AG12541" t="s">
        <v>32589</v>
      </c>
      <c r="AH12541" t="s">
        <v>32331</v>
      </c>
      <c r="AJ12541" t="s">
        <v>32589</v>
      </c>
      <c r="AK12541" t="s">
        <v>32016</v>
      </c>
    </row>
    <row r="12542" spans="1:37" x14ac:dyDescent="0.25">
      <c r="A12542" t="s">
        <v>12541</v>
      </c>
      <c r="B12542">
        <v>130</v>
      </c>
      <c r="AG12542" t="s">
        <v>32590</v>
      </c>
      <c r="AH12542" t="s">
        <v>32343</v>
      </c>
      <c r="AJ12542" t="s">
        <v>32590</v>
      </c>
      <c r="AK12542" t="s">
        <v>32003</v>
      </c>
    </row>
    <row r="12543" spans="1:37" x14ac:dyDescent="0.25">
      <c r="A12543" t="s">
        <v>12542</v>
      </c>
      <c r="B12543">
        <v>130</v>
      </c>
      <c r="AG12543" t="s">
        <v>32591</v>
      </c>
      <c r="AH12543" t="s">
        <v>32323</v>
      </c>
      <c r="AJ12543" t="s">
        <v>32591</v>
      </c>
      <c r="AK12543" t="s">
        <v>32086</v>
      </c>
    </row>
    <row r="12544" spans="1:37" x14ac:dyDescent="0.25">
      <c r="A12544" t="s">
        <v>12543</v>
      </c>
      <c r="B12544">
        <v>129</v>
      </c>
      <c r="AG12544" t="s">
        <v>32592</v>
      </c>
      <c r="AH12544" t="s">
        <v>32343</v>
      </c>
      <c r="AJ12544" t="s">
        <v>32592</v>
      </c>
      <c r="AK12544" t="s">
        <v>32016</v>
      </c>
    </row>
    <row r="12545" spans="1:37" x14ac:dyDescent="0.25">
      <c r="A12545" t="s">
        <v>12544</v>
      </c>
      <c r="B12545">
        <v>126</v>
      </c>
      <c r="AG12545" t="s">
        <v>32593</v>
      </c>
      <c r="AH12545" t="s">
        <v>32331</v>
      </c>
      <c r="AJ12545" t="s">
        <v>32593</v>
      </c>
      <c r="AK12545" t="s">
        <v>32001</v>
      </c>
    </row>
    <row r="12546" spans="1:37" x14ac:dyDescent="0.25">
      <c r="A12546" t="s">
        <v>12545</v>
      </c>
      <c r="B12546">
        <v>127</v>
      </c>
      <c r="AG12546" t="s">
        <v>32594</v>
      </c>
      <c r="AH12546" t="s">
        <v>32343</v>
      </c>
      <c r="AJ12546" t="s">
        <v>32594</v>
      </c>
      <c r="AK12546" t="s">
        <v>32016</v>
      </c>
    </row>
    <row r="12547" spans="1:37" x14ac:dyDescent="0.25">
      <c r="A12547" t="s">
        <v>12546</v>
      </c>
      <c r="B12547">
        <v>126</v>
      </c>
      <c r="AG12547" t="s">
        <v>32595</v>
      </c>
      <c r="AH12547" t="s">
        <v>32319</v>
      </c>
      <c r="AJ12547" t="s">
        <v>32595</v>
      </c>
      <c r="AK12547" t="s">
        <v>32086</v>
      </c>
    </row>
    <row r="12548" spans="1:37" x14ac:dyDescent="0.25">
      <c r="A12548" t="s">
        <v>12547</v>
      </c>
      <c r="B12548">
        <v>128</v>
      </c>
      <c r="AG12548" t="s">
        <v>32596</v>
      </c>
      <c r="AH12548" t="s">
        <v>32331</v>
      </c>
      <c r="AJ12548" t="s">
        <v>32596</v>
      </c>
      <c r="AK12548" t="s">
        <v>32003</v>
      </c>
    </row>
    <row r="12549" spans="1:37" x14ac:dyDescent="0.25">
      <c r="A12549" t="s">
        <v>12548</v>
      </c>
      <c r="B12549">
        <v>127</v>
      </c>
      <c r="AG12549" t="s">
        <v>32597</v>
      </c>
      <c r="AH12549" t="s">
        <v>32319</v>
      </c>
      <c r="AJ12549" t="s">
        <v>32597</v>
      </c>
      <c r="AK12549" t="s">
        <v>32016</v>
      </c>
    </row>
    <row r="12550" spans="1:37" x14ac:dyDescent="0.25">
      <c r="A12550" t="s">
        <v>12549</v>
      </c>
      <c r="B12550">
        <v>129</v>
      </c>
      <c r="AG12550" t="s">
        <v>32598</v>
      </c>
      <c r="AH12550" t="s">
        <v>32306</v>
      </c>
      <c r="AJ12550" t="s">
        <v>32598</v>
      </c>
      <c r="AK12550" t="s">
        <v>32060</v>
      </c>
    </row>
    <row r="12551" spans="1:37" x14ac:dyDescent="0.25">
      <c r="A12551" t="s">
        <v>12550</v>
      </c>
      <c r="B12551">
        <v>130</v>
      </c>
      <c r="AG12551" t="s">
        <v>32599</v>
      </c>
      <c r="AH12551" t="s">
        <v>32331</v>
      </c>
      <c r="AJ12551" t="s">
        <v>32599</v>
      </c>
      <c r="AK12551" t="s">
        <v>32016</v>
      </c>
    </row>
    <row r="12552" spans="1:37" x14ac:dyDescent="0.25">
      <c r="A12552" t="s">
        <v>12551</v>
      </c>
      <c r="B12552">
        <v>130</v>
      </c>
      <c r="AG12552" t="s">
        <v>32600</v>
      </c>
      <c r="AH12552" t="s">
        <v>32343</v>
      </c>
      <c r="AJ12552" t="s">
        <v>32600</v>
      </c>
      <c r="AK12552" t="s">
        <v>32016</v>
      </c>
    </row>
    <row r="12553" spans="1:37" x14ac:dyDescent="0.25">
      <c r="A12553" t="s">
        <v>12552</v>
      </c>
      <c r="B12553">
        <v>130</v>
      </c>
      <c r="AG12553" t="s">
        <v>32601</v>
      </c>
      <c r="AH12553" t="s">
        <v>32306</v>
      </c>
      <c r="AJ12553" t="s">
        <v>32601</v>
      </c>
      <c r="AK12553" t="s">
        <v>32060</v>
      </c>
    </row>
    <row r="12554" spans="1:37" x14ac:dyDescent="0.25">
      <c r="A12554" t="s">
        <v>12553</v>
      </c>
      <c r="B12554">
        <v>127</v>
      </c>
      <c r="AG12554" t="s">
        <v>32602</v>
      </c>
      <c r="AH12554" t="s">
        <v>32319</v>
      </c>
      <c r="AJ12554" t="s">
        <v>32602</v>
      </c>
      <c r="AK12554" t="s">
        <v>32013</v>
      </c>
    </row>
    <row r="12555" spans="1:37" x14ac:dyDescent="0.25">
      <c r="A12555" t="s">
        <v>12554</v>
      </c>
      <c r="B12555">
        <v>127</v>
      </c>
      <c r="AG12555" t="s">
        <v>32603</v>
      </c>
      <c r="AH12555" t="s">
        <v>32343</v>
      </c>
      <c r="AJ12555" t="s">
        <v>32603</v>
      </c>
      <c r="AK12555" t="s">
        <v>32016</v>
      </c>
    </row>
    <row r="12556" spans="1:37" x14ac:dyDescent="0.25">
      <c r="A12556" t="s">
        <v>12555</v>
      </c>
      <c r="B12556">
        <v>126</v>
      </c>
      <c r="AG12556" t="s">
        <v>32604</v>
      </c>
      <c r="AH12556" t="s">
        <v>32306</v>
      </c>
      <c r="AJ12556" t="s">
        <v>32604</v>
      </c>
      <c r="AK12556" t="s">
        <v>32060</v>
      </c>
    </row>
    <row r="12557" spans="1:37" x14ac:dyDescent="0.25">
      <c r="A12557" t="s">
        <v>12556</v>
      </c>
      <c r="B12557">
        <v>126</v>
      </c>
      <c r="AG12557" t="s">
        <v>32605</v>
      </c>
      <c r="AH12557" t="s">
        <v>32323</v>
      </c>
      <c r="AJ12557" t="s">
        <v>32605</v>
      </c>
      <c r="AK12557" t="s">
        <v>32001</v>
      </c>
    </row>
    <row r="12558" spans="1:37" x14ac:dyDescent="0.25">
      <c r="A12558" t="s">
        <v>12557</v>
      </c>
      <c r="B12558">
        <v>126</v>
      </c>
      <c r="AG12558" t="s">
        <v>32606</v>
      </c>
      <c r="AH12558" t="s">
        <v>32343</v>
      </c>
      <c r="AJ12558" t="s">
        <v>32606</v>
      </c>
      <c r="AK12558" t="s">
        <v>32013</v>
      </c>
    </row>
    <row r="12559" spans="1:37" x14ac:dyDescent="0.25">
      <c r="A12559" t="s">
        <v>12558</v>
      </c>
      <c r="B12559">
        <v>126</v>
      </c>
      <c r="AG12559" t="s">
        <v>32607</v>
      </c>
      <c r="AH12559" t="s">
        <v>32306</v>
      </c>
      <c r="AJ12559" t="s">
        <v>32607</v>
      </c>
      <c r="AK12559" t="s">
        <v>32013</v>
      </c>
    </row>
    <row r="12560" spans="1:37" x14ac:dyDescent="0.25">
      <c r="A12560" t="s">
        <v>12559</v>
      </c>
      <c r="B12560">
        <v>127</v>
      </c>
      <c r="AG12560" t="s">
        <v>32608</v>
      </c>
      <c r="AH12560" t="s">
        <v>32306</v>
      </c>
      <c r="AJ12560" t="s">
        <v>32608</v>
      </c>
      <c r="AK12560" t="s">
        <v>32016</v>
      </c>
    </row>
    <row r="12561" spans="1:37" x14ac:dyDescent="0.25">
      <c r="A12561" t="s">
        <v>12560</v>
      </c>
      <c r="B12561">
        <v>127</v>
      </c>
      <c r="AG12561" t="s">
        <v>32609</v>
      </c>
      <c r="AH12561" t="s">
        <v>32331</v>
      </c>
      <c r="AJ12561" t="s">
        <v>32609</v>
      </c>
      <c r="AK12561" t="s">
        <v>32060</v>
      </c>
    </row>
    <row r="12562" spans="1:37" x14ac:dyDescent="0.25">
      <c r="A12562" t="s">
        <v>12561</v>
      </c>
      <c r="B12562">
        <v>128</v>
      </c>
      <c r="AG12562" t="s">
        <v>32610</v>
      </c>
      <c r="AH12562" t="s">
        <v>32306</v>
      </c>
      <c r="AJ12562" t="s">
        <v>32610</v>
      </c>
      <c r="AK12562" t="s">
        <v>32119</v>
      </c>
    </row>
    <row r="12563" spans="1:37" x14ac:dyDescent="0.25">
      <c r="A12563" t="s">
        <v>12562</v>
      </c>
      <c r="B12563">
        <v>127</v>
      </c>
      <c r="AG12563" t="s">
        <v>32611</v>
      </c>
      <c r="AH12563" t="s">
        <v>32295</v>
      </c>
      <c r="AJ12563" t="s">
        <v>32611</v>
      </c>
      <c r="AK12563" t="s">
        <v>32013</v>
      </c>
    </row>
    <row r="12564" spans="1:37" x14ac:dyDescent="0.25">
      <c r="A12564" t="s">
        <v>12563</v>
      </c>
      <c r="B12564">
        <v>128</v>
      </c>
      <c r="AG12564" t="s">
        <v>32612</v>
      </c>
      <c r="AH12564" t="s">
        <v>32319</v>
      </c>
      <c r="AJ12564" t="s">
        <v>32612</v>
      </c>
      <c r="AK12564" t="s">
        <v>32016</v>
      </c>
    </row>
    <row r="12565" spans="1:37" x14ac:dyDescent="0.25">
      <c r="A12565" t="s">
        <v>12564</v>
      </c>
      <c r="B12565">
        <v>128</v>
      </c>
      <c r="AG12565" t="s">
        <v>32613</v>
      </c>
      <c r="AH12565" t="s">
        <v>32319</v>
      </c>
      <c r="AJ12565" t="s">
        <v>32613</v>
      </c>
      <c r="AK12565" t="s">
        <v>32086</v>
      </c>
    </row>
    <row r="12566" spans="1:37" x14ac:dyDescent="0.25">
      <c r="A12566" t="s">
        <v>12565</v>
      </c>
      <c r="B12566">
        <v>128</v>
      </c>
      <c r="AG12566" t="s">
        <v>32614</v>
      </c>
      <c r="AH12566" t="s">
        <v>32295</v>
      </c>
      <c r="AJ12566" t="s">
        <v>32614</v>
      </c>
      <c r="AK12566" t="s">
        <v>32016</v>
      </c>
    </row>
    <row r="12567" spans="1:37" x14ac:dyDescent="0.25">
      <c r="A12567" t="s">
        <v>12566</v>
      </c>
      <c r="B12567">
        <v>129</v>
      </c>
      <c r="AG12567" t="s">
        <v>32615</v>
      </c>
      <c r="AH12567" t="s">
        <v>32323</v>
      </c>
      <c r="AJ12567" t="s">
        <v>32615</v>
      </c>
      <c r="AK12567" t="s">
        <v>32003</v>
      </c>
    </row>
    <row r="12568" spans="1:37" x14ac:dyDescent="0.25">
      <c r="A12568" t="s">
        <v>12567</v>
      </c>
      <c r="B12568">
        <v>128</v>
      </c>
      <c r="AG12568" t="s">
        <v>32616</v>
      </c>
      <c r="AH12568" t="s">
        <v>32306</v>
      </c>
      <c r="AJ12568" t="s">
        <v>32616</v>
      </c>
      <c r="AK12568" t="s">
        <v>32086</v>
      </c>
    </row>
    <row r="12569" spans="1:37" x14ac:dyDescent="0.25">
      <c r="A12569" t="s">
        <v>12568</v>
      </c>
      <c r="B12569">
        <v>128</v>
      </c>
      <c r="AG12569" t="s">
        <v>32617</v>
      </c>
      <c r="AH12569" t="s">
        <v>32323</v>
      </c>
      <c r="AJ12569" t="s">
        <v>32617</v>
      </c>
      <c r="AK12569" t="s">
        <v>32013</v>
      </c>
    </row>
    <row r="12570" spans="1:37" x14ac:dyDescent="0.25">
      <c r="A12570" t="s">
        <v>12569</v>
      </c>
      <c r="B12570">
        <v>127</v>
      </c>
      <c r="AG12570" t="s">
        <v>32618</v>
      </c>
      <c r="AH12570" t="s">
        <v>32306</v>
      </c>
      <c r="AJ12570" t="s">
        <v>32618</v>
      </c>
      <c r="AK12570" t="s">
        <v>32003</v>
      </c>
    </row>
    <row r="12571" spans="1:37" x14ac:dyDescent="0.25">
      <c r="A12571" t="s">
        <v>12570</v>
      </c>
      <c r="B12571">
        <v>128</v>
      </c>
      <c r="AG12571" t="s">
        <v>32619</v>
      </c>
      <c r="AH12571" t="s">
        <v>32319</v>
      </c>
      <c r="AJ12571" t="s">
        <v>32619</v>
      </c>
      <c r="AK12571" t="s">
        <v>32060</v>
      </c>
    </row>
    <row r="12572" spans="1:37" x14ac:dyDescent="0.25">
      <c r="A12572" t="s">
        <v>12571</v>
      </c>
      <c r="B12572">
        <v>127</v>
      </c>
      <c r="AG12572" t="s">
        <v>32620</v>
      </c>
      <c r="AH12572" t="s">
        <v>32306</v>
      </c>
      <c r="AJ12572" t="s">
        <v>32620</v>
      </c>
      <c r="AK12572" t="s">
        <v>32060</v>
      </c>
    </row>
    <row r="12573" spans="1:37" x14ac:dyDescent="0.25">
      <c r="A12573" t="s">
        <v>12572</v>
      </c>
      <c r="B12573">
        <v>126</v>
      </c>
      <c r="AG12573" t="s">
        <v>32621</v>
      </c>
      <c r="AH12573" t="s">
        <v>32323</v>
      </c>
      <c r="AJ12573" t="s">
        <v>32621</v>
      </c>
      <c r="AK12573" t="s">
        <v>32003</v>
      </c>
    </row>
    <row r="12574" spans="1:37" x14ac:dyDescent="0.25">
      <c r="A12574" t="s">
        <v>12573</v>
      </c>
      <c r="B12574">
        <v>127</v>
      </c>
      <c r="AG12574" t="s">
        <v>32622</v>
      </c>
      <c r="AH12574" t="s">
        <v>32323</v>
      </c>
      <c r="AJ12574" t="s">
        <v>32622</v>
      </c>
      <c r="AK12574" t="s">
        <v>32016</v>
      </c>
    </row>
    <row r="12575" spans="1:37" x14ac:dyDescent="0.25">
      <c r="A12575" t="s">
        <v>12574</v>
      </c>
      <c r="B12575">
        <v>127</v>
      </c>
      <c r="AG12575" t="s">
        <v>32623</v>
      </c>
      <c r="AH12575" t="s">
        <v>32286</v>
      </c>
      <c r="AJ12575" t="s">
        <v>32623</v>
      </c>
      <c r="AK12575" t="s">
        <v>32060</v>
      </c>
    </row>
    <row r="12576" spans="1:37" x14ac:dyDescent="0.25">
      <c r="A12576" t="s">
        <v>12575</v>
      </c>
      <c r="B12576">
        <v>128</v>
      </c>
      <c r="AG12576" t="s">
        <v>32624</v>
      </c>
      <c r="AH12576" t="s">
        <v>32295</v>
      </c>
      <c r="AJ12576" t="s">
        <v>32624</v>
      </c>
      <c r="AK12576" t="s">
        <v>32013</v>
      </c>
    </row>
    <row r="12577" spans="1:37" x14ac:dyDescent="0.25">
      <c r="A12577" t="s">
        <v>12576</v>
      </c>
      <c r="B12577">
        <v>127</v>
      </c>
      <c r="AG12577" t="s">
        <v>32625</v>
      </c>
      <c r="AH12577" t="s">
        <v>32295</v>
      </c>
      <c r="AJ12577" t="s">
        <v>32625</v>
      </c>
      <c r="AK12577" t="s">
        <v>32016</v>
      </c>
    </row>
    <row r="12578" spans="1:37" x14ac:dyDescent="0.25">
      <c r="A12578" t="s">
        <v>12577</v>
      </c>
      <c r="B12578">
        <v>128</v>
      </c>
      <c r="AG12578" t="s">
        <v>32626</v>
      </c>
      <c r="AH12578" t="s">
        <v>32295</v>
      </c>
      <c r="AJ12578" t="s">
        <v>32626</v>
      </c>
      <c r="AK12578" t="s">
        <v>32086</v>
      </c>
    </row>
    <row r="12579" spans="1:37" x14ac:dyDescent="0.25">
      <c r="A12579" t="s">
        <v>12578</v>
      </c>
      <c r="B12579">
        <v>128</v>
      </c>
      <c r="AG12579" t="s">
        <v>32627</v>
      </c>
      <c r="AH12579" t="s">
        <v>32306</v>
      </c>
      <c r="AJ12579" t="s">
        <v>32627</v>
      </c>
      <c r="AK12579" t="s">
        <v>32003</v>
      </c>
    </row>
    <row r="12580" spans="1:37" x14ac:dyDescent="0.25">
      <c r="A12580" t="s">
        <v>12579</v>
      </c>
      <c r="B12580">
        <v>128</v>
      </c>
      <c r="AG12580" t="s">
        <v>32628</v>
      </c>
      <c r="AH12580" t="s">
        <v>32319</v>
      </c>
      <c r="AJ12580" t="s">
        <v>32628</v>
      </c>
      <c r="AK12580" t="s">
        <v>32013</v>
      </c>
    </row>
    <row r="12581" spans="1:37" x14ac:dyDescent="0.25">
      <c r="A12581" t="s">
        <v>12580</v>
      </c>
      <c r="B12581">
        <v>127</v>
      </c>
      <c r="AG12581" t="s">
        <v>32629</v>
      </c>
      <c r="AH12581" t="s">
        <v>32295</v>
      </c>
      <c r="AJ12581" t="s">
        <v>32629</v>
      </c>
      <c r="AK12581" t="s">
        <v>32016</v>
      </c>
    </row>
    <row r="12582" spans="1:37" x14ac:dyDescent="0.25">
      <c r="A12582" t="s">
        <v>12581</v>
      </c>
      <c r="B12582">
        <v>127</v>
      </c>
      <c r="AG12582" t="s">
        <v>32630</v>
      </c>
      <c r="AH12582" t="s">
        <v>32286</v>
      </c>
      <c r="AJ12582" t="s">
        <v>32630</v>
      </c>
      <c r="AK12582" t="s">
        <v>32003</v>
      </c>
    </row>
    <row r="12583" spans="1:37" x14ac:dyDescent="0.25">
      <c r="A12583" t="s">
        <v>12582</v>
      </c>
      <c r="B12583">
        <v>127</v>
      </c>
      <c r="AG12583" t="s">
        <v>32631</v>
      </c>
      <c r="AH12583" t="s">
        <v>32323</v>
      </c>
      <c r="AJ12583" t="s">
        <v>32631</v>
      </c>
      <c r="AK12583" t="s">
        <v>32016</v>
      </c>
    </row>
    <row r="12584" spans="1:37" x14ac:dyDescent="0.25">
      <c r="A12584" t="s">
        <v>12583</v>
      </c>
      <c r="B12584">
        <v>127</v>
      </c>
      <c r="AG12584" t="s">
        <v>32632</v>
      </c>
      <c r="AH12584" t="s">
        <v>32306</v>
      </c>
      <c r="AJ12584" t="s">
        <v>32632</v>
      </c>
      <c r="AK12584" t="s">
        <v>32016</v>
      </c>
    </row>
    <row r="12585" spans="1:37" x14ac:dyDescent="0.25">
      <c r="A12585" t="s">
        <v>12584</v>
      </c>
      <c r="B12585">
        <v>127</v>
      </c>
      <c r="AG12585" t="s">
        <v>32633</v>
      </c>
      <c r="AH12585" t="s">
        <v>32290</v>
      </c>
      <c r="AJ12585" t="s">
        <v>32633</v>
      </c>
      <c r="AK12585" t="s">
        <v>32003</v>
      </c>
    </row>
    <row r="12586" spans="1:37" x14ac:dyDescent="0.25">
      <c r="A12586" t="s">
        <v>12585</v>
      </c>
      <c r="B12586">
        <v>127</v>
      </c>
      <c r="AG12586" t="s">
        <v>32634</v>
      </c>
      <c r="AH12586" t="s">
        <v>32323</v>
      </c>
      <c r="AJ12586" t="s">
        <v>32634</v>
      </c>
      <c r="AK12586" t="s">
        <v>32016</v>
      </c>
    </row>
    <row r="12587" spans="1:37" x14ac:dyDescent="0.25">
      <c r="A12587" t="s">
        <v>12586</v>
      </c>
      <c r="B12587">
        <v>127</v>
      </c>
      <c r="AG12587" t="s">
        <v>32635</v>
      </c>
      <c r="AH12587" t="s">
        <v>32295</v>
      </c>
      <c r="AJ12587" t="s">
        <v>32635</v>
      </c>
      <c r="AK12587" t="s">
        <v>32060</v>
      </c>
    </row>
    <row r="12588" spans="1:37" x14ac:dyDescent="0.25">
      <c r="A12588" t="s">
        <v>12587</v>
      </c>
      <c r="B12588">
        <v>127</v>
      </c>
      <c r="AG12588" t="s">
        <v>32636</v>
      </c>
      <c r="AH12588" t="s">
        <v>32278</v>
      </c>
      <c r="AJ12588" t="s">
        <v>32636</v>
      </c>
      <c r="AK12588" t="s">
        <v>32006</v>
      </c>
    </row>
    <row r="12589" spans="1:37" x14ac:dyDescent="0.25">
      <c r="A12589" t="s">
        <v>12588</v>
      </c>
      <c r="B12589">
        <v>128</v>
      </c>
      <c r="AG12589" t="s">
        <v>32637</v>
      </c>
      <c r="AH12589" t="s">
        <v>32286</v>
      </c>
      <c r="AJ12589" t="s">
        <v>32637</v>
      </c>
      <c r="AK12589" t="s">
        <v>32013</v>
      </c>
    </row>
    <row r="12590" spans="1:37" x14ac:dyDescent="0.25">
      <c r="A12590" t="s">
        <v>12589</v>
      </c>
      <c r="B12590">
        <v>128</v>
      </c>
      <c r="AG12590" t="s">
        <v>32638</v>
      </c>
      <c r="AH12590" t="s">
        <v>32295</v>
      </c>
      <c r="AJ12590" t="s">
        <v>32638</v>
      </c>
      <c r="AK12590" t="s">
        <v>32119</v>
      </c>
    </row>
    <row r="12591" spans="1:37" x14ac:dyDescent="0.25">
      <c r="A12591" t="s">
        <v>12590</v>
      </c>
      <c r="B12591">
        <v>127</v>
      </c>
      <c r="AG12591" t="s">
        <v>32639</v>
      </c>
      <c r="AH12591" t="s">
        <v>32278</v>
      </c>
      <c r="AJ12591" t="s">
        <v>32639</v>
      </c>
      <c r="AK12591" t="s">
        <v>32086</v>
      </c>
    </row>
    <row r="12592" spans="1:37" x14ac:dyDescent="0.25">
      <c r="A12592" t="s">
        <v>12591</v>
      </c>
      <c r="B12592">
        <v>128</v>
      </c>
      <c r="AG12592" t="s">
        <v>32640</v>
      </c>
      <c r="AH12592" t="s">
        <v>32286</v>
      </c>
      <c r="AJ12592" t="s">
        <v>32640</v>
      </c>
      <c r="AK12592" t="s">
        <v>32013</v>
      </c>
    </row>
    <row r="12593" spans="1:37" x14ac:dyDescent="0.25">
      <c r="A12593" t="s">
        <v>12592</v>
      </c>
      <c r="B12593">
        <v>127</v>
      </c>
      <c r="AG12593" t="s">
        <v>32641</v>
      </c>
      <c r="AH12593" t="s">
        <v>32323</v>
      </c>
      <c r="AJ12593" t="s">
        <v>32641</v>
      </c>
      <c r="AK12593" t="s">
        <v>32119</v>
      </c>
    </row>
    <row r="12594" spans="1:37" x14ac:dyDescent="0.25">
      <c r="A12594" t="s">
        <v>12593</v>
      </c>
      <c r="B12594">
        <v>127</v>
      </c>
      <c r="AG12594" t="s">
        <v>32642</v>
      </c>
      <c r="AH12594" t="s">
        <v>32295</v>
      </c>
      <c r="AJ12594" t="s">
        <v>32642</v>
      </c>
      <c r="AK12594" t="s">
        <v>32013</v>
      </c>
    </row>
    <row r="12595" spans="1:37" x14ac:dyDescent="0.25">
      <c r="A12595" t="s">
        <v>12594</v>
      </c>
      <c r="B12595">
        <v>127</v>
      </c>
      <c r="AG12595" t="s">
        <v>32643</v>
      </c>
      <c r="AH12595" t="s">
        <v>32292</v>
      </c>
      <c r="AJ12595" t="s">
        <v>32643</v>
      </c>
      <c r="AK12595" t="s">
        <v>32003</v>
      </c>
    </row>
    <row r="12596" spans="1:37" x14ac:dyDescent="0.25">
      <c r="A12596" t="s">
        <v>12595</v>
      </c>
      <c r="B12596">
        <v>127</v>
      </c>
      <c r="AG12596" t="s">
        <v>32644</v>
      </c>
      <c r="AH12596" t="s">
        <v>32306</v>
      </c>
      <c r="AJ12596" t="s">
        <v>32644</v>
      </c>
      <c r="AK12596" t="s">
        <v>32016</v>
      </c>
    </row>
    <row r="12597" spans="1:37" x14ac:dyDescent="0.25">
      <c r="A12597" t="s">
        <v>12596</v>
      </c>
      <c r="B12597">
        <v>127</v>
      </c>
      <c r="AG12597" t="s">
        <v>32645</v>
      </c>
      <c r="AH12597" t="s">
        <v>32286</v>
      </c>
      <c r="AJ12597" t="s">
        <v>32645</v>
      </c>
      <c r="AK12597" t="s">
        <v>32013</v>
      </c>
    </row>
    <row r="12598" spans="1:37" x14ac:dyDescent="0.25">
      <c r="A12598" t="s">
        <v>12597</v>
      </c>
      <c r="B12598">
        <v>127</v>
      </c>
      <c r="AG12598" t="s">
        <v>32646</v>
      </c>
      <c r="AH12598" t="s">
        <v>32292</v>
      </c>
      <c r="AJ12598" t="s">
        <v>32646</v>
      </c>
      <c r="AK12598" t="s">
        <v>32013</v>
      </c>
    </row>
    <row r="12599" spans="1:37" x14ac:dyDescent="0.25">
      <c r="A12599" t="s">
        <v>12598</v>
      </c>
      <c r="B12599">
        <v>127</v>
      </c>
      <c r="AG12599" t="s">
        <v>32647</v>
      </c>
      <c r="AH12599" t="s">
        <v>32290</v>
      </c>
      <c r="AJ12599" t="s">
        <v>32647</v>
      </c>
      <c r="AK12599" t="s">
        <v>32016</v>
      </c>
    </row>
    <row r="12600" spans="1:37" x14ac:dyDescent="0.25">
      <c r="A12600" t="s">
        <v>12599</v>
      </c>
      <c r="B12600">
        <v>127</v>
      </c>
      <c r="AG12600" t="s">
        <v>32648</v>
      </c>
      <c r="AH12600" t="s">
        <v>32290</v>
      </c>
      <c r="AJ12600" t="s">
        <v>32648</v>
      </c>
      <c r="AK12600" t="s">
        <v>32013</v>
      </c>
    </row>
    <row r="12601" spans="1:37" x14ac:dyDescent="0.25">
      <c r="A12601" t="s">
        <v>12600</v>
      </c>
      <c r="B12601">
        <v>127</v>
      </c>
      <c r="AG12601" t="s">
        <v>32649</v>
      </c>
      <c r="AH12601" t="s">
        <v>32278</v>
      </c>
      <c r="AJ12601" t="s">
        <v>32649</v>
      </c>
      <c r="AK12601" t="s">
        <v>32013</v>
      </c>
    </row>
    <row r="12602" spans="1:37" x14ac:dyDescent="0.25">
      <c r="A12602" t="s">
        <v>12601</v>
      </c>
      <c r="B12602">
        <v>127</v>
      </c>
      <c r="AG12602" t="s">
        <v>32650</v>
      </c>
      <c r="AH12602" t="s">
        <v>32290</v>
      </c>
      <c r="AJ12602" t="s">
        <v>32650</v>
      </c>
      <c r="AK12602" t="s">
        <v>32003</v>
      </c>
    </row>
    <row r="12603" spans="1:37" x14ac:dyDescent="0.25">
      <c r="A12603" t="s">
        <v>12602</v>
      </c>
      <c r="B12603">
        <v>127</v>
      </c>
      <c r="AG12603" t="s">
        <v>32651</v>
      </c>
      <c r="AH12603" t="s">
        <v>32286</v>
      </c>
      <c r="AJ12603" t="s">
        <v>32651</v>
      </c>
      <c r="AK12603" t="s">
        <v>32013</v>
      </c>
    </row>
    <row r="12604" spans="1:37" x14ac:dyDescent="0.25">
      <c r="A12604" t="s">
        <v>12603</v>
      </c>
      <c r="B12604">
        <v>127</v>
      </c>
      <c r="AG12604" t="s">
        <v>32652</v>
      </c>
      <c r="AH12604" t="s">
        <v>32290</v>
      </c>
      <c r="AJ12604" t="s">
        <v>32652</v>
      </c>
      <c r="AK12604" t="s">
        <v>32016</v>
      </c>
    </row>
    <row r="12605" spans="1:37" x14ac:dyDescent="0.25">
      <c r="A12605" t="s">
        <v>12604</v>
      </c>
      <c r="B12605">
        <v>127</v>
      </c>
      <c r="AG12605" t="s">
        <v>32653</v>
      </c>
      <c r="AH12605" t="s">
        <v>32290</v>
      </c>
      <c r="AJ12605" t="s">
        <v>32653</v>
      </c>
      <c r="AK12605" t="s">
        <v>32141</v>
      </c>
    </row>
    <row r="12606" spans="1:37" x14ac:dyDescent="0.25">
      <c r="A12606" t="s">
        <v>12605</v>
      </c>
      <c r="B12606">
        <v>128</v>
      </c>
      <c r="AG12606" t="s">
        <v>32654</v>
      </c>
      <c r="AH12606" t="s">
        <v>32286</v>
      </c>
      <c r="AJ12606" t="s">
        <v>32654</v>
      </c>
      <c r="AK12606" t="s">
        <v>32060</v>
      </c>
    </row>
    <row r="12607" spans="1:37" x14ac:dyDescent="0.25">
      <c r="A12607" t="s">
        <v>12606</v>
      </c>
      <c r="B12607">
        <v>127</v>
      </c>
      <c r="AG12607" t="s">
        <v>32655</v>
      </c>
      <c r="AH12607" t="s">
        <v>32290</v>
      </c>
      <c r="AJ12607" t="s">
        <v>32655</v>
      </c>
      <c r="AK12607" t="s">
        <v>32016</v>
      </c>
    </row>
    <row r="12608" spans="1:37" x14ac:dyDescent="0.25">
      <c r="A12608" t="s">
        <v>12607</v>
      </c>
      <c r="B12608">
        <v>127</v>
      </c>
      <c r="AG12608" t="s">
        <v>32656</v>
      </c>
      <c r="AH12608" t="s">
        <v>32286</v>
      </c>
      <c r="AJ12608" t="s">
        <v>32656</v>
      </c>
      <c r="AK12608" t="s">
        <v>32086</v>
      </c>
    </row>
    <row r="12609" spans="1:37" x14ac:dyDescent="0.25">
      <c r="A12609" t="s">
        <v>12608</v>
      </c>
      <c r="B12609">
        <v>127</v>
      </c>
      <c r="AG12609" t="s">
        <v>32657</v>
      </c>
      <c r="AH12609" t="s">
        <v>32290</v>
      </c>
      <c r="AJ12609" t="s">
        <v>32657</v>
      </c>
      <c r="AK12609" t="s">
        <v>32013</v>
      </c>
    </row>
    <row r="12610" spans="1:37" x14ac:dyDescent="0.25">
      <c r="A12610" t="s">
        <v>12609</v>
      </c>
      <c r="B12610">
        <v>127</v>
      </c>
      <c r="AG12610" t="s">
        <v>32658</v>
      </c>
      <c r="AH12610" t="s">
        <v>32264</v>
      </c>
      <c r="AJ12610" t="s">
        <v>32658</v>
      </c>
      <c r="AK12610" t="s">
        <v>32001</v>
      </c>
    </row>
    <row r="12611" spans="1:37" x14ac:dyDescent="0.25">
      <c r="A12611" t="s">
        <v>12610</v>
      </c>
      <c r="B12611">
        <v>127</v>
      </c>
      <c r="AG12611" t="s">
        <v>32659</v>
      </c>
      <c r="AH12611" t="s">
        <v>32292</v>
      </c>
      <c r="AJ12611" t="s">
        <v>32659</v>
      </c>
      <c r="AK12611" t="s">
        <v>32016</v>
      </c>
    </row>
    <row r="12612" spans="1:37" x14ac:dyDescent="0.25">
      <c r="A12612" t="s">
        <v>12611</v>
      </c>
      <c r="B12612">
        <v>127</v>
      </c>
      <c r="AG12612" t="s">
        <v>32660</v>
      </c>
      <c r="AH12612" t="s">
        <v>32278</v>
      </c>
      <c r="AJ12612" t="s">
        <v>32660</v>
      </c>
      <c r="AK12612" t="s">
        <v>32016</v>
      </c>
    </row>
    <row r="12613" spans="1:37" x14ac:dyDescent="0.25">
      <c r="A12613" t="s">
        <v>12612</v>
      </c>
      <c r="B12613">
        <v>127</v>
      </c>
      <c r="AG12613" t="s">
        <v>32661</v>
      </c>
      <c r="AH12613" t="s">
        <v>32269</v>
      </c>
      <c r="AJ12613" t="s">
        <v>32661</v>
      </c>
      <c r="AK12613" t="s">
        <v>32001</v>
      </c>
    </row>
    <row r="12614" spans="1:37" x14ac:dyDescent="0.25">
      <c r="A12614" t="s">
        <v>12613</v>
      </c>
      <c r="B12614">
        <v>127</v>
      </c>
      <c r="AG12614" t="s">
        <v>32662</v>
      </c>
      <c r="AH12614" t="s">
        <v>32278</v>
      </c>
      <c r="AJ12614" t="s">
        <v>32662</v>
      </c>
      <c r="AK12614" t="s">
        <v>32016</v>
      </c>
    </row>
    <row r="12615" spans="1:37" x14ac:dyDescent="0.25">
      <c r="A12615" t="s">
        <v>12614</v>
      </c>
      <c r="B12615">
        <v>128</v>
      </c>
      <c r="AG12615" t="s">
        <v>32663</v>
      </c>
      <c r="AH12615" t="s">
        <v>32278</v>
      </c>
      <c r="AJ12615" t="s">
        <v>32663</v>
      </c>
      <c r="AK12615" t="s">
        <v>32060</v>
      </c>
    </row>
    <row r="12616" spans="1:37" x14ac:dyDescent="0.25">
      <c r="A12616" t="s">
        <v>12615</v>
      </c>
      <c r="B12616">
        <v>127</v>
      </c>
      <c r="AG12616" t="s">
        <v>32664</v>
      </c>
      <c r="AH12616" t="s">
        <v>32264</v>
      </c>
      <c r="AJ12616" t="s">
        <v>32664</v>
      </c>
      <c r="AK12616" t="s">
        <v>32016</v>
      </c>
    </row>
    <row r="12617" spans="1:37" x14ac:dyDescent="0.25">
      <c r="A12617" t="s">
        <v>12616</v>
      </c>
      <c r="B12617">
        <v>128</v>
      </c>
      <c r="AG12617" t="s">
        <v>32665</v>
      </c>
      <c r="AH12617" t="s">
        <v>32292</v>
      </c>
      <c r="AJ12617" t="s">
        <v>32665</v>
      </c>
      <c r="AK12617" t="s">
        <v>32013</v>
      </c>
    </row>
    <row r="12618" spans="1:37" x14ac:dyDescent="0.25">
      <c r="A12618" t="s">
        <v>12617</v>
      </c>
      <c r="B12618">
        <v>127</v>
      </c>
      <c r="AG12618" t="s">
        <v>32666</v>
      </c>
      <c r="AH12618" t="s">
        <v>32295</v>
      </c>
      <c r="AJ12618" t="s">
        <v>32666</v>
      </c>
      <c r="AK12618" t="s">
        <v>32060</v>
      </c>
    </row>
    <row r="12619" spans="1:37" x14ac:dyDescent="0.25">
      <c r="A12619" t="s">
        <v>12618</v>
      </c>
      <c r="B12619">
        <v>127</v>
      </c>
      <c r="AG12619" t="s">
        <v>32667</v>
      </c>
      <c r="AH12619" t="s">
        <v>32290</v>
      </c>
      <c r="AJ12619" t="s">
        <v>32667</v>
      </c>
      <c r="AK12619" t="s">
        <v>32013</v>
      </c>
    </row>
    <row r="12620" spans="1:37" x14ac:dyDescent="0.25">
      <c r="A12620" t="s">
        <v>12619</v>
      </c>
      <c r="B12620">
        <v>127</v>
      </c>
      <c r="AG12620" t="s">
        <v>32668</v>
      </c>
      <c r="AH12620" t="s">
        <v>32278</v>
      </c>
      <c r="AJ12620" t="s">
        <v>32668</v>
      </c>
      <c r="AK12620" t="s">
        <v>32013</v>
      </c>
    </row>
    <row r="12621" spans="1:37" x14ac:dyDescent="0.25">
      <c r="A12621" t="s">
        <v>12620</v>
      </c>
      <c r="B12621">
        <v>127</v>
      </c>
      <c r="AG12621" t="s">
        <v>32669</v>
      </c>
      <c r="AH12621" t="s">
        <v>32290</v>
      </c>
      <c r="AJ12621" t="s">
        <v>32669</v>
      </c>
      <c r="AK12621" t="s">
        <v>32013</v>
      </c>
    </row>
    <row r="12622" spans="1:37" x14ac:dyDescent="0.25">
      <c r="A12622" t="s">
        <v>12621</v>
      </c>
      <c r="B12622">
        <v>127</v>
      </c>
      <c r="AG12622" t="s">
        <v>32670</v>
      </c>
      <c r="AH12622" t="s">
        <v>32264</v>
      </c>
      <c r="AJ12622" t="s">
        <v>32670</v>
      </c>
      <c r="AK12622" t="s">
        <v>32016</v>
      </c>
    </row>
    <row r="12623" spans="1:37" x14ac:dyDescent="0.25">
      <c r="A12623" t="s">
        <v>12622</v>
      </c>
      <c r="B12623">
        <v>127</v>
      </c>
      <c r="AG12623" t="s">
        <v>32671</v>
      </c>
      <c r="AH12623" t="s">
        <v>32253</v>
      </c>
      <c r="AJ12623" t="s">
        <v>32671</v>
      </c>
      <c r="AK12623" t="s">
        <v>32016</v>
      </c>
    </row>
    <row r="12624" spans="1:37" x14ac:dyDescent="0.25">
      <c r="A12624" t="s">
        <v>12623</v>
      </c>
      <c r="B12624">
        <v>127</v>
      </c>
      <c r="AG12624" t="s">
        <v>32672</v>
      </c>
      <c r="AH12624" t="s">
        <v>32278</v>
      </c>
      <c r="AJ12624" t="s">
        <v>32672</v>
      </c>
      <c r="AK12624" t="s">
        <v>32016</v>
      </c>
    </row>
    <row r="12625" spans="1:37" x14ac:dyDescent="0.25">
      <c r="A12625" t="s">
        <v>12624</v>
      </c>
      <c r="B12625">
        <v>127</v>
      </c>
      <c r="AG12625" t="s">
        <v>32673</v>
      </c>
      <c r="AH12625" t="s">
        <v>32278</v>
      </c>
      <c r="AJ12625" t="s">
        <v>32673</v>
      </c>
      <c r="AK12625" t="s">
        <v>32001</v>
      </c>
    </row>
    <row r="12626" spans="1:37" x14ac:dyDescent="0.25">
      <c r="A12626" t="s">
        <v>12625</v>
      </c>
      <c r="B12626">
        <v>127</v>
      </c>
      <c r="AG12626" t="s">
        <v>32674</v>
      </c>
      <c r="AH12626" t="s">
        <v>32253</v>
      </c>
      <c r="AJ12626" t="s">
        <v>32674</v>
      </c>
      <c r="AK12626" t="s">
        <v>32060</v>
      </c>
    </row>
    <row r="12627" spans="1:37" x14ac:dyDescent="0.25">
      <c r="A12627" t="s">
        <v>12626</v>
      </c>
      <c r="B12627">
        <v>127</v>
      </c>
      <c r="AG12627" t="s">
        <v>32675</v>
      </c>
      <c r="AH12627" t="s">
        <v>32278</v>
      </c>
      <c r="AJ12627" t="s">
        <v>32675</v>
      </c>
      <c r="AK12627" t="s">
        <v>32016</v>
      </c>
    </row>
    <row r="12628" spans="1:37" x14ac:dyDescent="0.25">
      <c r="A12628" t="s">
        <v>12627</v>
      </c>
      <c r="B12628">
        <v>127</v>
      </c>
      <c r="AG12628" t="s">
        <v>32676</v>
      </c>
      <c r="AH12628" t="s">
        <v>32264</v>
      </c>
      <c r="AJ12628" t="s">
        <v>32676</v>
      </c>
      <c r="AK12628" t="s">
        <v>32003</v>
      </c>
    </row>
    <row r="12629" spans="1:37" x14ac:dyDescent="0.25">
      <c r="A12629" t="s">
        <v>12628</v>
      </c>
      <c r="B12629">
        <v>127</v>
      </c>
      <c r="AG12629" t="s">
        <v>32677</v>
      </c>
      <c r="AH12629" t="s">
        <v>32269</v>
      </c>
      <c r="AJ12629" t="s">
        <v>32677</v>
      </c>
      <c r="AK12629" t="s">
        <v>32013</v>
      </c>
    </row>
    <row r="12630" spans="1:37" x14ac:dyDescent="0.25">
      <c r="A12630" t="s">
        <v>12629</v>
      </c>
      <c r="B12630">
        <v>127</v>
      </c>
      <c r="AG12630" t="s">
        <v>32678</v>
      </c>
      <c r="AH12630" t="s">
        <v>32269</v>
      </c>
      <c r="AJ12630" t="s">
        <v>32678</v>
      </c>
      <c r="AK12630" t="s">
        <v>32086</v>
      </c>
    </row>
    <row r="12631" spans="1:37" x14ac:dyDescent="0.25">
      <c r="A12631" t="s">
        <v>12630</v>
      </c>
      <c r="B12631">
        <v>127</v>
      </c>
      <c r="AG12631" t="s">
        <v>32679</v>
      </c>
      <c r="AH12631" t="s">
        <v>32292</v>
      </c>
      <c r="AJ12631" t="s">
        <v>32679</v>
      </c>
      <c r="AK12631" t="s">
        <v>32013</v>
      </c>
    </row>
    <row r="12632" spans="1:37" x14ac:dyDescent="0.25">
      <c r="A12632" t="s">
        <v>12631</v>
      </c>
      <c r="B12632">
        <v>127</v>
      </c>
      <c r="AG12632" t="s">
        <v>32680</v>
      </c>
      <c r="AH12632" t="s">
        <v>32264</v>
      </c>
      <c r="AJ12632" t="s">
        <v>32680</v>
      </c>
      <c r="AK12632" t="s">
        <v>32013</v>
      </c>
    </row>
    <row r="12633" spans="1:37" x14ac:dyDescent="0.25">
      <c r="A12633" t="s">
        <v>12632</v>
      </c>
      <c r="B12633">
        <v>127</v>
      </c>
      <c r="AG12633" t="s">
        <v>32681</v>
      </c>
      <c r="AH12633" t="s">
        <v>32269</v>
      </c>
      <c r="AJ12633" t="s">
        <v>32681</v>
      </c>
      <c r="AK12633" t="s">
        <v>32119</v>
      </c>
    </row>
    <row r="12634" spans="1:37" x14ac:dyDescent="0.25">
      <c r="A12634" t="s">
        <v>12633</v>
      </c>
      <c r="B12634">
        <v>127</v>
      </c>
      <c r="AG12634" t="s">
        <v>32682</v>
      </c>
      <c r="AH12634" t="s">
        <v>32269</v>
      </c>
      <c r="AJ12634" t="s">
        <v>32682</v>
      </c>
      <c r="AK12634" t="s">
        <v>32016</v>
      </c>
    </row>
    <row r="12635" spans="1:37" x14ac:dyDescent="0.25">
      <c r="A12635" t="s">
        <v>12634</v>
      </c>
      <c r="B12635">
        <v>127</v>
      </c>
      <c r="AG12635" t="s">
        <v>32683</v>
      </c>
      <c r="AH12635" t="s">
        <v>32269</v>
      </c>
      <c r="AJ12635" t="s">
        <v>32683</v>
      </c>
      <c r="AK12635" t="s">
        <v>32003</v>
      </c>
    </row>
    <row r="12636" spans="1:37" x14ac:dyDescent="0.25">
      <c r="A12636" t="s">
        <v>12635</v>
      </c>
      <c r="B12636">
        <v>127</v>
      </c>
      <c r="AG12636" t="s">
        <v>32684</v>
      </c>
      <c r="AH12636" t="s">
        <v>32269</v>
      </c>
      <c r="AJ12636" t="s">
        <v>32684</v>
      </c>
      <c r="AK12636" t="s">
        <v>32060</v>
      </c>
    </row>
    <row r="12637" spans="1:37" x14ac:dyDescent="0.25">
      <c r="A12637" t="s">
        <v>12636</v>
      </c>
      <c r="B12637">
        <v>127</v>
      </c>
      <c r="AG12637" t="s">
        <v>32685</v>
      </c>
      <c r="AH12637" t="s">
        <v>32264</v>
      </c>
      <c r="AJ12637" t="s">
        <v>32685</v>
      </c>
      <c r="AK12637" t="s">
        <v>32016</v>
      </c>
    </row>
    <row r="12638" spans="1:37" x14ac:dyDescent="0.25">
      <c r="A12638" t="s">
        <v>12637</v>
      </c>
      <c r="B12638">
        <v>127</v>
      </c>
      <c r="AG12638" t="s">
        <v>32686</v>
      </c>
      <c r="AH12638" t="s">
        <v>32253</v>
      </c>
      <c r="AJ12638" t="s">
        <v>32686</v>
      </c>
      <c r="AK12638" t="s">
        <v>32013</v>
      </c>
    </row>
    <row r="12639" spans="1:37" x14ac:dyDescent="0.25">
      <c r="A12639" t="s">
        <v>12638</v>
      </c>
      <c r="B12639">
        <v>127</v>
      </c>
      <c r="AG12639" t="s">
        <v>32687</v>
      </c>
      <c r="AH12639" t="s">
        <v>32264</v>
      </c>
      <c r="AJ12639" t="s">
        <v>32687</v>
      </c>
      <c r="AK12639" t="s">
        <v>32016</v>
      </c>
    </row>
    <row r="12640" spans="1:37" x14ac:dyDescent="0.25">
      <c r="A12640" t="s">
        <v>12639</v>
      </c>
      <c r="B12640">
        <v>127</v>
      </c>
      <c r="AG12640" t="s">
        <v>32688</v>
      </c>
      <c r="AH12640" t="s">
        <v>32269</v>
      </c>
      <c r="AJ12640" t="s">
        <v>32688</v>
      </c>
      <c r="AK12640" t="s">
        <v>32016</v>
      </c>
    </row>
    <row r="12641" spans="1:37" x14ac:dyDescent="0.25">
      <c r="A12641" t="s">
        <v>12640</v>
      </c>
      <c r="B12641">
        <v>127</v>
      </c>
      <c r="AG12641" t="s">
        <v>32689</v>
      </c>
      <c r="AH12641" t="s">
        <v>32253</v>
      </c>
      <c r="AJ12641" t="s">
        <v>32689</v>
      </c>
      <c r="AK12641" t="s">
        <v>32003</v>
      </c>
    </row>
    <row r="12642" spans="1:37" x14ac:dyDescent="0.25">
      <c r="A12642" t="s">
        <v>12641</v>
      </c>
      <c r="B12642">
        <v>127</v>
      </c>
      <c r="AG12642" t="s">
        <v>32690</v>
      </c>
      <c r="AH12642" t="s">
        <v>32253</v>
      </c>
      <c r="AJ12642" t="s">
        <v>32690</v>
      </c>
      <c r="AK12642" t="s">
        <v>32013</v>
      </c>
    </row>
    <row r="12643" spans="1:37" x14ac:dyDescent="0.25">
      <c r="A12643" t="s">
        <v>12642</v>
      </c>
      <c r="B12643">
        <v>126</v>
      </c>
      <c r="AG12643" t="s">
        <v>32691</v>
      </c>
      <c r="AH12643" t="s">
        <v>32264</v>
      </c>
      <c r="AJ12643" t="s">
        <v>32691</v>
      </c>
      <c r="AK12643" t="s">
        <v>32086</v>
      </c>
    </row>
    <row r="12644" spans="1:37" x14ac:dyDescent="0.25">
      <c r="A12644" t="s">
        <v>12643</v>
      </c>
      <c r="B12644">
        <v>127</v>
      </c>
      <c r="AG12644" t="s">
        <v>32692</v>
      </c>
      <c r="AH12644" t="s">
        <v>32245</v>
      </c>
      <c r="AJ12644" t="s">
        <v>32692</v>
      </c>
      <c r="AK12644" t="s">
        <v>32016</v>
      </c>
    </row>
    <row r="12645" spans="1:37" x14ac:dyDescent="0.25">
      <c r="A12645" t="s">
        <v>12644</v>
      </c>
      <c r="B12645">
        <v>126</v>
      </c>
      <c r="AG12645" t="s">
        <v>32693</v>
      </c>
      <c r="AH12645" t="s">
        <v>32253</v>
      </c>
      <c r="AJ12645" t="s">
        <v>32693</v>
      </c>
      <c r="AK12645" t="s">
        <v>32086</v>
      </c>
    </row>
    <row r="12646" spans="1:37" x14ac:dyDescent="0.25">
      <c r="A12646" t="s">
        <v>12645</v>
      </c>
      <c r="B12646">
        <v>127</v>
      </c>
      <c r="AG12646" t="s">
        <v>32694</v>
      </c>
      <c r="AH12646" t="s">
        <v>32278</v>
      </c>
      <c r="AJ12646" t="s">
        <v>32694</v>
      </c>
      <c r="AK12646" t="s">
        <v>32013</v>
      </c>
    </row>
    <row r="12647" spans="1:37" x14ac:dyDescent="0.25">
      <c r="A12647" t="s">
        <v>12646</v>
      </c>
      <c r="B12647">
        <v>126</v>
      </c>
      <c r="AG12647" t="s">
        <v>32695</v>
      </c>
      <c r="AH12647" t="s">
        <v>32253</v>
      </c>
      <c r="AJ12647" t="s">
        <v>32695</v>
      </c>
      <c r="AK12647" t="s">
        <v>32013</v>
      </c>
    </row>
    <row r="12648" spans="1:37" x14ac:dyDescent="0.25">
      <c r="A12648" t="s">
        <v>12647</v>
      </c>
      <c r="B12648">
        <v>127</v>
      </c>
      <c r="AG12648" t="s">
        <v>32696</v>
      </c>
      <c r="AH12648" t="s">
        <v>32245</v>
      </c>
      <c r="AJ12648" t="s">
        <v>32696</v>
      </c>
      <c r="AK12648" t="s">
        <v>32060</v>
      </c>
    </row>
    <row r="12649" spans="1:37" x14ac:dyDescent="0.25">
      <c r="A12649" t="s">
        <v>12648</v>
      </c>
      <c r="B12649">
        <v>127</v>
      </c>
      <c r="AG12649" t="s">
        <v>32697</v>
      </c>
      <c r="AH12649" t="s">
        <v>32269</v>
      </c>
      <c r="AJ12649" t="s">
        <v>32697</v>
      </c>
      <c r="AK12649" t="s">
        <v>32013</v>
      </c>
    </row>
    <row r="12650" spans="1:37" x14ac:dyDescent="0.25">
      <c r="A12650" t="s">
        <v>12649</v>
      </c>
      <c r="B12650">
        <v>127</v>
      </c>
      <c r="AG12650" t="s">
        <v>32698</v>
      </c>
      <c r="AH12650" t="s">
        <v>32245</v>
      </c>
      <c r="AJ12650" t="s">
        <v>32698</v>
      </c>
      <c r="AK12650" t="s">
        <v>32001</v>
      </c>
    </row>
    <row r="12651" spans="1:37" x14ac:dyDescent="0.25">
      <c r="A12651" t="s">
        <v>12650</v>
      </c>
      <c r="B12651">
        <v>127</v>
      </c>
      <c r="AG12651" t="s">
        <v>32699</v>
      </c>
      <c r="AH12651" t="s">
        <v>32231</v>
      </c>
      <c r="AJ12651" t="s">
        <v>32699</v>
      </c>
      <c r="AK12651" t="s">
        <v>32016</v>
      </c>
    </row>
    <row r="12652" spans="1:37" x14ac:dyDescent="0.25">
      <c r="A12652" t="s">
        <v>12651</v>
      </c>
      <c r="B12652">
        <v>126</v>
      </c>
      <c r="AG12652" t="s">
        <v>32700</v>
      </c>
      <c r="AH12652" t="s">
        <v>32249</v>
      </c>
      <c r="AJ12652" t="s">
        <v>32700</v>
      </c>
      <c r="AK12652" t="s">
        <v>32016</v>
      </c>
    </row>
    <row r="12653" spans="1:37" x14ac:dyDescent="0.25">
      <c r="A12653" t="s">
        <v>12652</v>
      </c>
      <c r="B12653">
        <v>126</v>
      </c>
      <c r="AG12653" t="s">
        <v>32701</v>
      </c>
      <c r="AH12653" t="s">
        <v>32269</v>
      </c>
      <c r="AJ12653" t="s">
        <v>32701</v>
      </c>
      <c r="AK12653" t="s">
        <v>32001</v>
      </c>
    </row>
    <row r="12654" spans="1:37" x14ac:dyDescent="0.25">
      <c r="A12654" t="s">
        <v>12653</v>
      </c>
      <c r="B12654">
        <v>126</v>
      </c>
      <c r="AG12654" t="s">
        <v>32702</v>
      </c>
      <c r="AH12654" t="s">
        <v>32249</v>
      </c>
      <c r="AJ12654" t="s">
        <v>32702</v>
      </c>
      <c r="AK12654" t="s">
        <v>32016</v>
      </c>
    </row>
    <row r="12655" spans="1:37" x14ac:dyDescent="0.25">
      <c r="A12655" t="s">
        <v>12654</v>
      </c>
      <c r="B12655">
        <v>126</v>
      </c>
      <c r="AG12655" t="s">
        <v>32703</v>
      </c>
      <c r="AH12655" t="s">
        <v>32235</v>
      </c>
      <c r="AJ12655" t="s">
        <v>32703</v>
      </c>
      <c r="AK12655" t="s">
        <v>32119</v>
      </c>
    </row>
    <row r="12656" spans="1:37" x14ac:dyDescent="0.25">
      <c r="A12656" t="s">
        <v>12655</v>
      </c>
      <c r="B12656">
        <v>126</v>
      </c>
      <c r="AG12656" t="s">
        <v>32704</v>
      </c>
      <c r="AH12656" t="s">
        <v>32253</v>
      </c>
      <c r="AJ12656" t="s">
        <v>32704</v>
      </c>
      <c r="AK12656" t="s">
        <v>32060</v>
      </c>
    </row>
    <row r="12657" spans="1:37" x14ac:dyDescent="0.25">
      <c r="A12657" t="s">
        <v>12656</v>
      </c>
      <c r="B12657">
        <v>126</v>
      </c>
      <c r="AG12657" t="s">
        <v>32705</v>
      </c>
      <c r="AH12657" t="s">
        <v>32249</v>
      </c>
      <c r="AJ12657" t="s">
        <v>32705</v>
      </c>
      <c r="AK12657" t="s">
        <v>32016</v>
      </c>
    </row>
    <row r="12658" spans="1:37" x14ac:dyDescent="0.25">
      <c r="A12658" t="s">
        <v>12657</v>
      </c>
      <c r="B12658">
        <v>127</v>
      </c>
      <c r="AG12658" t="s">
        <v>32706</v>
      </c>
      <c r="AH12658" t="s">
        <v>32249</v>
      </c>
      <c r="AJ12658" t="s">
        <v>32706</v>
      </c>
      <c r="AK12658" t="s">
        <v>32086</v>
      </c>
    </row>
    <row r="12659" spans="1:37" x14ac:dyDescent="0.25">
      <c r="A12659" t="s">
        <v>12658</v>
      </c>
      <c r="B12659">
        <v>128</v>
      </c>
      <c r="AG12659" t="s">
        <v>32707</v>
      </c>
      <c r="AH12659" t="s">
        <v>32249</v>
      </c>
      <c r="AJ12659" t="s">
        <v>32707</v>
      </c>
      <c r="AK12659" t="s">
        <v>32013</v>
      </c>
    </row>
    <row r="12660" spans="1:37" x14ac:dyDescent="0.25">
      <c r="A12660" t="s">
        <v>12659</v>
      </c>
      <c r="B12660">
        <v>128</v>
      </c>
      <c r="AG12660" t="s">
        <v>32708</v>
      </c>
      <c r="AH12660" t="s">
        <v>32249</v>
      </c>
      <c r="AJ12660" t="s">
        <v>32708</v>
      </c>
      <c r="AK12660" t="s">
        <v>32003</v>
      </c>
    </row>
    <row r="12661" spans="1:37" x14ac:dyDescent="0.25">
      <c r="A12661" t="s">
        <v>12660</v>
      </c>
      <c r="B12661">
        <v>127</v>
      </c>
      <c r="AG12661" t="s">
        <v>32709</v>
      </c>
      <c r="AH12661" t="s">
        <v>32235</v>
      </c>
      <c r="AJ12661" t="s">
        <v>32709</v>
      </c>
      <c r="AK12661" t="s">
        <v>32013</v>
      </c>
    </row>
    <row r="12662" spans="1:37" x14ac:dyDescent="0.25">
      <c r="A12662" t="s">
        <v>12661</v>
      </c>
      <c r="B12662">
        <v>127</v>
      </c>
      <c r="AG12662" t="s">
        <v>32710</v>
      </c>
      <c r="AH12662" t="s">
        <v>32235</v>
      </c>
      <c r="AJ12662" t="s">
        <v>32710</v>
      </c>
      <c r="AK12662" t="s">
        <v>32016</v>
      </c>
    </row>
    <row r="12663" spans="1:37" x14ac:dyDescent="0.25">
      <c r="A12663" t="s">
        <v>12662</v>
      </c>
      <c r="B12663">
        <v>127</v>
      </c>
      <c r="AG12663" t="s">
        <v>32711</v>
      </c>
      <c r="AH12663" t="s">
        <v>32235</v>
      </c>
      <c r="AJ12663" t="s">
        <v>32711</v>
      </c>
      <c r="AK12663" t="s">
        <v>32013</v>
      </c>
    </row>
    <row r="12664" spans="1:37" x14ac:dyDescent="0.25">
      <c r="A12664" t="s">
        <v>12663</v>
      </c>
      <c r="B12664">
        <v>113</v>
      </c>
      <c r="AG12664" t="s">
        <v>32712</v>
      </c>
      <c r="AH12664" t="s">
        <v>32249</v>
      </c>
      <c r="AJ12664" t="s">
        <v>32712</v>
      </c>
      <c r="AK12664" t="s">
        <v>32060</v>
      </c>
    </row>
    <row r="12665" spans="1:37" x14ac:dyDescent="0.25">
      <c r="A12665" t="s">
        <v>12664</v>
      </c>
      <c r="B12665">
        <v>150</v>
      </c>
      <c r="AG12665" t="s">
        <v>32713</v>
      </c>
      <c r="AH12665" t="s">
        <v>32249</v>
      </c>
      <c r="AJ12665" t="s">
        <v>32713</v>
      </c>
      <c r="AK12665" t="s">
        <v>32013</v>
      </c>
    </row>
    <row r="12666" spans="1:37" x14ac:dyDescent="0.25">
      <c r="A12666" t="s">
        <v>12665</v>
      </c>
      <c r="B12666">
        <v>186</v>
      </c>
      <c r="AG12666" t="s">
        <v>32714</v>
      </c>
      <c r="AH12666" t="s">
        <v>32249</v>
      </c>
      <c r="AJ12666" t="s">
        <v>32714</v>
      </c>
      <c r="AK12666" t="s">
        <v>32060</v>
      </c>
    </row>
    <row r="12667" spans="1:37" x14ac:dyDescent="0.25">
      <c r="A12667" t="s">
        <v>12666</v>
      </c>
      <c r="B12667">
        <v>54</v>
      </c>
      <c r="AG12667" t="s">
        <v>32715</v>
      </c>
      <c r="AH12667" t="s">
        <v>32235</v>
      </c>
      <c r="AJ12667" t="s">
        <v>32715</v>
      </c>
      <c r="AK12667" t="s">
        <v>32016</v>
      </c>
    </row>
    <row r="12668" spans="1:37" x14ac:dyDescent="0.25">
      <c r="A12668" t="s">
        <v>12667</v>
      </c>
      <c r="B12668">
        <v>47</v>
      </c>
      <c r="AG12668" t="s">
        <v>32716</v>
      </c>
      <c r="AH12668" t="s">
        <v>32245</v>
      </c>
      <c r="AJ12668" t="s">
        <v>32716</v>
      </c>
      <c r="AK12668" t="s">
        <v>32016</v>
      </c>
    </row>
    <row r="12669" spans="1:37" x14ac:dyDescent="0.25">
      <c r="A12669" t="s">
        <v>12668</v>
      </c>
      <c r="B12669">
        <v>120</v>
      </c>
      <c r="AG12669" t="s">
        <v>32717</v>
      </c>
      <c r="AH12669" t="s">
        <v>32235</v>
      </c>
      <c r="AJ12669" t="s">
        <v>32717</v>
      </c>
      <c r="AK12669" t="s">
        <v>32016</v>
      </c>
    </row>
    <row r="12670" spans="1:37" x14ac:dyDescent="0.25">
      <c r="A12670" t="s">
        <v>12669</v>
      </c>
      <c r="B12670">
        <v>128</v>
      </c>
      <c r="AG12670" t="s">
        <v>32718</v>
      </c>
      <c r="AH12670" t="s">
        <v>32231</v>
      </c>
      <c r="AJ12670" t="s">
        <v>32718</v>
      </c>
      <c r="AK12670" t="s">
        <v>32086</v>
      </c>
    </row>
    <row r="12671" spans="1:37" x14ac:dyDescent="0.25">
      <c r="A12671" t="s">
        <v>12670</v>
      </c>
      <c r="B12671">
        <v>63</v>
      </c>
      <c r="AG12671" t="s">
        <v>32719</v>
      </c>
      <c r="AH12671" t="s">
        <v>32245</v>
      </c>
      <c r="AJ12671" t="s">
        <v>32719</v>
      </c>
      <c r="AK12671" t="s">
        <v>32013</v>
      </c>
    </row>
    <row r="12672" spans="1:37" x14ac:dyDescent="0.25">
      <c r="A12672" t="s">
        <v>12671</v>
      </c>
      <c r="B12672">
        <v>75</v>
      </c>
      <c r="AG12672" t="s">
        <v>32720</v>
      </c>
      <c r="AH12672" t="s">
        <v>32231</v>
      </c>
      <c r="AJ12672" t="s">
        <v>32720</v>
      </c>
      <c r="AK12672" t="s">
        <v>32013</v>
      </c>
    </row>
    <row r="12673" spans="1:37" x14ac:dyDescent="0.25">
      <c r="A12673" t="s">
        <v>12672</v>
      </c>
      <c r="B12673">
        <v>118</v>
      </c>
      <c r="AG12673" t="s">
        <v>32721</v>
      </c>
      <c r="AH12673" t="s">
        <v>32224</v>
      </c>
      <c r="AJ12673" t="s">
        <v>32721</v>
      </c>
      <c r="AK12673" t="s">
        <v>32119</v>
      </c>
    </row>
    <row r="12674" spans="1:37" x14ac:dyDescent="0.25">
      <c r="A12674" t="s">
        <v>12673</v>
      </c>
      <c r="B12674">
        <v>134</v>
      </c>
      <c r="AG12674" t="s">
        <v>32722</v>
      </c>
      <c r="AH12674" t="s">
        <v>32231</v>
      </c>
      <c r="AJ12674" t="s">
        <v>32722</v>
      </c>
      <c r="AK12674" t="s">
        <v>32086</v>
      </c>
    </row>
    <row r="12675" spans="1:37" x14ac:dyDescent="0.25">
      <c r="A12675" t="s">
        <v>12674</v>
      </c>
      <c r="B12675">
        <v>168</v>
      </c>
      <c r="AG12675" t="s">
        <v>32723</v>
      </c>
      <c r="AH12675" t="s">
        <v>32222</v>
      </c>
      <c r="AJ12675" t="s">
        <v>32723</v>
      </c>
      <c r="AK12675" t="s">
        <v>32003</v>
      </c>
    </row>
    <row r="12676" spans="1:37" x14ac:dyDescent="0.25">
      <c r="A12676" t="s">
        <v>12675</v>
      </c>
      <c r="B12676">
        <v>143</v>
      </c>
      <c r="AG12676" t="s">
        <v>32724</v>
      </c>
      <c r="AH12676" t="s">
        <v>32224</v>
      </c>
      <c r="AJ12676" t="s">
        <v>32724</v>
      </c>
      <c r="AK12676" t="s">
        <v>32016</v>
      </c>
    </row>
    <row r="12677" spans="1:37" x14ac:dyDescent="0.25">
      <c r="A12677" t="s">
        <v>12676</v>
      </c>
      <c r="B12677">
        <v>130</v>
      </c>
      <c r="AG12677" t="s">
        <v>32725</v>
      </c>
      <c r="AH12677" t="s">
        <v>32222</v>
      </c>
      <c r="AJ12677" t="s">
        <v>32725</v>
      </c>
      <c r="AK12677" t="s">
        <v>32013</v>
      </c>
    </row>
    <row r="12678" spans="1:37" x14ac:dyDescent="0.25">
      <c r="A12678" t="s">
        <v>12677</v>
      </c>
      <c r="B12678">
        <v>122</v>
      </c>
      <c r="AG12678" t="s">
        <v>32726</v>
      </c>
      <c r="AH12678" t="s">
        <v>32249</v>
      </c>
      <c r="AJ12678" t="s">
        <v>32726</v>
      </c>
      <c r="AK12678" t="s">
        <v>32001</v>
      </c>
    </row>
    <row r="12679" spans="1:37" x14ac:dyDescent="0.25">
      <c r="A12679" t="s">
        <v>12678</v>
      </c>
      <c r="B12679">
        <v>135</v>
      </c>
      <c r="AG12679" t="s">
        <v>32727</v>
      </c>
      <c r="AH12679" t="s">
        <v>32235</v>
      </c>
      <c r="AJ12679" t="s">
        <v>32727</v>
      </c>
      <c r="AK12679" t="s">
        <v>32013</v>
      </c>
    </row>
    <row r="12680" spans="1:37" x14ac:dyDescent="0.25">
      <c r="A12680" t="s">
        <v>12679</v>
      </c>
      <c r="B12680">
        <v>132</v>
      </c>
      <c r="AG12680" t="s">
        <v>32728</v>
      </c>
      <c r="AH12680" t="s">
        <v>32222</v>
      </c>
      <c r="AJ12680" t="s">
        <v>32728</v>
      </c>
      <c r="AK12680" t="s">
        <v>32060</v>
      </c>
    </row>
    <row r="12681" spans="1:37" x14ac:dyDescent="0.25">
      <c r="A12681" t="s">
        <v>12680</v>
      </c>
      <c r="B12681">
        <v>117</v>
      </c>
      <c r="AG12681" t="s">
        <v>32729</v>
      </c>
      <c r="AH12681" t="s">
        <v>32235</v>
      </c>
      <c r="AJ12681" t="s">
        <v>32729</v>
      </c>
      <c r="AK12681" t="s">
        <v>32060</v>
      </c>
    </row>
    <row r="12682" spans="1:37" x14ac:dyDescent="0.25">
      <c r="A12682" t="s">
        <v>12681</v>
      </c>
      <c r="B12682">
        <v>117</v>
      </c>
      <c r="AG12682" t="s">
        <v>32730</v>
      </c>
      <c r="AH12682" t="s">
        <v>32215</v>
      </c>
      <c r="AJ12682" t="s">
        <v>32730</v>
      </c>
      <c r="AK12682" t="s">
        <v>32060</v>
      </c>
    </row>
    <row r="12683" spans="1:37" x14ac:dyDescent="0.25">
      <c r="A12683" t="s">
        <v>12682</v>
      </c>
      <c r="B12683">
        <v>114</v>
      </c>
      <c r="AG12683" t="s">
        <v>32731</v>
      </c>
      <c r="AH12683" t="s">
        <v>32224</v>
      </c>
      <c r="AJ12683" t="s">
        <v>32731</v>
      </c>
      <c r="AK12683" t="s">
        <v>32086</v>
      </c>
    </row>
    <row r="12684" spans="1:37" x14ac:dyDescent="0.25">
      <c r="A12684" t="s">
        <v>12683</v>
      </c>
      <c r="B12684">
        <v>140</v>
      </c>
      <c r="AG12684" t="s">
        <v>32732</v>
      </c>
      <c r="AH12684" t="s">
        <v>32222</v>
      </c>
      <c r="AJ12684" t="s">
        <v>32732</v>
      </c>
      <c r="AK12684" t="s">
        <v>32016</v>
      </c>
    </row>
    <row r="12685" spans="1:37" x14ac:dyDescent="0.25">
      <c r="A12685" t="s">
        <v>12684</v>
      </c>
      <c r="B12685">
        <v>132</v>
      </c>
      <c r="AG12685" t="s">
        <v>32733</v>
      </c>
      <c r="AH12685" t="s">
        <v>32215</v>
      </c>
      <c r="AJ12685" t="s">
        <v>32733</v>
      </c>
      <c r="AK12685" t="s">
        <v>32016</v>
      </c>
    </row>
    <row r="12686" spans="1:37" x14ac:dyDescent="0.25">
      <c r="A12686" t="s">
        <v>12685</v>
      </c>
      <c r="B12686">
        <v>118</v>
      </c>
      <c r="AG12686" t="s">
        <v>32734</v>
      </c>
      <c r="AH12686" t="s">
        <v>32202</v>
      </c>
      <c r="AJ12686" t="s">
        <v>32734</v>
      </c>
      <c r="AK12686" t="s">
        <v>32016</v>
      </c>
    </row>
    <row r="12687" spans="1:37" x14ac:dyDescent="0.25">
      <c r="A12687" t="s">
        <v>12686</v>
      </c>
      <c r="B12687">
        <v>109</v>
      </c>
      <c r="AG12687" t="s">
        <v>32735</v>
      </c>
      <c r="AH12687" t="s">
        <v>32222</v>
      </c>
      <c r="AJ12687" t="s">
        <v>32735</v>
      </c>
      <c r="AK12687" t="s">
        <v>32013</v>
      </c>
    </row>
    <row r="12688" spans="1:37" x14ac:dyDescent="0.25">
      <c r="A12688" t="s">
        <v>12687</v>
      </c>
      <c r="B12688">
        <v>117</v>
      </c>
      <c r="AG12688" t="s">
        <v>32736</v>
      </c>
      <c r="AH12688" t="s">
        <v>32222</v>
      </c>
      <c r="AJ12688" t="s">
        <v>32736</v>
      </c>
      <c r="AK12688" t="s">
        <v>32013</v>
      </c>
    </row>
    <row r="12689" spans="1:37" x14ac:dyDescent="0.25">
      <c r="A12689" t="s">
        <v>12688</v>
      </c>
      <c r="B12689">
        <v>137</v>
      </c>
      <c r="AG12689" t="s">
        <v>32737</v>
      </c>
      <c r="AH12689" t="s">
        <v>32215</v>
      </c>
      <c r="AJ12689" t="s">
        <v>32737</v>
      </c>
      <c r="AK12689" t="s">
        <v>32016</v>
      </c>
    </row>
    <row r="12690" spans="1:37" x14ac:dyDescent="0.25">
      <c r="A12690" t="s">
        <v>12689</v>
      </c>
      <c r="B12690">
        <v>130</v>
      </c>
      <c r="AG12690" t="s">
        <v>32738</v>
      </c>
      <c r="AH12690" t="s">
        <v>32215</v>
      </c>
      <c r="AJ12690" t="s">
        <v>32738</v>
      </c>
      <c r="AK12690" t="s">
        <v>32001</v>
      </c>
    </row>
    <row r="12691" spans="1:37" x14ac:dyDescent="0.25">
      <c r="A12691" t="s">
        <v>12690</v>
      </c>
      <c r="B12691">
        <v>130</v>
      </c>
      <c r="AG12691" t="s">
        <v>32739</v>
      </c>
      <c r="AH12691" t="s">
        <v>32215</v>
      </c>
      <c r="AJ12691" t="s">
        <v>32739</v>
      </c>
      <c r="AK12691" t="s">
        <v>32016</v>
      </c>
    </row>
    <row r="12692" spans="1:37" x14ac:dyDescent="0.25">
      <c r="A12692" t="s">
        <v>12691</v>
      </c>
      <c r="B12692">
        <v>127</v>
      </c>
      <c r="AG12692" t="s">
        <v>32740</v>
      </c>
      <c r="AH12692" t="s">
        <v>32224</v>
      </c>
      <c r="AJ12692" t="s">
        <v>32740</v>
      </c>
      <c r="AK12692" t="s">
        <v>32016</v>
      </c>
    </row>
    <row r="12693" spans="1:37" x14ac:dyDescent="0.25">
      <c r="A12693" t="s">
        <v>12692</v>
      </c>
      <c r="B12693">
        <v>140</v>
      </c>
      <c r="AG12693" t="s">
        <v>32741</v>
      </c>
      <c r="AH12693" t="s">
        <v>32224</v>
      </c>
      <c r="AJ12693" t="s">
        <v>32741</v>
      </c>
      <c r="AK12693" t="s">
        <v>32003</v>
      </c>
    </row>
    <row r="12694" spans="1:37" x14ac:dyDescent="0.25">
      <c r="A12694" t="s">
        <v>12693</v>
      </c>
      <c r="B12694">
        <v>139</v>
      </c>
      <c r="AG12694" t="s">
        <v>32742</v>
      </c>
      <c r="AH12694" t="s">
        <v>32224</v>
      </c>
      <c r="AJ12694" t="s">
        <v>32742</v>
      </c>
      <c r="AK12694" t="s">
        <v>32016</v>
      </c>
    </row>
    <row r="12695" spans="1:37" x14ac:dyDescent="0.25">
      <c r="A12695" t="s">
        <v>12694</v>
      </c>
      <c r="B12695">
        <v>128</v>
      </c>
      <c r="AG12695" t="s">
        <v>32743</v>
      </c>
      <c r="AH12695" t="s">
        <v>32202</v>
      </c>
      <c r="AJ12695" t="s">
        <v>32743</v>
      </c>
      <c r="AK12695" t="s">
        <v>32119</v>
      </c>
    </row>
    <row r="12696" spans="1:37" x14ac:dyDescent="0.25">
      <c r="A12696" t="s">
        <v>12695</v>
      </c>
      <c r="B12696">
        <v>124</v>
      </c>
      <c r="AG12696" t="s">
        <v>32744</v>
      </c>
      <c r="AH12696" t="s">
        <v>32202</v>
      </c>
      <c r="AJ12696" t="s">
        <v>32744</v>
      </c>
      <c r="AK12696" t="s">
        <v>32016</v>
      </c>
    </row>
    <row r="12697" spans="1:37" x14ac:dyDescent="0.25">
      <c r="A12697" t="s">
        <v>12696</v>
      </c>
      <c r="B12697">
        <v>119</v>
      </c>
      <c r="AG12697" t="s">
        <v>32745</v>
      </c>
      <c r="AH12697" t="s">
        <v>32224</v>
      </c>
      <c r="AJ12697" t="s">
        <v>32745</v>
      </c>
      <c r="AK12697" t="s">
        <v>32013</v>
      </c>
    </row>
    <row r="12698" spans="1:37" x14ac:dyDescent="0.25">
      <c r="A12698" t="s">
        <v>12697</v>
      </c>
      <c r="B12698">
        <v>129</v>
      </c>
      <c r="AG12698" t="s">
        <v>32746</v>
      </c>
      <c r="AH12698" t="s">
        <v>32190</v>
      </c>
      <c r="AJ12698" t="s">
        <v>32746</v>
      </c>
      <c r="AK12698" t="s">
        <v>32119</v>
      </c>
    </row>
    <row r="12699" spans="1:37" x14ac:dyDescent="0.25">
      <c r="A12699" t="s">
        <v>12698</v>
      </c>
      <c r="B12699">
        <v>127</v>
      </c>
      <c r="AG12699" t="s">
        <v>32747</v>
      </c>
      <c r="AH12699" t="s">
        <v>32224</v>
      </c>
      <c r="AJ12699" t="s">
        <v>32747</v>
      </c>
      <c r="AK12699" t="s">
        <v>32016</v>
      </c>
    </row>
    <row r="12700" spans="1:37" x14ac:dyDescent="0.25">
      <c r="A12700" t="s">
        <v>12699</v>
      </c>
      <c r="B12700">
        <v>129</v>
      </c>
      <c r="AG12700" t="s">
        <v>32748</v>
      </c>
      <c r="AH12700" t="s">
        <v>32202</v>
      </c>
      <c r="AJ12700" t="s">
        <v>32748</v>
      </c>
      <c r="AK12700" t="s">
        <v>32003</v>
      </c>
    </row>
    <row r="12701" spans="1:37" x14ac:dyDescent="0.25">
      <c r="A12701" t="s">
        <v>12700</v>
      </c>
      <c r="B12701">
        <v>124</v>
      </c>
      <c r="AG12701" t="s">
        <v>32749</v>
      </c>
      <c r="AH12701" t="s">
        <v>32202</v>
      </c>
      <c r="AJ12701" t="s">
        <v>32749</v>
      </c>
      <c r="AK12701" t="s">
        <v>32060</v>
      </c>
    </row>
    <row r="12702" spans="1:37" x14ac:dyDescent="0.25">
      <c r="A12702" t="s">
        <v>12701</v>
      </c>
      <c r="B12702">
        <v>124</v>
      </c>
      <c r="AG12702" t="s">
        <v>32750</v>
      </c>
      <c r="AH12702" t="s">
        <v>32202</v>
      </c>
      <c r="AJ12702" t="s">
        <v>32750</v>
      </c>
      <c r="AK12702" t="s">
        <v>32016</v>
      </c>
    </row>
    <row r="12703" spans="1:37" x14ac:dyDescent="0.25">
      <c r="A12703" t="s">
        <v>12702</v>
      </c>
      <c r="B12703">
        <v>128</v>
      </c>
      <c r="AG12703" t="s">
        <v>32751</v>
      </c>
      <c r="AH12703" t="s">
        <v>32215</v>
      </c>
      <c r="AJ12703" t="s">
        <v>32751</v>
      </c>
      <c r="AK12703" t="s">
        <v>32003</v>
      </c>
    </row>
    <row r="12704" spans="1:37" x14ac:dyDescent="0.25">
      <c r="A12704" t="s">
        <v>12703</v>
      </c>
      <c r="B12704">
        <v>125</v>
      </c>
      <c r="AG12704" t="s">
        <v>32752</v>
      </c>
      <c r="AH12704" t="s">
        <v>32202</v>
      </c>
      <c r="AJ12704" t="s">
        <v>32752</v>
      </c>
      <c r="AK12704" t="s">
        <v>32016</v>
      </c>
    </row>
    <row r="12705" spans="1:37" x14ac:dyDescent="0.25">
      <c r="A12705" t="s">
        <v>12704</v>
      </c>
      <c r="B12705">
        <v>127</v>
      </c>
      <c r="AG12705" t="s">
        <v>32753</v>
      </c>
      <c r="AH12705" t="s">
        <v>32198</v>
      </c>
      <c r="AJ12705" t="s">
        <v>32753</v>
      </c>
      <c r="AK12705" t="s">
        <v>32016</v>
      </c>
    </row>
    <row r="12706" spans="1:37" x14ac:dyDescent="0.25">
      <c r="A12706" t="s">
        <v>12705</v>
      </c>
      <c r="B12706">
        <v>122</v>
      </c>
      <c r="AG12706" t="s">
        <v>32754</v>
      </c>
      <c r="AH12706" t="s">
        <v>32202</v>
      </c>
      <c r="AJ12706" t="s">
        <v>32754</v>
      </c>
      <c r="AK12706" t="s">
        <v>32016</v>
      </c>
    </row>
    <row r="12707" spans="1:37" x14ac:dyDescent="0.25">
      <c r="A12707" t="s">
        <v>12706</v>
      </c>
      <c r="B12707">
        <v>128</v>
      </c>
      <c r="AG12707" t="s">
        <v>32755</v>
      </c>
      <c r="AH12707" t="s">
        <v>32190</v>
      </c>
      <c r="AJ12707" t="s">
        <v>32755</v>
      </c>
      <c r="AK12707" t="s">
        <v>32013</v>
      </c>
    </row>
    <row r="12708" spans="1:37" x14ac:dyDescent="0.25">
      <c r="A12708" t="s">
        <v>12707</v>
      </c>
      <c r="B12708">
        <v>130</v>
      </c>
      <c r="AG12708" t="s">
        <v>32756</v>
      </c>
      <c r="AH12708" t="s">
        <v>32178</v>
      </c>
      <c r="AJ12708" t="s">
        <v>32756</v>
      </c>
      <c r="AK12708" t="s">
        <v>32060</v>
      </c>
    </row>
    <row r="12709" spans="1:37" x14ac:dyDescent="0.25">
      <c r="A12709" t="s">
        <v>12708</v>
      </c>
      <c r="B12709">
        <v>132</v>
      </c>
      <c r="AG12709" t="s">
        <v>32757</v>
      </c>
      <c r="AH12709" t="s">
        <v>32202</v>
      </c>
      <c r="AJ12709" t="s">
        <v>32757</v>
      </c>
      <c r="AK12709" t="s">
        <v>32016</v>
      </c>
    </row>
    <row r="12710" spans="1:37" x14ac:dyDescent="0.25">
      <c r="A12710" t="s">
        <v>12709</v>
      </c>
      <c r="B12710">
        <v>130</v>
      </c>
      <c r="AG12710" t="s">
        <v>32758</v>
      </c>
      <c r="AH12710" t="s">
        <v>32198</v>
      </c>
      <c r="AJ12710" t="s">
        <v>32758</v>
      </c>
      <c r="AK12710" t="s">
        <v>32016</v>
      </c>
    </row>
    <row r="12711" spans="1:37" x14ac:dyDescent="0.25">
      <c r="A12711" t="s">
        <v>12710</v>
      </c>
      <c r="B12711">
        <v>125</v>
      </c>
      <c r="AG12711" t="s">
        <v>32759</v>
      </c>
      <c r="AH12711" t="s">
        <v>32174</v>
      </c>
      <c r="AJ12711" t="s">
        <v>32759</v>
      </c>
      <c r="AK12711" t="s">
        <v>32060</v>
      </c>
    </row>
    <row r="12712" spans="1:37" x14ac:dyDescent="0.25">
      <c r="A12712" t="s">
        <v>12711</v>
      </c>
      <c r="B12712">
        <v>128</v>
      </c>
      <c r="AG12712" t="s">
        <v>32760</v>
      </c>
      <c r="AH12712" t="s">
        <v>32198</v>
      </c>
      <c r="AJ12712" t="s">
        <v>32760</v>
      </c>
      <c r="AK12712" t="s">
        <v>32013</v>
      </c>
    </row>
    <row r="12713" spans="1:37" x14ac:dyDescent="0.25">
      <c r="A12713" t="s">
        <v>12712</v>
      </c>
      <c r="B12713">
        <v>126</v>
      </c>
      <c r="AG12713" t="s">
        <v>32761</v>
      </c>
      <c r="AH12713" t="s">
        <v>32202</v>
      </c>
      <c r="AJ12713" t="s">
        <v>32761</v>
      </c>
      <c r="AK12713" t="s">
        <v>32016</v>
      </c>
    </row>
    <row r="12714" spans="1:37" x14ac:dyDescent="0.25">
      <c r="A12714" t="s">
        <v>12713</v>
      </c>
      <c r="B12714">
        <v>128</v>
      </c>
      <c r="AG12714" t="s">
        <v>32762</v>
      </c>
      <c r="AH12714" t="s">
        <v>32186</v>
      </c>
      <c r="AJ12714" t="s">
        <v>32762</v>
      </c>
      <c r="AK12714" t="s">
        <v>32016</v>
      </c>
    </row>
    <row r="12715" spans="1:37" x14ac:dyDescent="0.25">
      <c r="A12715" t="s">
        <v>12714</v>
      </c>
      <c r="B12715">
        <v>126</v>
      </c>
      <c r="AG12715" t="s">
        <v>32763</v>
      </c>
      <c r="AH12715" t="s">
        <v>32178</v>
      </c>
      <c r="AJ12715" t="s">
        <v>32763</v>
      </c>
      <c r="AK12715" t="s">
        <v>32003</v>
      </c>
    </row>
    <row r="12716" spans="1:37" x14ac:dyDescent="0.25">
      <c r="A12716" t="s">
        <v>12715</v>
      </c>
      <c r="B12716">
        <v>128</v>
      </c>
      <c r="AG12716" t="s">
        <v>32764</v>
      </c>
      <c r="AH12716" t="s">
        <v>32198</v>
      </c>
      <c r="AJ12716" t="s">
        <v>32764</v>
      </c>
      <c r="AK12716" t="s">
        <v>32016</v>
      </c>
    </row>
    <row r="12717" spans="1:37" x14ac:dyDescent="0.25">
      <c r="A12717" t="s">
        <v>12716</v>
      </c>
      <c r="B12717">
        <v>131</v>
      </c>
      <c r="AG12717" t="s">
        <v>32765</v>
      </c>
      <c r="AH12717" t="s">
        <v>32186</v>
      </c>
      <c r="AJ12717" t="s">
        <v>32765</v>
      </c>
      <c r="AK12717" t="s">
        <v>32016</v>
      </c>
    </row>
    <row r="12718" spans="1:37" x14ac:dyDescent="0.25">
      <c r="A12718" t="s">
        <v>12717</v>
      </c>
      <c r="B12718">
        <v>131</v>
      </c>
      <c r="AG12718" t="s">
        <v>32766</v>
      </c>
      <c r="AH12718" t="s">
        <v>32174</v>
      </c>
      <c r="AJ12718" t="s">
        <v>32766</v>
      </c>
      <c r="AK12718" t="s">
        <v>32001</v>
      </c>
    </row>
    <row r="12719" spans="1:37" x14ac:dyDescent="0.25">
      <c r="A12719" t="s">
        <v>12718</v>
      </c>
      <c r="B12719">
        <v>132</v>
      </c>
      <c r="AG12719" t="s">
        <v>32767</v>
      </c>
      <c r="AH12719" t="s">
        <v>32190</v>
      </c>
      <c r="AJ12719" t="s">
        <v>32767</v>
      </c>
      <c r="AK12719" t="s">
        <v>32013</v>
      </c>
    </row>
    <row r="12720" spans="1:37" x14ac:dyDescent="0.25">
      <c r="A12720" t="s">
        <v>12719</v>
      </c>
      <c r="B12720">
        <v>127</v>
      </c>
      <c r="AG12720" t="s">
        <v>32768</v>
      </c>
      <c r="AH12720" t="s">
        <v>32186</v>
      </c>
      <c r="AJ12720" t="s">
        <v>32768</v>
      </c>
      <c r="AK12720" t="s">
        <v>32060</v>
      </c>
    </row>
    <row r="12721" spans="1:37" x14ac:dyDescent="0.25">
      <c r="A12721" t="s">
        <v>12720</v>
      </c>
      <c r="B12721">
        <v>128</v>
      </c>
      <c r="AG12721" t="s">
        <v>32769</v>
      </c>
      <c r="AH12721" t="s">
        <v>32174</v>
      </c>
      <c r="AJ12721" t="s">
        <v>32769</v>
      </c>
      <c r="AK12721" t="s">
        <v>32003</v>
      </c>
    </row>
    <row r="12722" spans="1:37" x14ac:dyDescent="0.25">
      <c r="A12722" t="s">
        <v>12721</v>
      </c>
      <c r="B12722">
        <v>125</v>
      </c>
      <c r="AG12722" t="s">
        <v>32770</v>
      </c>
      <c r="AH12722" t="s">
        <v>32186</v>
      </c>
      <c r="AJ12722" t="s">
        <v>32770</v>
      </c>
      <c r="AK12722" t="s">
        <v>32016</v>
      </c>
    </row>
    <row r="12723" spans="1:37" x14ac:dyDescent="0.25">
      <c r="A12723" t="s">
        <v>12722</v>
      </c>
      <c r="B12723">
        <v>126</v>
      </c>
      <c r="AG12723" t="s">
        <v>32771</v>
      </c>
      <c r="AH12723" t="s">
        <v>32186</v>
      </c>
      <c r="AJ12723" t="s">
        <v>32771</v>
      </c>
      <c r="AK12723" t="s">
        <v>32119</v>
      </c>
    </row>
    <row r="12724" spans="1:37" x14ac:dyDescent="0.25">
      <c r="A12724" t="s">
        <v>12723</v>
      </c>
      <c r="B12724">
        <v>125</v>
      </c>
      <c r="AG12724" t="s">
        <v>32772</v>
      </c>
      <c r="AH12724" t="s">
        <v>32161</v>
      </c>
      <c r="AJ12724" t="s">
        <v>32772</v>
      </c>
      <c r="AK12724" t="s">
        <v>32016</v>
      </c>
    </row>
    <row r="12725" spans="1:37" x14ac:dyDescent="0.25">
      <c r="A12725" t="s">
        <v>12724</v>
      </c>
      <c r="B12725">
        <v>124</v>
      </c>
      <c r="AG12725" t="s">
        <v>32773</v>
      </c>
      <c r="AH12725" t="s">
        <v>32178</v>
      </c>
      <c r="AJ12725" t="s">
        <v>32773</v>
      </c>
      <c r="AK12725" t="s">
        <v>32003</v>
      </c>
    </row>
    <row r="12726" spans="1:37" x14ac:dyDescent="0.25">
      <c r="A12726" t="s">
        <v>12725</v>
      </c>
      <c r="B12726">
        <v>126</v>
      </c>
      <c r="AG12726" t="s">
        <v>32774</v>
      </c>
      <c r="AH12726" t="s">
        <v>32186</v>
      </c>
      <c r="AJ12726" t="s">
        <v>32774</v>
      </c>
      <c r="AK12726" t="s">
        <v>32086</v>
      </c>
    </row>
    <row r="12727" spans="1:37" x14ac:dyDescent="0.25">
      <c r="A12727" t="s">
        <v>12726</v>
      </c>
      <c r="B12727">
        <v>126</v>
      </c>
      <c r="AG12727" t="s">
        <v>32775</v>
      </c>
      <c r="AH12727" t="s">
        <v>32174</v>
      </c>
      <c r="AJ12727" t="s">
        <v>32775</v>
      </c>
      <c r="AK12727" t="s">
        <v>32013</v>
      </c>
    </row>
    <row r="12728" spans="1:37" x14ac:dyDescent="0.25">
      <c r="A12728" t="s">
        <v>12727</v>
      </c>
      <c r="B12728">
        <v>128</v>
      </c>
      <c r="AG12728" t="s">
        <v>32776</v>
      </c>
      <c r="AH12728" t="s">
        <v>32174</v>
      </c>
      <c r="AJ12728" t="s">
        <v>32776</v>
      </c>
      <c r="AK12728" t="s">
        <v>32001</v>
      </c>
    </row>
    <row r="12729" spans="1:37" x14ac:dyDescent="0.25">
      <c r="A12729" t="s">
        <v>12728</v>
      </c>
      <c r="B12729">
        <v>127</v>
      </c>
      <c r="AG12729" t="s">
        <v>32777</v>
      </c>
      <c r="AH12729" t="s">
        <v>32178</v>
      </c>
      <c r="AJ12729" t="s">
        <v>32777</v>
      </c>
      <c r="AK12729" t="s">
        <v>32013</v>
      </c>
    </row>
    <row r="12730" spans="1:37" x14ac:dyDescent="0.25">
      <c r="A12730" t="s">
        <v>12729</v>
      </c>
      <c r="B12730">
        <v>128</v>
      </c>
      <c r="AG12730" t="s">
        <v>32778</v>
      </c>
      <c r="AH12730" t="s">
        <v>32174</v>
      </c>
      <c r="AJ12730" t="s">
        <v>32778</v>
      </c>
      <c r="AK12730" t="s">
        <v>32016</v>
      </c>
    </row>
    <row r="12731" spans="1:37" x14ac:dyDescent="0.25">
      <c r="A12731" t="s">
        <v>12730</v>
      </c>
      <c r="B12731">
        <v>129</v>
      </c>
      <c r="AG12731" t="s">
        <v>32779</v>
      </c>
      <c r="AH12731" t="s">
        <v>32161</v>
      </c>
      <c r="AJ12731" t="s">
        <v>32779</v>
      </c>
      <c r="AK12731" t="s">
        <v>32013</v>
      </c>
    </row>
    <row r="12732" spans="1:37" x14ac:dyDescent="0.25">
      <c r="A12732" t="s">
        <v>12731</v>
      </c>
      <c r="B12732">
        <v>130</v>
      </c>
      <c r="AG12732" t="s">
        <v>32780</v>
      </c>
      <c r="AH12732" t="s">
        <v>32178</v>
      </c>
      <c r="AJ12732" t="s">
        <v>32780</v>
      </c>
      <c r="AK12732" t="s">
        <v>32016</v>
      </c>
    </row>
    <row r="12733" spans="1:37" x14ac:dyDescent="0.25">
      <c r="A12733" t="s">
        <v>12732</v>
      </c>
      <c r="B12733">
        <v>130</v>
      </c>
      <c r="AG12733" t="s">
        <v>32781</v>
      </c>
      <c r="AH12733" t="s">
        <v>32150</v>
      </c>
      <c r="AJ12733" t="s">
        <v>32781</v>
      </c>
      <c r="AK12733" t="s">
        <v>32016</v>
      </c>
    </row>
    <row r="12734" spans="1:37" x14ac:dyDescent="0.25">
      <c r="A12734" t="s">
        <v>12733</v>
      </c>
      <c r="B12734">
        <v>128</v>
      </c>
      <c r="AG12734" t="s">
        <v>32782</v>
      </c>
      <c r="AH12734" t="s">
        <v>32150</v>
      </c>
      <c r="AJ12734" t="s">
        <v>32782</v>
      </c>
      <c r="AK12734" t="s">
        <v>32016</v>
      </c>
    </row>
    <row r="12735" spans="1:37" x14ac:dyDescent="0.25">
      <c r="A12735" t="s">
        <v>12734</v>
      </c>
      <c r="B12735">
        <v>129</v>
      </c>
      <c r="AG12735" t="s">
        <v>32783</v>
      </c>
      <c r="AH12735" t="s">
        <v>32161</v>
      </c>
      <c r="AJ12735" t="s">
        <v>32783</v>
      </c>
      <c r="AK12735" t="s">
        <v>32086</v>
      </c>
    </row>
    <row r="12736" spans="1:37" x14ac:dyDescent="0.25">
      <c r="A12736" t="s">
        <v>12735</v>
      </c>
      <c r="B12736">
        <v>127</v>
      </c>
      <c r="AG12736" t="s">
        <v>32784</v>
      </c>
      <c r="AH12736" t="s">
        <v>32141</v>
      </c>
      <c r="AJ12736" t="s">
        <v>32784</v>
      </c>
      <c r="AK12736" t="s">
        <v>32060</v>
      </c>
    </row>
    <row r="12737" spans="1:37" x14ac:dyDescent="0.25">
      <c r="A12737" t="s">
        <v>12736</v>
      </c>
      <c r="B12737">
        <v>127</v>
      </c>
      <c r="AG12737" t="s">
        <v>32785</v>
      </c>
      <c r="AH12737" t="s">
        <v>32161</v>
      </c>
      <c r="AJ12737" t="s">
        <v>32785</v>
      </c>
      <c r="AK12737" t="s">
        <v>32016</v>
      </c>
    </row>
    <row r="12738" spans="1:37" x14ac:dyDescent="0.25">
      <c r="A12738" t="s">
        <v>12737</v>
      </c>
      <c r="B12738">
        <v>126</v>
      </c>
      <c r="AG12738" t="s">
        <v>32786</v>
      </c>
      <c r="AH12738" t="s">
        <v>32186</v>
      </c>
      <c r="AJ12738" t="s">
        <v>32786</v>
      </c>
      <c r="AK12738" t="s">
        <v>32016</v>
      </c>
    </row>
    <row r="12739" spans="1:37" x14ac:dyDescent="0.25">
      <c r="A12739" t="s">
        <v>12738</v>
      </c>
      <c r="B12739">
        <v>126</v>
      </c>
      <c r="AG12739" t="s">
        <v>32787</v>
      </c>
      <c r="AH12739" t="s">
        <v>32174</v>
      </c>
      <c r="AJ12739" t="s">
        <v>32787</v>
      </c>
      <c r="AK12739" t="s">
        <v>32016</v>
      </c>
    </row>
    <row r="12740" spans="1:37" x14ac:dyDescent="0.25">
      <c r="A12740" t="s">
        <v>12739</v>
      </c>
      <c r="B12740">
        <v>127</v>
      </c>
      <c r="AG12740" t="s">
        <v>32788</v>
      </c>
      <c r="AH12740" t="s">
        <v>32161</v>
      </c>
      <c r="AJ12740" t="s">
        <v>32788</v>
      </c>
      <c r="AK12740" t="s">
        <v>32003</v>
      </c>
    </row>
    <row r="12741" spans="1:37" x14ac:dyDescent="0.25">
      <c r="A12741" t="s">
        <v>12740</v>
      </c>
      <c r="B12741">
        <v>127</v>
      </c>
      <c r="AG12741" t="s">
        <v>32789</v>
      </c>
      <c r="AH12741" t="s">
        <v>32161</v>
      </c>
      <c r="AJ12741" t="s">
        <v>32789</v>
      </c>
      <c r="AK12741" t="s">
        <v>32119</v>
      </c>
    </row>
    <row r="12742" spans="1:37" x14ac:dyDescent="0.25">
      <c r="A12742" t="s">
        <v>12741</v>
      </c>
      <c r="B12742">
        <v>129</v>
      </c>
      <c r="AG12742" t="s">
        <v>32790</v>
      </c>
      <c r="AH12742" t="s">
        <v>32161</v>
      </c>
      <c r="AJ12742" t="s">
        <v>32790</v>
      </c>
      <c r="AK12742" t="s">
        <v>32013</v>
      </c>
    </row>
    <row r="12743" spans="1:37" x14ac:dyDescent="0.25">
      <c r="A12743" t="s">
        <v>12742</v>
      </c>
      <c r="B12743">
        <v>128</v>
      </c>
      <c r="AG12743" t="s">
        <v>32791</v>
      </c>
      <c r="AH12743" t="s">
        <v>32119</v>
      </c>
      <c r="AJ12743" t="s">
        <v>32791</v>
      </c>
      <c r="AK12743" t="s">
        <v>32013</v>
      </c>
    </row>
    <row r="12744" spans="1:37" x14ac:dyDescent="0.25">
      <c r="A12744" t="s">
        <v>12743</v>
      </c>
      <c r="B12744">
        <v>129</v>
      </c>
      <c r="AG12744" t="s">
        <v>32792</v>
      </c>
      <c r="AH12744" t="s">
        <v>32174</v>
      </c>
      <c r="AJ12744" t="s">
        <v>32792</v>
      </c>
      <c r="AK12744" t="s">
        <v>32013</v>
      </c>
    </row>
    <row r="12745" spans="1:37" x14ac:dyDescent="0.25">
      <c r="A12745" t="s">
        <v>12744</v>
      </c>
      <c r="B12745">
        <v>128</v>
      </c>
      <c r="AG12745" t="s">
        <v>32793</v>
      </c>
      <c r="AH12745" t="s">
        <v>32146</v>
      </c>
      <c r="AJ12745" t="s">
        <v>32793</v>
      </c>
      <c r="AK12745" t="s">
        <v>32086</v>
      </c>
    </row>
    <row r="12746" spans="1:37" x14ac:dyDescent="0.25">
      <c r="A12746" t="s">
        <v>12745</v>
      </c>
      <c r="B12746">
        <v>128</v>
      </c>
      <c r="AG12746" t="s">
        <v>32794</v>
      </c>
      <c r="AH12746" t="s">
        <v>32150</v>
      </c>
      <c r="AJ12746" t="s">
        <v>32794</v>
      </c>
      <c r="AK12746" t="s">
        <v>32003</v>
      </c>
    </row>
    <row r="12747" spans="1:37" x14ac:dyDescent="0.25">
      <c r="A12747" t="s">
        <v>12746</v>
      </c>
      <c r="B12747">
        <v>127</v>
      </c>
      <c r="AG12747" t="s">
        <v>32795</v>
      </c>
      <c r="AH12747" t="s">
        <v>32146</v>
      </c>
      <c r="AJ12747" t="s">
        <v>32795</v>
      </c>
      <c r="AK12747" t="s">
        <v>32060</v>
      </c>
    </row>
    <row r="12748" spans="1:37" x14ac:dyDescent="0.25">
      <c r="A12748" t="s">
        <v>12747</v>
      </c>
      <c r="B12748">
        <v>127</v>
      </c>
      <c r="AG12748" t="s">
        <v>32796</v>
      </c>
      <c r="AH12748" t="s">
        <v>32161</v>
      </c>
      <c r="AJ12748" t="s">
        <v>32796</v>
      </c>
      <c r="AK12748" t="s">
        <v>32086</v>
      </c>
    </row>
    <row r="12749" spans="1:37" x14ac:dyDescent="0.25">
      <c r="A12749" t="s">
        <v>12748</v>
      </c>
      <c r="B12749">
        <v>127</v>
      </c>
      <c r="AG12749" t="s">
        <v>32797</v>
      </c>
      <c r="AH12749" t="s">
        <v>32086</v>
      </c>
      <c r="AJ12749" t="s">
        <v>32797</v>
      </c>
      <c r="AK12749" t="s">
        <v>32016</v>
      </c>
    </row>
    <row r="12750" spans="1:37" x14ac:dyDescent="0.25">
      <c r="A12750" t="s">
        <v>12749</v>
      </c>
      <c r="B12750">
        <v>126</v>
      </c>
      <c r="AG12750" t="s">
        <v>32798</v>
      </c>
      <c r="AH12750" t="s">
        <v>32141</v>
      </c>
      <c r="AJ12750" t="s">
        <v>32798</v>
      </c>
      <c r="AK12750" t="s">
        <v>32013</v>
      </c>
    </row>
    <row r="12751" spans="1:37" x14ac:dyDescent="0.25">
      <c r="A12751" t="s">
        <v>12750</v>
      </c>
      <c r="B12751">
        <v>127</v>
      </c>
      <c r="AG12751" t="s">
        <v>32799</v>
      </c>
      <c r="AH12751" t="s">
        <v>32150</v>
      </c>
      <c r="AJ12751" t="s">
        <v>32799</v>
      </c>
      <c r="AK12751" t="s">
        <v>32060</v>
      </c>
    </row>
    <row r="12752" spans="1:37" x14ac:dyDescent="0.25">
      <c r="A12752" t="s">
        <v>12751</v>
      </c>
      <c r="B12752">
        <v>127</v>
      </c>
      <c r="AG12752" t="s">
        <v>32800</v>
      </c>
      <c r="AH12752" t="s">
        <v>32141</v>
      </c>
      <c r="AJ12752" t="s">
        <v>32800</v>
      </c>
      <c r="AK12752" t="s">
        <v>32013</v>
      </c>
    </row>
    <row r="12753" spans="1:37" x14ac:dyDescent="0.25">
      <c r="A12753" t="s">
        <v>12752</v>
      </c>
      <c r="B12753">
        <v>127</v>
      </c>
      <c r="AG12753" t="s">
        <v>32801</v>
      </c>
      <c r="AH12753" t="s">
        <v>32119</v>
      </c>
      <c r="AJ12753" t="s">
        <v>32801</v>
      </c>
      <c r="AK12753" t="s">
        <v>32003</v>
      </c>
    </row>
    <row r="12754" spans="1:37" x14ac:dyDescent="0.25">
      <c r="A12754" t="s">
        <v>12753</v>
      </c>
      <c r="B12754">
        <v>128</v>
      </c>
      <c r="AG12754" t="s">
        <v>32802</v>
      </c>
      <c r="AH12754" t="s">
        <v>32150</v>
      </c>
      <c r="AJ12754" t="s">
        <v>32802</v>
      </c>
      <c r="AK12754" t="s">
        <v>32060</v>
      </c>
    </row>
    <row r="12755" spans="1:37" x14ac:dyDescent="0.25">
      <c r="A12755" t="s">
        <v>12754</v>
      </c>
      <c r="B12755">
        <v>128</v>
      </c>
      <c r="AG12755" t="s">
        <v>32803</v>
      </c>
      <c r="AH12755" t="s">
        <v>32119</v>
      </c>
      <c r="AJ12755" t="s">
        <v>32803</v>
      </c>
      <c r="AK12755" t="s">
        <v>32013</v>
      </c>
    </row>
    <row r="12756" spans="1:37" x14ac:dyDescent="0.25">
      <c r="A12756" t="s">
        <v>12755</v>
      </c>
      <c r="B12756">
        <v>128</v>
      </c>
      <c r="AG12756" t="s">
        <v>32804</v>
      </c>
      <c r="AH12756" t="s">
        <v>32086</v>
      </c>
      <c r="AJ12756" t="s">
        <v>32804</v>
      </c>
      <c r="AK12756" t="s">
        <v>32013</v>
      </c>
    </row>
    <row r="12757" spans="1:37" x14ac:dyDescent="0.25">
      <c r="A12757" t="s">
        <v>12756</v>
      </c>
      <c r="B12757">
        <v>128</v>
      </c>
      <c r="AG12757" t="s">
        <v>32805</v>
      </c>
      <c r="AH12757" t="s">
        <v>32141</v>
      </c>
      <c r="AJ12757" t="s">
        <v>32805</v>
      </c>
      <c r="AK12757" t="s">
        <v>32013</v>
      </c>
    </row>
    <row r="12758" spans="1:37" x14ac:dyDescent="0.25">
      <c r="A12758" t="s">
        <v>12757</v>
      </c>
      <c r="B12758">
        <v>128</v>
      </c>
      <c r="AG12758" t="s">
        <v>32806</v>
      </c>
      <c r="AH12758" t="s">
        <v>32146</v>
      </c>
      <c r="AJ12758" t="s">
        <v>32806</v>
      </c>
      <c r="AK12758" t="s">
        <v>32003</v>
      </c>
    </row>
    <row r="12759" spans="1:37" x14ac:dyDescent="0.25">
      <c r="A12759" t="s">
        <v>12758</v>
      </c>
      <c r="B12759">
        <v>127</v>
      </c>
      <c r="AG12759" t="s">
        <v>32807</v>
      </c>
      <c r="AH12759" t="s">
        <v>32141</v>
      </c>
      <c r="AJ12759" t="s">
        <v>32807</v>
      </c>
      <c r="AK12759" t="s">
        <v>32013</v>
      </c>
    </row>
    <row r="12760" spans="1:37" x14ac:dyDescent="0.25">
      <c r="A12760" t="s">
        <v>12759</v>
      </c>
      <c r="B12760">
        <v>128</v>
      </c>
      <c r="AG12760" t="s">
        <v>32808</v>
      </c>
      <c r="AH12760" t="s">
        <v>32141</v>
      </c>
      <c r="AJ12760" t="s">
        <v>32808</v>
      </c>
      <c r="AK12760" t="s">
        <v>32086</v>
      </c>
    </row>
    <row r="12761" spans="1:37" x14ac:dyDescent="0.25">
      <c r="A12761" t="s">
        <v>12760</v>
      </c>
      <c r="B12761">
        <v>127</v>
      </c>
      <c r="AG12761" t="s">
        <v>32809</v>
      </c>
      <c r="AH12761" t="s">
        <v>32119</v>
      </c>
      <c r="AJ12761" t="s">
        <v>32809</v>
      </c>
      <c r="AK12761" t="s">
        <v>32016</v>
      </c>
    </row>
    <row r="12762" spans="1:37" x14ac:dyDescent="0.25">
      <c r="A12762" t="s">
        <v>12761</v>
      </c>
      <c r="B12762">
        <v>127</v>
      </c>
      <c r="AG12762" t="s">
        <v>32810</v>
      </c>
      <c r="AH12762" t="s">
        <v>32060</v>
      </c>
      <c r="AJ12762" t="s">
        <v>32810</v>
      </c>
      <c r="AK12762" t="s">
        <v>32016</v>
      </c>
    </row>
    <row r="12763" spans="1:37" x14ac:dyDescent="0.25">
      <c r="A12763" t="s">
        <v>12762</v>
      </c>
      <c r="B12763">
        <v>127</v>
      </c>
      <c r="AG12763" t="s">
        <v>32811</v>
      </c>
      <c r="AH12763" t="s">
        <v>32119</v>
      </c>
      <c r="AJ12763" t="s">
        <v>32811</v>
      </c>
      <c r="AK12763" t="s">
        <v>32119</v>
      </c>
    </row>
    <row r="12764" spans="1:37" x14ac:dyDescent="0.25">
      <c r="A12764" t="s">
        <v>12763</v>
      </c>
      <c r="B12764">
        <v>127</v>
      </c>
      <c r="AG12764" t="s">
        <v>32812</v>
      </c>
      <c r="AH12764" t="s">
        <v>32119</v>
      </c>
      <c r="AJ12764" t="s">
        <v>32812</v>
      </c>
      <c r="AK12764" t="s">
        <v>32016</v>
      </c>
    </row>
    <row r="12765" spans="1:37" x14ac:dyDescent="0.25">
      <c r="A12765" t="s">
        <v>12764</v>
      </c>
      <c r="B12765">
        <v>127</v>
      </c>
      <c r="AG12765" t="s">
        <v>32813</v>
      </c>
      <c r="AH12765" t="s">
        <v>32086</v>
      </c>
      <c r="AJ12765" t="s">
        <v>32813</v>
      </c>
      <c r="AK12765" t="s">
        <v>32003</v>
      </c>
    </row>
    <row r="12766" spans="1:37" x14ac:dyDescent="0.25">
      <c r="A12766" t="s">
        <v>12765</v>
      </c>
      <c r="B12766">
        <v>127</v>
      </c>
      <c r="AG12766" t="s">
        <v>32814</v>
      </c>
      <c r="AH12766" t="s">
        <v>32141</v>
      </c>
      <c r="AJ12766" t="s">
        <v>32814</v>
      </c>
      <c r="AK12766" t="s">
        <v>32086</v>
      </c>
    </row>
    <row r="12767" spans="1:37" x14ac:dyDescent="0.25">
      <c r="A12767" t="s">
        <v>12766</v>
      </c>
      <c r="B12767">
        <v>127</v>
      </c>
      <c r="AG12767" t="s">
        <v>32815</v>
      </c>
      <c r="AH12767" t="s">
        <v>32086</v>
      </c>
      <c r="AJ12767" t="s">
        <v>32815</v>
      </c>
      <c r="AK12767" t="s">
        <v>32013</v>
      </c>
    </row>
    <row r="12768" spans="1:37" x14ac:dyDescent="0.25">
      <c r="A12768" t="s">
        <v>12767</v>
      </c>
      <c r="B12768">
        <v>127</v>
      </c>
      <c r="AG12768" t="s">
        <v>32816</v>
      </c>
      <c r="AH12768" t="s">
        <v>32013</v>
      </c>
      <c r="AJ12768" t="s">
        <v>32816</v>
      </c>
      <c r="AK12768" t="s">
        <v>32001</v>
      </c>
    </row>
    <row r="12769" spans="1:37" x14ac:dyDescent="0.25">
      <c r="A12769" t="s">
        <v>12768</v>
      </c>
      <c r="B12769">
        <v>127</v>
      </c>
      <c r="AG12769" t="s">
        <v>32817</v>
      </c>
      <c r="AH12769" t="s">
        <v>32060</v>
      </c>
      <c r="AJ12769" t="s">
        <v>32817</v>
      </c>
      <c r="AK12769" t="s">
        <v>32016</v>
      </c>
    </row>
    <row r="12770" spans="1:37" x14ac:dyDescent="0.25">
      <c r="A12770" t="s">
        <v>12769</v>
      </c>
      <c r="B12770">
        <v>127</v>
      </c>
      <c r="AG12770" t="s">
        <v>32818</v>
      </c>
      <c r="AH12770" t="s">
        <v>32086</v>
      </c>
      <c r="AJ12770" t="s">
        <v>32818</v>
      </c>
      <c r="AK12770" t="s">
        <v>32060</v>
      </c>
    </row>
    <row r="12771" spans="1:37" x14ac:dyDescent="0.25">
      <c r="A12771" t="s">
        <v>12770</v>
      </c>
      <c r="B12771">
        <v>127</v>
      </c>
      <c r="AG12771" t="s">
        <v>32819</v>
      </c>
      <c r="AH12771" t="s">
        <v>32013</v>
      </c>
      <c r="AJ12771" t="s">
        <v>32819</v>
      </c>
      <c r="AK12771" t="s">
        <v>32003</v>
      </c>
    </row>
    <row r="12772" spans="1:37" x14ac:dyDescent="0.25">
      <c r="A12772" t="s">
        <v>12771</v>
      </c>
      <c r="B12772">
        <v>127</v>
      </c>
      <c r="AG12772" t="s">
        <v>32820</v>
      </c>
      <c r="AH12772" t="s">
        <v>32060</v>
      </c>
      <c r="AJ12772" t="s">
        <v>32820</v>
      </c>
      <c r="AK12772" t="s">
        <v>32016</v>
      </c>
    </row>
    <row r="12773" spans="1:37" x14ac:dyDescent="0.25">
      <c r="A12773" t="s">
        <v>12772</v>
      </c>
      <c r="B12773">
        <v>127</v>
      </c>
      <c r="AG12773" t="s">
        <v>32821</v>
      </c>
      <c r="AH12773" t="s">
        <v>32119</v>
      </c>
      <c r="AJ12773" t="s">
        <v>32821</v>
      </c>
      <c r="AK12773" t="s">
        <v>32060</v>
      </c>
    </row>
    <row r="12774" spans="1:37" x14ac:dyDescent="0.25">
      <c r="A12774" t="s">
        <v>12773</v>
      </c>
      <c r="B12774">
        <v>128</v>
      </c>
      <c r="AG12774" t="s">
        <v>32822</v>
      </c>
      <c r="AH12774" t="s">
        <v>32016</v>
      </c>
      <c r="AJ12774" t="s">
        <v>32822</v>
      </c>
      <c r="AK12774" t="s">
        <v>32013</v>
      </c>
    </row>
    <row r="12775" spans="1:37" x14ac:dyDescent="0.25">
      <c r="A12775" t="s">
        <v>12774</v>
      </c>
      <c r="B12775">
        <v>127</v>
      </c>
      <c r="AG12775" t="s">
        <v>32823</v>
      </c>
      <c r="AH12775" t="s">
        <v>32016</v>
      </c>
      <c r="AJ12775" t="s">
        <v>32823</v>
      </c>
      <c r="AK12775" t="s">
        <v>32003</v>
      </c>
    </row>
    <row r="12776" spans="1:37" x14ac:dyDescent="0.25">
      <c r="A12776" t="s">
        <v>12775</v>
      </c>
      <c r="B12776">
        <v>127</v>
      </c>
      <c r="AG12776" t="s">
        <v>32824</v>
      </c>
      <c r="AH12776" t="s">
        <v>32086</v>
      </c>
      <c r="AJ12776" t="s">
        <v>32824</v>
      </c>
      <c r="AK12776" t="s">
        <v>32086</v>
      </c>
    </row>
    <row r="12777" spans="1:37" x14ac:dyDescent="0.25">
      <c r="A12777" t="s">
        <v>12776</v>
      </c>
      <c r="B12777">
        <v>127</v>
      </c>
      <c r="AG12777" t="s">
        <v>32825</v>
      </c>
      <c r="AH12777" t="s">
        <v>32016</v>
      </c>
      <c r="AJ12777" t="s">
        <v>32825</v>
      </c>
      <c r="AK12777" t="s">
        <v>32060</v>
      </c>
    </row>
    <row r="12778" spans="1:37" x14ac:dyDescent="0.25">
      <c r="A12778" t="s">
        <v>12777</v>
      </c>
      <c r="B12778">
        <v>127</v>
      </c>
      <c r="AG12778" t="s">
        <v>32826</v>
      </c>
      <c r="AH12778" t="s">
        <v>32001</v>
      </c>
      <c r="AJ12778" t="s">
        <v>32826</v>
      </c>
      <c r="AK12778" t="s">
        <v>32016</v>
      </c>
    </row>
    <row r="12779" spans="1:37" x14ac:dyDescent="0.25">
      <c r="A12779" t="s">
        <v>12778</v>
      </c>
      <c r="B12779">
        <v>127</v>
      </c>
      <c r="AG12779" t="s">
        <v>32827</v>
      </c>
      <c r="AH12779" t="s">
        <v>32086</v>
      </c>
      <c r="AJ12779" t="s">
        <v>32827</v>
      </c>
      <c r="AK12779" t="s">
        <v>32016</v>
      </c>
    </row>
    <row r="12780" spans="1:37" x14ac:dyDescent="0.25">
      <c r="A12780" t="s">
        <v>12779</v>
      </c>
      <c r="B12780">
        <v>127</v>
      </c>
      <c r="AG12780" t="s">
        <v>32828</v>
      </c>
      <c r="AH12780" t="s">
        <v>32016</v>
      </c>
      <c r="AJ12780" t="s">
        <v>32828</v>
      </c>
      <c r="AK12780" t="s">
        <v>32006</v>
      </c>
    </row>
    <row r="12781" spans="1:37" x14ac:dyDescent="0.25">
      <c r="A12781" t="s">
        <v>12780</v>
      </c>
      <c r="B12781">
        <v>127</v>
      </c>
      <c r="AG12781" t="s">
        <v>32829</v>
      </c>
      <c r="AH12781" t="s">
        <v>32003</v>
      </c>
      <c r="AJ12781" t="s">
        <v>32829</v>
      </c>
      <c r="AK12781" t="s">
        <v>32001</v>
      </c>
    </row>
    <row r="12782" spans="1:37" x14ac:dyDescent="0.25">
      <c r="A12782" t="s">
        <v>12781</v>
      </c>
      <c r="B12782">
        <v>127</v>
      </c>
      <c r="AG12782" t="s">
        <v>32830</v>
      </c>
      <c r="AH12782" t="s">
        <v>32013</v>
      </c>
      <c r="AJ12782" t="s">
        <v>32830</v>
      </c>
      <c r="AK12782" t="s">
        <v>32013</v>
      </c>
    </row>
    <row r="12783" spans="1:37" x14ac:dyDescent="0.25">
      <c r="A12783" t="s">
        <v>12782</v>
      </c>
      <c r="B12783">
        <v>128</v>
      </c>
      <c r="AG12783" t="s">
        <v>32831</v>
      </c>
      <c r="AH12783" t="s">
        <v>32003</v>
      </c>
      <c r="AJ12783" t="s">
        <v>32831</v>
      </c>
      <c r="AK12783" t="s">
        <v>32003</v>
      </c>
    </row>
    <row r="12784" spans="1:37" x14ac:dyDescent="0.25">
      <c r="A12784" t="s">
        <v>12783</v>
      </c>
      <c r="B12784">
        <v>128</v>
      </c>
      <c r="AG12784" t="s">
        <v>32832</v>
      </c>
      <c r="AH12784" t="s">
        <v>32009</v>
      </c>
      <c r="AJ12784" t="s">
        <v>32832</v>
      </c>
      <c r="AK12784" t="s">
        <v>32016</v>
      </c>
    </row>
    <row r="12785" spans="1:37" x14ac:dyDescent="0.25">
      <c r="A12785" t="s">
        <v>12784</v>
      </c>
      <c r="B12785">
        <v>127</v>
      </c>
      <c r="AG12785" t="s">
        <v>32833</v>
      </c>
      <c r="AH12785" t="s">
        <v>32003</v>
      </c>
      <c r="AJ12785" t="s">
        <v>32833</v>
      </c>
      <c r="AK12785" t="s">
        <v>32016</v>
      </c>
    </row>
    <row r="12786" spans="1:37" x14ac:dyDescent="0.25">
      <c r="A12786" t="s">
        <v>12785</v>
      </c>
      <c r="B12786">
        <v>127</v>
      </c>
      <c r="AG12786" t="s">
        <v>32834</v>
      </c>
      <c r="AH12786" t="s">
        <v>32060</v>
      </c>
      <c r="AJ12786" t="s">
        <v>32834</v>
      </c>
      <c r="AK12786" t="s">
        <v>32013</v>
      </c>
    </row>
    <row r="12787" spans="1:37" x14ac:dyDescent="0.25">
      <c r="A12787" t="s">
        <v>12786</v>
      </c>
      <c r="B12787">
        <v>127</v>
      </c>
      <c r="AG12787" t="s">
        <v>32835</v>
      </c>
      <c r="AH12787" t="s">
        <v>32013</v>
      </c>
      <c r="AJ12787" t="s">
        <v>32835</v>
      </c>
      <c r="AK12787" t="s">
        <v>32016</v>
      </c>
    </row>
    <row r="12788" spans="1:37" x14ac:dyDescent="0.25">
      <c r="A12788" t="s">
        <v>12787</v>
      </c>
      <c r="B12788">
        <v>127</v>
      </c>
      <c r="AG12788" t="s">
        <v>32836</v>
      </c>
      <c r="AH12788" t="s">
        <v>32013</v>
      </c>
      <c r="AJ12788" t="s">
        <v>32836</v>
      </c>
      <c r="AK12788" t="s">
        <v>32119</v>
      </c>
    </row>
    <row r="12789" spans="1:37" x14ac:dyDescent="0.25">
      <c r="A12789" t="s">
        <v>12788</v>
      </c>
      <c r="B12789">
        <v>127</v>
      </c>
      <c r="AG12789" t="s">
        <v>32837</v>
      </c>
      <c r="AH12789" t="s">
        <v>32060</v>
      </c>
      <c r="AJ12789" t="s">
        <v>32837</v>
      </c>
      <c r="AK12789" t="s">
        <v>32016</v>
      </c>
    </row>
    <row r="12790" spans="1:37" x14ac:dyDescent="0.25">
      <c r="A12790" t="s">
        <v>12789</v>
      </c>
      <c r="B12790">
        <v>127</v>
      </c>
      <c r="AG12790" t="s">
        <v>32838</v>
      </c>
      <c r="AH12790" t="s">
        <v>32003</v>
      </c>
      <c r="AJ12790" t="s">
        <v>32838</v>
      </c>
      <c r="AK12790" t="s">
        <v>32013</v>
      </c>
    </row>
    <row r="12791" spans="1:37" x14ac:dyDescent="0.25">
      <c r="A12791" t="s">
        <v>12790</v>
      </c>
      <c r="B12791">
        <v>127</v>
      </c>
      <c r="AG12791" t="s">
        <v>32839</v>
      </c>
      <c r="AH12791" t="s">
        <v>32006</v>
      </c>
      <c r="AJ12791" t="s">
        <v>32839</v>
      </c>
      <c r="AK12791" t="s">
        <v>32119</v>
      </c>
    </row>
    <row r="12792" spans="1:37" x14ac:dyDescent="0.25">
      <c r="A12792" t="s">
        <v>12791</v>
      </c>
      <c r="B12792">
        <v>127</v>
      </c>
      <c r="AG12792" t="s">
        <v>32840</v>
      </c>
      <c r="AH12792" t="s">
        <v>32003</v>
      </c>
      <c r="AJ12792" t="s">
        <v>32840</v>
      </c>
      <c r="AK12792" t="s">
        <v>32013</v>
      </c>
    </row>
    <row r="12793" spans="1:37" x14ac:dyDescent="0.25">
      <c r="A12793" t="s">
        <v>12792</v>
      </c>
      <c r="B12793">
        <v>127</v>
      </c>
      <c r="AG12793" t="s">
        <v>32841</v>
      </c>
      <c r="AH12793" t="s">
        <v>32001</v>
      </c>
      <c r="AJ12793" t="s">
        <v>32841</v>
      </c>
      <c r="AK12793" t="s">
        <v>32001</v>
      </c>
    </row>
    <row r="12794" spans="1:37" x14ac:dyDescent="0.25">
      <c r="A12794" t="s">
        <v>12793</v>
      </c>
      <c r="B12794">
        <v>127</v>
      </c>
      <c r="AG12794" t="s">
        <v>32842</v>
      </c>
      <c r="AH12794" t="s">
        <v>32006</v>
      </c>
      <c r="AJ12794" t="s">
        <v>32842</v>
      </c>
      <c r="AK12794" t="s">
        <v>32013</v>
      </c>
    </row>
    <row r="12795" spans="1:37" x14ac:dyDescent="0.25">
      <c r="A12795" t="s">
        <v>12794</v>
      </c>
      <c r="B12795">
        <v>127</v>
      </c>
      <c r="AG12795" t="s">
        <v>32843</v>
      </c>
      <c r="AH12795" t="s">
        <v>32001</v>
      </c>
      <c r="AJ12795" t="s">
        <v>32843</v>
      </c>
      <c r="AK12795" t="s">
        <v>32016</v>
      </c>
    </row>
    <row r="12796" spans="1:37" x14ac:dyDescent="0.25">
      <c r="A12796" t="s">
        <v>12795</v>
      </c>
      <c r="B12796">
        <v>127</v>
      </c>
      <c r="AG12796" t="s">
        <v>32844</v>
      </c>
      <c r="AH12796" t="s">
        <v>32001</v>
      </c>
      <c r="AJ12796" t="s">
        <v>32844</v>
      </c>
      <c r="AK12796" t="s">
        <v>32003</v>
      </c>
    </row>
    <row r="12797" spans="1:37" x14ac:dyDescent="0.25">
      <c r="A12797" t="s">
        <v>12796</v>
      </c>
      <c r="B12797">
        <v>127</v>
      </c>
      <c r="AG12797" t="s">
        <v>32845</v>
      </c>
      <c r="AH12797" t="s">
        <v>32003</v>
      </c>
      <c r="AJ12797" t="s">
        <v>32845</v>
      </c>
      <c r="AK12797" t="s">
        <v>32016</v>
      </c>
    </row>
    <row r="12798" spans="1:37" x14ac:dyDescent="0.25">
      <c r="A12798" t="s">
        <v>12797</v>
      </c>
      <c r="B12798">
        <v>127</v>
      </c>
      <c r="AG12798" t="s">
        <v>32846</v>
      </c>
      <c r="AH12798" t="s">
        <v>32001</v>
      </c>
      <c r="AJ12798" t="s">
        <v>32846</v>
      </c>
      <c r="AK12798" t="s">
        <v>32060</v>
      </c>
    </row>
    <row r="12799" spans="1:37" x14ac:dyDescent="0.25">
      <c r="A12799" t="s">
        <v>12798</v>
      </c>
      <c r="B12799">
        <v>127</v>
      </c>
      <c r="AG12799" t="s">
        <v>32847</v>
      </c>
      <c r="AH12799" t="s">
        <v>32001</v>
      </c>
      <c r="AJ12799" t="s">
        <v>32847</v>
      </c>
      <c r="AK12799" t="s">
        <v>32060</v>
      </c>
    </row>
    <row r="12800" spans="1:37" x14ac:dyDescent="0.25">
      <c r="A12800" t="s">
        <v>12799</v>
      </c>
      <c r="B12800">
        <v>127</v>
      </c>
      <c r="AG12800" t="s">
        <v>32848</v>
      </c>
      <c r="AH12800" t="s">
        <v>32006</v>
      </c>
      <c r="AJ12800" t="s">
        <v>32848</v>
      </c>
      <c r="AK12800" t="s">
        <v>32016</v>
      </c>
    </row>
    <row r="12801" spans="1:37" x14ac:dyDescent="0.25">
      <c r="A12801" t="s">
        <v>12800</v>
      </c>
      <c r="B12801">
        <v>127</v>
      </c>
      <c r="AG12801" t="s">
        <v>32849</v>
      </c>
      <c r="AH12801" t="s">
        <v>32003</v>
      </c>
      <c r="AJ12801" t="s">
        <v>32849</v>
      </c>
      <c r="AK12801" t="s">
        <v>32060</v>
      </c>
    </row>
    <row r="12802" spans="1:37" x14ac:dyDescent="0.25">
      <c r="A12802" t="s">
        <v>12801</v>
      </c>
      <c r="B12802">
        <v>127</v>
      </c>
      <c r="AG12802" t="s">
        <v>32850</v>
      </c>
      <c r="AH12802" t="s">
        <v>32009</v>
      </c>
      <c r="AJ12802" t="s">
        <v>32850</v>
      </c>
      <c r="AK12802" t="s">
        <v>32013</v>
      </c>
    </row>
    <row r="12803" spans="1:37" x14ac:dyDescent="0.25">
      <c r="A12803" t="s">
        <v>12802</v>
      </c>
      <c r="B12803">
        <v>127</v>
      </c>
      <c r="AG12803" t="s">
        <v>32851</v>
      </c>
      <c r="AH12803" t="s">
        <v>32009</v>
      </c>
      <c r="AJ12803" t="s">
        <v>32851</v>
      </c>
      <c r="AK12803" t="s">
        <v>32016</v>
      </c>
    </row>
    <row r="12804" spans="1:37" x14ac:dyDescent="0.25">
      <c r="A12804" t="s">
        <v>12803</v>
      </c>
      <c r="B12804">
        <v>127</v>
      </c>
      <c r="AG12804" t="s">
        <v>32852</v>
      </c>
      <c r="AH12804" t="s">
        <v>32006</v>
      </c>
      <c r="AJ12804" t="s">
        <v>32852</v>
      </c>
      <c r="AK12804" t="s">
        <v>32060</v>
      </c>
    </row>
    <row r="12805" spans="1:37" x14ac:dyDescent="0.25">
      <c r="A12805" t="s">
        <v>12804</v>
      </c>
      <c r="B12805">
        <v>126</v>
      </c>
      <c r="AG12805" t="s">
        <v>32853</v>
      </c>
      <c r="AH12805" t="s">
        <v>32006</v>
      </c>
      <c r="AJ12805" t="s">
        <v>32853</v>
      </c>
      <c r="AK12805" t="s">
        <v>32016</v>
      </c>
    </row>
    <row r="12806" spans="1:37" x14ac:dyDescent="0.25">
      <c r="A12806" t="s">
        <v>12805</v>
      </c>
      <c r="B12806">
        <v>126</v>
      </c>
      <c r="AG12806" t="s">
        <v>32854</v>
      </c>
      <c r="AH12806" t="s">
        <v>32026</v>
      </c>
      <c r="AJ12806" t="s">
        <v>32854</v>
      </c>
      <c r="AK12806" t="s">
        <v>32016</v>
      </c>
    </row>
    <row r="12807" spans="1:37" x14ac:dyDescent="0.25">
      <c r="A12807" t="s">
        <v>12806</v>
      </c>
      <c r="B12807">
        <v>126</v>
      </c>
      <c r="AG12807" t="s">
        <v>32855</v>
      </c>
      <c r="AH12807" t="s">
        <v>32006</v>
      </c>
      <c r="AJ12807" t="s">
        <v>32855</v>
      </c>
      <c r="AK12807" t="s">
        <v>32013</v>
      </c>
    </row>
    <row r="12808" spans="1:37" x14ac:dyDescent="0.25">
      <c r="A12808" t="s">
        <v>12807</v>
      </c>
      <c r="B12808">
        <v>127</v>
      </c>
      <c r="AG12808" t="s">
        <v>32856</v>
      </c>
      <c r="AH12808" t="s">
        <v>32009</v>
      </c>
      <c r="AJ12808" t="s">
        <v>32856</v>
      </c>
      <c r="AK12808" t="s">
        <v>32001</v>
      </c>
    </row>
    <row r="12809" spans="1:37" x14ac:dyDescent="0.25">
      <c r="A12809" t="s">
        <v>12808</v>
      </c>
      <c r="B12809">
        <v>127</v>
      </c>
      <c r="AG12809" t="s">
        <v>32857</v>
      </c>
      <c r="AH12809" t="s">
        <v>32858</v>
      </c>
      <c r="AJ12809" t="s">
        <v>32857</v>
      </c>
      <c r="AK12809" t="s">
        <v>32016</v>
      </c>
    </row>
    <row r="12810" spans="1:37" x14ac:dyDescent="0.25">
      <c r="A12810" t="s">
        <v>12809</v>
      </c>
      <c r="B12810">
        <v>126</v>
      </c>
      <c r="AG12810" t="s">
        <v>32859</v>
      </c>
      <c r="AH12810" t="s">
        <v>32026</v>
      </c>
      <c r="AJ12810" t="s">
        <v>32859</v>
      </c>
      <c r="AK12810" t="s">
        <v>32016</v>
      </c>
    </row>
    <row r="12811" spans="1:37" x14ac:dyDescent="0.25">
      <c r="A12811" t="s">
        <v>12810</v>
      </c>
      <c r="B12811">
        <v>126</v>
      </c>
      <c r="AG12811" t="s">
        <v>32860</v>
      </c>
      <c r="AH12811" t="s">
        <v>32006</v>
      </c>
      <c r="AJ12811" t="s">
        <v>32860</v>
      </c>
      <c r="AK12811" t="s">
        <v>32001</v>
      </c>
    </row>
    <row r="12812" spans="1:37" x14ac:dyDescent="0.25">
      <c r="A12812" t="s">
        <v>12811</v>
      </c>
      <c r="B12812">
        <v>127</v>
      </c>
      <c r="AG12812" t="s">
        <v>32861</v>
      </c>
      <c r="AH12812" t="s">
        <v>32026</v>
      </c>
      <c r="AJ12812" t="s">
        <v>32861</v>
      </c>
      <c r="AK12812" t="s">
        <v>32016</v>
      </c>
    </row>
    <row r="12813" spans="1:37" x14ac:dyDescent="0.25">
      <c r="A12813" t="s">
        <v>12812</v>
      </c>
      <c r="B12813">
        <v>127</v>
      </c>
      <c r="AG12813" t="s">
        <v>32862</v>
      </c>
      <c r="AH12813" t="s">
        <v>32009</v>
      </c>
      <c r="AJ12813" t="s">
        <v>32862</v>
      </c>
      <c r="AK12813" t="s">
        <v>32086</v>
      </c>
    </row>
    <row r="12814" spans="1:37" x14ac:dyDescent="0.25">
      <c r="A12814" t="s">
        <v>12813</v>
      </c>
      <c r="B12814">
        <v>126</v>
      </c>
      <c r="AG12814" t="s">
        <v>32863</v>
      </c>
      <c r="AH12814" t="s">
        <v>32003</v>
      </c>
      <c r="AJ12814" t="s">
        <v>32863</v>
      </c>
      <c r="AK12814" t="s">
        <v>32016</v>
      </c>
    </row>
    <row r="12815" spans="1:37" x14ac:dyDescent="0.25">
      <c r="A12815" t="s">
        <v>12814</v>
      </c>
      <c r="B12815">
        <v>126</v>
      </c>
      <c r="AG12815" t="s">
        <v>32864</v>
      </c>
      <c r="AH12815" t="s">
        <v>32026</v>
      </c>
      <c r="AJ12815" t="s">
        <v>32864</v>
      </c>
      <c r="AK12815" t="s">
        <v>32016</v>
      </c>
    </row>
    <row r="12816" spans="1:37" x14ac:dyDescent="0.25">
      <c r="A12816" t="s">
        <v>12815</v>
      </c>
      <c r="B12816">
        <v>127</v>
      </c>
      <c r="AG12816" t="s">
        <v>32865</v>
      </c>
      <c r="AH12816" t="s">
        <v>32866</v>
      </c>
      <c r="AJ12816" t="s">
        <v>32865</v>
      </c>
      <c r="AK12816" t="s">
        <v>32119</v>
      </c>
    </row>
    <row r="12817" spans="1:37" x14ac:dyDescent="0.25">
      <c r="A12817" t="s">
        <v>12816</v>
      </c>
      <c r="B12817">
        <v>128</v>
      </c>
      <c r="AG12817" t="s">
        <v>32867</v>
      </c>
      <c r="AH12817" t="s">
        <v>32022</v>
      </c>
      <c r="AJ12817" t="s">
        <v>32867</v>
      </c>
      <c r="AK12817" t="s">
        <v>32016</v>
      </c>
    </row>
    <row r="12818" spans="1:37" x14ac:dyDescent="0.25">
      <c r="A12818" t="s">
        <v>12817</v>
      </c>
      <c r="B12818">
        <v>128</v>
      </c>
      <c r="AG12818" t="s">
        <v>32868</v>
      </c>
      <c r="AH12818" t="s">
        <v>32022</v>
      </c>
      <c r="AJ12818" t="s">
        <v>32868</v>
      </c>
      <c r="AK12818" t="s">
        <v>32003</v>
      </c>
    </row>
    <row r="12819" spans="1:37" x14ac:dyDescent="0.25">
      <c r="A12819" t="s">
        <v>12818</v>
      </c>
      <c r="B12819">
        <v>127</v>
      </c>
      <c r="AG12819" t="s">
        <v>32869</v>
      </c>
      <c r="AH12819" t="s">
        <v>32866</v>
      </c>
      <c r="AJ12819" t="s">
        <v>32869</v>
      </c>
      <c r="AK12819" t="s">
        <v>32013</v>
      </c>
    </row>
    <row r="12820" spans="1:37" x14ac:dyDescent="0.25">
      <c r="A12820" t="s">
        <v>12819</v>
      </c>
      <c r="B12820">
        <v>127</v>
      </c>
      <c r="AG12820" t="s">
        <v>32870</v>
      </c>
      <c r="AH12820" t="s">
        <v>32022</v>
      </c>
      <c r="AJ12820" t="s">
        <v>32870</v>
      </c>
      <c r="AK12820" t="s">
        <v>32013</v>
      </c>
    </row>
    <row r="12821" spans="1:37" x14ac:dyDescent="0.25">
      <c r="A12821" t="s">
        <v>12820</v>
      </c>
      <c r="B12821">
        <v>128</v>
      </c>
      <c r="AG12821" t="s">
        <v>32871</v>
      </c>
      <c r="AH12821" t="s">
        <v>32026</v>
      </c>
      <c r="AJ12821" t="s">
        <v>32871</v>
      </c>
      <c r="AK12821" t="s">
        <v>32003</v>
      </c>
    </row>
    <row r="12822" spans="1:37" x14ac:dyDescent="0.25">
      <c r="A12822" t="s">
        <v>12821</v>
      </c>
      <c r="B12822">
        <v>127</v>
      </c>
      <c r="AG12822" t="s">
        <v>32872</v>
      </c>
      <c r="AH12822" t="s">
        <v>32022</v>
      </c>
      <c r="AJ12822" t="s">
        <v>32872</v>
      </c>
      <c r="AK12822" t="s">
        <v>32016</v>
      </c>
    </row>
    <row r="12823" spans="1:37" x14ac:dyDescent="0.25">
      <c r="A12823" t="s">
        <v>12822</v>
      </c>
      <c r="B12823">
        <v>126</v>
      </c>
      <c r="AG12823" t="s">
        <v>32873</v>
      </c>
      <c r="AH12823" t="s">
        <v>32022</v>
      </c>
      <c r="AJ12823" t="s">
        <v>32873</v>
      </c>
      <c r="AK12823" t="s">
        <v>32060</v>
      </c>
    </row>
    <row r="12824" spans="1:37" x14ac:dyDescent="0.25">
      <c r="A12824" t="s">
        <v>12823</v>
      </c>
      <c r="B12824">
        <v>126</v>
      </c>
      <c r="AG12824" t="s">
        <v>32874</v>
      </c>
      <c r="AH12824" t="s">
        <v>32026</v>
      </c>
      <c r="AJ12824" t="s">
        <v>32874</v>
      </c>
      <c r="AK12824" t="s">
        <v>32060</v>
      </c>
    </row>
    <row r="12825" spans="1:37" x14ac:dyDescent="0.25">
      <c r="A12825" t="s">
        <v>12824</v>
      </c>
      <c r="B12825">
        <v>126</v>
      </c>
      <c r="AG12825" t="s">
        <v>32875</v>
      </c>
      <c r="AH12825" t="s">
        <v>32022</v>
      </c>
      <c r="AJ12825" t="s">
        <v>32875</v>
      </c>
      <c r="AK12825" t="s">
        <v>32013</v>
      </c>
    </row>
    <row r="12826" spans="1:37" x14ac:dyDescent="0.25">
      <c r="A12826" t="s">
        <v>12825</v>
      </c>
      <c r="B12826">
        <v>127</v>
      </c>
      <c r="AG12826" t="s">
        <v>32876</v>
      </c>
      <c r="AH12826" t="s">
        <v>32022</v>
      </c>
      <c r="AJ12826" t="s">
        <v>32876</v>
      </c>
      <c r="AK12826" t="s">
        <v>32016</v>
      </c>
    </row>
    <row r="12827" spans="1:37" x14ac:dyDescent="0.25">
      <c r="A12827" t="s">
        <v>12826</v>
      </c>
      <c r="B12827">
        <v>126</v>
      </c>
      <c r="AG12827" t="s">
        <v>32877</v>
      </c>
      <c r="AH12827" t="s">
        <v>32022</v>
      </c>
      <c r="AJ12827" t="s">
        <v>32877</v>
      </c>
      <c r="AK12827" t="s">
        <v>32016</v>
      </c>
    </row>
    <row r="12828" spans="1:37" x14ac:dyDescent="0.25">
      <c r="A12828" t="s">
        <v>12827</v>
      </c>
      <c r="B12828">
        <v>126</v>
      </c>
      <c r="AG12828" t="s">
        <v>32878</v>
      </c>
      <c r="AH12828" t="s">
        <v>32858</v>
      </c>
      <c r="AJ12828" t="s">
        <v>32878</v>
      </c>
      <c r="AK12828" t="s">
        <v>32086</v>
      </c>
    </row>
    <row r="12829" spans="1:37" x14ac:dyDescent="0.25">
      <c r="A12829" t="s">
        <v>12828</v>
      </c>
      <c r="B12829">
        <v>126</v>
      </c>
      <c r="AG12829" t="s">
        <v>32879</v>
      </c>
      <c r="AH12829" t="s">
        <v>32866</v>
      </c>
      <c r="AJ12829" t="s">
        <v>32879</v>
      </c>
      <c r="AK12829" t="s">
        <v>32016</v>
      </c>
    </row>
    <row r="12830" spans="1:37" x14ac:dyDescent="0.25">
      <c r="A12830" t="s">
        <v>12829</v>
      </c>
      <c r="B12830">
        <v>127</v>
      </c>
      <c r="AG12830" t="s">
        <v>32880</v>
      </c>
      <c r="AH12830" t="s">
        <v>32858</v>
      </c>
      <c r="AJ12830" t="s">
        <v>32880</v>
      </c>
      <c r="AK12830" t="s">
        <v>32016</v>
      </c>
    </row>
    <row r="12831" spans="1:37" x14ac:dyDescent="0.25">
      <c r="A12831" t="s">
        <v>12830</v>
      </c>
      <c r="B12831">
        <v>127</v>
      </c>
      <c r="AG12831" t="s">
        <v>32881</v>
      </c>
      <c r="AH12831" t="s">
        <v>32866</v>
      </c>
      <c r="AJ12831" t="s">
        <v>32881</v>
      </c>
      <c r="AK12831" t="s">
        <v>32086</v>
      </c>
    </row>
    <row r="12832" spans="1:37" x14ac:dyDescent="0.25">
      <c r="A12832" t="s">
        <v>12831</v>
      </c>
      <c r="B12832">
        <v>127</v>
      </c>
      <c r="AG12832" t="s">
        <v>32882</v>
      </c>
      <c r="AH12832" t="s">
        <v>32866</v>
      </c>
      <c r="AJ12832" t="s">
        <v>32882</v>
      </c>
      <c r="AK12832" t="s">
        <v>32016</v>
      </c>
    </row>
    <row r="12833" spans="1:37" x14ac:dyDescent="0.25">
      <c r="A12833" t="s">
        <v>12832</v>
      </c>
      <c r="B12833">
        <v>127</v>
      </c>
      <c r="AG12833" t="s">
        <v>32883</v>
      </c>
      <c r="AH12833" t="s">
        <v>32884</v>
      </c>
      <c r="AJ12833" t="s">
        <v>32883</v>
      </c>
      <c r="AK12833" t="s">
        <v>32013</v>
      </c>
    </row>
    <row r="12834" spans="1:37" x14ac:dyDescent="0.25">
      <c r="A12834" t="s">
        <v>12833</v>
      </c>
      <c r="B12834">
        <v>127</v>
      </c>
      <c r="AG12834" t="s">
        <v>32885</v>
      </c>
      <c r="AH12834" t="s">
        <v>32858</v>
      </c>
      <c r="AJ12834" t="s">
        <v>32885</v>
      </c>
      <c r="AK12834" t="s">
        <v>32016</v>
      </c>
    </row>
    <row r="12835" spans="1:37" x14ac:dyDescent="0.25">
      <c r="A12835" t="s">
        <v>12834</v>
      </c>
      <c r="B12835">
        <v>127</v>
      </c>
      <c r="AG12835" t="s">
        <v>32886</v>
      </c>
      <c r="AH12835" t="s">
        <v>32866</v>
      </c>
      <c r="AJ12835" t="s">
        <v>32886</v>
      </c>
      <c r="AK12835" t="s">
        <v>32013</v>
      </c>
    </row>
    <row r="12836" spans="1:37" x14ac:dyDescent="0.25">
      <c r="A12836" t="s">
        <v>12835</v>
      </c>
      <c r="B12836">
        <v>127</v>
      </c>
      <c r="AG12836" t="s">
        <v>32887</v>
      </c>
      <c r="AH12836" t="s">
        <v>32022</v>
      </c>
      <c r="AJ12836" t="s">
        <v>32887</v>
      </c>
      <c r="AK12836" t="s">
        <v>32001</v>
      </c>
    </row>
    <row r="12837" spans="1:37" x14ac:dyDescent="0.25">
      <c r="A12837" t="s">
        <v>12836</v>
      </c>
      <c r="B12837">
        <v>127</v>
      </c>
      <c r="AG12837" t="s">
        <v>32888</v>
      </c>
      <c r="AH12837" t="s">
        <v>32884</v>
      </c>
      <c r="AJ12837" t="s">
        <v>32888</v>
      </c>
      <c r="AK12837" t="s">
        <v>32016</v>
      </c>
    </row>
    <row r="12838" spans="1:37" x14ac:dyDescent="0.25">
      <c r="A12838" t="s">
        <v>12837</v>
      </c>
      <c r="B12838">
        <v>127</v>
      </c>
      <c r="AG12838" t="s">
        <v>32889</v>
      </c>
      <c r="AH12838" t="s">
        <v>32884</v>
      </c>
      <c r="AJ12838" t="s">
        <v>32889</v>
      </c>
      <c r="AK12838" t="s">
        <v>32086</v>
      </c>
    </row>
    <row r="12839" spans="1:37" x14ac:dyDescent="0.25">
      <c r="A12839" t="s">
        <v>12838</v>
      </c>
      <c r="B12839">
        <v>127</v>
      </c>
      <c r="AG12839" t="s">
        <v>32890</v>
      </c>
      <c r="AH12839" t="s">
        <v>32858</v>
      </c>
      <c r="AJ12839" t="s">
        <v>32890</v>
      </c>
      <c r="AK12839" t="s">
        <v>32016</v>
      </c>
    </row>
    <row r="12840" spans="1:37" x14ac:dyDescent="0.25">
      <c r="A12840" t="s">
        <v>12839</v>
      </c>
      <c r="B12840">
        <v>127</v>
      </c>
      <c r="AG12840" t="s">
        <v>32891</v>
      </c>
      <c r="AH12840" t="s">
        <v>32866</v>
      </c>
      <c r="AJ12840" t="s">
        <v>32891</v>
      </c>
      <c r="AK12840" t="s">
        <v>32013</v>
      </c>
    </row>
    <row r="12841" spans="1:37" x14ac:dyDescent="0.25">
      <c r="A12841" t="s">
        <v>12840</v>
      </c>
      <c r="B12841">
        <v>127</v>
      </c>
      <c r="AG12841" t="s">
        <v>32892</v>
      </c>
      <c r="AH12841" t="s">
        <v>32893</v>
      </c>
      <c r="AJ12841" t="s">
        <v>32892</v>
      </c>
      <c r="AK12841" t="s">
        <v>32060</v>
      </c>
    </row>
    <row r="12842" spans="1:37" x14ac:dyDescent="0.25">
      <c r="A12842" t="s">
        <v>12841</v>
      </c>
      <c r="B12842">
        <v>127</v>
      </c>
      <c r="AG12842" t="s">
        <v>32894</v>
      </c>
      <c r="AH12842" t="s">
        <v>32884</v>
      </c>
      <c r="AJ12842" t="s">
        <v>32894</v>
      </c>
      <c r="AK12842" t="s">
        <v>32013</v>
      </c>
    </row>
    <row r="12843" spans="1:37" x14ac:dyDescent="0.25">
      <c r="A12843" t="s">
        <v>12842</v>
      </c>
      <c r="B12843">
        <v>127</v>
      </c>
      <c r="AG12843" t="s">
        <v>32895</v>
      </c>
      <c r="AH12843" t="s">
        <v>32884</v>
      </c>
      <c r="AJ12843" t="s">
        <v>32895</v>
      </c>
      <c r="AK12843" t="s">
        <v>32013</v>
      </c>
    </row>
    <row r="12844" spans="1:37" x14ac:dyDescent="0.25">
      <c r="A12844" t="s">
        <v>12843</v>
      </c>
      <c r="B12844">
        <v>127</v>
      </c>
      <c r="AG12844" t="s">
        <v>32896</v>
      </c>
      <c r="AH12844" t="s">
        <v>32897</v>
      </c>
      <c r="AJ12844" t="s">
        <v>32896</v>
      </c>
      <c r="AK12844" t="s">
        <v>32016</v>
      </c>
    </row>
    <row r="12845" spans="1:37" x14ac:dyDescent="0.25">
      <c r="A12845" t="s">
        <v>12844</v>
      </c>
      <c r="B12845">
        <v>127</v>
      </c>
      <c r="AG12845" t="s">
        <v>32898</v>
      </c>
      <c r="AH12845" t="s">
        <v>32884</v>
      </c>
      <c r="AJ12845" t="s">
        <v>32898</v>
      </c>
      <c r="AK12845" t="s">
        <v>32060</v>
      </c>
    </row>
    <row r="12846" spans="1:37" x14ac:dyDescent="0.25">
      <c r="A12846" t="s">
        <v>12845</v>
      </c>
      <c r="B12846">
        <v>127</v>
      </c>
      <c r="AG12846" t="s">
        <v>32899</v>
      </c>
      <c r="AH12846" t="s">
        <v>32866</v>
      </c>
      <c r="AJ12846" t="s">
        <v>32899</v>
      </c>
      <c r="AK12846" t="s">
        <v>32016</v>
      </c>
    </row>
    <row r="12847" spans="1:37" x14ac:dyDescent="0.25">
      <c r="A12847" t="s">
        <v>12846</v>
      </c>
      <c r="B12847">
        <v>127</v>
      </c>
      <c r="AG12847" t="s">
        <v>32900</v>
      </c>
      <c r="AH12847" t="s">
        <v>32897</v>
      </c>
      <c r="AJ12847" t="s">
        <v>32900</v>
      </c>
      <c r="AK12847" t="s">
        <v>32016</v>
      </c>
    </row>
    <row r="12848" spans="1:37" x14ac:dyDescent="0.25">
      <c r="A12848" t="s">
        <v>12847</v>
      </c>
      <c r="B12848">
        <v>127</v>
      </c>
      <c r="AG12848" t="s">
        <v>32901</v>
      </c>
      <c r="AH12848" t="s">
        <v>32897</v>
      </c>
      <c r="AJ12848" t="s">
        <v>32901</v>
      </c>
      <c r="AK12848" t="s">
        <v>32001</v>
      </c>
    </row>
    <row r="12849" spans="1:37" x14ac:dyDescent="0.25">
      <c r="A12849" t="s">
        <v>12848</v>
      </c>
      <c r="B12849">
        <v>127</v>
      </c>
      <c r="AG12849" t="s">
        <v>32902</v>
      </c>
      <c r="AH12849" t="s">
        <v>32866</v>
      </c>
      <c r="AJ12849" t="s">
        <v>32902</v>
      </c>
      <c r="AK12849" t="s">
        <v>32013</v>
      </c>
    </row>
    <row r="12850" spans="1:37" x14ac:dyDescent="0.25">
      <c r="A12850" t="s">
        <v>12849</v>
      </c>
      <c r="B12850">
        <v>127</v>
      </c>
      <c r="AG12850" t="s">
        <v>32903</v>
      </c>
      <c r="AH12850" t="s">
        <v>32897</v>
      </c>
      <c r="AJ12850" t="s">
        <v>32903</v>
      </c>
      <c r="AK12850" t="s">
        <v>32016</v>
      </c>
    </row>
    <row r="12851" spans="1:37" x14ac:dyDescent="0.25">
      <c r="A12851" t="s">
        <v>12850</v>
      </c>
      <c r="B12851">
        <v>127</v>
      </c>
      <c r="AG12851" t="s">
        <v>32904</v>
      </c>
      <c r="AH12851" t="s">
        <v>32905</v>
      </c>
      <c r="AJ12851" t="s">
        <v>32904</v>
      </c>
      <c r="AK12851" t="s">
        <v>32013</v>
      </c>
    </row>
    <row r="12852" spans="1:37" x14ac:dyDescent="0.25">
      <c r="A12852" t="s">
        <v>12851</v>
      </c>
      <c r="B12852">
        <v>127</v>
      </c>
      <c r="AG12852" t="s">
        <v>32906</v>
      </c>
      <c r="AH12852" t="s">
        <v>32897</v>
      </c>
      <c r="AJ12852" t="s">
        <v>32906</v>
      </c>
      <c r="AK12852" t="s">
        <v>32060</v>
      </c>
    </row>
    <row r="12853" spans="1:37" x14ac:dyDescent="0.25">
      <c r="A12853" t="s">
        <v>12852</v>
      </c>
      <c r="B12853">
        <v>127</v>
      </c>
      <c r="AG12853" t="s">
        <v>32907</v>
      </c>
      <c r="AH12853" t="s">
        <v>32897</v>
      </c>
      <c r="AJ12853" t="s">
        <v>32907</v>
      </c>
      <c r="AK12853" t="s">
        <v>32119</v>
      </c>
    </row>
    <row r="12854" spans="1:37" x14ac:dyDescent="0.25">
      <c r="A12854" t="s">
        <v>12853</v>
      </c>
      <c r="B12854">
        <v>127</v>
      </c>
      <c r="AG12854" t="s">
        <v>32908</v>
      </c>
      <c r="AH12854" t="s">
        <v>32893</v>
      </c>
      <c r="AJ12854" t="s">
        <v>32908</v>
      </c>
      <c r="AK12854" t="s">
        <v>32060</v>
      </c>
    </row>
    <row r="12855" spans="1:37" x14ac:dyDescent="0.25">
      <c r="A12855" t="s">
        <v>12854</v>
      </c>
      <c r="B12855">
        <v>128</v>
      </c>
      <c r="AG12855" t="s">
        <v>32909</v>
      </c>
      <c r="AH12855" t="s">
        <v>32897</v>
      </c>
      <c r="AJ12855" t="s">
        <v>32909</v>
      </c>
      <c r="AK12855" t="s">
        <v>32013</v>
      </c>
    </row>
    <row r="12856" spans="1:37" x14ac:dyDescent="0.25">
      <c r="A12856" t="s">
        <v>12855</v>
      </c>
      <c r="B12856">
        <v>127</v>
      </c>
      <c r="AG12856" t="s">
        <v>32910</v>
      </c>
      <c r="AH12856" t="s">
        <v>32897</v>
      </c>
      <c r="AJ12856" t="s">
        <v>32910</v>
      </c>
      <c r="AK12856" t="s">
        <v>32060</v>
      </c>
    </row>
    <row r="12857" spans="1:37" x14ac:dyDescent="0.25">
      <c r="A12857" t="s">
        <v>12856</v>
      </c>
      <c r="B12857">
        <v>127</v>
      </c>
      <c r="AG12857" t="s">
        <v>32911</v>
      </c>
      <c r="AH12857" t="s">
        <v>32897</v>
      </c>
      <c r="AJ12857" t="s">
        <v>32911</v>
      </c>
      <c r="AK12857" t="s">
        <v>32003</v>
      </c>
    </row>
    <row r="12858" spans="1:37" x14ac:dyDescent="0.25">
      <c r="A12858" t="s">
        <v>12857</v>
      </c>
      <c r="B12858">
        <v>127</v>
      </c>
      <c r="AG12858" t="s">
        <v>32912</v>
      </c>
      <c r="AH12858" t="s">
        <v>32893</v>
      </c>
      <c r="AJ12858" t="s">
        <v>32912</v>
      </c>
      <c r="AK12858" t="s">
        <v>32003</v>
      </c>
    </row>
    <row r="12859" spans="1:37" x14ac:dyDescent="0.25">
      <c r="A12859" t="s">
        <v>12858</v>
      </c>
      <c r="B12859">
        <v>127</v>
      </c>
      <c r="AG12859" t="s">
        <v>32913</v>
      </c>
      <c r="AH12859" t="s">
        <v>32897</v>
      </c>
      <c r="AJ12859" t="s">
        <v>32913</v>
      </c>
      <c r="AK12859" t="s">
        <v>32060</v>
      </c>
    </row>
    <row r="12860" spans="1:37" x14ac:dyDescent="0.25">
      <c r="A12860" t="s">
        <v>12859</v>
      </c>
      <c r="B12860">
        <v>127</v>
      </c>
      <c r="AG12860" t="s">
        <v>32914</v>
      </c>
      <c r="AH12860" t="s">
        <v>32905</v>
      </c>
      <c r="AJ12860" t="s">
        <v>32914</v>
      </c>
      <c r="AK12860" t="s">
        <v>32060</v>
      </c>
    </row>
    <row r="12861" spans="1:37" x14ac:dyDescent="0.25">
      <c r="A12861" t="s">
        <v>12860</v>
      </c>
      <c r="B12861">
        <v>127</v>
      </c>
      <c r="AG12861" t="s">
        <v>32915</v>
      </c>
      <c r="AH12861" t="s">
        <v>32893</v>
      </c>
      <c r="AJ12861" t="s">
        <v>32915</v>
      </c>
      <c r="AK12861" t="s">
        <v>32013</v>
      </c>
    </row>
    <row r="12862" spans="1:37" x14ac:dyDescent="0.25">
      <c r="A12862" t="s">
        <v>12861</v>
      </c>
      <c r="B12862">
        <v>127</v>
      </c>
      <c r="AG12862" t="s">
        <v>32916</v>
      </c>
      <c r="AH12862" t="s">
        <v>32905</v>
      </c>
      <c r="AJ12862" t="s">
        <v>32916</v>
      </c>
      <c r="AK12862" t="s">
        <v>32016</v>
      </c>
    </row>
    <row r="12863" spans="1:37" x14ac:dyDescent="0.25">
      <c r="A12863" t="s">
        <v>12862</v>
      </c>
      <c r="B12863">
        <v>127</v>
      </c>
      <c r="AG12863" t="s">
        <v>32917</v>
      </c>
      <c r="AH12863" t="s">
        <v>32918</v>
      </c>
      <c r="AJ12863" t="s">
        <v>32917</v>
      </c>
      <c r="AK12863" t="s">
        <v>32016</v>
      </c>
    </row>
    <row r="12864" spans="1:37" x14ac:dyDescent="0.25">
      <c r="A12864" t="s">
        <v>12863</v>
      </c>
      <c r="B12864">
        <v>128</v>
      </c>
      <c r="AG12864" t="s">
        <v>32919</v>
      </c>
      <c r="AH12864" t="s">
        <v>32905</v>
      </c>
      <c r="AJ12864" t="s">
        <v>32919</v>
      </c>
      <c r="AK12864" t="s">
        <v>32013</v>
      </c>
    </row>
    <row r="12865" spans="1:37" x14ac:dyDescent="0.25">
      <c r="A12865" t="s">
        <v>12864</v>
      </c>
      <c r="B12865">
        <v>128</v>
      </c>
      <c r="AG12865" t="s">
        <v>32920</v>
      </c>
      <c r="AH12865" t="s">
        <v>32905</v>
      </c>
      <c r="AJ12865" t="s">
        <v>32920</v>
      </c>
      <c r="AK12865" t="s">
        <v>32013</v>
      </c>
    </row>
    <row r="12866" spans="1:37" x14ac:dyDescent="0.25">
      <c r="A12866" t="s">
        <v>12865</v>
      </c>
      <c r="B12866">
        <v>127</v>
      </c>
      <c r="AG12866" t="s">
        <v>32921</v>
      </c>
      <c r="AH12866" t="s">
        <v>32922</v>
      </c>
      <c r="AJ12866" t="s">
        <v>32921</v>
      </c>
      <c r="AK12866" t="s">
        <v>32086</v>
      </c>
    </row>
    <row r="12867" spans="1:37" x14ac:dyDescent="0.25">
      <c r="A12867" t="s">
        <v>12866</v>
      </c>
      <c r="B12867">
        <v>127</v>
      </c>
      <c r="AG12867" t="s">
        <v>32923</v>
      </c>
      <c r="AH12867" t="s">
        <v>32893</v>
      </c>
      <c r="AJ12867" t="s">
        <v>32923</v>
      </c>
      <c r="AK12867" t="s">
        <v>32016</v>
      </c>
    </row>
    <row r="12868" spans="1:37" x14ac:dyDescent="0.25">
      <c r="A12868" t="s">
        <v>12867</v>
      </c>
      <c r="B12868">
        <v>128</v>
      </c>
      <c r="AG12868" t="s">
        <v>32924</v>
      </c>
      <c r="AH12868" t="s">
        <v>32905</v>
      </c>
      <c r="AJ12868" t="s">
        <v>32924</v>
      </c>
      <c r="AK12868" t="s">
        <v>32060</v>
      </c>
    </row>
    <row r="12869" spans="1:37" x14ac:dyDescent="0.25">
      <c r="A12869" t="s">
        <v>12868</v>
      </c>
      <c r="B12869">
        <v>128</v>
      </c>
      <c r="AG12869" t="s">
        <v>32925</v>
      </c>
      <c r="AH12869" t="s">
        <v>32918</v>
      </c>
      <c r="AJ12869" t="s">
        <v>32925</v>
      </c>
      <c r="AK12869" t="s">
        <v>32060</v>
      </c>
    </row>
    <row r="12870" spans="1:37" x14ac:dyDescent="0.25">
      <c r="A12870" t="s">
        <v>12869</v>
      </c>
      <c r="B12870">
        <v>128</v>
      </c>
      <c r="AG12870" t="s">
        <v>32926</v>
      </c>
      <c r="AH12870" t="s">
        <v>32918</v>
      </c>
      <c r="AJ12870" t="s">
        <v>32926</v>
      </c>
      <c r="AK12870" t="s">
        <v>32013</v>
      </c>
    </row>
    <row r="12871" spans="1:37" x14ac:dyDescent="0.25">
      <c r="A12871" t="s">
        <v>12870</v>
      </c>
      <c r="B12871">
        <v>128</v>
      </c>
      <c r="AG12871" t="s">
        <v>32927</v>
      </c>
      <c r="AH12871" t="s">
        <v>32905</v>
      </c>
      <c r="AJ12871" t="s">
        <v>32927</v>
      </c>
      <c r="AK12871" t="s">
        <v>32016</v>
      </c>
    </row>
    <row r="12872" spans="1:37" x14ac:dyDescent="0.25">
      <c r="A12872" t="s">
        <v>12871</v>
      </c>
      <c r="B12872">
        <v>128</v>
      </c>
      <c r="AG12872" t="s">
        <v>32928</v>
      </c>
      <c r="AH12872" t="s">
        <v>32929</v>
      </c>
      <c r="AJ12872" t="s">
        <v>32928</v>
      </c>
      <c r="AK12872" t="s">
        <v>32016</v>
      </c>
    </row>
    <row r="12873" spans="1:37" x14ac:dyDescent="0.25">
      <c r="A12873" t="s">
        <v>12872</v>
      </c>
      <c r="B12873">
        <v>128</v>
      </c>
      <c r="AG12873" t="s">
        <v>32930</v>
      </c>
      <c r="AH12873" t="s">
        <v>32918</v>
      </c>
      <c r="AJ12873" t="s">
        <v>32930</v>
      </c>
      <c r="AK12873" t="s">
        <v>32001</v>
      </c>
    </row>
    <row r="12874" spans="1:37" x14ac:dyDescent="0.25">
      <c r="A12874" t="s">
        <v>12873</v>
      </c>
      <c r="B12874">
        <v>128</v>
      </c>
      <c r="AG12874" t="s">
        <v>32931</v>
      </c>
      <c r="AH12874" t="s">
        <v>32897</v>
      </c>
      <c r="AJ12874" t="s">
        <v>32931</v>
      </c>
      <c r="AK12874" t="s">
        <v>32016</v>
      </c>
    </row>
    <row r="12875" spans="1:37" x14ac:dyDescent="0.25">
      <c r="A12875" t="s">
        <v>12874</v>
      </c>
      <c r="B12875">
        <v>127</v>
      </c>
      <c r="AG12875" t="s">
        <v>32932</v>
      </c>
      <c r="AH12875" t="s">
        <v>32918</v>
      </c>
      <c r="AJ12875" t="s">
        <v>32932</v>
      </c>
      <c r="AK12875" t="s">
        <v>32016</v>
      </c>
    </row>
    <row r="12876" spans="1:37" x14ac:dyDescent="0.25">
      <c r="A12876" t="s">
        <v>12875</v>
      </c>
      <c r="B12876">
        <v>127</v>
      </c>
      <c r="AG12876" t="s">
        <v>32933</v>
      </c>
      <c r="AH12876" t="s">
        <v>32934</v>
      </c>
      <c r="AJ12876" t="s">
        <v>32933</v>
      </c>
      <c r="AK12876" t="s">
        <v>32003</v>
      </c>
    </row>
    <row r="12877" spans="1:37" x14ac:dyDescent="0.25">
      <c r="A12877" t="s">
        <v>12876</v>
      </c>
      <c r="B12877">
        <v>127</v>
      </c>
      <c r="AG12877" t="s">
        <v>32935</v>
      </c>
      <c r="AH12877" t="s">
        <v>32918</v>
      </c>
      <c r="AJ12877" t="s">
        <v>32935</v>
      </c>
      <c r="AK12877" t="s">
        <v>32060</v>
      </c>
    </row>
    <row r="12878" spans="1:37" x14ac:dyDescent="0.25">
      <c r="A12878" t="s">
        <v>12877</v>
      </c>
      <c r="B12878">
        <v>127</v>
      </c>
      <c r="AG12878" t="s">
        <v>32936</v>
      </c>
      <c r="AH12878" t="s">
        <v>32929</v>
      </c>
      <c r="AJ12878" t="s">
        <v>32936</v>
      </c>
      <c r="AK12878" t="s">
        <v>32060</v>
      </c>
    </row>
    <row r="12879" spans="1:37" x14ac:dyDescent="0.25">
      <c r="A12879" t="s">
        <v>12878</v>
      </c>
      <c r="B12879">
        <v>127</v>
      </c>
      <c r="AG12879" t="s">
        <v>32937</v>
      </c>
      <c r="AH12879" t="s">
        <v>32938</v>
      </c>
      <c r="AJ12879" t="s">
        <v>32937</v>
      </c>
      <c r="AK12879" t="s">
        <v>32016</v>
      </c>
    </row>
    <row r="12880" spans="1:37" x14ac:dyDescent="0.25">
      <c r="A12880" t="s">
        <v>12879</v>
      </c>
      <c r="B12880">
        <v>127</v>
      </c>
      <c r="AG12880" t="s">
        <v>32939</v>
      </c>
      <c r="AH12880" t="s">
        <v>32929</v>
      </c>
      <c r="AJ12880" t="s">
        <v>32939</v>
      </c>
      <c r="AK12880" t="s">
        <v>32016</v>
      </c>
    </row>
    <row r="12881" spans="1:37" x14ac:dyDescent="0.25">
      <c r="A12881" t="s">
        <v>12880</v>
      </c>
      <c r="B12881">
        <v>127</v>
      </c>
      <c r="AG12881" t="s">
        <v>32940</v>
      </c>
      <c r="AH12881" t="s">
        <v>32905</v>
      </c>
      <c r="AJ12881" t="s">
        <v>32940</v>
      </c>
      <c r="AK12881" t="s">
        <v>32086</v>
      </c>
    </row>
    <row r="12882" spans="1:37" x14ac:dyDescent="0.25">
      <c r="A12882" t="s">
        <v>12881</v>
      </c>
      <c r="B12882">
        <v>127</v>
      </c>
      <c r="AG12882" t="s">
        <v>32941</v>
      </c>
      <c r="AH12882" t="s">
        <v>32918</v>
      </c>
      <c r="AJ12882" t="s">
        <v>32941</v>
      </c>
      <c r="AK12882" t="s">
        <v>32013</v>
      </c>
    </row>
    <row r="12883" spans="1:37" x14ac:dyDescent="0.25">
      <c r="A12883" t="s">
        <v>12882</v>
      </c>
      <c r="B12883">
        <v>128</v>
      </c>
      <c r="AG12883" t="s">
        <v>32942</v>
      </c>
      <c r="AH12883" t="s">
        <v>32922</v>
      </c>
      <c r="AJ12883" t="s">
        <v>32942</v>
      </c>
      <c r="AK12883" t="s">
        <v>32003</v>
      </c>
    </row>
    <row r="12884" spans="1:37" x14ac:dyDescent="0.25">
      <c r="A12884" t="s">
        <v>12883</v>
      </c>
      <c r="B12884">
        <v>127</v>
      </c>
      <c r="AG12884" t="s">
        <v>32943</v>
      </c>
      <c r="AH12884" t="s">
        <v>32918</v>
      </c>
      <c r="AJ12884" t="s">
        <v>32943</v>
      </c>
      <c r="AK12884" t="s">
        <v>32016</v>
      </c>
    </row>
    <row r="12885" spans="1:37" x14ac:dyDescent="0.25">
      <c r="A12885" t="s">
        <v>12884</v>
      </c>
      <c r="B12885">
        <v>128</v>
      </c>
      <c r="AG12885" t="s">
        <v>32944</v>
      </c>
      <c r="AH12885" t="s">
        <v>32922</v>
      </c>
      <c r="AJ12885" t="s">
        <v>32944</v>
      </c>
      <c r="AK12885" t="s">
        <v>32016</v>
      </c>
    </row>
    <row r="12886" spans="1:37" x14ac:dyDescent="0.25">
      <c r="A12886" t="s">
        <v>12885</v>
      </c>
      <c r="B12886">
        <v>128</v>
      </c>
      <c r="AG12886" t="s">
        <v>32945</v>
      </c>
      <c r="AH12886" t="s">
        <v>32934</v>
      </c>
      <c r="AJ12886" t="s">
        <v>32945</v>
      </c>
      <c r="AK12886" t="s">
        <v>32003</v>
      </c>
    </row>
    <row r="12887" spans="1:37" x14ac:dyDescent="0.25">
      <c r="A12887" t="s">
        <v>12886</v>
      </c>
      <c r="B12887">
        <v>128</v>
      </c>
      <c r="AG12887" t="s">
        <v>32946</v>
      </c>
      <c r="AH12887" t="s">
        <v>32893</v>
      </c>
      <c r="AJ12887" t="s">
        <v>32946</v>
      </c>
      <c r="AK12887" t="s">
        <v>32016</v>
      </c>
    </row>
    <row r="12888" spans="1:37" x14ac:dyDescent="0.25">
      <c r="A12888" t="s">
        <v>12887</v>
      </c>
      <c r="B12888">
        <v>128</v>
      </c>
      <c r="AG12888" t="s">
        <v>32947</v>
      </c>
      <c r="AH12888" t="s">
        <v>32922</v>
      </c>
      <c r="AJ12888" t="s">
        <v>32947</v>
      </c>
      <c r="AK12888" t="s">
        <v>32013</v>
      </c>
    </row>
    <row r="12889" spans="1:37" x14ac:dyDescent="0.25">
      <c r="A12889" t="s">
        <v>12888</v>
      </c>
      <c r="B12889">
        <v>128</v>
      </c>
      <c r="AG12889" t="s">
        <v>32948</v>
      </c>
      <c r="AH12889" t="s">
        <v>32938</v>
      </c>
      <c r="AJ12889" t="s">
        <v>32948</v>
      </c>
      <c r="AK12889" t="s">
        <v>32016</v>
      </c>
    </row>
    <row r="12890" spans="1:37" x14ac:dyDescent="0.25">
      <c r="A12890" t="s">
        <v>12889</v>
      </c>
      <c r="B12890">
        <v>128</v>
      </c>
      <c r="AG12890" t="s">
        <v>32949</v>
      </c>
      <c r="AH12890" t="s">
        <v>32922</v>
      </c>
      <c r="AJ12890" t="s">
        <v>32949</v>
      </c>
      <c r="AK12890" t="s">
        <v>32013</v>
      </c>
    </row>
    <row r="12891" spans="1:37" x14ac:dyDescent="0.25">
      <c r="A12891" t="s">
        <v>12890</v>
      </c>
      <c r="B12891">
        <v>128</v>
      </c>
      <c r="AG12891" t="s">
        <v>32950</v>
      </c>
      <c r="AH12891" t="s">
        <v>32929</v>
      </c>
      <c r="AJ12891" t="s">
        <v>32950</v>
      </c>
      <c r="AK12891" t="s">
        <v>32016</v>
      </c>
    </row>
    <row r="12892" spans="1:37" x14ac:dyDescent="0.25">
      <c r="A12892" t="s">
        <v>12891</v>
      </c>
      <c r="B12892">
        <v>128</v>
      </c>
      <c r="AG12892" t="s">
        <v>32951</v>
      </c>
      <c r="AH12892" t="s">
        <v>32938</v>
      </c>
      <c r="AJ12892" t="s">
        <v>32951</v>
      </c>
      <c r="AK12892" t="s">
        <v>32060</v>
      </c>
    </row>
    <row r="12893" spans="1:37" x14ac:dyDescent="0.25">
      <c r="A12893" t="s">
        <v>12892</v>
      </c>
      <c r="B12893">
        <v>128</v>
      </c>
      <c r="AG12893" t="s">
        <v>32952</v>
      </c>
      <c r="AH12893" t="s">
        <v>32922</v>
      </c>
      <c r="AJ12893" t="s">
        <v>32952</v>
      </c>
      <c r="AK12893" t="s">
        <v>32086</v>
      </c>
    </row>
    <row r="12894" spans="1:37" x14ac:dyDescent="0.25">
      <c r="A12894" t="s">
        <v>12893</v>
      </c>
      <c r="B12894">
        <v>128</v>
      </c>
      <c r="AG12894" t="s">
        <v>32953</v>
      </c>
      <c r="AH12894" t="s">
        <v>32922</v>
      </c>
      <c r="AJ12894" t="s">
        <v>32953</v>
      </c>
      <c r="AK12894" t="s">
        <v>32016</v>
      </c>
    </row>
    <row r="12895" spans="1:37" x14ac:dyDescent="0.25">
      <c r="A12895" t="s">
        <v>12894</v>
      </c>
      <c r="B12895">
        <v>127</v>
      </c>
      <c r="AG12895" t="s">
        <v>32954</v>
      </c>
      <c r="AH12895" t="s">
        <v>32938</v>
      </c>
      <c r="AJ12895" t="s">
        <v>32954</v>
      </c>
      <c r="AK12895" t="s">
        <v>32013</v>
      </c>
    </row>
    <row r="12896" spans="1:37" x14ac:dyDescent="0.25">
      <c r="A12896" t="s">
        <v>12895</v>
      </c>
      <c r="B12896">
        <v>127</v>
      </c>
      <c r="AG12896" t="s">
        <v>32955</v>
      </c>
      <c r="AH12896" t="s">
        <v>32929</v>
      </c>
      <c r="AJ12896" t="s">
        <v>32955</v>
      </c>
      <c r="AK12896" t="s">
        <v>32086</v>
      </c>
    </row>
    <row r="12897" spans="1:37" x14ac:dyDescent="0.25">
      <c r="A12897" t="s">
        <v>12896</v>
      </c>
      <c r="B12897">
        <v>127</v>
      </c>
      <c r="AG12897" t="s">
        <v>32956</v>
      </c>
      <c r="AH12897" t="s">
        <v>32922</v>
      </c>
      <c r="AJ12897" t="s">
        <v>32956</v>
      </c>
      <c r="AK12897" t="s">
        <v>32016</v>
      </c>
    </row>
    <row r="12898" spans="1:37" x14ac:dyDescent="0.25">
      <c r="A12898" t="s">
        <v>12897</v>
      </c>
      <c r="B12898">
        <v>127</v>
      </c>
      <c r="AG12898" t="s">
        <v>32957</v>
      </c>
      <c r="AH12898" t="s">
        <v>32934</v>
      </c>
      <c r="AJ12898" t="s">
        <v>32957</v>
      </c>
      <c r="AK12898" t="s">
        <v>32001</v>
      </c>
    </row>
    <row r="12899" spans="1:37" x14ac:dyDescent="0.25">
      <c r="A12899" t="s">
        <v>12898</v>
      </c>
      <c r="B12899">
        <v>127</v>
      </c>
      <c r="AG12899" t="s">
        <v>32958</v>
      </c>
      <c r="AH12899" t="s">
        <v>32934</v>
      </c>
      <c r="AJ12899" t="s">
        <v>32958</v>
      </c>
      <c r="AK12899" t="s">
        <v>32060</v>
      </c>
    </row>
    <row r="12900" spans="1:37" x14ac:dyDescent="0.25">
      <c r="A12900" t="s">
        <v>12899</v>
      </c>
      <c r="B12900">
        <v>127</v>
      </c>
      <c r="AG12900" t="s">
        <v>32959</v>
      </c>
      <c r="AH12900" t="s">
        <v>32934</v>
      </c>
      <c r="AJ12900" t="s">
        <v>32959</v>
      </c>
      <c r="AK12900" t="s">
        <v>32016</v>
      </c>
    </row>
    <row r="12901" spans="1:37" x14ac:dyDescent="0.25">
      <c r="A12901" t="s">
        <v>12900</v>
      </c>
      <c r="B12901">
        <v>127</v>
      </c>
      <c r="AG12901" t="s">
        <v>32960</v>
      </c>
      <c r="AH12901" t="s">
        <v>32961</v>
      </c>
      <c r="AJ12901" t="s">
        <v>32960</v>
      </c>
      <c r="AK12901" t="s">
        <v>32001</v>
      </c>
    </row>
    <row r="12902" spans="1:37" x14ac:dyDescent="0.25">
      <c r="A12902" t="s">
        <v>12901</v>
      </c>
      <c r="B12902">
        <v>127</v>
      </c>
      <c r="AG12902" t="s">
        <v>32962</v>
      </c>
      <c r="AH12902" t="s">
        <v>32934</v>
      </c>
      <c r="AJ12902" t="s">
        <v>32962</v>
      </c>
      <c r="AK12902" t="s">
        <v>32060</v>
      </c>
    </row>
    <row r="12903" spans="1:37" x14ac:dyDescent="0.25">
      <c r="A12903" t="s">
        <v>12902</v>
      </c>
      <c r="B12903">
        <v>128</v>
      </c>
      <c r="AG12903" t="s">
        <v>32963</v>
      </c>
      <c r="AH12903" t="s">
        <v>32938</v>
      </c>
      <c r="AJ12903" t="s">
        <v>32963</v>
      </c>
      <c r="AK12903" t="s">
        <v>32086</v>
      </c>
    </row>
    <row r="12904" spans="1:37" x14ac:dyDescent="0.25">
      <c r="A12904" t="s">
        <v>12903</v>
      </c>
      <c r="B12904">
        <v>128</v>
      </c>
      <c r="AG12904" t="s">
        <v>32964</v>
      </c>
      <c r="AH12904" t="s">
        <v>32965</v>
      </c>
      <c r="AJ12904" t="s">
        <v>32964</v>
      </c>
      <c r="AK12904" t="s">
        <v>32003</v>
      </c>
    </row>
    <row r="12905" spans="1:37" x14ac:dyDescent="0.25">
      <c r="A12905" t="s">
        <v>12904</v>
      </c>
      <c r="B12905">
        <v>128</v>
      </c>
      <c r="AG12905" t="s">
        <v>32966</v>
      </c>
      <c r="AH12905" t="s">
        <v>32938</v>
      </c>
      <c r="AJ12905" t="s">
        <v>32966</v>
      </c>
      <c r="AK12905" t="s">
        <v>32013</v>
      </c>
    </row>
    <row r="12906" spans="1:37" x14ac:dyDescent="0.25">
      <c r="A12906" t="s">
        <v>12905</v>
      </c>
      <c r="B12906">
        <v>128</v>
      </c>
      <c r="AG12906" t="s">
        <v>32967</v>
      </c>
      <c r="AH12906" t="s">
        <v>32929</v>
      </c>
      <c r="AJ12906" t="s">
        <v>32967</v>
      </c>
      <c r="AK12906" t="s">
        <v>32060</v>
      </c>
    </row>
    <row r="12907" spans="1:37" x14ac:dyDescent="0.25">
      <c r="A12907" t="s">
        <v>12906</v>
      </c>
      <c r="B12907">
        <v>128</v>
      </c>
      <c r="AG12907" t="s">
        <v>32968</v>
      </c>
      <c r="AH12907" t="s">
        <v>32938</v>
      </c>
      <c r="AJ12907" t="s">
        <v>32968</v>
      </c>
      <c r="AK12907" t="s">
        <v>32016</v>
      </c>
    </row>
    <row r="12908" spans="1:37" x14ac:dyDescent="0.25">
      <c r="A12908" t="s">
        <v>12907</v>
      </c>
      <c r="B12908">
        <v>128</v>
      </c>
      <c r="AG12908" t="s">
        <v>32969</v>
      </c>
      <c r="AH12908" t="s">
        <v>32934</v>
      </c>
      <c r="AJ12908" t="s">
        <v>32969</v>
      </c>
      <c r="AK12908" t="s">
        <v>32003</v>
      </c>
    </row>
    <row r="12909" spans="1:37" x14ac:dyDescent="0.25">
      <c r="A12909" t="s">
        <v>12908</v>
      </c>
      <c r="B12909">
        <v>127</v>
      </c>
      <c r="AG12909" t="s">
        <v>32970</v>
      </c>
      <c r="AH12909" t="s">
        <v>32938</v>
      </c>
      <c r="AJ12909" t="s">
        <v>32970</v>
      </c>
      <c r="AK12909" t="s">
        <v>32086</v>
      </c>
    </row>
    <row r="12910" spans="1:37" x14ac:dyDescent="0.25">
      <c r="A12910" t="s">
        <v>12909</v>
      </c>
      <c r="B12910">
        <v>128</v>
      </c>
      <c r="AG12910" t="s">
        <v>32971</v>
      </c>
      <c r="AH12910" t="s">
        <v>32938</v>
      </c>
      <c r="AJ12910" t="s">
        <v>32971</v>
      </c>
      <c r="AK12910" t="s">
        <v>32016</v>
      </c>
    </row>
    <row r="12911" spans="1:37" x14ac:dyDescent="0.25">
      <c r="A12911" t="s">
        <v>12910</v>
      </c>
      <c r="B12911">
        <v>127</v>
      </c>
      <c r="AG12911" t="s">
        <v>32972</v>
      </c>
      <c r="AH12911" t="s">
        <v>32973</v>
      </c>
      <c r="AJ12911" t="s">
        <v>32972</v>
      </c>
      <c r="AK12911" t="s">
        <v>32003</v>
      </c>
    </row>
    <row r="12912" spans="1:37" x14ac:dyDescent="0.25">
      <c r="A12912" t="s">
        <v>12911</v>
      </c>
      <c r="B12912">
        <v>127</v>
      </c>
      <c r="AG12912" t="s">
        <v>32974</v>
      </c>
      <c r="AH12912" t="s">
        <v>32922</v>
      </c>
      <c r="AJ12912" t="s">
        <v>32974</v>
      </c>
      <c r="AK12912" t="s">
        <v>32016</v>
      </c>
    </row>
    <row r="12913" spans="1:37" x14ac:dyDescent="0.25">
      <c r="A12913" t="s">
        <v>12912</v>
      </c>
      <c r="B12913">
        <v>127</v>
      </c>
      <c r="AG12913" t="s">
        <v>32975</v>
      </c>
      <c r="AH12913" t="s">
        <v>32961</v>
      </c>
      <c r="AJ12913" t="s">
        <v>32975</v>
      </c>
      <c r="AK12913" t="s">
        <v>32001</v>
      </c>
    </row>
    <row r="12914" spans="1:37" x14ac:dyDescent="0.25">
      <c r="A12914" t="s">
        <v>12913</v>
      </c>
      <c r="B12914">
        <v>127</v>
      </c>
      <c r="AG12914" t="s">
        <v>32976</v>
      </c>
      <c r="AH12914" t="s">
        <v>32961</v>
      </c>
      <c r="AJ12914" t="s">
        <v>32976</v>
      </c>
      <c r="AK12914" t="s">
        <v>32003</v>
      </c>
    </row>
    <row r="12915" spans="1:37" x14ac:dyDescent="0.25">
      <c r="A12915" t="s">
        <v>12914</v>
      </c>
      <c r="B12915">
        <v>127</v>
      </c>
      <c r="AG12915" t="s">
        <v>32977</v>
      </c>
      <c r="AH12915" t="s">
        <v>32938</v>
      </c>
      <c r="AJ12915" t="s">
        <v>32977</v>
      </c>
      <c r="AK12915" t="s">
        <v>32016</v>
      </c>
    </row>
    <row r="12916" spans="1:37" x14ac:dyDescent="0.25">
      <c r="A12916" t="s">
        <v>12915</v>
      </c>
      <c r="B12916">
        <v>127</v>
      </c>
      <c r="AG12916" t="s">
        <v>32978</v>
      </c>
      <c r="AH12916" t="s">
        <v>32938</v>
      </c>
      <c r="AJ12916" t="s">
        <v>32978</v>
      </c>
      <c r="AK12916" t="s">
        <v>32013</v>
      </c>
    </row>
    <row r="12917" spans="1:37" x14ac:dyDescent="0.25">
      <c r="A12917" t="s">
        <v>12916</v>
      </c>
      <c r="B12917">
        <v>127</v>
      </c>
      <c r="AG12917" t="s">
        <v>32979</v>
      </c>
      <c r="AH12917" t="s">
        <v>32980</v>
      </c>
      <c r="AJ12917" t="s">
        <v>32979</v>
      </c>
      <c r="AK12917" t="s">
        <v>32060</v>
      </c>
    </row>
    <row r="12918" spans="1:37" x14ac:dyDescent="0.25">
      <c r="A12918" t="s">
        <v>12917</v>
      </c>
      <c r="B12918">
        <v>127</v>
      </c>
      <c r="AG12918" t="s">
        <v>32981</v>
      </c>
      <c r="AH12918" t="s">
        <v>32961</v>
      </c>
      <c r="AJ12918" t="s">
        <v>32981</v>
      </c>
      <c r="AK12918" t="s">
        <v>32119</v>
      </c>
    </row>
    <row r="12919" spans="1:37" x14ac:dyDescent="0.25">
      <c r="A12919" t="s">
        <v>12918</v>
      </c>
      <c r="B12919">
        <v>127</v>
      </c>
      <c r="AG12919" t="s">
        <v>32982</v>
      </c>
      <c r="AH12919" t="s">
        <v>32938</v>
      </c>
      <c r="AJ12919" t="s">
        <v>32982</v>
      </c>
      <c r="AK12919" t="s">
        <v>32016</v>
      </c>
    </row>
    <row r="12920" spans="1:37" x14ac:dyDescent="0.25">
      <c r="A12920" t="s">
        <v>12919</v>
      </c>
      <c r="B12920">
        <v>127</v>
      </c>
      <c r="AG12920" t="s">
        <v>32983</v>
      </c>
      <c r="AH12920" t="s">
        <v>32961</v>
      </c>
      <c r="AJ12920" t="s">
        <v>32983</v>
      </c>
      <c r="AK12920" t="s">
        <v>32016</v>
      </c>
    </row>
    <row r="12921" spans="1:37" x14ac:dyDescent="0.25">
      <c r="A12921" t="s">
        <v>12920</v>
      </c>
      <c r="B12921">
        <v>127</v>
      </c>
      <c r="AG12921" t="s">
        <v>32984</v>
      </c>
      <c r="AH12921" t="s">
        <v>32965</v>
      </c>
      <c r="AJ12921" t="s">
        <v>32984</v>
      </c>
      <c r="AK12921" t="s">
        <v>32016</v>
      </c>
    </row>
    <row r="12922" spans="1:37" x14ac:dyDescent="0.25">
      <c r="A12922" t="s">
        <v>12921</v>
      </c>
      <c r="B12922">
        <v>127</v>
      </c>
      <c r="AG12922" t="s">
        <v>32985</v>
      </c>
      <c r="AH12922" t="s">
        <v>32938</v>
      </c>
      <c r="AJ12922" t="s">
        <v>32985</v>
      </c>
      <c r="AK12922" t="s">
        <v>32016</v>
      </c>
    </row>
    <row r="12923" spans="1:37" x14ac:dyDescent="0.25">
      <c r="A12923" t="s">
        <v>12922</v>
      </c>
      <c r="B12923">
        <v>127</v>
      </c>
      <c r="AG12923" t="s">
        <v>32986</v>
      </c>
      <c r="AH12923" t="s">
        <v>32965</v>
      </c>
      <c r="AJ12923" t="s">
        <v>32986</v>
      </c>
      <c r="AK12923" t="s">
        <v>32001</v>
      </c>
    </row>
    <row r="12924" spans="1:37" x14ac:dyDescent="0.25">
      <c r="A12924" t="s">
        <v>12923</v>
      </c>
      <c r="B12924">
        <v>127</v>
      </c>
      <c r="AG12924" t="s">
        <v>32987</v>
      </c>
      <c r="AH12924" t="s">
        <v>32965</v>
      </c>
      <c r="AJ12924" t="s">
        <v>32987</v>
      </c>
      <c r="AK12924" t="s">
        <v>32086</v>
      </c>
    </row>
    <row r="12925" spans="1:37" x14ac:dyDescent="0.25">
      <c r="A12925" t="s">
        <v>12924</v>
      </c>
      <c r="B12925">
        <v>127</v>
      </c>
      <c r="AG12925" t="s">
        <v>32988</v>
      </c>
      <c r="AH12925" t="s">
        <v>32961</v>
      </c>
      <c r="AJ12925" t="s">
        <v>32988</v>
      </c>
      <c r="AK12925" t="s">
        <v>32016</v>
      </c>
    </row>
    <row r="12926" spans="1:37" x14ac:dyDescent="0.25">
      <c r="A12926" t="s">
        <v>12925</v>
      </c>
      <c r="B12926">
        <v>127</v>
      </c>
      <c r="AG12926" t="s">
        <v>32989</v>
      </c>
      <c r="AH12926" t="s">
        <v>32973</v>
      </c>
      <c r="AJ12926" t="s">
        <v>32989</v>
      </c>
      <c r="AK12926" t="s">
        <v>32016</v>
      </c>
    </row>
    <row r="12927" spans="1:37" x14ac:dyDescent="0.25">
      <c r="A12927" t="s">
        <v>12926</v>
      </c>
      <c r="B12927">
        <v>127</v>
      </c>
      <c r="AG12927" t="s">
        <v>32990</v>
      </c>
      <c r="AH12927" t="s">
        <v>32973</v>
      </c>
      <c r="AJ12927" t="s">
        <v>32990</v>
      </c>
      <c r="AK12927" t="s">
        <v>32013</v>
      </c>
    </row>
    <row r="12928" spans="1:37" x14ac:dyDescent="0.25">
      <c r="A12928" t="s">
        <v>12927</v>
      </c>
      <c r="B12928">
        <v>127</v>
      </c>
      <c r="AG12928" t="s">
        <v>32991</v>
      </c>
      <c r="AH12928" t="s">
        <v>32973</v>
      </c>
      <c r="AJ12928" t="s">
        <v>32991</v>
      </c>
      <c r="AK12928" t="s">
        <v>32016</v>
      </c>
    </row>
    <row r="12929" spans="1:37" x14ac:dyDescent="0.25">
      <c r="A12929" t="s">
        <v>12928</v>
      </c>
      <c r="B12929">
        <v>127</v>
      </c>
      <c r="AG12929" t="s">
        <v>32992</v>
      </c>
      <c r="AH12929" t="s">
        <v>32973</v>
      </c>
      <c r="AJ12929" t="s">
        <v>32992</v>
      </c>
      <c r="AK12929" t="s">
        <v>32001</v>
      </c>
    </row>
    <row r="12930" spans="1:37" x14ac:dyDescent="0.25">
      <c r="A12930" t="s">
        <v>12929</v>
      </c>
      <c r="B12930">
        <v>127</v>
      </c>
      <c r="AG12930" t="s">
        <v>32993</v>
      </c>
      <c r="AH12930" t="s">
        <v>32973</v>
      </c>
      <c r="AJ12930" t="s">
        <v>32993</v>
      </c>
      <c r="AK12930" t="s">
        <v>32016</v>
      </c>
    </row>
    <row r="12931" spans="1:37" x14ac:dyDescent="0.25">
      <c r="A12931" t="s">
        <v>12930</v>
      </c>
      <c r="B12931">
        <v>127</v>
      </c>
      <c r="AG12931" t="s">
        <v>32994</v>
      </c>
      <c r="AH12931" t="s">
        <v>32938</v>
      </c>
      <c r="AJ12931" t="s">
        <v>32994</v>
      </c>
      <c r="AK12931" t="s">
        <v>32086</v>
      </c>
    </row>
    <row r="12932" spans="1:37" x14ac:dyDescent="0.25">
      <c r="A12932" t="s">
        <v>12931</v>
      </c>
      <c r="B12932">
        <v>127</v>
      </c>
      <c r="AG12932" t="s">
        <v>32995</v>
      </c>
      <c r="AH12932" t="s">
        <v>32961</v>
      </c>
      <c r="AJ12932" t="s">
        <v>32995</v>
      </c>
      <c r="AK12932" t="s">
        <v>32016</v>
      </c>
    </row>
    <row r="12933" spans="1:37" x14ac:dyDescent="0.25">
      <c r="A12933" t="s">
        <v>12932</v>
      </c>
      <c r="B12933">
        <v>127</v>
      </c>
      <c r="AG12933" t="s">
        <v>32996</v>
      </c>
      <c r="AH12933" t="s">
        <v>32965</v>
      </c>
      <c r="AJ12933" t="s">
        <v>32996</v>
      </c>
      <c r="AK12933" t="s">
        <v>32016</v>
      </c>
    </row>
    <row r="12934" spans="1:37" x14ac:dyDescent="0.25">
      <c r="A12934" t="s">
        <v>12933</v>
      </c>
      <c r="B12934">
        <v>127</v>
      </c>
      <c r="AG12934" t="s">
        <v>32997</v>
      </c>
      <c r="AH12934" t="s">
        <v>32961</v>
      </c>
      <c r="AJ12934" t="s">
        <v>32997</v>
      </c>
      <c r="AK12934" t="s">
        <v>32086</v>
      </c>
    </row>
    <row r="12935" spans="1:37" x14ac:dyDescent="0.25">
      <c r="A12935" t="s">
        <v>12934</v>
      </c>
      <c r="B12935">
        <v>127</v>
      </c>
      <c r="AG12935" t="s">
        <v>32998</v>
      </c>
      <c r="AH12935" t="s">
        <v>32965</v>
      </c>
      <c r="AJ12935" t="s">
        <v>32998</v>
      </c>
      <c r="AK12935" t="s">
        <v>32016</v>
      </c>
    </row>
    <row r="12936" spans="1:37" x14ac:dyDescent="0.25">
      <c r="A12936" t="s">
        <v>12935</v>
      </c>
      <c r="B12936">
        <v>127</v>
      </c>
      <c r="AG12936" t="s">
        <v>32999</v>
      </c>
      <c r="AH12936" t="s">
        <v>33000</v>
      </c>
      <c r="AJ12936" t="s">
        <v>32999</v>
      </c>
      <c r="AK12936" t="s">
        <v>32013</v>
      </c>
    </row>
    <row r="12937" spans="1:37" x14ac:dyDescent="0.25">
      <c r="A12937" t="s">
        <v>12936</v>
      </c>
      <c r="B12937">
        <v>127</v>
      </c>
      <c r="AG12937" t="s">
        <v>33001</v>
      </c>
      <c r="AH12937" t="s">
        <v>32973</v>
      </c>
      <c r="AJ12937" t="s">
        <v>33001</v>
      </c>
      <c r="AK12937" t="s">
        <v>32016</v>
      </c>
    </row>
    <row r="12938" spans="1:37" x14ac:dyDescent="0.25">
      <c r="A12938" t="s">
        <v>12937</v>
      </c>
      <c r="B12938">
        <v>127</v>
      </c>
      <c r="AG12938" t="s">
        <v>33002</v>
      </c>
      <c r="AH12938" t="s">
        <v>32980</v>
      </c>
      <c r="AJ12938" t="s">
        <v>33002</v>
      </c>
      <c r="AK12938" t="s">
        <v>32001</v>
      </c>
    </row>
    <row r="12939" spans="1:37" x14ac:dyDescent="0.25">
      <c r="A12939" t="s">
        <v>12938</v>
      </c>
      <c r="B12939">
        <v>127</v>
      </c>
      <c r="AG12939" t="s">
        <v>33003</v>
      </c>
      <c r="AH12939" t="s">
        <v>33000</v>
      </c>
      <c r="AJ12939" t="s">
        <v>33003</v>
      </c>
      <c r="AK12939" t="s">
        <v>32013</v>
      </c>
    </row>
    <row r="12940" spans="1:37" x14ac:dyDescent="0.25">
      <c r="A12940" t="s">
        <v>12939</v>
      </c>
      <c r="B12940">
        <v>127</v>
      </c>
      <c r="AG12940" t="s">
        <v>33004</v>
      </c>
      <c r="AH12940" t="s">
        <v>32965</v>
      </c>
      <c r="AJ12940" t="s">
        <v>33004</v>
      </c>
      <c r="AK12940" t="s">
        <v>32016</v>
      </c>
    </row>
    <row r="12941" spans="1:37" x14ac:dyDescent="0.25">
      <c r="A12941" t="s">
        <v>12940</v>
      </c>
      <c r="B12941">
        <v>127</v>
      </c>
      <c r="AG12941" t="s">
        <v>33005</v>
      </c>
      <c r="AH12941" t="s">
        <v>32961</v>
      </c>
      <c r="AJ12941" t="s">
        <v>33005</v>
      </c>
      <c r="AK12941" t="s">
        <v>32001</v>
      </c>
    </row>
    <row r="12942" spans="1:37" x14ac:dyDescent="0.25">
      <c r="A12942" t="s">
        <v>12941</v>
      </c>
      <c r="B12942">
        <v>127</v>
      </c>
      <c r="AG12942" t="s">
        <v>33006</v>
      </c>
      <c r="AH12942" t="s">
        <v>32980</v>
      </c>
      <c r="AJ12942" t="s">
        <v>33006</v>
      </c>
      <c r="AK12942" t="s">
        <v>32016</v>
      </c>
    </row>
    <row r="12943" spans="1:37" x14ac:dyDescent="0.25">
      <c r="A12943" t="s">
        <v>12942</v>
      </c>
      <c r="B12943">
        <v>127</v>
      </c>
      <c r="AG12943" t="s">
        <v>33007</v>
      </c>
      <c r="AH12943" t="s">
        <v>32965</v>
      </c>
      <c r="AJ12943" t="s">
        <v>33007</v>
      </c>
      <c r="AK12943" t="s">
        <v>32086</v>
      </c>
    </row>
    <row r="12944" spans="1:37" x14ac:dyDescent="0.25">
      <c r="A12944" t="s">
        <v>12943</v>
      </c>
      <c r="B12944">
        <v>127</v>
      </c>
      <c r="AG12944" t="s">
        <v>33008</v>
      </c>
      <c r="AH12944" t="s">
        <v>32961</v>
      </c>
      <c r="AJ12944" t="s">
        <v>33008</v>
      </c>
      <c r="AK12944" t="s">
        <v>32003</v>
      </c>
    </row>
    <row r="12945" spans="1:37" x14ac:dyDescent="0.25">
      <c r="A12945" t="s">
        <v>12944</v>
      </c>
      <c r="B12945">
        <v>127</v>
      </c>
      <c r="AG12945" t="s">
        <v>33009</v>
      </c>
      <c r="AH12945" t="s">
        <v>32965</v>
      </c>
      <c r="AJ12945" t="s">
        <v>33009</v>
      </c>
      <c r="AK12945" t="s">
        <v>32013</v>
      </c>
    </row>
    <row r="12946" spans="1:37" x14ac:dyDescent="0.25">
      <c r="A12946" t="s">
        <v>12945</v>
      </c>
      <c r="B12946">
        <v>127</v>
      </c>
      <c r="AG12946" t="s">
        <v>33010</v>
      </c>
      <c r="AH12946" t="s">
        <v>33011</v>
      </c>
      <c r="AJ12946" t="s">
        <v>33010</v>
      </c>
      <c r="AK12946" t="s">
        <v>32119</v>
      </c>
    </row>
    <row r="12947" spans="1:37" x14ac:dyDescent="0.25">
      <c r="A12947" t="s">
        <v>12946</v>
      </c>
      <c r="B12947">
        <v>127</v>
      </c>
      <c r="AG12947" t="s">
        <v>33012</v>
      </c>
      <c r="AH12947" t="s">
        <v>32973</v>
      </c>
      <c r="AJ12947" t="s">
        <v>33012</v>
      </c>
      <c r="AK12947" t="s">
        <v>32060</v>
      </c>
    </row>
    <row r="12948" spans="1:37" x14ac:dyDescent="0.25">
      <c r="A12948" t="s">
        <v>12947</v>
      </c>
      <c r="B12948">
        <v>127</v>
      </c>
      <c r="AG12948" t="s">
        <v>33013</v>
      </c>
      <c r="AH12948" t="s">
        <v>32980</v>
      </c>
      <c r="AJ12948" t="s">
        <v>33013</v>
      </c>
      <c r="AK12948" t="s">
        <v>32003</v>
      </c>
    </row>
    <row r="12949" spans="1:37" x14ac:dyDescent="0.25">
      <c r="A12949" t="s">
        <v>12948</v>
      </c>
      <c r="B12949">
        <v>127</v>
      </c>
      <c r="AG12949" t="s">
        <v>33014</v>
      </c>
      <c r="AH12949" t="s">
        <v>33011</v>
      </c>
      <c r="AJ12949" t="s">
        <v>33014</v>
      </c>
      <c r="AK12949" t="s">
        <v>32141</v>
      </c>
    </row>
    <row r="12950" spans="1:37" x14ac:dyDescent="0.25">
      <c r="A12950" t="s">
        <v>12949</v>
      </c>
      <c r="B12950">
        <v>127</v>
      </c>
      <c r="AG12950" t="s">
        <v>33015</v>
      </c>
      <c r="AH12950" t="s">
        <v>32980</v>
      </c>
      <c r="AJ12950" t="s">
        <v>33015</v>
      </c>
      <c r="AK12950" t="s">
        <v>32060</v>
      </c>
    </row>
    <row r="12951" spans="1:37" x14ac:dyDescent="0.25">
      <c r="A12951" t="s">
        <v>12950</v>
      </c>
      <c r="B12951">
        <v>127</v>
      </c>
      <c r="AG12951" t="s">
        <v>33016</v>
      </c>
      <c r="AH12951" t="s">
        <v>33017</v>
      </c>
      <c r="AJ12951" t="s">
        <v>33016</v>
      </c>
      <c r="AK12951" t="s">
        <v>32001</v>
      </c>
    </row>
    <row r="12952" spans="1:37" x14ac:dyDescent="0.25">
      <c r="A12952" t="s">
        <v>12951</v>
      </c>
      <c r="B12952">
        <v>127</v>
      </c>
      <c r="AG12952" t="s">
        <v>33018</v>
      </c>
      <c r="AH12952" t="s">
        <v>33011</v>
      </c>
      <c r="AJ12952" t="s">
        <v>33018</v>
      </c>
      <c r="AK12952" t="s">
        <v>32013</v>
      </c>
    </row>
    <row r="12953" spans="1:37" x14ac:dyDescent="0.25">
      <c r="A12953" t="s">
        <v>12952</v>
      </c>
      <c r="B12953">
        <v>127</v>
      </c>
      <c r="AG12953" t="s">
        <v>33019</v>
      </c>
      <c r="AH12953" t="s">
        <v>32965</v>
      </c>
      <c r="AJ12953" t="s">
        <v>33019</v>
      </c>
      <c r="AK12953" t="s">
        <v>32016</v>
      </c>
    </row>
    <row r="12954" spans="1:37" x14ac:dyDescent="0.25">
      <c r="A12954" t="s">
        <v>12953</v>
      </c>
      <c r="B12954">
        <v>127</v>
      </c>
      <c r="AG12954" t="s">
        <v>33020</v>
      </c>
      <c r="AH12954" t="s">
        <v>32961</v>
      </c>
      <c r="AJ12954" t="s">
        <v>33020</v>
      </c>
      <c r="AK12954" t="s">
        <v>32001</v>
      </c>
    </row>
    <row r="12955" spans="1:37" x14ac:dyDescent="0.25">
      <c r="A12955" t="s">
        <v>12954</v>
      </c>
      <c r="B12955">
        <v>127</v>
      </c>
      <c r="AG12955" t="s">
        <v>33021</v>
      </c>
      <c r="AH12955" t="s">
        <v>32980</v>
      </c>
      <c r="AJ12955" t="s">
        <v>33021</v>
      </c>
      <c r="AK12955" t="s">
        <v>32016</v>
      </c>
    </row>
    <row r="12956" spans="1:37" x14ac:dyDescent="0.25">
      <c r="A12956" t="s">
        <v>12955</v>
      </c>
      <c r="B12956">
        <v>127</v>
      </c>
      <c r="AG12956" t="s">
        <v>33022</v>
      </c>
      <c r="AH12956" t="s">
        <v>33017</v>
      </c>
      <c r="AJ12956" t="s">
        <v>33022</v>
      </c>
      <c r="AK12956" t="s">
        <v>32060</v>
      </c>
    </row>
    <row r="12957" spans="1:37" x14ac:dyDescent="0.25">
      <c r="A12957" t="s">
        <v>12956</v>
      </c>
      <c r="B12957">
        <v>127</v>
      </c>
      <c r="AG12957" t="s">
        <v>33023</v>
      </c>
      <c r="AH12957" t="s">
        <v>32965</v>
      </c>
      <c r="AJ12957" t="s">
        <v>33023</v>
      </c>
      <c r="AK12957" t="s">
        <v>32013</v>
      </c>
    </row>
    <row r="12958" spans="1:37" x14ac:dyDescent="0.25">
      <c r="A12958" t="s">
        <v>12957</v>
      </c>
      <c r="B12958">
        <v>127</v>
      </c>
      <c r="AG12958" t="s">
        <v>33024</v>
      </c>
      <c r="AH12958" t="s">
        <v>33017</v>
      </c>
      <c r="AJ12958" t="s">
        <v>33024</v>
      </c>
      <c r="AK12958" t="s">
        <v>32013</v>
      </c>
    </row>
    <row r="12959" spans="1:37" x14ac:dyDescent="0.25">
      <c r="A12959" t="s">
        <v>12958</v>
      </c>
      <c r="B12959">
        <v>127</v>
      </c>
      <c r="AG12959" t="s">
        <v>33025</v>
      </c>
      <c r="AH12959" t="s">
        <v>33011</v>
      </c>
      <c r="AJ12959" t="s">
        <v>33025</v>
      </c>
      <c r="AK12959" t="s">
        <v>32060</v>
      </c>
    </row>
    <row r="12960" spans="1:37" x14ac:dyDescent="0.25">
      <c r="A12960" t="s">
        <v>12959</v>
      </c>
      <c r="B12960">
        <v>127</v>
      </c>
      <c r="AG12960" t="s">
        <v>33026</v>
      </c>
      <c r="AH12960" t="s">
        <v>33017</v>
      </c>
      <c r="AJ12960" t="s">
        <v>33026</v>
      </c>
      <c r="AK12960" t="s">
        <v>32013</v>
      </c>
    </row>
    <row r="12961" spans="1:37" x14ac:dyDescent="0.25">
      <c r="A12961" t="s">
        <v>12960</v>
      </c>
      <c r="B12961">
        <v>127</v>
      </c>
      <c r="AG12961" t="s">
        <v>33027</v>
      </c>
      <c r="AH12961" t="s">
        <v>33017</v>
      </c>
      <c r="AJ12961" t="s">
        <v>33027</v>
      </c>
      <c r="AK12961" t="s">
        <v>32016</v>
      </c>
    </row>
    <row r="12962" spans="1:37" x14ac:dyDescent="0.25">
      <c r="A12962" t="s">
        <v>12961</v>
      </c>
      <c r="B12962">
        <v>127</v>
      </c>
      <c r="AG12962" t="s">
        <v>33028</v>
      </c>
      <c r="AH12962" t="s">
        <v>33011</v>
      </c>
      <c r="AJ12962" t="s">
        <v>33028</v>
      </c>
      <c r="AK12962" t="s">
        <v>32016</v>
      </c>
    </row>
    <row r="12963" spans="1:37" x14ac:dyDescent="0.25">
      <c r="A12963" t="s">
        <v>12962</v>
      </c>
      <c r="B12963">
        <v>127</v>
      </c>
      <c r="AG12963" t="s">
        <v>33029</v>
      </c>
      <c r="AH12963" t="s">
        <v>32980</v>
      </c>
      <c r="AJ12963" t="s">
        <v>33029</v>
      </c>
      <c r="AK12963" t="s">
        <v>32001</v>
      </c>
    </row>
    <row r="12964" spans="1:37" x14ac:dyDescent="0.25">
      <c r="A12964" t="s">
        <v>12963</v>
      </c>
      <c r="B12964">
        <v>127</v>
      </c>
      <c r="AG12964" t="s">
        <v>33030</v>
      </c>
      <c r="AH12964" t="s">
        <v>32980</v>
      </c>
      <c r="AJ12964" t="s">
        <v>33030</v>
      </c>
      <c r="AK12964" t="s">
        <v>32003</v>
      </c>
    </row>
    <row r="12965" spans="1:37" x14ac:dyDescent="0.25">
      <c r="A12965" t="s">
        <v>12964</v>
      </c>
      <c r="B12965">
        <v>127</v>
      </c>
      <c r="AG12965" t="s">
        <v>33031</v>
      </c>
      <c r="AH12965" t="s">
        <v>33017</v>
      </c>
      <c r="AJ12965" t="s">
        <v>33031</v>
      </c>
      <c r="AK12965" t="s">
        <v>32013</v>
      </c>
    </row>
    <row r="12966" spans="1:37" x14ac:dyDescent="0.25">
      <c r="A12966" t="s">
        <v>12965</v>
      </c>
      <c r="B12966">
        <v>127</v>
      </c>
      <c r="AG12966" t="s">
        <v>33032</v>
      </c>
      <c r="AH12966" t="s">
        <v>33011</v>
      </c>
      <c r="AJ12966" t="s">
        <v>33032</v>
      </c>
      <c r="AK12966" t="s">
        <v>32013</v>
      </c>
    </row>
    <row r="12967" spans="1:37" x14ac:dyDescent="0.25">
      <c r="A12967" t="s">
        <v>12966</v>
      </c>
      <c r="B12967">
        <v>127</v>
      </c>
      <c r="AG12967" t="s">
        <v>33033</v>
      </c>
      <c r="AH12967" t="s">
        <v>33017</v>
      </c>
      <c r="AJ12967" t="s">
        <v>33033</v>
      </c>
      <c r="AK12967" t="s">
        <v>32016</v>
      </c>
    </row>
    <row r="12968" spans="1:37" x14ac:dyDescent="0.25">
      <c r="A12968" t="s">
        <v>12967</v>
      </c>
      <c r="B12968">
        <v>127</v>
      </c>
      <c r="AG12968" t="s">
        <v>33034</v>
      </c>
      <c r="AH12968" t="s">
        <v>33017</v>
      </c>
      <c r="AJ12968" t="s">
        <v>33034</v>
      </c>
      <c r="AK12968" t="s">
        <v>32013</v>
      </c>
    </row>
    <row r="12969" spans="1:37" x14ac:dyDescent="0.25">
      <c r="A12969" t="s">
        <v>12968</v>
      </c>
      <c r="B12969">
        <v>127</v>
      </c>
      <c r="AG12969" t="s">
        <v>33035</v>
      </c>
      <c r="AH12969" t="s">
        <v>32980</v>
      </c>
      <c r="AJ12969" t="s">
        <v>33035</v>
      </c>
      <c r="AK12969" t="s">
        <v>32003</v>
      </c>
    </row>
    <row r="12970" spans="1:37" x14ac:dyDescent="0.25">
      <c r="A12970" t="s">
        <v>12969</v>
      </c>
      <c r="B12970">
        <v>127</v>
      </c>
      <c r="AG12970" t="s">
        <v>33036</v>
      </c>
      <c r="AH12970" t="s">
        <v>33000</v>
      </c>
      <c r="AJ12970" t="s">
        <v>33036</v>
      </c>
      <c r="AK12970" t="s">
        <v>32013</v>
      </c>
    </row>
    <row r="12971" spans="1:37" x14ac:dyDescent="0.25">
      <c r="A12971" t="s">
        <v>12970</v>
      </c>
      <c r="B12971">
        <v>127</v>
      </c>
      <c r="AG12971" t="s">
        <v>33037</v>
      </c>
      <c r="AH12971" t="s">
        <v>33000</v>
      </c>
      <c r="AJ12971" t="s">
        <v>33037</v>
      </c>
      <c r="AK12971" t="s">
        <v>32060</v>
      </c>
    </row>
    <row r="12972" spans="1:37" x14ac:dyDescent="0.25">
      <c r="A12972" t="s">
        <v>12971</v>
      </c>
      <c r="B12972">
        <v>127</v>
      </c>
      <c r="AG12972" t="s">
        <v>33038</v>
      </c>
      <c r="AH12972" t="s">
        <v>33017</v>
      </c>
      <c r="AJ12972" t="s">
        <v>33038</v>
      </c>
      <c r="AK12972" t="s">
        <v>32016</v>
      </c>
    </row>
    <row r="12973" spans="1:37" x14ac:dyDescent="0.25">
      <c r="A12973" t="s">
        <v>12972</v>
      </c>
      <c r="B12973">
        <v>127</v>
      </c>
      <c r="AG12973" t="s">
        <v>33039</v>
      </c>
      <c r="AH12973" t="s">
        <v>33000</v>
      </c>
      <c r="AJ12973" t="s">
        <v>33039</v>
      </c>
      <c r="AK12973" t="s">
        <v>32016</v>
      </c>
    </row>
    <row r="12974" spans="1:37" x14ac:dyDescent="0.25">
      <c r="A12974" t="s">
        <v>12973</v>
      </c>
      <c r="B12974">
        <v>127</v>
      </c>
      <c r="AG12974" t="s">
        <v>33040</v>
      </c>
      <c r="AH12974" t="s">
        <v>33041</v>
      </c>
      <c r="AJ12974" t="s">
        <v>33040</v>
      </c>
      <c r="AK12974" t="s">
        <v>32119</v>
      </c>
    </row>
    <row r="12975" spans="1:37" x14ac:dyDescent="0.25">
      <c r="A12975" t="s">
        <v>12974</v>
      </c>
      <c r="B12975">
        <v>127</v>
      </c>
      <c r="AG12975" t="s">
        <v>33042</v>
      </c>
      <c r="AH12975" t="s">
        <v>33000</v>
      </c>
      <c r="AJ12975" t="s">
        <v>33042</v>
      </c>
      <c r="AK12975" t="s">
        <v>32060</v>
      </c>
    </row>
    <row r="12976" spans="1:37" x14ac:dyDescent="0.25">
      <c r="A12976" t="s">
        <v>12975</v>
      </c>
      <c r="B12976">
        <v>127</v>
      </c>
      <c r="AG12976" t="s">
        <v>33043</v>
      </c>
      <c r="AH12976" t="s">
        <v>33000</v>
      </c>
      <c r="AJ12976" t="s">
        <v>33043</v>
      </c>
      <c r="AK12976" t="s">
        <v>32003</v>
      </c>
    </row>
    <row r="12977" spans="1:37" x14ac:dyDescent="0.25">
      <c r="A12977" t="s">
        <v>12976</v>
      </c>
      <c r="B12977">
        <v>127</v>
      </c>
      <c r="AG12977" t="s">
        <v>33044</v>
      </c>
      <c r="AH12977" t="s">
        <v>33045</v>
      </c>
      <c r="AJ12977" t="s">
        <v>33044</v>
      </c>
      <c r="AK12977" t="s">
        <v>32016</v>
      </c>
    </row>
    <row r="12978" spans="1:37" x14ac:dyDescent="0.25">
      <c r="A12978" t="s">
        <v>12977</v>
      </c>
      <c r="B12978">
        <v>127</v>
      </c>
      <c r="AG12978" t="s">
        <v>33046</v>
      </c>
      <c r="AH12978" t="s">
        <v>33011</v>
      </c>
      <c r="AJ12978" t="s">
        <v>33046</v>
      </c>
      <c r="AK12978" t="s">
        <v>32016</v>
      </c>
    </row>
    <row r="12979" spans="1:37" x14ac:dyDescent="0.25">
      <c r="A12979" t="s">
        <v>12978</v>
      </c>
      <c r="B12979">
        <v>127</v>
      </c>
      <c r="AG12979" t="s">
        <v>33047</v>
      </c>
      <c r="AH12979" t="s">
        <v>33017</v>
      </c>
      <c r="AJ12979" t="s">
        <v>33047</v>
      </c>
      <c r="AK12979" t="s">
        <v>32003</v>
      </c>
    </row>
    <row r="12980" spans="1:37" x14ac:dyDescent="0.25">
      <c r="A12980" t="s">
        <v>12979</v>
      </c>
      <c r="B12980">
        <v>127</v>
      </c>
      <c r="AG12980" t="s">
        <v>33048</v>
      </c>
      <c r="AH12980" t="s">
        <v>33011</v>
      </c>
      <c r="AJ12980" t="s">
        <v>33048</v>
      </c>
      <c r="AK12980" t="s">
        <v>32016</v>
      </c>
    </row>
    <row r="12981" spans="1:37" x14ac:dyDescent="0.25">
      <c r="A12981" t="s">
        <v>12980</v>
      </c>
      <c r="B12981">
        <v>127</v>
      </c>
      <c r="AG12981" t="s">
        <v>33049</v>
      </c>
      <c r="AH12981" t="s">
        <v>33011</v>
      </c>
      <c r="AJ12981" t="s">
        <v>33049</v>
      </c>
      <c r="AK12981" t="s">
        <v>32060</v>
      </c>
    </row>
    <row r="12982" spans="1:37" x14ac:dyDescent="0.25">
      <c r="A12982" t="s">
        <v>12981</v>
      </c>
      <c r="B12982">
        <v>127</v>
      </c>
      <c r="AG12982" t="s">
        <v>33050</v>
      </c>
      <c r="AH12982" t="s">
        <v>32965</v>
      </c>
      <c r="AJ12982" t="s">
        <v>33050</v>
      </c>
      <c r="AK12982" t="s">
        <v>32060</v>
      </c>
    </row>
    <row r="12983" spans="1:37" x14ac:dyDescent="0.25">
      <c r="A12983" t="s">
        <v>12982</v>
      </c>
      <c r="B12983">
        <v>127</v>
      </c>
      <c r="AG12983" t="s">
        <v>33051</v>
      </c>
      <c r="AH12983" t="s">
        <v>33000</v>
      </c>
      <c r="AJ12983" t="s">
        <v>33051</v>
      </c>
      <c r="AK12983" t="s">
        <v>32016</v>
      </c>
    </row>
    <row r="12984" spans="1:37" x14ac:dyDescent="0.25">
      <c r="A12984" t="s">
        <v>12983</v>
      </c>
      <c r="B12984">
        <v>127</v>
      </c>
      <c r="AG12984" t="s">
        <v>33052</v>
      </c>
      <c r="AH12984" t="s">
        <v>33045</v>
      </c>
      <c r="AJ12984" t="s">
        <v>33052</v>
      </c>
      <c r="AK12984" t="s">
        <v>32016</v>
      </c>
    </row>
    <row r="12985" spans="1:37" x14ac:dyDescent="0.25">
      <c r="A12985" t="s">
        <v>12984</v>
      </c>
      <c r="B12985">
        <v>127</v>
      </c>
      <c r="AG12985" t="s">
        <v>33053</v>
      </c>
      <c r="AH12985" t="s">
        <v>33045</v>
      </c>
      <c r="AJ12985" t="s">
        <v>33053</v>
      </c>
      <c r="AK12985" t="s">
        <v>32013</v>
      </c>
    </row>
    <row r="12986" spans="1:37" x14ac:dyDescent="0.25">
      <c r="A12986" t="s">
        <v>12985</v>
      </c>
      <c r="B12986">
        <v>127</v>
      </c>
      <c r="AG12986" t="s">
        <v>33054</v>
      </c>
      <c r="AH12986" t="s">
        <v>33045</v>
      </c>
      <c r="AJ12986" t="s">
        <v>33054</v>
      </c>
      <c r="AK12986" t="s">
        <v>32013</v>
      </c>
    </row>
    <row r="12987" spans="1:37" x14ac:dyDescent="0.25">
      <c r="A12987" t="s">
        <v>12986</v>
      </c>
      <c r="B12987">
        <v>127</v>
      </c>
      <c r="AG12987" t="s">
        <v>33055</v>
      </c>
      <c r="AH12987" t="s">
        <v>33056</v>
      </c>
      <c r="AJ12987" t="s">
        <v>33055</v>
      </c>
      <c r="AK12987" t="s">
        <v>32016</v>
      </c>
    </row>
    <row r="12988" spans="1:37" x14ac:dyDescent="0.25">
      <c r="A12988" t="s">
        <v>12987</v>
      </c>
      <c r="B12988">
        <v>127</v>
      </c>
      <c r="AG12988" t="s">
        <v>33057</v>
      </c>
      <c r="AH12988" t="s">
        <v>33045</v>
      </c>
      <c r="AJ12988" t="s">
        <v>33057</v>
      </c>
      <c r="AK12988" t="s">
        <v>32016</v>
      </c>
    </row>
    <row r="12989" spans="1:37" x14ac:dyDescent="0.25">
      <c r="A12989" t="s">
        <v>12988</v>
      </c>
      <c r="B12989">
        <v>127</v>
      </c>
      <c r="AG12989" t="s">
        <v>33058</v>
      </c>
      <c r="AH12989" t="s">
        <v>33000</v>
      </c>
      <c r="AJ12989" t="s">
        <v>33058</v>
      </c>
      <c r="AK12989" t="s">
        <v>32016</v>
      </c>
    </row>
    <row r="12990" spans="1:37" x14ac:dyDescent="0.25">
      <c r="A12990" t="s">
        <v>12989</v>
      </c>
      <c r="B12990">
        <v>127</v>
      </c>
      <c r="AG12990" t="s">
        <v>33059</v>
      </c>
      <c r="AH12990" t="s">
        <v>33011</v>
      </c>
      <c r="AJ12990" t="s">
        <v>33059</v>
      </c>
      <c r="AK12990" t="s">
        <v>32016</v>
      </c>
    </row>
    <row r="12991" spans="1:37" x14ac:dyDescent="0.25">
      <c r="A12991" t="s">
        <v>12990</v>
      </c>
      <c r="B12991">
        <v>127</v>
      </c>
      <c r="AG12991" t="s">
        <v>33060</v>
      </c>
      <c r="AH12991" t="s">
        <v>33011</v>
      </c>
      <c r="AJ12991" t="s">
        <v>33060</v>
      </c>
      <c r="AK12991" t="s">
        <v>32001</v>
      </c>
    </row>
    <row r="12992" spans="1:37" x14ac:dyDescent="0.25">
      <c r="A12992" t="s">
        <v>12991</v>
      </c>
      <c r="B12992">
        <v>127</v>
      </c>
      <c r="AG12992" t="s">
        <v>33061</v>
      </c>
      <c r="AH12992" t="s">
        <v>33017</v>
      </c>
      <c r="AJ12992" t="s">
        <v>33061</v>
      </c>
      <c r="AK12992" t="s">
        <v>32060</v>
      </c>
    </row>
    <row r="12993" spans="1:37" x14ac:dyDescent="0.25">
      <c r="A12993" t="s">
        <v>12992</v>
      </c>
      <c r="B12993">
        <v>127</v>
      </c>
      <c r="AG12993" t="s">
        <v>33062</v>
      </c>
      <c r="AH12993" t="s">
        <v>33011</v>
      </c>
      <c r="AJ12993" t="s">
        <v>33062</v>
      </c>
      <c r="AK12993" t="s">
        <v>32060</v>
      </c>
    </row>
    <row r="12994" spans="1:37" x14ac:dyDescent="0.25">
      <c r="A12994" t="s">
        <v>12993</v>
      </c>
      <c r="B12994">
        <v>127</v>
      </c>
      <c r="AG12994" t="s">
        <v>33063</v>
      </c>
      <c r="AH12994" t="s">
        <v>33011</v>
      </c>
      <c r="AJ12994" t="s">
        <v>33063</v>
      </c>
      <c r="AK12994" t="s">
        <v>32003</v>
      </c>
    </row>
    <row r="12995" spans="1:37" x14ac:dyDescent="0.25">
      <c r="A12995" t="s">
        <v>12994</v>
      </c>
      <c r="B12995">
        <v>127</v>
      </c>
      <c r="AG12995" t="s">
        <v>33064</v>
      </c>
      <c r="AH12995" t="s">
        <v>33045</v>
      </c>
      <c r="AJ12995" t="s">
        <v>33064</v>
      </c>
      <c r="AK12995" t="s">
        <v>32016</v>
      </c>
    </row>
    <row r="12996" spans="1:37" x14ac:dyDescent="0.25">
      <c r="A12996" t="s">
        <v>12995</v>
      </c>
      <c r="B12996">
        <v>127</v>
      </c>
      <c r="AG12996" t="s">
        <v>33065</v>
      </c>
      <c r="AH12996" t="s">
        <v>33045</v>
      </c>
      <c r="AJ12996" t="s">
        <v>33065</v>
      </c>
      <c r="AK12996" t="s">
        <v>32060</v>
      </c>
    </row>
    <row r="12997" spans="1:37" x14ac:dyDescent="0.25">
      <c r="A12997" t="s">
        <v>12996</v>
      </c>
      <c r="B12997">
        <v>127</v>
      </c>
      <c r="AG12997" t="s">
        <v>33066</v>
      </c>
      <c r="AH12997" t="s">
        <v>33041</v>
      </c>
      <c r="AJ12997" t="s">
        <v>33066</v>
      </c>
      <c r="AK12997" t="s">
        <v>32013</v>
      </c>
    </row>
    <row r="12998" spans="1:37" x14ac:dyDescent="0.25">
      <c r="A12998" t="s">
        <v>12997</v>
      </c>
      <c r="B12998">
        <v>127</v>
      </c>
      <c r="AG12998" t="s">
        <v>33067</v>
      </c>
      <c r="AH12998" t="s">
        <v>33011</v>
      </c>
      <c r="AJ12998" t="s">
        <v>33067</v>
      </c>
      <c r="AK12998" t="s">
        <v>32003</v>
      </c>
    </row>
    <row r="12999" spans="1:37" x14ac:dyDescent="0.25">
      <c r="A12999" t="s">
        <v>12998</v>
      </c>
      <c r="B12999">
        <v>127</v>
      </c>
      <c r="AG12999" t="s">
        <v>33068</v>
      </c>
      <c r="AH12999" t="s">
        <v>33056</v>
      </c>
      <c r="AJ12999" t="s">
        <v>33068</v>
      </c>
      <c r="AK12999" t="s">
        <v>32060</v>
      </c>
    </row>
    <row r="13000" spans="1:37" x14ac:dyDescent="0.25">
      <c r="A13000" t="s">
        <v>12999</v>
      </c>
      <c r="B13000">
        <v>127</v>
      </c>
      <c r="AG13000" t="s">
        <v>33069</v>
      </c>
      <c r="AH13000" t="s">
        <v>33041</v>
      </c>
      <c r="AJ13000" t="s">
        <v>33069</v>
      </c>
      <c r="AK13000" t="s">
        <v>32013</v>
      </c>
    </row>
    <row r="13001" spans="1:37" x14ac:dyDescent="0.25">
      <c r="A13001" t="s">
        <v>13000</v>
      </c>
      <c r="B13001">
        <v>127</v>
      </c>
      <c r="AG13001" t="s">
        <v>33070</v>
      </c>
      <c r="AH13001" t="s">
        <v>33045</v>
      </c>
      <c r="AJ13001" t="s">
        <v>33070</v>
      </c>
      <c r="AK13001" t="s">
        <v>32013</v>
      </c>
    </row>
    <row r="13002" spans="1:37" x14ac:dyDescent="0.25">
      <c r="A13002" t="s">
        <v>13001</v>
      </c>
      <c r="B13002">
        <v>127</v>
      </c>
      <c r="AG13002" t="s">
        <v>33071</v>
      </c>
      <c r="AH13002" t="s">
        <v>33041</v>
      </c>
      <c r="AJ13002" t="s">
        <v>33071</v>
      </c>
      <c r="AK13002" t="s">
        <v>32060</v>
      </c>
    </row>
    <row r="13003" spans="1:37" x14ac:dyDescent="0.25">
      <c r="A13003" t="s">
        <v>13002</v>
      </c>
      <c r="B13003">
        <v>135</v>
      </c>
      <c r="AG13003" t="s">
        <v>33072</v>
      </c>
      <c r="AH13003" t="s">
        <v>33041</v>
      </c>
      <c r="AJ13003" t="s">
        <v>33072</v>
      </c>
      <c r="AK13003" t="s">
        <v>32016</v>
      </c>
    </row>
    <row r="13004" spans="1:37" x14ac:dyDescent="0.25">
      <c r="A13004" t="s">
        <v>13003</v>
      </c>
      <c r="B13004">
        <v>146</v>
      </c>
      <c r="AG13004" t="s">
        <v>33073</v>
      </c>
      <c r="AH13004" t="s">
        <v>33000</v>
      </c>
      <c r="AJ13004" t="s">
        <v>33073</v>
      </c>
      <c r="AK13004" t="s">
        <v>32003</v>
      </c>
    </row>
    <row r="13005" spans="1:37" x14ac:dyDescent="0.25">
      <c r="A13005" t="s">
        <v>13004</v>
      </c>
      <c r="B13005">
        <v>132</v>
      </c>
      <c r="AG13005" t="s">
        <v>33074</v>
      </c>
      <c r="AH13005" t="s">
        <v>33041</v>
      </c>
      <c r="AJ13005" t="s">
        <v>33074</v>
      </c>
      <c r="AK13005" t="s">
        <v>32016</v>
      </c>
    </row>
    <row r="13006" spans="1:37" x14ac:dyDescent="0.25">
      <c r="A13006" t="s">
        <v>13005</v>
      </c>
      <c r="B13006">
        <v>118</v>
      </c>
      <c r="AG13006" t="s">
        <v>33075</v>
      </c>
      <c r="AH13006" t="s">
        <v>33041</v>
      </c>
      <c r="AJ13006" t="s">
        <v>33075</v>
      </c>
      <c r="AK13006" t="s">
        <v>32016</v>
      </c>
    </row>
    <row r="13007" spans="1:37" x14ac:dyDescent="0.25">
      <c r="A13007" t="s">
        <v>13006</v>
      </c>
      <c r="B13007">
        <v>119</v>
      </c>
      <c r="AG13007" t="s">
        <v>33076</v>
      </c>
      <c r="AH13007" t="s">
        <v>33000</v>
      </c>
      <c r="AJ13007" t="s">
        <v>33076</v>
      </c>
      <c r="AK13007" t="s">
        <v>32016</v>
      </c>
    </row>
    <row r="13008" spans="1:37" x14ac:dyDescent="0.25">
      <c r="A13008" t="s">
        <v>13007</v>
      </c>
      <c r="B13008">
        <v>130</v>
      </c>
      <c r="AG13008" t="s">
        <v>33077</v>
      </c>
      <c r="AH13008" t="s">
        <v>33045</v>
      </c>
      <c r="AJ13008" t="s">
        <v>33077</v>
      </c>
      <c r="AK13008" t="s">
        <v>32016</v>
      </c>
    </row>
    <row r="13009" spans="1:37" x14ac:dyDescent="0.25">
      <c r="A13009" t="s">
        <v>13008</v>
      </c>
      <c r="B13009">
        <v>119</v>
      </c>
      <c r="AG13009" t="s">
        <v>33078</v>
      </c>
      <c r="AH13009" t="s">
        <v>33056</v>
      </c>
      <c r="AJ13009" t="s">
        <v>33078</v>
      </c>
      <c r="AK13009" t="s">
        <v>32060</v>
      </c>
    </row>
    <row r="13010" spans="1:37" x14ac:dyDescent="0.25">
      <c r="A13010" t="s">
        <v>13009</v>
      </c>
      <c r="B13010">
        <v>114</v>
      </c>
      <c r="AG13010" t="s">
        <v>33079</v>
      </c>
      <c r="AH13010" t="s">
        <v>33045</v>
      </c>
      <c r="AJ13010" t="s">
        <v>33079</v>
      </c>
      <c r="AK13010" t="s">
        <v>32016</v>
      </c>
    </row>
    <row r="13011" spans="1:37" x14ac:dyDescent="0.25">
      <c r="A13011" t="s">
        <v>13010</v>
      </c>
      <c r="B13011">
        <v>124</v>
      </c>
      <c r="AG13011" t="s">
        <v>33080</v>
      </c>
      <c r="AH13011" t="s">
        <v>33056</v>
      </c>
      <c r="AJ13011" t="s">
        <v>33080</v>
      </c>
      <c r="AK13011" t="s">
        <v>32016</v>
      </c>
    </row>
    <row r="13012" spans="1:37" x14ac:dyDescent="0.25">
      <c r="A13012" t="s">
        <v>13011</v>
      </c>
      <c r="B13012">
        <v>134</v>
      </c>
      <c r="AG13012" t="s">
        <v>33081</v>
      </c>
      <c r="AH13012" t="s">
        <v>33082</v>
      </c>
      <c r="AJ13012" t="s">
        <v>33081</v>
      </c>
      <c r="AK13012" t="s">
        <v>32016</v>
      </c>
    </row>
    <row r="13013" spans="1:37" x14ac:dyDescent="0.25">
      <c r="A13013" t="s">
        <v>13012</v>
      </c>
      <c r="B13013">
        <v>137</v>
      </c>
      <c r="AG13013" t="s">
        <v>33083</v>
      </c>
      <c r="AH13013" t="s">
        <v>33056</v>
      </c>
      <c r="AJ13013" t="s">
        <v>33083</v>
      </c>
      <c r="AK13013" t="s">
        <v>32016</v>
      </c>
    </row>
    <row r="13014" spans="1:37" x14ac:dyDescent="0.25">
      <c r="A13014" t="s">
        <v>13013</v>
      </c>
      <c r="B13014">
        <v>136</v>
      </c>
      <c r="AG13014" t="s">
        <v>33084</v>
      </c>
      <c r="AH13014" t="s">
        <v>33045</v>
      </c>
      <c r="AJ13014" t="s">
        <v>33084</v>
      </c>
      <c r="AK13014" t="s">
        <v>32060</v>
      </c>
    </row>
    <row r="13015" spans="1:37" x14ac:dyDescent="0.25">
      <c r="A13015" t="s">
        <v>13014</v>
      </c>
      <c r="B13015">
        <v>131</v>
      </c>
      <c r="AG13015" t="s">
        <v>33085</v>
      </c>
      <c r="AH13015" t="s">
        <v>33041</v>
      </c>
      <c r="AJ13015" t="s">
        <v>33085</v>
      </c>
      <c r="AK13015" t="s">
        <v>32013</v>
      </c>
    </row>
    <row r="13016" spans="1:37" x14ac:dyDescent="0.25">
      <c r="A13016" t="s">
        <v>13015</v>
      </c>
      <c r="B13016">
        <v>126</v>
      </c>
      <c r="AG13016" t="s">
        <v>33086</v>
      </c>
      <c r="AH13016" t="s">
        <v>33041</v>
      </c>
      <c r="AJ13016" t="s">
        <v>33086</v>
      </c>
      <c r="AK13016" t="s">
        <v>32001</v>
      </c>
    </row>
    <row r="13017" spans="1:37" x14ac:dyDescent="0.25">
      <c r="A13017" t="s">
        <v>13016</v>
      </c>
      <c r="B13017">
        <v>126</v>
      </c>
      <c r="AG13017" t="s">
        <v>33087</v>
      </c>
      <c r="AH13017" t="s">
        <v>33000</v>
      </c>
      <c r="AJ13017" t="s">
        <v>33087</v>
      </c>
      <c r="AK13017" t="s">
        <v>32016</v>
      </c>
    </row>
    <row r="13018" spans="1:37" x14ac:dyDescent="0.25">
      <c r="A13018" t="s">
        <v>13017</v>
      </c>
      <c r="B13018">
        <v>125</v>
      </c>
      <c r="AG13018" t="s">
        <v>33088</v>
      </c>
      <c r="AH13018" t="s">
        <v>33041</v>
      </c>
      <c r="AJ13018" t="s">
        <v>33088</v>
      </c>
      <c r="AK13018" t="s">
        <v>32016</v>
      </c>
    </row>
    <row r="13019" spans="1:37" x14ac:dyDescent="0.25">
      <c r="A13019" t="s">
        <v>13018</v>
      </c>
      <c r="B13019">
        <v>126</v>
      </c>
      <c r="AG13019" t="s">
        <v>33089</v>
      </c>
      <c r="AH13019" t="s">
        <v>33090</v>
      </c>
      <c r="AJ13019" t="s">
        <v>33089</v>
      </c>
      <c r="AK13019" t="s">
        <v>32001</v>
      </c>
    </row>
    <row r="13020" spans="1:37" x14ac:dyDescent="0.25">
      <c r="A13020" t="s">
        <v>13019</v>
      </c>
      <c r="B13020">
        <v>124</v>
      </c>
      <c r="AG13020" t="s">
        <v>33091</v>
      </c>
      <c r="AH13020" t="s">
        <v>33056</v>
      </c>
      <c r="AJ13020" t="s">
        <v>33091</v>
      </c>
      <c r="AK13020" t="s">
        <v>32016</v>
      </c>
    </row>
    <row r="13021" spans="1:37" x14ac:dyDescent="0.25">
      <c r="A13021" t="s">
        <v>13020</v>
      </c>
      <c r="B13021">
        <v>125</v>
      </c>
      <c r="AG13021" t="s">
        <v>33092</v>
      </c>
      <c r="AH13021" t="s">
        <v>33056</v>
      </c>
      <c r="AJ13021" t="s">
        <v>33092</v>
      </c>
      <c r="AK13021" t="s">
        <v>32086</v>
      </c>
    </row>
    <row r="13022" spans="1:37" x14ac:dyDescent="0.25">
      <c r="A13022" t="s">
        <v>13021</v>
      </c>
      <c r="B13022">
        <v>128</v>
      </c>
      <c r="AG13022" t="s">
        <v>33093</v>
      </c>
      <c r="AH13022" t="s">
        <v>33082</v>
      </c>
      <c r="AJ13022" t="s">
        <v>33093</v>
      </c>
      <c r="AK13022" t="s">
        <v>32016</v>
      </c>
    </row>
    <row r="13023" spans="1:37" x14ac:dyDescent="0.25">
      <c r="A13023" t="s">
        <v>13022</v>
      </c>
      <c r="B13023">
        <v>130</v>
      </c>
      <c r="AG13023" t="s">
        <v>33094</v>
      </c>
      <c r="AH13023" t="s">
        <v>33090</v>
      </c>
      <c r="AJ13023" t="s">
        <v>33094</v>
      </c>
      <c r="AK13023" t="s">
        <v>32016</v>
      </c>
    </row>
    <row r="13024" spans="1:37" x14ac:dyDescent="0.25">
      <c r="A13024" t="s">
        <v>13023</v>
      </c>
      <c r="B13024">
        <v>128</v>
      </c>
      <c r="AG13024" t="s">
        <v>33095</v>
      </c>
      <c r="AH13024" t="s">
        <v>33041</v>
      </c>
      <c r="AJ13024" t="s">
        <v>33095</v>
      </c>
      <c r="AK13024" t="s">
        <v>32086</v>
      </c>
    </row>
    <row r="13025" spans="1:37" x14ac:dyDescent="0.25">
      <c r="A13025" t="s">
        <v>13024</v>
      </c>
      <c r="B13025">
        <v>123</v>
      </c>
      <c r="AG13025" t="s">
        <v>33096</v>
      </c>
      <c r="AH13025" t="s">
        <v>33041</v>
      </c>
      <c r="AJ13025" t="s">
        <v>33096</v>
      </c>
      <c r="AK13025" t="s">
        <v>32013</v>
      </c>
    </row>
    <row r="13026" spans="1:37" x14ac:dyDescent="0.25">
      <c r="A13026" t="s">
        <v>13025</v>
      </c>
      <c r="B13026">
        <v>125</v>
      </c>
      <c r="AG13026" t="s">
        <v>33097</v>
      </c>
      <c r="AH13026" t="s">
        <v>33056</v>
      </c>
      <c r="AJ13026" t="s">
        <v>33097</v>
      </c>
      <c r="AK13026" t="s">
        <v>32001</v>
      </c>
    </row>
    <row r="13027" spans="1:37" x14ac:dyDescent="0.25">
      <c r="A13027" t="s">
        <v>13026</v>
      </c>
      <c r="B13027">
        <v>128</v>
      </c>
      <c r="AG13027" t="s">
        <v>33098</v>
      </c>
      <c r="AH13027" t="s">
        <v>33045</v>
      </c>
      <c r="AJ13027" t="s">
        <v>33098</v>
      </c>
      <c r="AK13027" t="s">
        <v>32016</v>
      </c>
    </row>
    <row r="13028" spans="1:37" x14ac:dyDescent="0.25">
      <c r="A13028" t="s">
        <v>13027</v>
      </c>
      <c r="B13028">
        <v>129</v>
      </c>
      <c r="AG13028" t="s">
        <v>33099</v>
      </c>
      <c r="AH13028" t="s">
        <v>33056</v>
      </c>
      <c r="AJ13028" t="s">
        <v>33099</v>
      </c>
      <c r="AK13028" t="s">
        <v>32016</v>
      </c>
    </row>
    <row r="13029" spans="1:37" x14ac:dyDescent="0.25">
      <c r="A13029" t="s">
        <v>13028</v>
      </c>
      <c r="B13029">
        <v>128</v>
      </c>
      <c r="AG13029" t="s">
        <v>33100</v>
      </c>
      <c r="AH13029" t="s">
        <v>33056</v>
      </c>
      <c r="AJ13029" t="s">
        <v>33100</v>
      </c>
      <c r="AK13029" t="s">
        <v>32013</v>
      </c>
    </row>
    <row r="13030" spans="1:37" x14ac:dyDescent="0.25">
      <c r="A13030" t="s">
        <v>13029</v>
      </c>
      <c r="B13030">
        <v>127</v>
      </c>
      <c r="AG13030" t="s">
        <v>33101</v>
      </c>
      <c r="AH13030" t="s">
        <v>33041</v>
      </c>
      <c r="AJ13030" t="s">
        <v>33101</v>
      </c>
      <c r="AK13030" t="s">
        <v>32016</v>
      </c>
    </row>
    <row r="13031" spans="1:37" x14ac:dyDescent="0.25">
      <c r="A13031" t="s">
        <v>13030</v>
      </c>
      <c r="B13031">
        <v>130</v>
      </c>
      <c r="AG13031" t="s">
        <v>33102</v>
      </c>
      <c r="AH13031" t="s">
        <v>33056</v>
      </c>
      <c r="AJ13031" t="s">
        <v>33102</v>
      </c>
      <c r="AK13031" t="s">
        <v>32013</v>
      </c>
    </row>
    <row r="13032" spans="1:37" x14ac:dyDescent="0.25">
      <c r="A13032" t="s">
        <v>13031</v>
      </c>
      <c r="B13032">
        <v>130</v>
      </c>
      <c r="AG13032" t="s">
        <v>33103</v>
      </c>
      <c r="AH13032" t="s">
        <v>33090</v>
      </c>
      <c r="AJ13032" t="s">
        <v>33103</v>
      </c>
      <c r="AK13032" t="s">
        <v>32016</v>
      </c>
    </row>
    <row r="13033" spans="1:37" x14ac:dyDescent="0.25">
      <c r="A13033" t="s">
        <v>13032</v>
      </c>
      <c r="B13033">
        <v>129</v>
      </c>
      <c r="AG13033" t="s">
        <v>33104</v>
      </c>
      <c r="AH13033" t="s">
        <v>33090</v>
      </c>
      <c r="AJ13033" t="s">
        <v>33104</v>
      </c>
      <c r="AK13033" t="s">
        <v>32013</v>
      </c>
    </row>
    <row r="13034" spans="1:37" x14ac:dyDescent="0.25">
      <c r="A13034" t="s">
        <v>13033</v>
      </c>
      <c r="B13034">
        <v>126</v>
      </c>
      <c r="AG13034" t="s">
        <v>33105</v>
      </c>
      <c r="AH13034" t="s">
        <v>33106</v>
      </c>
      <c r="AJ13034" t="s">
        <v>33105</v>
      </c>
      <c r="AK13034" t="s">
        <v>32060</v>
      </c>
    </row>
    <row r="13035" spans="1:37" x14ac:dyDescent="0.25">
      <c r="A13035" t="s">
        <v>13034</v>
      </c>
      <c r="B13035">
        <v>126</v>
      </c>
      <c r="AG13035" t="s">
        <v>33107</v>
      </c>
      <c r="AH13035" t="s">
        <v>33090</v>
      </c>
      <c r="AJ13035" t="s">
        <v>33107</v>
      </c>
      <c r="AK13035" t="s">
        <v>32060</v>
      </c>
    </row>
    <row r="13036" spans="1:37" x14ac:dyDescent="0.25">
      <c r="A13036" t="s">
        <v>13035</v>
      </c>
      <c r="B13036">
        <v>127</v>
      </c>
      <c r="AG13036" t="s">
        <v>33108</v>
      </c>
      <c r="AH13036" t="s">
        <v>33082</v>
      </c>
      <c r="AJ13036" t="s">
        <v>33108</v>
      </c>
      <c r="AK13036" t="s">
        <v>32086</v>
      </c>
    </row>
    <row r="13037" spans="1:37" x14ac:dyDescent="0.25">
      <c r="A13037" t="s">
        <v>13036</v>
      </c>
      <c r="B13037">
        <v>127</v>
      </c>
      <c r="AG13037" t="s">
        <v>33109</v>
      </c>
      <c r="AH13037" t="s">
        <v>33082</v>
      </c>
      <c r="AJ13037" t="s">
        <v>33109</v>
      </c>
      <c r="AK13037" t="s">
        <v>32016</v>
      </c>
    </row>
    <row r="13038" spans="1:37" x14ac:dyDescent="0.25">
      <c r="A13038" t="s">
        <v>13037</v>
      </c>
      <c r="B13038">
        <v>128</v>
      </c>
      <c r="AG13038" t="s">
        <v>33110</v>
      </c>
      <c r="AH13038" t="s">
        <v>33056</v>
      </c>
      <c r="AJ13038" t="s">
        <v>33110</v>
      </c>
      <c r="AK13038" t="s">
        <v>32013</v>
      </c>
    </row>
    <row r="13039" spans="1:37" x14ac:dyDescent="0.25">
      <c r="A13039" t="s">
        <v>13038</v>
      </c>
      <c r="B13039">
        <v>127</v>
      </c>
      <c r="AG13039" t="s">
        <v>33111</v>
      </c>
      <c r="AH13039" t="s">
        <v>33045</v>
      </c>
      <c r="AJ13039" t="s">
        <v>33111</v>
      </c>
      <c r="AK13039" t="s">
        <v>32086</v>
      </c>
    </row>
    <row r="13040" spans="1:37" x14ac:dyDescent="0.25">
      <c r="A13040" t="s">
        <v>13039</v>
      </c>
      <c r="B13040">
        <v>127</v>
      </c>
      <c r="AG13040" t="s">
        <v>33112</v>
      </c>
      <c r="AH13040" t="s">
        <v>33090</v>
      </c>
      <c r="AJ13040" t="s">
        <v>33112</v>
      </c>
      <c r="AK13040" t="s">
        <v>32016</v>
      </c>
    </row>
    <row r="13041" spans="1:37" x14ac:dyDescent="0.25">
      <c r="A13041" t="s">
        <v>13040</v>
      </c>
      <c r="B13041">
        <v>127</v>
      </c>
      <c r="AG13041" t="s">
        <v>33113</v>
      </c>
      <c r="AH13041" t="s">
        <v>33082</v>
      </c>
      <c r="AJ13041" t="s">
        <v>33113</v>
      </c>
      <c r="AK13041" t="s">
        <v>32003</v>
      </c>
    </row>
    <row r="13042" spans="1:37" x14ac:dyDescent="0.25">
      <c r="A13042" t="s">
        <v>13041</v>
      </c>
      <c r="B13042">
        <v>127</v>
      </c>
      <c r="AG13042" t="s">
        <v>33114</v>
      </c>
      <c r="AH13042" t="s">
        <v>33041</v>
      </c>
      <c r="AJ13042" t="s">
        <v>33114</v>
      </c>
      <c r="AK13042" t="s">
        <v>32013</v>
      </c>
    </row>
    <row r="13043" spans="1:37" x14ac:dyDescent="0.25">
      <c r="A13043" t="s">
        <v>13042</v>
      </c>
      <c r="B13043">
        <v>127</v>
      </c>
      <c r="AG13043" t="s">
        <v>33115</v>
      </c>
      <c r="AH13043" t="s">
        <v>33090</v>
      </c>
      <c r="AJ13043" t="s">
        <v>33115</v>
      </c>
      <c r="AK13043" t="s">
        <v>32003</v>
      </c>
    </row>
    <row r="13044" spans="1:37" x14ac:dyDescent="0.25">
      <c r="A13044" t="s">
        <v>13043</v>
      </c>
      <c r="B13044">
        <v>127</v>
      </c>
      <c r="AG13044" t="s">
        <v>33116</v>
      </c>
      <c r="AH13044" t="s">
        <v>33117</v>
      </c>
      <c r="AJ13044" t="s">
        <v>33116</v>
      </c>
      <c r="AK13044" t="s">
        <v>32001</v>
      </c>
    </row>
    <row r="13045" spans="1:37" x14ac:dyDescent="0.25">
      <c r="A13045" t="s">
        <v>13044</v>
      </c>
      <c r="B13045">
        <v>127</v>
      </c>
      <c r="AG13045" t="s">
        <v>33118</v>
      </c>
      <c r="AH13045" t="s">
        <v>33090</v>
      </c>
      <c r="AJ13045" t="s">
        <v>33118</v>
      </c>
      <c r="AK13045" t="s">
        <v>32016</v>
      </c>
    </row>
    <row r="13046" spans="1:37" x14ac:dyDescent="0.25">
      <c r="A13046" t="s">
        <v>13045</v>
      </c>
      <c r="B13046">
        <v>128</v>
      </c>
      <c r="AG13046" t="s">
        <v>33119</v>
      </c>
      <c r="AH13046" t="s">
        <v>33082</v>
      </c>
      <c r="AJ13046" t="s">
        <v>33119</v>
      </c>
      <c r="AK13046" t="s">
        <v>32086</v>
      </c>
    </row>
    <row r="13047" spans="1:37" x14ac:dyDescent="0.25">
      <c r="A13047" t="s">
        <v>13046</v>
      </c>
      <c r="B13047">
        <v>128</v>
      </c>
      <c r="AG13047" t="s">
        <v>33120</v>
      </c>
      <c r="AH13047" t="s">
        <v>33117</v>
      </c>
      <c r="AJ13047" t="s">
        <v>33120</v>
      </c>
      <c r="AK13047" t="s">
        <v>32016</v>
      </c>
    </row>
    <row r="13048" spans="1:37" x14ac:dyDescent="0.25">
      <c r="A13048" t="s">
        <v>13047</v>
      </c>
      <c r="B13048">
        <v>128</v>
      </c>
      <c r="AG13048" t="s">
        <v>33121</v>
      </c>
      <c r="AH13048" t="s">
        <v>33090</v>
      </c>
      <c r="AJ13048" t="s">
        <v>33121</v>
      </c>
      <c r="AK13048" t="s">
        <v>32013</v>
      </c>
    </row>
    <row r="13049" spans="1:37" x14ac:dyDescent="0.25">
      <c r="A13049" t="s">
        <v>13048</v>
      </c>
      <c r="B13049">
        <v>127</v>
      </c>
      <c r="AG13049" t="s">
        <v>33122</v>
      </c>
      <c r="AH13049" t="s">
        <v>33056</v>
      </c>
      <c r="AJ13049" t="s">
        <v>33122</v>
      </c>
      <c r="AK13049" t="s">
        <v>32086</v>
      </c>
    </row>
    <row r="13050" spans="1:37" x14ac:dyDescent="0.25">
      <c r="A13050" t="s">
        <v>13049</v>
      </c>
      <c r="B13050">
        <v>127</v>
      </c>
      <c r="AG13050" t="s">
        <v>33123</v>
      </c>
      <c r="AH13050" t="s">
        <v>33090</v>
      </c>
      <c r="AJ13050" t="s">
        <v>33123</v>
      </c>
      <c r="AK13050" t="s">
        <v>32016</v>
      </c>
    </row>
    <row r="13051" spans="1:37" x14ac:dyDescent="0.25">
      <c r="A13051" t="s">
        <v>13050</v>
      </c>
      <c r="B13051">
        <v>127</v>
      </c>
      <c r="AG13051" t="s">
        <v>33124</v>
      </c>
      <c r="AH13051" t="s">
        <v>33082</v>
      </c>
      <c r="AJ13051" t="s">
        <v>33124</v>
      </c>
      <c r="AK13051" t="s">
        <v>32016</v>
      </c>
    </row>
    <row r="13052" spans="1:37" x14ac:dyDescent="0.25">
      <c r="A13052" t="s">
        <v>13051</v>
      </c>
      <c r="B13052">
        <v>127</v>
      </c>
      <c r="AG13052" t="s">
        <v>33125</v>
      </c>
      <c r="AH13052" t="s">
        <v>33041</v>
      </c>
      <c r="AJ13052" t="s">
        <v>33125</v>
      </c>
      <c r="AK13052" t="s">
        <v>32016</v>
      </c>
    </row>
    <row r="13053" spans="1:37" x14ac:dyDescent="0.25">
      <c r="A13053" t="s">
        <v>13052</v>
      </c>
      <c r="B13053">
        <v>127</v>
      </c>
      <c r="AG13053" t="s">
        <v>33126</v>
      </c>
      <c r="AH13053" t="s">
        <v>33090</v>
      </c>
      <c r="AJ13053" t="s">
        <v>33126</v>
      </c>
      <c r="AK13053" t="s">
        <v>32016</v>
      </c>
    </row>
    <row r="13054" spans="1:37" x14ac:dyDescent="0.25">
      <c r="A13054" t="s">
        <v>13053</v>
      </c>
      <c r="B13054">
        <v>128</v>
      </c>
      <c r="AG13054" t="s">
        <v>33127</v>
      </c>
      <c r="AH13054" t="s">
        <v>33117</v>
      </c>
      <c r="AJ13054" t="s">
        <v>33127</v>
      </c>
      <c r="AK13054" t="s">
        <v>32013</v>
      </c>
    </row>
    <row r="13055" spans="1:37" x14ac:dyDescent="0.25">
      <c r="A13055" t="s">
        <v>13054</v>
      </c>
      <c r="B13055">
        <v>128</v>
      </c>
      <c r="AG13055" t="s">
        <v>33128</v>
      </c>
      <c r="AH13055" t="s">
        <v>33056</v>
      </c>
      <c r="AJ13055" t="s">
        <v>33128</v>
      </c>
      <c r="AK13055" t="s">
        <v>32016</v>
      </c>
    </row>
    <row r="13056" spans="1:37" x14ac:dyDescent="0.25">
      <c r="A13056" t="s">
        <v>13055</v>
      </c>
      <c r="B13056">
        <v>128</v>
      </c>
      <c r="AG13056" t="s">
        <v>33129</v>
      </c>
      <c r="AH13056" t="s">
        <v>33090</v>
      </c>
      <c r="AJ13056" t="s">
        <v>33129</v>
      </c>
      <c r="AK13056" t="s">
        <v>32001</v>
      </c>
    </row>
    <row r="13057" spans="1:37" x14ac:dyDescent="0.25">
      <c r="A13057" t="s">
        <v>13056</v>
      </c>
      <c r="B13057">
        <v>128</v>
      </c>
      <c r="AG13057" t="s">
        <v>33130</v>
      </c>
      <c r="AH13057" t="s">
        <v>33106</v>
      </c>
      <c r="AJ13057" t="s">
        <v>33130</v>
      </c>
      <c r="AK13057" t="s">
        <v>32016</v>
      </c>
    </row>
    <row r="13058" spans="1:37" x14ac:dyDescent="0.25">
      <c r="A13058" t="s">
        <v>13057</v>
      </c>
      <c r="B13058">
        <v>128</v>
      </c>
      <c r="AG13058" t="s">
        <v>33131</v>
      </c>
      <c r="AH13058" t="s">
        <v>33082</v>
      </c>
      <c r="AJ13058" t="s">
        <v>33131</v>
      </c>
      <c r="AK13058" t="s">
        <v>32016</v>
      </c>
    </row>
    <row r="13059" spans="1:37" x14ac:dyDescent="0.25">
      <c r="A13059" t="s">
        <v>13058</v>
      </c>
      <c r="B13059">
        <v>127</v>
      </c>
      <c r="AG13059" t="s">
        <v>33132</v>
      </c>
      <c r="AH13059" t="s">
        <v>33082</v>
      </c>
      <c r="AJ13059" t="s">
        <v>33132</v>
      </c>
      <c r="AK13059" t="s">
        <v>32003</v>
      </c>
    </row>
    <row r="13060" spans="1:37" x14ac:dyDescent="0.25">
      <c r="A13060" t="s">
        <v>13059</v>
      </c>
      <c r="B13060">
        <v>127</v>
      </c>
      <c r="AG13060" t="s">
        <v>33133</v>
      </c>
      <c r="AH13060" t="s">
        <v>33106</v>
      </c>
      <c r="AJ13060" t="s">
        <v>33133</v>
      </c>
      <c r="AK13060" t="s">
        <v>32016</v>
      </c>
    </row>
    <row r="13061" spans="1:37" x14ac:dyDescent="0.25">
      <c r="A13061" t="s">
        <v>13060</v>
      </c>
      <c r="B13061">
        <v>127</v>
      </c>
      <c r="AG13061" t="s">
        <v>33134</v>
      </c>
      <c r="AH13061" t="s">
        <v>33090</v>
      </c>
      <c r="AJ13061" t="s">
        <v>33134</v>
      </c>
      <c r="AK13061" t="s">
        <v>32086</v>
      </c>
    </row>
    <row r="13062" spans="1:37" x14ac:dyDescent="0.25">
      <c r="A13062" t="s">
        <v>13061</v>
      </c>
      <c r="B13062">
        <v>126</v>
      </c>
      <c r="AG13062" t="s">
        <v>33135</v>
      </c>
      <c r="AH13062" t="s">
        <v>33090</v>
      </c>
      <c r="AJ13062" t="s">
        <v>33135</v>
      </c>
      <c r="AK13062" t="s">
        <v>32016</v>
      </c>
    </row>
    <row r="13063" spans="1:37" x14ac:dyDescent="0.25">
      <c r="A13063" t="s">
        <v>13062</v>
      </c>
      <c r="B13063">
        <v>127</v>
      </c>
      <c r="AG13063" t="s">
        <v>33136</v>
      </c>
      <c r="AH13063" t="s">
        <v>33082</v>
      </c>
      <c r="AJ13063" t="s">
        <v>33136</v>
      </c>
      <c r="AK13063" t="s">
        <v>32013</v>
      </c>
    </row>
    <row r="13064" spans="1:37" x14ac:dyDescent="0.25">
      <c r="A13064" t="s">
        <v>13063</v>
      </c>
      <c r="B13064">
        <v>127</v>
      </c>
      <c r="AG13064" t="s">
        <v>33137</v>
      </c>
      <c r="AH13064" t="s">
        <v>33056</v>
      </c>
      <c r="AJ13064" t="s">
        <v>33137</v>
      </c>
      <c r="AK13064" t="s">
        <v>32086</v>
      </c>
    </row>
    <row r="13065" spans="1:37" x14ac:dyDescent="0.25">
      <c r="A13065" t="s">
        <v>13064</v>
      </c>
      <c r="B13065">
        <v>127</v>
      </c>
      <c r="AG13065" t="s">
        <v>33138</v>
      </c>
      <c r="AH13065" t="s">
        <v>33056</v>
      </c>
      <c r="AJ13065" t="s">
        <v>33138</v>
      </c>
      <c r="AK13065" t="s">
        <v>32013</v>
      </c>
    </row>
    <row r="13066" spans="1:37" x14ac:dyDescent="0.25">
      <c r="A13066" t="s">
        <v>13065</v>
      </c>
      <c r="B13066">
        <v>128</v>
      </c>
      <c r="AG13066" t="s">
        <v>33139</v>
      </c>
      <c r="AH13066" t="s">
        <v>33106</v>
      </c>
      <c r="AJ13066" t="s">
        <v>33139</v>
      </c>
      <c r="AK13066" t="s">
        <v>32001</v>
      </c>
    </row>
    <row r="13067" spans="1:37" x14ac:dyDescent="0.25">
      <c r="A13067" t="s">
        <v>13066</v>
      </c>
      <c r="B13067">
        <v>128</v>
      </c>
      <c r="AG13067" t="s">
        <v>33140</v>
      </c>
      <c r="AH13067" t="s">
        <v>33082</v>
      </c>
      <c r="AJ13067" t="s">
        <v>33140</v>
      </c>
      <c r="AK13067" t="s">
        <v>32060</v>
      </c>
    </row>
    <row r="13068" spans="1:37" x14ac:dyDescent="0.25">
      <c r="A13068" t="s">
        <v>13067</v>
      </c>
      <c r="B13068">
        <v>128</v>
      </c>
      <c r="AG13068" t="s">
        <v>33141</v>
      </c>
      <c r="AH13068" t="s">
        <v>33082</v>
      </c>
      <c r="AJ13068" t="s">
        <v>33141</v>
      </c>
      <c r="AK13068" t="s">
        <v>32016</v>
      </c>
    </row>
    <row r="13069" spans="1:37" x14ac:dyDescent="0.25">
      <c r="A13069" t="s">
        <v>13068</v>
      </c>
      <c r="B13069">
        <v>127</v>
      </c>
      <c r="AG13069" t="s">
        <v>33142</v>
      </c>
      <c r="AH13069" t="s">
        <v>33117</v>
      </c>
      <c r="AJ13069" t="s">
        <v>33142</v>
      </c>
      <c r="AK13069" t="s">
        <v>32003</v>
      </c>
    </row>
    <row r="13070" spans="1:37" x14ac:dyDescent="0.25">
      <c r="A13070" t="s">
        <v>13069</v>
      </c>
      <c r="B13070">
        <v>128</v>
      </c>
      <c r="AG13070" t="s">
        <v>33143</v>
      </c>
      <c r="AH13070" t="s">
        <v>33106</v>
      </c>
      <c r="AJ13070" t="s">
        <v>33143</v>
      </c>
      <c r="AK13070" t="s">
        <v>32016</v>
      </c>
    </row>
    <row r="13071" spans="1:37" x14ac:dyDescent="0.25">
      <c r="A13071" t="s">
        <v>13070</v>
      </c>
      <c r="B13071">
        <v>127</v>
      </c>
      <c r="AG13071" t="s">
        <v>33144</v>
      </c>
      <c r="AH13071" t="s">
        <v>33117</v>
      </c>
      <c r="AJ13071" t="s">
        <v>33144</v>
      </c>
      <c r="AK13071" t="s">
        <v>32016</v>
      </c>
    </row>
    <row r="13072" spans="1:37" x14ac:dyDescent="0.25">
      <c r="A13072" t="s">
        <v>13071</v>
      </c>
      <c r="B13072">
        <v>127</v>
      </c>
      <c r="AG13072" t="s">
        <v>33145</v>
      </c>
      <c r="AH13072" t="s">
        <v>33146</v>
      </c>
      <c r="AJ13072" t="s">
        <v>33145</v>
      </c>
      <c r="AK13072" t="s">
        <v>32016</v>
      </c>
    </row>
    <row r="13073" spans="1:37" x14ac:dyDescent="0.25">
      <c r="A13073" t="s">
        <v>13072</v>
      </c>
      <c r="B13073">
        <v>127</v>
      </c>
      <c r="AG13073" t="s">
        <v>33147</v>
      </c>
      <c r="AH13073" t="s">
        <v>33106</v>
      </c>
      <c r="AJ13073" t="s">
        <v>33147</v>
      </c>
      <c r="AK13073" t="s">
        <v>32013</v>
      </c>
    </row>
    <row r="13074" spans="1:37" x14ac:dyDescent="0.25">
      <c r="A13074" t="s">
        <v>13073</v>
      </c>
      <c r="B13074">
        <v>127</v>
      </c>
      <c r="AG13074" t="s">
        <v>33148</v>
      </c>
      <c r="AH13074" t="s">
        <v>33056</v>
      </c>
      <c r="AJ13074" t="s">
        <v>33148</v>
      </c>
      <c r="AK13074" t="s">
        <v>32060</v>
      </c>
    </row>
    <row r="13075" spans="1:37" x14ac:dyDescent="0.25">
      <c r="A13075" t="s">
        <v>13074</v>
      </c>
      <c r="B13075">
        <v>127</v>
      </c>
      <c r="AG13075" t="s">
        <v>33149</v>
      </c>
      <c r="AH13075" t="s">
        <v>33082</v>
      </c>
      <c r="AJ13075" t="s">
        <v>33149</v>
      </c>
      <c r="AK13075" t="s">
        <v>32016</v>
      </c>
    </row>
    <row r="13076" spans="1:37" x14ac:dyDescent="0.25">
      <c r="A13076" t="s">
        <v>13075</v>
      </c>
      <c r="B13076">
        <v>127</v>
      </c>
      <c r="AG13076" t="s">
        <v>33150</v>
      </c>
      <c r="AH13076" t="s">
        <v>33106</v>
      </c>
      <c r="AJ13076" t="s">
        <v>33150</v>
      </c>
      <c r="AK13076" t="s">
        <v>32060</v>
      </c>
    </row>
    <row r="13077" spans="1:37" x14ac:dyDescent="0.25">
      <c r="A13077" t="s">
        <v>13076</v>
      </c>
      <c r="B13077">
        <v>127</v>
      </c>
      <c r="AG13077" t="s">
        <v>33151</v>
      </c>
      <c r="AH13077" t="s">
        <v>33090</v>
      </c>
      <c r="AJ13077" t="s">
        <v>33151</v>
      </c>
      <c r="AK13077" t="s">
        <v>32060</v>
      </c>
    </row>
    <row r="13078" spans="1:37" x14ac:dyDescent="0.25">
      <c r="A13078" t="s">
        <v>13077</v>
      </c>
      <c r="B13078">
        <v>127</v>
      </c>
      <c r="AG13078" t="s">
        <v>33152</v>
      </c>
      <c r="AH13078" t="s">
        <v>33082</v>
      </c>
      <c r="AJ13078" t="s">
        <v>33152</v>
      </c>
      <c r="AK13078" t="s">
        <v>32016</v>
      </c>
    </row>
    <row r="13079" spans="1:37" x14ac:dyDescent="0.25">
      <c r="A13079" t="s">
        <v>13078</v>
      </c>
      <c r="B13079">
        <v>127</v>
      </c>
      <c r="AG13079" t="s">
        <v>33153</v>
      </c>
      <c r="AH13079" t="s">
        <v>33146</v>
      </c>
      <c r="AJ13079" t="s">
        <v>33153</v>
      </c>
      <c r="AK13079" t="s">
        <v>32016</v>
      </c>
    </row>
    <row r="13080" spans="1:37" x14ac:dyDescent="0.25">
      <c r="A13080" t="s">
        <v>13079</v>
      </c>
      <c r="B13080">
        <v>127</v>
      </c>
      <c r="AG13080" t="s">
        <v>33154</v>
      </c>
      <c r="AH13080" t="s">
        <v>33090</v>
      </c>
      <c r="AJ13080" t="s">
        <v>33154</v>
      </c>
      <c r="AK13080" t="s">
        <v>32013</v>
      </c>
    </row>
    <row r="13081" spans="1:37" x14ac:dyDescent="0.25">
      <c r="A13081" t="s">
        <v>13080</v>
      </c>
      <c r="B13081">
        <v>127</v>
      </c>
      <c r="AG13081" t="s">
        <v>33155</v>
      </c>
      <c r="AH13081" t="s">
        <v>33117</v>
      </c>
      <c r="AJ13081" t="s">
        <v>33155</v>
      </c>
      <c r="AK13081" t="s">
        <v>32001</v>
      </c>
    </row>
    <row r="13082" spans="1:37" x14ac:dyDescent="0.25">
      <c r="A13082" t="s">
        <v>13081</v>
      </c>
      <c r="B13082">
        <v>127</v>
      </c>
      <c r="AG13082" t="s">
        <v>33156</v>
      </c>
      <c r="AH13082" t="s">
        <v>33117</v>
      </c>
      <c r="AJ13082" t="s">
        <v>33156</v>
      </c>
      <c r="AK13082" t="s">
        <v>32060</v>
      </c>
    </row>
    <row r="13083" spans="1:37" x14ac:dyDescent="0.25">
      <c r="A13083" t="s">
        <v>13082</v>
      </c>
      <c r="B13083">
        <v>127</v>
      </c>
      <c r="AG13083" t="s">
        <v>33157</v>
      </c>
      <c r="AH13083" t="s">
        <v>33106</v>
      </c>
      <c r="AJ13083" t="s">
        <v>33157</v>
      </c>
      <c r="AK13083" t="s">
        <v>32016</v>
      </c>
    </row>
    <row r="13084" spans="1:37" x14ac:dyDescent="0.25">
      <c r="A13084" t="s">
        <v>13083</v>
      </c>
      <c r="B13084">
        <v>127</v>
      </c>
      <c r="AG13084" t="s">
        <v>33158</v>
      </c>
      <c r="AH13084" t="s">
        <v>33090</v>
      </c>
      <c r="AJ13084" t="s">
        <v>33158</v>
      </c>
      <c r="AK13084" t="s">
        <v>32003</v>
      </c>
    </row>
    <row r="13085" spans="1:37" x14ac:dyDescent="0.25">
      <c r="A13085" t="s">
        <v>13084</v>
      </c>
      <c r="B13085">
        <v>127</v>
      </c>
      <c r="AG13085" t="s">
        <v>33159</v>
      </c>
      <c r="AH13085" t="s">
        <v>33117</v>
      </c>
      <c r="AJ13085" t="s">
        <v>33159</v>
      </c>
      <c r="AK13085" t="s">
        <v>32016</v>
      </c>
    </row>
    <row r="13086" spans="1:37" x14ac:dyDescent="0.25">
      <c r="A13086" t="s">
        <v>13085</v>
      </c>
      <c r="B13086">
        <v>127</v>
      </c>
      <c r="AG13086" t="s">
        <v>33160</v>
      </c>
      <c r="AH13086" t="s">
        <v>33082</v>
      </c>
      <c r="AJ13086" t="s">
        <v>33160</v>
      </c>
      <c r="AK13086" t="s">
        <v>32060</v>
      </c>
    </row>
    <row r="13087" spans="1:37" x14ac:dyDescent="0.25">
      <c r="A13087" t="s">
        <v>13086</v>
      </c>
      <c r="B13087">
        <v>127</v>
      </c>
      <c r="AG13087" t="s">
        <v>33161</v>
      </c>
      <c r="AH13087" t="s">
        <v>33056</v>
      </c>
      <c r="AJ13087" t="s">
        <v>33161</v>
      </c>
      <c r="AK13087" t="s">
        <v>32001</v>
      </c>
    </row>
    <row r="13088" spans="1:37" x14ac:dyDescent="0.25">
      <c r="A13088" t="s">
        <v>13087</v>
      </c>
      <c r="B13088">
        <v>127</v>
      </c>
      <c r="AG13088" t="s">
        <v>33162</v>
      </c>
      <c r="AH13088" t="s">
        <v>33106</v>
      </c>
      <c r="AJ13088" t="s">
        <v>33162</v>
      </c>
      <c r="AK13088" t="s">
        <v>32016</v>
      </c>
    </row>
    <row r="13089" spans="1:37" x14ac:dyDescent="0.25">
      <c r="A13089" t="s">
        <v>13088</v>
      </c>
      <c r="B13089">
        <v>127</v>
      </c>
      <c r="AG13089" t="s">
        <v>33163</v>
      </c>
      <c r="AH13089" t="s">
        <v>33146</v>
      </c>
      <c r="AJ13089" t="s">
        <v>33163</v>
      </c>
      <c r="AK13089" t="s">
        <v>32119</v>
      </c>
    </row>
    <row r="13090" spans="1:37" x14ac:dyDescent="0.25">
      <c r="A13090" t="s">
        <v>13089</v>
      </c>
      <c r="B13090">
        <v>127</v>
      </c>
      <c r="AG13090" t="s">
        <v>33164</v>
      </c>
      <c r="AH13090" t="s">
        <v>33056</v>
      </c>
      <c r="AJ13090" t="s">
        <v>33164</v>
      </c>
      <c r="AK13090" t="s">
        <v>32060</v>
      </c>
    </row>
    <row r="13091" spans="1:37" x14ac:dyDescent="0.25">
      <c r="A13091" t="s">
        <v>13090</v>
      </c>
      <c r="B13091">
        <v>127</v>
      </c>
      <c r="AG13091" t="s">
        <v>33165</v>
      </c>
      <c r="AH13091" t="s">
        <v>33106</v>
      </c>
      <c r="AJ13091" t="s">
        <v>33165</v>
      </c>
      <c r="AK13091" t="s">
        <v>32013</v>
      </c>
    </row>
    <row r="13092" spans="1:37" x14ac:dyDescent="0.25">
      <c r="A13092" t="s">
        <v>13091</v>
      </c>
      <c r="B13092">
        <v>127</v>
      </c>
      <c r="AG13092" t="s">
        <v>33166</v>
      </c>
      <c r="AH13092" t="s">
        <v>33146</v>
      </c>
      <c r="AJ13092" t="s">
        <v>33166</v>
      </c>
      <c r="AK13092" t="s">
        <v>32086</v>
      </c>
    </row>
    <row r="13093" spans="1:37" x14ac:dyDescent="0.25">
      <c r="A13093" t="s">
        <v>13092</v>
      </c>
      <c r="B13093">
        <v>127</v>
      </c>
      <c r="AG13093" t="s">
        <v>33167</v>
      </c>
      <c r="AH13093" t="s">
        <v>33117</v>
      </c>
      <c r="AJ13093" t="s">
        <v>33167</v>
      </c>
      <c r="AK13093" t="s">
        <v>32013</v>
      </c>
    </row>
    <row r="13094" spans="1:37" x14ac:dyDescent="0.25">
      <c r="A13094" t="s">
        <v>13093</v>
      </c>
      <c r="B13094">
        <v>127</v>
      </c>
      <c r="AG13094" t="s">
        <v>33168</v>
      </c>
      <c r="AH13094" t="s">
        <v>33117</v>
      </c>
      <c r="AJ13094" t="s">
        <v>33168</v>
      </c>
      <c r="AK13094" t="s">
        <v>32001</v>
      </c>
    </row>
    <row r="13095" spans="1:37" x14ac:dyDescent="0.25">
      <c r="A13095" t="s">
        <v>13094</v>
      </c>
      <c r="B13095">
        <v>127</v>
      </c>
      <c r="AG13095" t="s">
        <v>33169</v>
      </c>
      <c r="AH13095" t="s">
        <v>33170</v>
      </c>
      <c r="AJ13095" t="s">
        <v>33169</v>
      </c>
      <c r="AK13095" t="s">
        <v>32016</v>
      </c>
    </row>
    <row r="13096" spans="1:37" x14ac:dyDescent="0.25">
      <c r="A13096" t="s">
        <v>13095</v>
      </c>
      <c r="B13096">
        <v>127</v>
      </c>
      <c r="AG13096" t="s">
        <v>33171</v>
      </c>
      <c r="AH13096" t="s">
        <v>33117</v>
      </c>
      <c r="AJ13096" t="s">
        <v>33171</v>
      </c>
      <c r="AK13096" t="s">
        <v>32013</v>
      </c>
    </row>
    <row r="13097" spans="1:37" x14ac:dyDescent="0.25">
      <c r="A13097" t="s">
        <v>13096</v>
      </c>
      <c r="B13097">
        <v>127</v>
      </c>
      <c r="AG13097" t="s">
        <v>33172</v>
      </c>
      <c r="AH13097" t="s">
        <v>33082</v>
      </c>
      <c r="AJ13097" t="s">
        <v>33172</v>
      </c>
      <c r="AK13097" t="s">
        <v>32013</v>
      </c>
    </row>
    <row r="13098" spans="1:37" x14ac:dyDescent="0.25">
      <c r="A13098" t="s">
        <v>13097</v>
      </c>
      <c r="B13098">
        <v>127</v>
      </c>
      <c r="AG13098" t="s">
        <v>33173</v>
      </c>
      <c r="AH13098" t="s">
        <v>33117</v>
      </c>
      <c r="AJ13098" t="s">
        <v>33173</v>
      </c>
      <c r="AK13098" t="s">
        <v>32016</v>
      </c>
    </row>
    <row r="13099" spans="1:37" x14ac:dyDescent="0.25">
      <c r="A13099" t="s">
        <v>13098</v>
      </c>
      <c r="B13099">
        <v>127</v>
      </c>
      <c r="AG13099" t="s">
        <v>33174</v>
      </c>
      <c r="AH13099" t="s">
        <v>33106</v>
      </c>
      <c r="AJ13099" t="s">
        <v>33174</v>
      </c>
      <c r="AK13099" t="s">
        <v>32016</v>
      </c>
    </row>
    <row r="13100" spans="1:37" x14ac:dyDescent="0.25">
      <c r="A13100" t="s">
        <v>13099</v>
      </c>
      <c r="B13100">
        <v>127</v>
      </c>
      <c r="AG13100" t="s">
        <v>33175</v>
      </c>
      <c r="AH13100" t="s">
        <v>33090</v>
      </c>
      <c r="AJ13100" t="s">
        <v>33175</v>
      </c>
      <c r="AK13100" t="s">
        <v>32060</v>
      </c>
    </row>
    <row r="13101" spans="1:37" x14ac:dyDescent="0.25">
      <c r="A13101" t="s">
        <v>13100</v>
      </c>
      <c r="B13101">
        <v>127</v>
      </c>
      <c r="AG13101" t="s">
        <v>33176</v>
      </c>
      <c r="AH13101" t="s">
        <v>33106</v>
      </c>
      <c r="AJ13101" t="s">
        <v>33176</v>
      </c>
      <c r="AK13101" t="s">
        <v>32119</v>
      </c>
    </row>
    <row r="13102" spans="1:37" x14ac:dyDescent="0.25">
      <c r="A13102" t="s">
        <v>13101</v>
      </c>
      <c r="B13102">
        <v>127</v>
      </c>
      <c r="AG13102" t="s">
        <v>33177</v>
      </c>
      <c r="AH13102" t="s">
        <v>33106</v>
      </c>
      <c r="AJ13102" t="s">
        <v>33177</v>
      </c>
      <c r="AK13102" t="s">
        <v>32060</v>
      </c>
    </row>
    <row r="13103" spans="1:37" x14ac:dyDescent="0.25">
      <c r="A13103" t="s">
        <v>13102</v>
      </c>
      <c r="B13103">
        <v>127</v>
      </c>
      <c r="AG13103" t="s">
        <v>33178</v>
      </c>
      <c r="AH13103" t="s">
        <v>33117</v>
      </c>
      <c r="AJ13103" t="s">
        <v>33178</v>
      </c>
      <c r="AK13103" t="s">
        <v>32016</v>
      </c>
    </row>
    <row r="13104" spans="1:37" x14ac:dyDescent="0.25">
      <c r="A13104" t="s">
        <v>13103</v>
      </c>
      <c r="B13104">
        <v>127</v>
      </c>
      <c r="AG13104" t="s">
        <v>33179</v>
      </c>
      <c r="AH13104" t="s">
        <v>33180</v>
      </c>
      <c r="AJ13104" t="s">
        <v>33179</v>
      </c>
      <c r="AK13104" t="s">
        <v>32016</v>
      </c>
    </row>
    <row r="13105" spans="1:37" x14ac:dyDescent="0.25">
      <c r="A13105" t="s">
        <v>13104</v>
      </c>
      <c r="B13105">
        <v>127</v>
      </c>
      <c r="AG13105" t="s">
        <v>33181</v>
      </c>
      <c r="AH13105" t="s">
        <v>33117</v>
      </c>
      <c r="AJ13105" t="s">
        <v>33181</v>
      </c>
      <c r="AK13105" t="s">
        <v>32016</v>
      </c>
    </row>
    <row r="13106" spans="1:37" x14ac:dyDescent="0.25">
      <c r="A13106" t="s">
        <v>13105</v>
      </c>
      <c r="B13106">
        <v>127</v>
      </c>
      <c r="AG13106" t="s">
        <v>33182</v>
      </c>
      <c r="AH13106" t="s">
        <v>33117</v>
      </c>
      <c r="AJ13106" t="s">
        <v>33182</v>
      </c>
      <c r="AK13106" t="s">
        <v>32001</v>
      </c>
    </row>
    <row r="13107" spans="1:37" x14ac:dyDescent="0.25">
      <c r="A13107" t="s">
        <v>13106</v>
      </c>
      <c r="B13107">
        <v>127</v>
      </c>
      <c r="AG13107" t="s">
        <v>33183</v>
      </c>
      <c r="AH13107" t="s">
        <v>33146</v>
      </c>
      <c r="AJ13107" t="s">
        <v>33183</v>
      </c>
      <c r="AK13107" t="s">
        <v>32060</v>
      </c>
    </row>
    <row r="13108" spans="1:37" x14ac:dyDescent="0.25">
      <c r="A13108" t="s">
        <v>13107</v>
      </c>
      <c r="B13108">
        <v>127</v>
      </c>
      <c r="AG13108" t="s">
        <v>33184</v>
      </c>
      <c r="AH13108" t="s">
        <v>33106</v>
      </c>
      <c r="AJ13108" t="s">
        <v>33184</v>
      </c>
      <c r="AK13108" t="s">
        <v>32016</v>
      </c>
    </row>
    <row r="13109" spans="1:37" x14ac:dyDescent="0.25">
      <c r="A13109" t="s">
        <v>13108</v>
      </c>
      <c r="B13109">
        <v>127</v>
      </c>
      <c r="AG13109" t="s">
        <v>33185</v>
      </c>
      <c r="AH13109" t="s">
        <v>33090</v>
      </c>
      <c r="AJ13109" t="s">
        <v>33185</v>
      </c>
      <c r="AK13109" t="s">
        <v>32060</v>
      </c>
    </row>
    <row r="13110" spans="1:37" x14ac:dyDescent="0.25">
      <c r="A13110" t="s">
        <v>13109</v>
      </c>
      <c r="B13110">
        <v>127</v>
      </c>
      <c r="AG13110" t="s">
        <v>33186</v>
      </c>
      <c r="AH13110" t="s">
        <v>33106</v>
      </c>
      <c r="AJ13110" t="s">
        <v>33186</v>
      </c>
      <c r="AK13110" t="s">
        <v>32016</v>
      </c>
    </row>
    <row r="13111" spans="1:37" x14ac:dyDescent="0.25">
      <c r="A13111" t="s">
        <v>13110</v>
      </c>
      <c r="B13111">
        <v>127</v>
      </c>
      <c r="AG13111" t="s">
        <v>33187</v>
      </c>
      <c r="AH13111" t="s">
        <v>33106</v>
      </c>
      <c r="AJ13111" t="s">
        <v>33187</v>
      </c>
      <c r="AK13111" t="s">
        <v>32060</v>
      </c>
    </row>
    <row r="13112" spans="1:37" x14ac:dyDescent="0.25">
      <c r="A13112" t="s">
        <v>13111</v>
      </c>
      <c r="B13112">
        <v>127</v>
      </c>
      <c r="AG13112" t="s">
        <v>33188</v>
      </c>
      <c r="AH13112" t="s">
        <v>33082</v>
      </c>
      <c r="AJ13112" t="s">
        <v>33188</v>
      </c>
      <c r="AK13112" t="s">
        <v>32003</v>
      </c>
    </row>
    <row r="13113" spans="1:37" x14ac:dyDescent="0.25">
      <c r="A13113" t="s">
        <v>13112</v>
      </c>
      <c r="B13113">
        <v>127</v>
      </c>
      <c r="AG13113" t="s">
        <v>33189</v>
      </c>
      <c r="AH13113" t="s">
        <v>33146</v>
      </c>
      <c r="AJ13113" t="s">
        <v>33189</v>
      </c>
      <c r="AK13113" t="s">
        <v>32016</v>
      </c>
    </row>
    <row r="13114" spans="1:37" x14ac:dyDescent="0.25">
      <c r="A13114" t="s">
        <v>13113</v>
      </c>
      <c r="B13114">
        <v>127</v>
      </c>
      <c r="AG13114" t="s">
        <v>33190</v>
      </c>
      <c r="AH13114" t="s">
        <v>33180</v>
      </c>
      <c r="AJ13114" t="s">
        <v>33190</v>
      </c>
      <c r="AK13114" t="s">
        <v>32086</v>
      </c>
    </row>
    <row r="13115" spans="1:37" x14ac:dyDescent="0.25">
      <c r="A13115" t="s">
        <v>13114</v>
      </c>
      <c r="B13115">
        <v>127</v>
      </c>
      <c r="AG13115" t="s">
        <v>33191</v>
      </c>
      <c r="AH13115" t="s">
        <v>33082</v>
      </c>
      <c r="AJ13115" t="s">
        <v>33191</v>
      </c>
      <c r="AK13115" t="s">
        <v>32013</v>
      </c>
    </row>
    <row r="13116" spans="1:37" x14ac:dyDescent="0.25">
      <c r="A13116" t="s">
        <v>13115</v>
      </c>
      <c r="B13116">
        <v>127</v>
      </c>
      <c r="AG13116" t="s">
        <v>33192</v>
      </c>
      <c r="AH13116" t="s">
        <v>33106</v>
      </c>
      <c r="AJ13116" t="s">
        <v>33192</v>
      </c>
      <c r="AK13116" t="s">
        <v>32003</v>
      </c>
    </row>
    <row r="13117" spans="1:37" x14ac:dyDescent="0.25">
      <c r="A13117" t="s">
        <v>13116</v>
      </c>
      <c r="B13117">
        <v>127</v>
      </c>
      <c r="AG13117" t="s">
        <v>33193</v>
      </c>
      <c r="AH13117" t="s">
        <v>33146</v>
      </c>
      <c r="AJ13117" t="s">
        <v>33193</v>
      </c>
      <c r="AK13117" t="s">
        <v>32086</v>
      </c>
    </row>
    <row r="13118" spans="1:37" x14ac:dyDescent="0.25">
      <c r="A13118" t="s">
        <v>13117</v>
      </c>
      <c r="B13118">
        <v>127</v>
      </c>
      <c r="AG13118" t="s">
        <v>33194</v>
      </c>
      <c r="AH13118" t="s">
        <v>33117</v>
      </c>
      <c r="AJ13118" t="s">
        <v>33194</v>
      </c>
      <c r="AK13118" t="s">
        <v>32016</v>
      </c>
    </row>
    <row r="13119" spans="1:37" x14ac:dyDescent="0.25">
      <c r="A13119" t="s">
        <v>13118</v>
      </c>
      <c r="B13119">
        <v>127</v>
      </c>
      <c r="AG13119" t="s">
        <v>33195</v>
      </c>
      <c r="AH13119" t="s">
        <v>33117</v>
      </c>
      <c r="AJ13119" t="s">
        <v>33195</v>
      </c>
      <c r="AK13119" t="s">
        <v>32013</v>
      </c>
    </row>
    <row r="13120" spans="1:37" x14ac:dyDescent="0.25">
      <c r="A13120" t="s">
        <v>13119</v>
      </c>
      <c r="B13120">
        <v>127</v>
      </c>
      <c r="AG13120" t="s">
        <v>33196</v>
      </c>
      <c r="AH13120" t="s">
        <v>33180</v>
      </c>
      <c r="AJ13120" t="s">
        <v>33196</v>
      </c>
      <c r="AK13120" t="s">
        <v>32016</v>
      </c>
    </row>
    <row r="13121" spans="1:37" x14ac:dyDescent="0.25">
      <c r="A13121" t="s">
        <v>13120</v>
      </c>
      <c r="B13121">
        <v>127</v>
      </c>
      <c r="AG13121" t="s">
        <v>33197</v>
      </c>
      <c r="AH13121" t="s">
        <v>33146</v>
      </c>
      <c r="AJ13121" t="s">
        <v>33197</v>
      </c>
      <c r="AK13121" t="s">
        <v>32003</v>
      </c>
    </row>
    <row r="13122" spans="1:37" x14ac:dyDescent="0.25">
      <c r="A13122" t="s">
        <v>13121</v>
      </c>
      <c r="B13122">
        <v>127</v>
      </c>
      <c r="AG13122" t="s">
        <v>33198</v>
      </c>
      <c r="AH13122" t="s">
        <v>33106</v>
      </c>
      <c r="AJ13122" t="s">
        <v>33198</v>
      </c>
      <c r="AK13122" t="s">
        <v>32013</v>
      </c>
    </row>
    <row r="13123" spans="1:37" x14ac:dyDescent="0.25">
      <c r="A13123" t="s">
        <v>13122</v>
      </c>
      <c r="B13123">
        <v>127</v>
      </c>
      <c r="AG13123" t="s">
        <v>33199</v>
      </c>
      <c r="AH13123" t="s">
        <v>33117</v>
      </c>
      <c r="AJ13123" t="s">
        <v>33199</v>
      </c>
      <c r="AK13123" t="s">
        <v>32016</v>
      </c>
    </row>
    <row r="13124" spans="1:37" x14ac:dyDescent="0.25">
      <c r="A13124" t="s">
        <v>13123</v>
      </c>
      <c r="B13124">
        <v>127</v>
      </c>
      <c r="AG13124" t="s">
        <v>33200</v>
      </c>
      <c r="AH13124" t="s">
        <v>33117</v>
      </c>
      <c r="AJ13124" t="s">
        <v>33200</v>
      </c>
      <c r="AK13124" t="s">
        <v>32060</v>
      </c>
    </row>
    <row r="13125" spans="1:37" x14ac:dyDescent="0.25">
      <c r="A13125" t="s">
        <v>13124</v>
      </c>
      <c r="B13125">
        <v>127</v>
      </c>
      <c r="AG13125" t="s">
        <v>33201</v>
      </c>
      <c r="AH13125" t="s">
        <v>33056</v>
      </c>
      <c r="AJ13125" t="s">
        <v>33201</v>
      </c>
      <c r="AK13125" t="s">
        <v>32016</v>
      </c>
    </row>
    <row r="13126" spans="1:37" x14ac:dyDescent="0.25">
      <c r="A13126" t="s">
        <v>13125</v>
      </c>
      <c r="B13126">
        <v>127</v>
      </c>
      <c r="AG13126" t="s">
        <v>33202</v>
      </c>
      <c r="AH13126" t="s">
        <v>33106</v>
      </c>
      <c r="AJ13126" t="s">
        <v>33202</v>
      </c>
      <c r="AK13126" t="s">
        <v>32086</v>
      </c>
    </row>
    <row r="13127" spans="1:37" x14ac:dyDescent="0.25">
      <c r="A13127" t="s">
        <v>13126</v>
      </c>
      <c r="B13127">
        <v>127</v>
      </c>
      <c r="AG13127" t="s">
        <v>33203</v>
      </c>
      <c r="AH13127" t="s">
        <v>33146</v>
      </c>
      <c r="AJ13127" t="s">
        <v>33203</v>
      </c>
      <c r="AK13127" t="s">
        <v>32016</v>
      </c>
    </row>
    <row r="13128" spans="1:37" x14ac:dyDescent="0.25">
      <c r="A13128" t="s">
        <v>13127</v>
      </c>
      <c r="B13128">
        <v>127</v>
      </c>
      <c r="AG13128" t="s">
        <v>33204</v>
      </c>
      <c r="AH13128" t="s">
        <v>33117</v>
      </c>
      <c r="AJ13128" t="s">
        <v>33204</v>
      </c>
      <c r="AK13128" t="s">
        <v>32013</v>
      </c>
    </row>
    <row r="13129" spans="1:37" x14ac:dyDescent="0.25">
      <c r="A13129" t="s">
        <v>13128</v>
      </c>
      <c r="B13129">
        <v>127</v>
      </c>
      <c r="AG13129" t="s">
        <v>33205</v>
      </c>
      <c r="AH13129" t="s">
        <v>33117</v>
      </c>
      <c r="AJ13129" t="s">
        <v>33205</v>
      </c>
      <c r="AK13129" t="s">
        <v>32086</v>
      </c>
    </row>
    <row r="13130" spans="1:37" x14ac:dyDescent="0.25">
      <c r="A13130" t="s">
        <v>13129</v>
      </c>
      <c r="B13130">
        <v>127</v>
      </c>
      <c r="AG13130" t="s">
        <v>33206</v>
      </c>
      <c r="AH13130" t="s">
        <v>33170</v>
      </c>
      <c r="AJ13130" t="s">
        <v>33206</v>
      </c>
      <c r="AK13130" t="s">
        <v>32016</v>
      </c>
    </row>
    <row r="13131" spans="1:37" x14ac:dyDescent="0.25">
      <c r="A13131" t="s">
        <v>13130</v>
      </c>
      <c r="B13131">
        <v>127</v>
      </c>
      <c r="AG13131" t="s">
        <v>33207</v>
      </c>
      <c r="AH13131" t="s">
        <v>33117</v>
      </c>
      <c r="AJ13131" t="s">
        <v>33207</v>
      </c>
      <c r="AK13131" t="s">
        <v>32001</v>
      </c>
    </row>
    <row r="13132" spans="1:37" x14ac:dyDescent="0.25">
      <c r="A13132" t="s">
        <v>13131</v>
      </c>
      <c r="B13132">
        <v>127</v>
      </c>
      <c r="AG13132" t="s">
        <v>33208</v>
      </c>
      <c r="AH13132" t="s">
        <v>33117</v>
      </c>
      <c r="AJ13132" t="s">
        <v>33208</v>
      </c>
      <c r="AK13132" t="s">
        <v>32086</v>
      </c>
    </row>
    <row r="13133" spans="1:37" x14ac:dyDescent="0.25">
      <c r="A13133" t="s">
        <v>13132</v>
      </c>
      <c r="B13133">
        <v>127</v>
      </c>
      <c r="AG13133" t="s">
        <v>33209</v>
      </c>
      <c r="AH13133" t="s">
        <v>33117</v>
      </c>
      <c r="AJ13133" t="s">
        <v>33209</v>
      </c>
      <c r="AK13133" t="s">
        <v>32003</v>
      </c>
    </row>
    <row r="13134" spans="1:37" x14ac:dyDescent="0.25">
      <c r="A13134" t="s">
        <v>13133</v>
      </c>
      <c r="B13134">
        <v>127</v>
      </c>
      <c r="AG13134" t="s">
        <v>33210</v>
      </c>
      <c r="AH13134" t="s">
        <v>33117</v>
      </c>
      <c r="AJ13134" t="s">
        <v>33210</v>
      </c>
      <c r="AK13134" t="s">
        <v>32001</v>
      </c>
    </row>
    <row r="13135" spans="1:37" x14ac:dyDescent="0.25">
      <c r="A13135" t="s">
        <v>13134</v>
      </c>
      <c r="B13135">
        <v>127</v>
      </c>
      <c r="AG13135" t="s">
        <v>33211</v>
      </c>
      <c r="AH13135" t="s">
        <v>33082</v>
      </c>
      <c r="AJ13135" t="s">
        <v>33211</v>
      </c>
      <c r="AK13135" t="s">
        <v>32016</v>
      </c>
    </row>
    <row r="13136" spans="1:37" x14ac:dyDescent="0.25">
      <c r="A13136" t="s">
        <v>13135</v>
      </c>
      <c r="B13136">
        <v>127</v>
      </c>
      <c r="AG13136" t="s">
        <v>33212</v>
      </c>
      <c r="AH13136" t="s">
        <v>33117</v>
      </c>
      <c r="AJ13136" t="s">
        <v>33212</v>
      </c>
      <c r="AK13136" t="s">
        <v>32060</v>
      </c>
    </row>
    <row r="13137" spans="1:37" x14ac:dyDescent="0.25">
      <c r="A13137" t="s">
        <v>13136</v>
      </c>
      <c r="B13137">
        <v>127</v>
      </c>
      <c r="AG13137" t="s">
        <v>33213</v>
      </c>
      <c r="AH13137" t="s">
        <v>33106</v>
      </c>
      <c r="AJ13137" t="s">
        <v>33213</v>
      </c>
      <c r="AK13137" t="s">
        <v>32003</v>
      </c>
    </row>
    <row r="13138" spans="1:37" x14ac:dyDescent="0.25">
      <c r="A13138" t="s">
        <v>13137</v>
      </c>
      <c r="B13138">
        <v>127</v>
      </c>
      <c r="AG13138" t="s">
        <v>33214</v>
      </c>
      <c r="AH13138" t="s">
        <v>33106</v>
      </c>
      <c r="AJ13138" t="s">
        <v>33214</v>
      </c>
      <c r="AK13138" t="s">
        <v>32016</v>
      </c>
    </row>
    <row r="13139" spans="1:37" x14ac:dyDescent="0.25">
      <c r="A13139" t="s">
        <v>13138</v>
      </c>
      <c r="B13139">
        <v>127</v>
      </c>
      <c r="AG13139" t="s">
        <v>33215</v>
      </c>
      <c r="AH13139" t="s">
        <v>33117</v>
      </c>
      <c r="AJ13139" t="s">
        <v>33215</v>
      </c>
      <c r="AK13139" t="s">
        <v>32060</v>
      </c>
    </row>
    <row r="13140" spans="1:37" x14ac:dyDescent="0.25">
      <c r="A13140" t="s">
        <v>13139</v>
      </c>
      <c r="B13140">
        <v>127</v>
      </c>
      <c r="AG13140" t="s">
        <v>33216</v>
      </c>
      <c r="AH13140" t="s">
        <v>33146</v>
      </c>
      <c r="AJ13140" t="s">
        <v>33216</v>
      </c>
      <c r="AK13140" t="s">
        <v>32060</v>
      </c>
    </row>
    <row r="13141" spans="1:37" x14ac:dyDescent="0.25">
      <c r="A13141" t="s">
        <v>13140</v>
      </c>
      <c r="B13141">
        <v>127</v>
      </c>
      <c r="AG13141" t="s">
        <v>33217</v>
      </c>
      <c r="AH13141" t="s">
        <v>33117</v>
      </c>
      <c r="AJ13141" t="s">
        <v>33217</v>
      </c>
      <c r="AK13141" t="s">
        <v>32013</v>
      </c>
    </row>
    <row r="13142" spans="1:37" x14ac:dyDescent="0.25">
      <c r="A13142" t="s">
        <v>13141</v>
      </c>
      <c r="B13142">
        <v>127</v>
      </c>
      <c r="AG13142" t="s">
        <v>33218</v>
      </c>
      <c r="AH13142" t="s">
        <v>33170</v>
      </c>
      <c r="AJ13142" t="s">
        <v>33218</v>
      </c>
      <c r="AK13142" t="s">
        <v>32086</v>
      </c>
    </row>
    <row r="13143" spans="1:37" x14ac:dyDescent="0.25">
      <c r="A13143" t="s">
        <v>13142</v>
      </c>
      <c r="B13143">
        <v>127</v>
      </c>
      <c r="AG13143" t="s">
        <v>33219</v>
      </c>
      <c r="AH13143" t="s">
        <v>33106</v>
      </c>
      <c r="AJ13143" t="s">
        <v>33219</v>
      </c>
      <c r="AK13143" t="s">
        <v>32016</v>
      </c>
    </row>
    <row r="13144" spans="1:37" x14ac:dyDescent="0.25">
      <c r="A13144" t="s">
        <v>13143</v>
      </c>
      <c r="B13144">
        <v>127</v>
      </c>
      <c r="AG13144" t="s">
        <v>33220</v>
      </c>
      <c r="AH13144" t="s">
        <v>33117</v>
      </c>
      <c r="AJ13144" t="s">
        <v>33220</v>
      </c>
      <c r="AK13144" t="s">
        <v>32013</v>
      </c>
    </row>
    <row r="13145" spans="1:37" x14ac:dyDescent="0.25">
      <c r="A13145" t="s">
        <v>13144</v>
      </c>
      <c r="B13145">
        <v>127</v>
      </c>
      <c r="AG13145" t="s">
        <v>33221</v>
      </c>
      <c r="AH13145" t="s">
        <v>33146</v>
      </c>
      <c r="AJ13145" t="s">
        <v>33221</v>
      </c>
      <c r="AK13145" t="s">
        <v>32016</v>
      </c>
    </row>
    <row r="13146" spans="1:37" x14ac:dyDescent="0.25">
      <c r="A13146" t="s">
        <v>13145</v>
      </c>
      <c r="B13146">
        <v>127</v>
      </c>
      <c r="AG13146" t="s">
        <v>33222</v>
      </c>
      <c r="AH13146" t="s">
        <v>33146</v>
      </c>
      <c r="AJ13146" t="s">
        <v>33222</v>
      </c>
      <c r="AK13146" t="s">
        <v>32001</v>
      </c>
    </row>
    <row r="13147" spans="1:37" x14ac:dyDescent="0.25">
      <c r="A13147" t="s">
        <v>13146</v>
      </c>
      <c r="B13147">
        <v>127</v>
      </c>
      <c r="AG13147" t="s">
        <v>33223</v>
      </c>
      <c r="AH13147" t="s">
        <v>33106</v>
      </c>
      <c r="AJ13147" t="s">
        <v>33223</v>
      </c>
      <c r="AK13147" t="s">
        <v>32016</v>
      </c>
    </row>
    <row r="13148" spans="1:37" x14ac:dyDescent="0.25">
      <c r="A13148" t="s">
        <v>13147</v>
      </c>
      <c r="B13148">
        <v>127</v>
      </c>
      <c r="AG13148" t="s">
        <v>33224</v>
      </c>
      <c r="AH13148" t="s">
        <v>33146</v>
      </c>
      <c r="AJ13148" t="s">
        <v>33224</v>
      </c>
      <c r="AK13148" t="s">
        <v>32016</v>
      </c>
    </row>
    <row r="13149" spans="1:37" x14ac:dyDescent="0.25">
      <c r="A13149" t="s">
        <v>13148</v>
      </c>
      <c r="B13149">
        <v>127</v>
      </c>
      <c r="AG13149" t="s">
        <v>33225</v>
      </c>
      <c r="AH13149" t="s">
        <v>33146</v>
      </c>
      <c r="AJ13149" t="s">
        <v>33225</v>
      </c>
      <c r="AK13149" t="s">
        <v>32003</v>
      </c>
    </row>
    <row r="13150" spans="1:37" x14ac:dyDescent="0.25">
      <c r="A13150" t="s">
        <v>13149</v>
      </c>
      <c r="B13150">
        <v>127</v>
      </c>
      <c r="AG13150" t="s">
        <v>33226</v>
      </c>
      <c r="AH13150" t="s">
        <v>33082</v>
      </c>
      <c r="AJ13150" t="s">
        <v>33226</v>
      </c>
      <c r="AK13150" t="s">
        <v>32016</v>
      </c>
    </row>
    <row r="13151" spans="1:37" x14ac:dyDescent="0.25">
      <c r="A13151" t="s">
        <v>13150</v>
      </c>
      <c r="B13151">
        <v>127</v>
      </c>
      <c r="AG13151" t="s">
        <v>33227</v>
      </c>
      <c r="AH13151" t="s">
        <v>33117</v>
      </c>
      <c r="AJ13151" t="s">
        <v>33227</v>
      </c>
      <c r="AK13151" t="s">
        <v>32003</v>
      </c>
    </row>
    <row r="13152" spans="1:37" x14ac:dyDescent="0.25">
      <c r="A13152" t="s">
        <v>13151</v>
      </c>
      <c r="B13152">
        <v>127</v>
      </c>
      <c r="AG13152" t="s">
        <v>33228</v>
      </c>
      <c r="AH13152" t="s">
        <v>33170</v>
      </c>
      <c r="AJ13152" t="s">
        <v>33228</v>
      </c>
      <c r="AK13152" t="s">
        <v>32001</v>
      </c>
    </row>
    <row r="13153" spans="1:37" x14ac:dyDescent="0.25">
      <c r="A13153" t="s">
        <v>13152</v>
      </c>
      <c r="B13153">
        <v>127</v>
      </c>
      <c r="AG13153" t="s">
        <v>33229</v>
      </c>
      <c r="AH13153" t="s">
        <v>33117</v>
      </c>
      <c r="AJ13153" t="s">
        <v>33229</v>
      </c>
      <c r="AK13153" t="s">
        <v>32016</v>
      </c>
    </row>
    <row r="13154" spans="1:37" x14ac:dyDescent="0.25">
      <c r="A13154" t="s">
        <v>13153</v>
      </c>
      <c r="B13154">
        <v>127</v>
      </c>
      <c r="AG13154" t="s">
        <v>33230</v>
      </c>
      <c r="AH13154" t="s">
        <v>33146</v>
      </c>
      <c r="AJ13154" t="s">
        <v>33230</v>
      </c>
      <c r="AK13154" t="s">
        <v>32119</v>
      </c>
    </row>
    <row r="13155" spans="1:37" x14ac:dyDescent="0.25">
      <c r="A13155" t="s">
        <v>13154</v>
      </c>
      <c r="B13155">
        <v>127</v>
      </c>
      <c r="AG13155" t="s">
        <v>33231</v>
      </c>
      <c r="AH13155" t="s">
        <v>33180</v>
      </c>
      <c r="AJ13155" t="s">
        <v>33231</v>
      </c>
      <c r="AK13155" t="s">
        <v>32016</v>
      </c>
    </row>
    <row r="13156" spans="1:37" x14ac:dyDescent="0.25">
      <c r="A13156" t="s">
        <v>13155</v>
      </c>
      <c r="B13156">
        <v>127</v>
      </c>
      <c r="AG13156" t="s">
        <v>33232</v>
      </c>
      <c r="AH13156" t="s">
        <v>33117</v>
      </c>
      <c r="AJ13156" t="s">
        <v>33232</v>
      </c>
      <c r="AK13156" t="s">
        <v>32016</v>
      </c>
    </row>
    <row r="13157" spans="1:37" x14ac:dyDescent="0.25">
      <c r="A13157" t="s">
        <v>13156</v>
      </c>
      <c r="B13157">
        <v>127</v>
      </c>
      <c r="AG13157" t="s">
        <v>33233</v>
      </c>
      <c r="AH13157" t="s">
        <v>33082</v>
      </c>
      <c r="AJ13157" t="s">
        <v>33233</v>
      </c>
      <c r="AK13157" t="s">
        <v>32119</v>
      </c>
    </row>
    <row r="13158" spans="1:37" x14ac:dyDescent="0.25">
      <c r="A13158" t="s">
        <v>13157</v>
      </c>
      <c r="B13158">
        <v>127</v>
      </c>
      <c r="AG13158" t="s">
        <v>33234</v>
      </c>
      <c r="AH13158" t="s">
        <v>33117</v>
      </c>
      <c r="AJ13158" t="s">
        <v>33234</v>
      </c>
      <c r="AK13158" t="s">
        <v>32016</v>
      </c>
    </row>
    <row r="13159" spans="1:37" x14ac:dyDescent="0.25">
      <c r="A13159" t="s">
        <v>13158</v>
      </c>
      <c r="B13159">
        <v>127</v>
      </c>
      <c r="AG13159" t="s">
        <v>33235</v>
      </c>
      <c r="AH13159" t="s">
        <v>33106</v>
      </c>
      <c r="AJ13159" t="s">
        <v>33235</v>
      </c>
      <c r="AK13159" t="s">
        <v>32001</v>
      </c>
    </row>
    <row r="13160" spans="1:37" x14ac:dyDescent="0.25">
      <c r="A13160" t="s">
        <v>13159</v>
      </c>
      <c r="B13160">
        <v>127</v>
      </c>
      <c r="AG13160" t="s">
        <v>33236</v>
      </c>
      <c r="AH13160" t="s">
        <v>33090</v>
      </c>
      <c r="AJ13160" t="s">
        <v>33236</v>
      </c>
      <c r="AK13160" t="s">
        <v>32016</v>
      </c>
    </row>
    <row r="13161" spans="1:37" x14ac:dyDescent="0.25">
      <c r="A13161" t="s">
        <v>13160</v>
      </c>
      <c r="B13161">
        <v>127</v>
      </c>
      <c r="AG13161" t="s">
        <v>33237</v>
      </c>
      <c r="AH13161" t="s">
        <v>33117</v>
      </c>
      <c r="AJ13161" t="s">
        <v>33237</v>
      </c>
      <c r="AK13161" t="s">
        <v>32016</v>
      </c>
    </row>
    <row r="13162" spans="1:37" x14ac:dyDescent="0.25">
      <c r="A13162" t="s">
        <v>13161</v>
      </c>
      <c r="B13162">
        <v>127</v>
      </c>
      <c r="AG13162" t="s">
        <v>33238</v>
      </c>
      <c r="AH13162" t="s">
        <v>33146</v>
      </c>
      <c r="AJ13162" t="s">
        <v>33238</v>
      </c>
      <c r="AK13162" t="s">
        <v>32001</v>
      </c>
    </row>
    <row r="13163" spans="1:37" x14ac:dyDescent="0.25">
      <c r="A13163" t="s">
        <v>13162</v>
      </c>
      <c r="B13163">
        <v>127</v>
      </c>
      <c r="AG13163" t="s">
        <v>33239</v>
      </c>
      <c r="AH13163" t="s">
        <v>33146</v>
      </c>
      <c r="AJ13163" t="s">
        <v>33239</v>
      </c>
      <c r="AK13163" t="s">
        <v>32013</v>
      </c>
    </row>
    <row r="13164" spans="1:37" x14ac:dyDescent="0.25">
      <c r="A13164" t="s">
        <v>13163</v>
      </c>
      <c r="B13164">
        <v>127</v>
      </c>
      <c r="AG13164" t="s">
        <v>33240</v>
      </c>
      <c r="AH13164" t="s">
        <v>33146</v>
      </c>
      <c r="AJ13164" t="s">
        <v>33240</v>
      </c>
      <c r="AK13164" t="s">
        <v>32060</v>
      </c>
    </row>
    <row r="13165" spans="1:37" x14ac:dyDescent="0.25">
      <c r="A13165" t="s">
        <v>13164</v>
      </c>
      <c r="B13165">
        <v>127</v>
      </c>
      <c r="AG13165" t="s">
        <v>33241</v>
      </c>
      <c r="AH13165" t="s">
        <v>33170</v>
      </c>
      <c r="AJ13165" t="s">
        <v>33241</v>
      </c>
      <c r="AK13165" t="s">
        <v>32016</v>
      </c>
    </row>
    <row r="13166" spans="1:37" x14ac:dyDescent="0.25">
      <c r="A13166" t="s">
        <v>13165</v>
      </c>
      <c r="B13166">
        <v>127</v>
      </c>
      <c r="AG13166" t="s">
        <v>33242</v>
      </c>
      <c r="AH13166" t="s">
        <v>33146</v>
      </c>
      <c r="AJ13166" t="s">
        <v>33242</v>
      </c>
      <c r="AK13166" t="s">
        <v>32016</v>
      </c>
    </row>
    <row r="13167" spans="1:37" x14ac:dyDescent="0.25">
      <c r="A13167" t="s">
        <v>13166</v>
      </c>
      <c r="B13167">
        <v>127</v>
      </c>
      <c r="AG13167" t="s">
        <v>33243</v>
      </c>
      <c r="AH13167" t="s">
        <v>33117</v>
      </c>
      <c r="AJ13167" t="s">
        <v>33243</v>
      </c>
      <c r="AK13167" t="s">
        <v>32086</v>
      </c>
    </row>
    <row r="13168" spans="1:37" x14ac:dyDescent="0.25">
      <c r="A13168" t="s">
        <v>13167</v>
      </c>
      <c r="B13168">
        <v>127</v>
      </c>
      <c r="AG13168" t="s">
        <v>33244</v>
      </c>
      <c r="AH13168" t="s">
        <v>33117</v>
      </c>
      <c r="AJ13168" t="s">
        <v>33244</v>
      </c>
      <c r="AK13168" t="s">
        <v>32016</v>
      </c>
    </row>
    <row r="13169" spans="1:37" x14ac:dyDescent="0.25">
      <c r="A13169" t="s">
        <v>13168</v>
      </c>
      <c r="B13169">
        <v>127</v>
      </c>
      <c r="AG13169" t="s">
        <v>33245</v>
      </c>
      <c r="AH13169" t="s">
        <v>33117</v>
      </c>
      <c r="AJ13169" t="s">
        <v>33245</v>
      </c>
      <c r="AK13169" t="s">
        <v>32003</v>
      </c>
    </row>
    <row r="13170" spans="1:37" x14ac:dyDescent="0.25">
      <c r="A13170" t="s">
        <v>13169</v>
      </c>
      <c r="B13170">
        <v>127</v>
      </c>
      <c r="AG13170" t="s">
        <v>33246</v>
      </c>
      <c r="AH13170" t="s">
        <v>33082</v>
      </c>
      <c r="AJ13170" t="s">
        <v>33246</v>
      </c>
      <c r="AK13170" t="s">
        <v>32013</v>
      </c>
    </row>
    <row r="13171" spans="1:37" x14ac:dyDescent="0.25">
      <c r="A13171" t="s">
        <v>13170</v>
      </c>
      <c r="B13171">
        <v>127</v>
      </c>
      <c r="AG13171" t="s">
        <v>33247</v>
      </c>
      <c r="AH13171" t="s">
        <v>33117</v>
      </c>
      <c r="AJ13171" t="s">
        <v>33247</v>
      </c>
      <c r="AK13171" t="s">
        <v>32013</v>
      </c>
    </row>
    <row r="13172" spans="1:37" x14ac:dyDescent="0.25">
      <c r="A13172" t="s">
        <v>13171</v>
      </c>
      <c r="B13172">
        <v>127</v>
      </c>
      <c r="AG13172" t="s">
        <v>33248</v>
      </c>
      <c r="AH13172" t="s">
        <v>33106</v>
      </c>
      <c r="AJ13172" t="s">
        <v>33248</v>
      </c>
      <c r="AK13172" t="s">
        <v>32013</v>
      </c>
    </row>
    <row r="13173" spans="1:37" x14ac:dyDescent="0.25">
      <c r="A13173" t="s">
        <v>13172</v>
      </c>
      <c r="B13173">
        <v>127</v>
      </c>
      <c r="AG13173" t="s">
        <v>33249</v>
      </c>
      <c r="AH13173" t="s">
        <v>33117</v>
      </c>
      <c r="AJ13173" t="s">
        <v>33249</v>
      </c>
      <c r="AK13173" t="s">
        <v>32016</v>
      </c>
    </row>
    <row r="13174" spans="1:37" x14ac:dyDescent="0.25">
      <c r="A13174" t="s">
        <v>13173</v>
      </c>
      <c r="B13174">
        <v>127</v>
      </c>
      <c r="AG13174" t="s">
        <v>33250</v>
      </c>
      <c r="AH13174" t="s">
        <v>33146</v>
      </c>
      <c r="AJ13174" t="s">
        <v>33250</v>
      </c>
      <c r="AK13174" t="s">
        <v>32003</v>
      </c>
    </row>
    <row r="13175" spans="1:37" x14ac:dyDescent="0.25">
      <c r="A13175" t="s">
        <v>13174</v>
      </c>
      <c r="B13175">
        <v>127</v>
      </c>
      <c r="AG13175" t="s">
        <v>33251</v>
      </c>
      <c r="AH13175" t="s">
        <v>33117</v>
      </c>
      <c r="AJ13175" t="s">
        <v>33251</v>
      </c>
      <c r="AK13175" t="s">
        <v>32016</v>
      </c>
    </row>
    <row r="13176" spans="1:37" x14ac:dyDescent="0.25">
      <c r="A13176" t="s">
        <v>13175</v>
      </c>
      <c r="B13176">
        <v>127</v>
      </c>
      <c r="AG13176" t="s">
        <v>33252</v>
      </c>
      <c r="AH13176" t="s">
        <v>33117</v>
      </c>
      <c r="AJ13176" t="s">
        <v>33252</v>
      </c>
      <c r="AK13176" t="s">
        <v>32013</v>
      </c>
    </row>
    <row r="13177" spans="1:37" x14ac:dyDescent="0.25">
      <c r="A13177" t="s">
        <v>13176</v>
      </c>
      <c r="B13177">
        <v>127</v>
      </c>
      <c r="AG13177" t="s">
        <v>33253</v>
      </c>
      <c r="AH13177" t="s">
        <v>33170</v>
      </c>
      <c r="AJ13177" t="s">
        <v>33253</v>
      </c>
      <c r="AK13177" t="s">
        <v>32013</v>
      </c>
    </row>
    <row r="13178" spans="1:37" x14ac:dyDescent="0.25">
      <c r="A13178" t="s">
        <v>13177</v>
      </c>
      <c r="B13178">
        <v>127</v>
      </c>
      <c r="AG13178" t="s">
        <v>33254</v>
      </c>
      <c r="AH13178" t="s">
        <v>33117</v>
      </c>
      <c r="AJ13178" t="s">
        <v>33254</v>
      </c>
      <c r="AK13178" t="s">
        <v>32013</v>
      </c>
    </row>
    <row r="13179" spans="1:37" x14ac:dyDescent="0.25">
      <c r="A13179" t="s">
        <v>13178</v>
      </c>
      <c r="B13179">
        <v>128</v>
      </c>
      <c r="AG13179" t="s">
        <v>33255</v>
      </c>
      <c r="AH13179" t="s">
        <v>33117</v>
      </c>
      <c r="AJ13179" t="s">
        <v>33255</v>
      </c>
      <c r="AK13179" t="s">
        <v>32119</v>
      </c>
    </row>
    <row r="13180" spans="1:37" x14ac:dyDescent="0.25">
      <c r="A13180" t="s">
        <v>13179</v>
      </c>
      <c r="B13180">
        <v>127</v>
      </c>
      <c r="AG13180" t="s">
        <v>33256</v>
      </c>
      <c r="AH13180" t="s">
        <v>33180</v>
      </c>
      <c r="AJ13180" t="s">
        <v>33256</v>
      </c>
      <c r="AK13180" t="s">
        <v>32016</v>
      </c>
    </row>
    <row r="13181" spans="1:37" x14ac:dyDescent="0.25">
      <c r="A13181" t="s">
        <v>13180</v>
      </c>
      <c r="B13181">
        <v>127</v>
      </c>
      <c r="AG13181" t="s">
        <v>33257</v>
      </c>
      <c r="AH13181" t="s">
        <v>33146</v>
      </c>
      <c r="AJ13181" t="s">
        <v>33257</v>
      </c>
      <c r="AK13181" t="s">
        <v>32016</v>
      </c>
    </row>
    <row r="13182" spans="1:37" x14ac:dyDescent="0.25">
      <c r="A13182" t="s">
        <v>13181</v>
      </c>
      <c r="B13182">
        <v>128</v>
      </c>
      <c r="AG13182" t="s">
        <v>33258</v>
      </c>
      <c r="AH13182" t="s">
        <v>33106</v>
      </c>
      <c r="AJ13182" t="s">
        <v>33258</v>
      </c>
      <c r="AK13182" t="s">
        <v>32119</v>
      </c>
    </row>
    <row r="13183" spans="1:37" x14ac:dyDescent="0.25">
      <c r="A13183" t="s">
        <v>13182</v>
      </c>
      <c r="B13183">
        <v>128</v>
      </c>
      <c r="AG13183" t="s">
        <v>33259</v>
      </c>
      <c r="AH13183" t="s">
        <v>33146</v>
      </c>
      <c r="AJ13183" t="s">
        <v>33259</v>
      </c>
      <c r="AK13183" t="s">
        <v>32060</v>
      </c>
    </row>
    <row r="13184" spans="1:37" x14ac:dyDescent="0.25">
      <c r="A13184" t="s">
        <v>13183</v>
      </c>
      <c r="B13184">
        <v>127</v>
      </c>
      <c r="AG13184" t="s">
        <v>33260</v>
      </c>
      <c r="AH13184" t="s">
        <v>33117</v>
      </c>
      <c r="AJ13184" t="s">
        <v>33260</v>
      </c>
      <c r="AK13184" t="s">
        <v>32003</v>
      </c>
    </row>
    <row r="13185" spans="1:37" x14ac:dyDescent="0.25">
      <c r="A13185" t="s">
        <v>13184</v>
      </c>
      <c r="B13185">
        <v>127</v>
      </c>
      <c r="AG13185" t="s">
        <v>33261</v>
      </c>
      <c r="AH13185" t="s">
        <v>33056</v>
      </c>
      <c r="AJ13185" t="s">
        <v>33261</v>
      </c>
      <c r="AK13185" t="s">
        <v>32013</v>
      </c>
    </row>
    <row r="13186" spans="1:37" x14ac:dyDescent="0.25">
      <c r="A13186" t="s">
        <v>13185</v>
      </c>
      <c r="B13186">
        <v>127</v>
      </c>
      <c r="AG13186" t="s">
        <v>33262</v>
      </c>
      <c r="AH13186" t="s">
        <v>33082</v>
      </c>
      <c r="AJ13186" t="s">
        <v>33262</v>
      </c>
      <c r="AK13186" t="s">
        <v>32013</v>
      </c>
    </row>
    <row r="13187" spans="1:37" x14ac:dyDescent="0.25">
      <c r="A13187" t="s">
        <v>13186</v>
      </c>
      <c r="B13187">
        <v>127</v>
      </c>
      <c r="AG13187" t="s">
        <v>33263</v>
      </c>
      <c r="AH13187" t="s">
        <v>33146</v>
      </c>
      <c r="AJ13187" t="s">
        <v>33263</v>
      </c>
      <c r="AK13187" t="s">
        <v>32001</v>
      </c>
    </row>
    <row r="13188" spans="1:37" x14ac:dyDescent="0.25">
      <c r="A13188" t="s">
        <v>13187</v>
      </c>
      <c r="B13188">
        <v>127</v>
      </c>
      <c r="AG13188" t="s">
        <v>33264</v>
      </c>
      <c r="AH13188" t="s">
        <v>33117</v>
      </c>
      <c r="AJ13188" t="s">
        <v>33264</v>
      </c>
      <c r="AK13188" t="s">
        <v>32016</v>
      </c>
    </row>
    <row r="13189" spans="1:37" x14ac:dyDescent="0.25">
      <c r="A13189" t="s">
        <v>13188</v>
      </c>
      <c r="B13189">
        <v>127</v>
      </c>
      <c r="AG13189" t="s">
        <v>33265</v>
      </c>
      <c r="AH13189" t="s">
        <v>33117</v>
      </c>
      <c r="AJ13189" t="s">
        <v>33265</v>
      </c>
      <c r="AK13189" t="s">
        <v>32086</v>
      </c>
    </row>
    <row r="13190" spans="1:37" x14ac:dyDescent="0.25">
      <c r="A13190" t="s">
        <v>13189</v>
      </c>
      <c r="B13190">
        <v>127</v>
      </c>
      <c r="AG13190" t="s">
        <v>33266</v>
      </c>
      <c r="AH13190" t="s">
        <v>33170</v>
      </c>
      <c r="AJ13190" t="s">
        <v>33266</v>
      </c>
      <c r="AK13190" t="s">
        <v>32060</v>
      </c>
    </row>
    <row r="13191" spans="1:37" x14ac:dyDescent="0.25">
      <c r="A13191" t="s">
        <v>13190</v>
      </c>
      <c r="B13191">
        <v>127</v>
      </c>
      <c r="AG13191" t="s">
        <v>33267</v>
      </c>
      <c r="AH13191" t="s">
        <v>33117</v>
      </c>
      <c r="AJ13191" t="s">
        <v>33267</v>
      </c>
      <c r="AK13191" t="s">
        <v>32016</v>
      </c>
    </row>
    <row r="13192" spans="1:37" x14ac:dyDescent="0.25">
      <c r="A13192" t="s">
        <v>13191</v>
      </c>
      <c r="B13192">
        <v>127</v>
      </c>
      <c r="AG13192" t="s">
        <v>33268</v>
      </c>
      <c r="AH13192" t="s">
        <v>33106</v>
      </c>
      <c r="AJ13192" t="s">
        <v>33268</v>
      </c>
      <c r="AK13192" t="s">
        <v>32060</v>
      </c>
    </row>
    <row r="13193" spans="1:37" x14ac:dyDescent="0.25">
      <c r="A13193" t="s">
        <v>13192</v>
      </c>
      <c r="B13193">
        <v>127</v>
      </c>
      <c r="AG13193" t="s">
        <v>33269</v>
      </c>
      <c r="AH13193" t="s">
        <v>33117</v>
      </c>
      <c r="AJ13193" t="s">
        <v>33269</v>
      </c>
      <c r="AK13193" t="s">
        <v>32003</v>
      </c>
    </row>
    <row r="13194" spans="1:37" x14ac:dyDescent="0.25">
      <c r="A13194" t="s">
        <v>13193</v>
      </c>
      <c r="B13194">
        <v>127</v>
      </c>
      <c r="AG13194" t="s">
        <v>33270</v>
      </c>
      <c r="AH13194" t="s">
        <v>33117</v>
      </c>
      <c r="AJ13194" t="s">
        <v>33270</v>
      </c>
      <c r="AK13194" t="s">
        <v>32016</v>
      </c>
    </row>
    <row r="13195" spans="1:37" x14ac:dyDescent="0.25">
      <c r="A13195" t="s">
        <v>13194</v>
      </c>
      <c r="B13195">
        <v>127</v>
      </c>
      <c r="AG13195" t="s">
        <v>33271</v>
      </c>
      <c r="AH13195" t="s">
        <v>33082</v>
      </c>
      <c r="AJ13195" t="s">
        <v>33271</v>
      </c>
      <c r="AK13195" t="s">
        <v>32016</v>
      </c>
    </row>
    <row r="13196" spans="1:37" x14ac:dyDescent="0.25">
      <c r="A13196" t="s">
        <v>13195</v>
      </c>
      <c r="B13196">
        <v>127</v>
      </c>
      <c r="AG13196" t="s">
        <v>33272</v>
      </c>
      <c r="AH13196" t="s">
        <v>33117</v>
      </c>
      <c r="AJ13196" t="s">
        <v>33272</v>
      </c>
      <c r="AK13196" t="s">
        <v>32013</v>
      </c>
    </row>
    <row r="13197" spans="1:37" x14ac:dyDescent="0.25">
      <c r="A13197" t="s">
        <v>13196</v>
      </c>
      <c r="B13197">
        <v>127</v>
      </c>
      <c r="AG13197" t="s">
        <v>33273</v>
      </c>
      <c r="AH13197" t="s">
        <v>33117</v>
      </c>
      <c r="AJ13197" t="s">
        <v>33273</v>
      </c>
      <c r="AK13197" t="s">
        <v>32016</v>
      </c>
    </row>
    <row r="13198" spans="1:37" x14ac:dyDescent="0.25">
      <c r="A13198" t="s">
        <v>13197</v>
      </c>
      <c r="B13198">
        <v>127</v>
      </c>
      <c r="AG13198" t="s">
        <v>33274</v>
      </c>
      <c r="AH13198" t="s">
        <v>33117</v>
      </c>
      <c r="AJ13198" t="s">
        <v>33274</v>
      </c>
      <c r="AK13198" t="s">
        <v>32016</v>
      </c>
    </row>
    <row r="13199" spans="1:37" x14ac:dyDescent="0.25">
      <c r="A13199" t="s">
        <v>13198</v>
      </c>
      <c r="B13199">
        <v>127</v>
      </c>
      <c r="AG13199" t="s">
        <v>33275</v>
      </c>
      <c r="AH13199" t="s">
        <v>33117</v>
      </c>
      <c r="AJ13199" t="s">
        <v>33275</v>
      </c>
      <c r="AK13199" t="s">
        <v>32003</v>
      </c>
    </row>
    <row r="13200" spans="1:37" x14ac:dyDescent="0.25">
      <c r="A13200" t="s">
        <v>13199</v>
      </c>
      <c r="B13200">
        <v>127</v>
      </c>
      <c r="AG13200" t="s">
        <v>33276</v>
      </c>
      <c r="AH13200" t="s">
        <v>33146</v>
      </c>
      <c r="AJ13200" t="s">
        <v>33276</v>
      </c>
      <c r="AK13200" t="s">
        <v>32016</v>
      </c>
    </row>
    <row r="13201" spans="1:37" x14ac:dyDescent="0.25">
      <c r="A13201" t="s">
        <v>13200</v>
      </c>
      <c r="B13201">
        <v>127</v>
      </c>
      <c r="AG13201" t="s">
        <v>33277</v>
      </c>
      <c r="AH13201" t="s">
        <v>33117</v>
      </c>
      <c r="AJ13201" t="s">
        <v>33277</v>
      </c>
      <c r="AK13201" t="s">
        <v>32013</v>
      </c>
    </row>
    <row r="13202" spans="1:37" x14ac:dyDescent="0.25">
      <c r="A13202" t="s">
        <v>13201</v>
      </c>
      <c r="B13202">
        <v>127</v>
      </c>
      <c r="AG13202" t="s">
        <v>33278</v>
      </c>
      <c r="AH13202" t="s">
        <v>33146</v>
      </c>
      <c r="AJ13202" t="s">
        <v>33278</v>
      </c>
      <c r="AK13202" t="s">
        <v>32006</v>
      </c>
    </row>
    <row r="13203" spans="1:37" x14ac:dyDescent="0.25">
      <c r="A13203" t="s">
        <v>13202</v>
      </c>
      <c r="B13203">
        <v>127</v>
      </c>
      <c r="AG13203" t="s">
        <v>33279</v>
      </c>
      <c r="AH13203" t="s">
        <v>33106</v>
      </c>
      <c r="AJ13203" t="s">
        <v>33279</v>
      </c>
      <c r="AK13203" t="s">
        <v>32013</v>
      </c>
    </row>
    <row r="13204" spans="1:37" x14ac:dyDescent="0.25">
      <c r="A13204" t="s">
        <v>13203</v>
      </c>
      <c r="B13204">
        <v>127</v>
      </c>
      <c r="AG13204" t="s">
        <v>33280</v>
      </c>
      <c r="AH13204" t="s">
        <v>33146</v>
      </c>
      <c r="AJ13204" t="s">
        <v>33280</v>
      </c>
      <c r="AK13204" t="s">
        <v>32119</v>
      </c>
    </row>
    <row r="13205" spans="1:37" x14ac:dyDescent="0.25">
      <c r="A13205" t="s">
        <v>13204</v>
      </c>
      <c r="B13205">
        <v>127</v>
      </c>
      <c r="AG13205" t="s">
        <v>33281</v>
      </c>
      <c r="AH13205" t="s">
        <v>33146</v>
      </c>
      <c r="AJ13205" t="s">
        <v>33281</v>
      </c>
      <c r="AK13205" t="s">
        <v>32060</v>
      </c>
    </row>
    <row r="13206" spans="1:37" x14ac:dyDescent="0.25">
      <c r="A13206" t="s">
        <v>13205</v>
      </c>
      <c r="B13206">
        <v>127</v>
      </c>
      <c r="AG13206" t="s">
        <v>33282</v>
      </c>
      <c r="AH13206" t="s">
        <v>33117</v>
      </c>
      <c r="AJ13206" t="s">
        <v>33282</v>
      </c>
      <c r="AK13206" t="s">
        <v>32016</v>
      </c>
    </row>
    <row r="13207" spans="1:37" x14ac:dyDescent="0.25">
      <c r="A13207" t="s">
        <v>13206</v>
      </c>
      <c r="B13207">
        <v>127</v>
      </c>
      <c r="AG13207" t="s">
        <v>33283</v>
      </c>
      <c r="AH13207" t="s">
        <v>33090</v>
      </c>
      <c r="AJ13207" t="s">
        <v>33283</v>
      </c>
      <c r="AK13207" t="s">
        <v>32086</v>
      </c>
    </row>
    <row r="13208" spans="1:37" x14ac:dyDescent="0.25">
      <c r="A13208" t="s">
        <v>13207</v>
      </c>
      <c r="B13208">
        <v>127</v>
      </c>
      <c r="AG13208" t="s">
        <v>33284</v>
      </c>
      <c r="AH13208" t="s">
        <v>33106</v>
      </c>
      <c r="AJ13208" t="s">
        <v>33284</v>
      </c>
      <c r="AK13208" t="s">
        <v>32013</v>
      </c>
    </row>
    <row r="13209" spans="1:37" x14ac:dyDescent="0.25">
      <c r="A13209" t="s">
        <v>13208</v>
      </c>
      <c r="B13209">
        <v>127</v>
      </c>
      <c r="AG13209" t="s">
        <v>33285</v>
      </c>
      <c r="AH13209" t="s">
        <v>33106</v>
      </c>
      <c r="AJ13209" t="s">
        <v>33285</v>
      </c>
      <c r="AK13209" t="s">
        <v>32003</v>
      </c>
    </row>
    <row r="13210" spans="1:37" x14ac:dyDescent="0.25">
      <c r="A13210" t="s">
        <v>13209</v>
      </c>
      <c r="B13210">
        <v>127</v>
      </c>
      <c r="AG13210" t="s">
        <v>33286</v>
      </c>
      <c r="AH13210" t="s">
        <v>33082</v>
      </c>
      <c r="AJ13210" t="s">
        <v>33286</v>
      </c>
      <c r="AK13210" t="s">
        <v>32016</v>
      </c>
    </row>
    <row r="13211" spans="1:37" x14ac:dyDescent="0.25">
      <c r="A13211" t="s">
        <v>13210</v>
      </c>
      <c r="B13211">
        <v>127</v>
      </c>
      <c r="AG13211" t="s">
        <v>33287</v>
      </c>
      <c r="AH13211" t="s">
        <v>33117</v>
      </c>
      <c r="AJ13211" t="s">
        <v>33287</v>
      </c>
      <c r="AK13211" t="s">
        <v>32016</v>
      </c>
    </row>
    <row r="13212" spans="1:37" x14ac:dyDescent="0.25">
      <c r="A13212" t="s">
        <v>13211</v>
      </c>
      <c r="B13212">
        <v>127</v>
      </c>
      <c r="AG13212" t="s">
        <v>33288</v>
      </c>
      <c r="AH13212" t="s">
        <v>33180</v>
      </c>
      <c r="AJ13212" t="s">
        <v>33288</v>
      </c>
      <c r="AK13212" t="s">
        <v>32003</v>
      </c>
    </row>
    <row r="13213" spans="1:37" x14ac:dyDescent="0.25">
      <c r="A13213" t="s">
        <v>13212</v>
      </c>
      <c r="B13213">
        <v>127</v>
      </c>
      <c r="AG13213" t="s">
        <v>33289</v>
      </c>
      <c r="AH13213" t="s">
        <v>33106</v>
      </c>
      <c r="AJ13213" t="s">
        <v>33289</v>
      </c>
      <c r="AK13213" t="s">
        <v>32016</v>
      </c>
    </row>
    <row r="13214" spans="1:37" x14ac:dyDescent="0.25">
      <c r="A13214" t="s">
        <v>13213</v>
      </c>
      <c r="B13214">
        <v>127</v>
      </c>
      <c r="AG13214" t="s">
        <v>33290</v>
      </c>
      <c r="AH13214" t="s">
        <v>33106</v>
      </c>
      <c r="AJ13214" t="s">
        <v>33290</v>
      </c>
      <c r="AK13214" t="s">
        <v>32016</v>
      </c>
    </row>
    <row r="13215" spans="1:37" x14ac:dyDescent="0.25">
      <c r="A13215" t="s">
        <v>13214</v>
      </c>
      <c r="B13215">
        <v>127</v>
      </c>
      <c r="AG13215" t="s">
        <v>33291</v>
      </c>
      <c r="AH13215" t="s">
        <v>33170</v>
      </c>
      <c r="AJ13215" t="s">
        <v>33291</v>
      </c>
      <c r="AK13215" t="s">
        <v>32016</v>
      </c>
    </row>
    <row r="13216" spans="1:37" x14ac:dyDescent="0.25">
      <c r="A13216" t="s">
        <v>13215</v>
      </c>
      <c r="B13216">
        <v>127</v>
      </c>
      <c r="AG13216" t="s">
        <v>33292</v>
      </c>
      <c r="AH13216" t="s">
        <v>33117</v>
      </c>
      <c r="AJ13216" t="s">
        <v>33292</v>
      </c>
      <c r="AK13216" t="s">
        <v>32016</v>
      </c>
    </row>
    <row r="13217" spans="1:37" x14ac:dyDescent="0.25">
      <c r="A13217" t="s">
        <v>13216</v>
      </c>
      <c r="B13217">
        <v>127</v>
      </c>
      <c r="AG13217" t="s">
        <v>33293</v>
      </c>
      <c r="AH13217" t="s">
        <v>33106</v>
      </c>
      <c r="AJ13217" t="s">
        <v>33293</v>
      </c>
      <c r="AK13217" t="s">
        <v>32086</v>
      </c>
    </row>
    <row r="13218" spans="1:37" x14ac:dyDescent="0.25">
      <c r="A13218" t="s">
        <v>13217</v>
      </c>
      <c r="B13218">
        <v>127</v>
      </c>
      <c r="AG13218" t="s">
        <v>33294</v>
      </c>
      <c r="AH13218" t="s">
        <v>33106</v>
      </c>
      <c r="AJ13218" t="s">
        <v>33294</v>
      </c>
      <c r="AK13218" t="s">
        <v>32016</v>
      </c>
    </row>
    <row r="13219" spans="1:37" x14ac:dyDescent="0.25">
      <c r="A13219" t="s">
        <v>13218</v>
      </c>
      <c r="B13219">
        <v>127</v>
      </c>
      <c r="AG13219" t="s">
        <v>33295</v>
      </c>
      <c r="AH13219" t="s">
        <v>33117</v>
      </c>
      <c r="AJ13219" t="s">
        <v>33295</v>
      </c>
      <c r="AK13219" t="s">
        <v>32060</v>
      </c>
    </row>
    <row r="13220" spans="1:37" x14ac:dyDescent="0.25">
      <c r="A13220" t="s">
        <v>13219</v>
      </c>
      <c r="B13220">
        <v>127</v>
      </c>
      <c r="AG13220" t="s">
        <v>33296</v>
      </c>
      <c r="AH13220" t="s">
        <v>33082</v>
      </c>
      <c r="AJ13220" t="s">
        <v>33296</v>
      </c>
      <c r="AK13220" t="s">
        <v>32016</v>
      </c>
    </row>
    <row r="13221" spans="1:37" x14ac:dyDescent="0.25">
      <c r="A13221" t="s">
        <v>13220</v>
      </c>
      <c r="B13221">
        <v>127</v>
      </c>
      <c r="AG13221" t="s">
        <v>33297</v>
      </c>
      <c r="AH13221" t="s">
        <v>33106</v>
      </c>
      <c r="AJ13221" t="s">
        <v>33297</v>
      </c>
      <c r="AK13221" t="s">
        <v>32013</v>
      </c>
    </row>
    <row r="13222" spans="1:37" x14ac:dyDescent="0.25">
      <c r="A13222" t="s">
        <v>13221</v>
      </c>
      <c r="B13222">
        <v>127</v>
      </c>
      <c r="AG13222" t="s">
        <v>33298</v>
      </c>
      <c r="AH13222" t="s">
        <v>33146</v>
      </c>
      <c r="AJ13222" t="s">
        <v>33298</v>
      </c>
      <c r="AK13222" t="s">
        <v>32086</v>
      </c>
    </row>
    <row r="13223" spans="1:37" x14ac:dyDescent="0.25">
      <c r="A13223" t="s">
        <v>13222</v>
      </c>
      <c r="B13223">
        <v>127</v>
      </c>
      <c r="AG13223" t="s">
        <v>33299</v>
      </c>
      <c r="AH13223" t="s">
        <v>33090</v>
      </c>
      <c r="AJ13223" t="s">
        <v>33299</v>
      </c>
      <c r="AK13223" t="s">
        <v>32016</v>
      </c>
    </row>
    <row r="13224" spans="1:37" x14ac:dyDescent="0.25">
      <c r="A13224" t="s">
        <v>13223</v>
      </c>
      <c r="B13224">
        <v>127</v>
      </c>
      <c r="AG13224" t="s">
        <v>33300</v>
      </c>
      <c r="AH13224" t="s">
        <v>33117</v>
      </c>
      <c r="AJ13224" t="s">
        <v>33300</v>
      </c>
      <c r="AK13224" t="s">
        <v>32001</v>
      </c>
    </row>
    <row r="13225" spans="1:37" x14ac:dyDescent="0.25">
      <c r="A13225" t="s">
        <v>13224</v>
      </c>
      <c r="B13225">
        <v>127</v>
      </c>
      <c r="AG13225" t="s">
        <v>33301</v>
      </c>
      <c r="AH13225" t="s">
        <v>33170</v>
      </c>
      <c r="AJ13225" t="s">
        <v>33301</v>
      </c>
      <c r="AK13225" t="s">
        <v>32016</v>
      </c>
    </row>
    <row r="13226" spans="1:37" x14ac:dyDescent="0.25">
      <c r="A13226" t="s">
        <v>13225</v>
      </c>
      <c r="B13226">
        <v>127</v>
      </c>
      <c r="AG13226" t="s">
        <v>33302</v>
      </c>
      <c r="AH13226" t="s">
        <v>33117</v>
      </c>
      <c r="AJ13226" t="s">
        <v>33302</v>
      </c>
      <c r="AK13226" t="s">
        <v>32016</v>
      </c>
    </row>
    <row r="13227" spans="1:37" x14ac:dyDescent="0.25">
      <c r="A13227" t="s">
        <v>13226</v>
      </c>
      <c r="B13227">
        <v>127</v>
      </c>
      <c r="AG13227" t="s">
        <v>33303</v>
      </c>
      <c r="AH13227" t="s">
        <v>33117</v>
      </c>
      <c r="AJ13227" t="s">
        <v>33303</v>
      </c>
      <c r="AK13227" t="s">
        <v>32001</v>
      </c>
    </row>
    <row r="13228" spans="1:37" x14ac:dyDescent="0.25">
      <c r="A13228" t="s">
        <v>13227</v>
      </c>
      <c r="B13228">
        <v>127</v>
      </c>
      <c r="AG13228" t="s">
        <v>33304</v>
      </c>
      <c r="AH13228" t="s">
        <v>33146</v>
      </c>
      <c r="AJ13228" t="s">
        <v>33304</v>
      </c>
      <c r="AK13228" t="s">
        <v>32016</v>
      </c>
    </row>
    <row r="13229" spans="1:37" x14ac:dyDescent="0.25">
      <c r="A13229" t="s">
        <v>13228</v>
      </c>
      <c r="B13229">
        <v>127</v>
      </c>
      <c r="AG13229" t="s">
        <v>33305</v>
      </c>
      <c r="AH13229" t="s">
        <v>33117</v>
      </c>
      <c r="AJ13229" t="s">
        <v>33305</v>
      </c>
      <c r="AK13229" t="s">
        <v>32086</v>
      </c>
    </row>
    <row r="13230" spans="1:37" x14ac:dyDescent="0.25">
      <c r="A13230" t="s">
        <v>13229</v>
      </c>
      <c r="B13230">
        <v>127</v>
      </c>
      <c r="AG13230" t="s">
        <v>33306</v>
      </c>
      <c r="AH13230" t="s">
        <v>33082</v>
      </c>
      <c r="AJ13230" t="s">
        <v>33306</v>
      </c>
      <c r="AK13230" t="s">
        <v>32016</v>
      </c>
    </row>
    <row r="13231" spans="1:37" x14ac:dyDescent="0.25">
      <c r="A13231" t="s">
        <v>13230</v>
      </c>
      <c r="B13231">
        <v>127</v>
      </c>
      <c r="AG13231" t="s">
        <v>33307</v>
      </c>
      <c r="AH13231" t="s">
        <v>33117</v>
      </c>
      <c r="AJ13231" t="s">
        <v>33307</v>
      </c>
      <c r="AK13231" t="s">
        <v>32013</v>
      </c>
    </row>
    <row r="13232" spans="1:37" x14ac:dyDescent="0.25">
      <c r="A13232" t="s">
        <v>13231</v>
      </c>
      <c r="B13232">
        <v>127</v>
      </c>
      <c r="AG13232" t="s">
        <v>33308</v>
      </c>
      <c r="AH13232" t="s">
        <v>33106</v>
      </c>
      <c r="AJ13232" t="s">
        <v>33308</v>
      </c>
      <c r="AK13232" t="s">
        <v>32060</v>
      </c>
    </row>
    <row r="13233" spans="1:37" x14ac:dyDescent="0.25">
      <c r="A13233" t="s">
        <v>13232</v>
      </c>
      <c r="B13233">
        <v>127</v>
      </c>
      <c r="AG13233" t="s">
        <v>33309</v>
      </c>
      <c r="AH13233" t="s">
        <v>33106</v>
      </c>
      <c r="AJ13233" t="s">
        <v>33309</v>
      </c>
      <c r="AK13233" t="s">
        <v>32060</v>
      </c>
    </row>
    <row r="13234" spans="1:37" x14ac:dyDescent="0.25">
      <c r="A13234" t="s">
        <v>13233</v>
      </c>
      <c r="B13234">
        <v>127</v>
      </c>
      <c r="AG13234" t="s">
        <v>33310</v>
      </c>
      <c r="AH13234" t="s">
        <v>33117</v>
      </c>
      <c r="AJ13234" t="s">
        <v>33310</v>
      </c>
      <c r="AK13234" t="s">
        <v>32016</v>
      </c>
    </row>
    <row r="13235" spans="1:37" x14ac:dyDescent="0.25">
      <c r="A13235" t="s">
        <v>13234</v>
      </c>
      <c r="B13235">
        <v>127</v>
      </c>
      <c r="AG13235" t="s">
        <v>33311</v>
      </c>
      <c r="AH13235" t="s">
        <v>33106</v>
      </c>
      <c r="AJ13235" t="s">
        <v>33311</v>
      </c>
      <c r="AK13235" t="s">
        <v>32060</v>
      </c>
    </row>
    <row r="13236" spans="1:37" x14ac:dyDescent="0.25">
      <c r="A13236" t="s">
        <v>13235</v>
      </c>
      <c r="B13236">
        <v>127</v>
      </c>
      <c r="AG13236" t="s">
        <v>33312</v>
      </c>
      <c r="AH13236" t="s">
        <v>33082</v>
      </c>
      <c r="AJ13236" t="s">
        <v>33312</v>
      </c>
      <c r="AK13236" t="s">
        <v>32016</v>
      </c>
    </row>
    <row r="13237" spans="1:37" x14ac:dyDescent="0.25">
      <c r="A13237" t="s">
        <v>13236</v>
      </c>
      <c r="B13237">
        <v>127</v>
      </c>
      <c r="AG13237" t="s">
        <v>33313</v>
      </c>
      <c r="AH13237" t="s">
        <v>33170</v>
      </c>
      <c r="AJ13237" t="s">
        <v>33313</v>
      </c>
      <c r="AK13237" t="s">
        <v>32013</v>
      </c>
    </row>
    <row r="13238" spans="1:37" x14ac:dyDescent="0.25">
      <c r="A13238" t="s">
        <v>13237</v>
      </c>
      <c r="B13238">
        <v>127</v>
      </c>
      <c r="AG13238" t="s">
        <v>33314</v>
      </c>
      <c r="AH13238" t="s">
        <v>33146</v>
      </c>
      <c r="AJ13238" t="s">
        <v>33314</v>
      </c>
      <c r="AK13238" t="s">
        <v>32016</v>
      </c>
    </row>
    <row r="13239" spans="1:37" x14ac:dyDescent="0.25">
      <c r="A13239" t="s">
        <v>13238</v>
      </c>
      <c r="B13239">
        <v>127</v>
      </c>
      <c r="AG13239" t="s">
        <v>33315</v>
      </c>
      <c r="AH13239" t="s">
        <v>33117</v>
      </c>
      <c r="AJ13239" t="s">
        <v>33315</v>
      </c>
      <c r="AK13239" t="s">
        <v>32003</v>
      </c>
    </row>
    <row r="13240" spans="1:37" x14ac:dyDescent="0.25">
      <c r="A13240" t="s">
        <v>13239</v>
      </c>
      <c r="B13240">
        <v>127</v>
      </c>
      <c r="AG13240" t="s">
        <v>33316</v>
      </c>
      <c r="AH13240" t="s">
        <v>33170</v>
      </c>
      <c r="AJ13240" t="s">
        <v>33316</v>
      </c>
      <c r="AK13240" t="s">
        <v>32016</v>
      </c>
    </row>
    <row r="13241" spans="1:37" x14ac:dyDescent="0.25">
      <c r="A13241" t="s">
        <v>13240</v>
      </c>
      <c r="B13241">
        <v>127</v>
      </c>
      <c r="AG13241" t="s">
        <v>33317</v>
      </c>
      <c r="AH13241" t="s">
        <v>33117</v>
      </c>
      <c r="AJ13241" t="s">
        <v>33317</v>
      </c>
      <c r="AK13241" t="s">
        <v>32016</v>
      </c>
    </row>
    <row r="13242" spans="1:37" x14ac:dyDescent="0.25">
      <c r="A13242" t="s">
        <v>13241</v>
      </c>
      <c r="B13242">
        <v>127</v>
      </c>
      <c r="AG13242" t="s">
        <v>33318</v>
      </c>
      <c r="AH13242" t="s">
        <v>33082</v>
      </c>
      <c r="AJ13242" t="s">
        <v>33318</v>
      </c>
      <c r="AK13242" t="s">
        <v>32003</v>
      </c>
    </row>
    <row r="13243" spans="1:37" x14ac:dyDescent="0.25">
      <c r="A13243" t="s">
        <v>13242</v>
      </c>
      <c r="B13243">
        <v>127</v>
      </c>
      <c r="AG13243" t="s">
        <v>33319</v>
      </c>
      <c r="AH13243" t="s">
        <v>33117</v>
      </c>
      <c r="AJ13243" t="s">
        <v>33319</v>
      </c>
      <c r="AK13243" t="s">
        <v>32013</v>
      </c>
    </row>
    <row r="13244" spans="1:37" x14ac:dyDescent="0.25">
      <c r="A13244" t="s">
        <v>13243</v>
      </c>
      <c r="B13244">
        <v>127</v>
      </c>
      <c r="AG13244" t="s">
        <v>33320</v>
      </c>
      <c r="AH13244" t="s">
        <v>33117</v>
      </c>
      <c r="AJ13244" t="s">
        <v>33320</v>
      </c>
      <c r="AK13244" t="s">
        <v>32086</v>
      </c>
    </row>
    <row r="13245" spans="1:37" x14ac:dyDescent="0.25">
      <c r="A13245" t="s">
        <v>13244</v>
      </c>
      <c r="B13245">
        <v>127</v>
      </c>
      <c r="AG13245" t="s">
        <v>33321</v>
      </c>
      <c r="AH13245" t="s">
        <v>33117</v>
      </c>
      <c r="AJ13245" t="s">
        <v>33321</v>
      </c>
      <c r="AK13245" t="s">
        <v>32060</v>
      </c>
    </row>
    <row r="13246" spans="1:37" x14ac:dyDescent="0.25">
      <c r="A13246" t="s">
        <v>13245</v>
      </c>
      <c r="B13246">
        <v>127</v>
      </c>
      <c r="AG13246" t="s">
        <v>33322</v>
      </c>
      <c r="AH13246" t="s">
        <v>33106</v>
      </c>
      <c r="AJ13246" t="s">
        <v>33322</v>
      </c>
      <c r="AK13246" t="s">
        <v>32016</v>
      </c>
    </row>
    <row r="13247" spans="1:37" x14ac:dyDescent="0.25">
      <c r="A13247" t="s">
        <v>13246</v>
      </c>
      <c r="B13247">
        <v>127</v>
      </c>
      <c r="AG13247" t="s">
        <v>33323</v>
      </c>
      <c r="AH13247" t="s">
        <v>33146</v>
      </c>
      <c r="AJ13247" t="s">
        <v>33323</v>
      </c>
      <c r="AK13247" t="s">
        <v>32086</v>
      </c>
    </row>
    <row r="13248" spans="1:37" x14ac:dyDescent="0.25">
      <c r="A13248" t="s">
        <v>13247</v>
      </c>
      <c r="B13248">
        <v>127</v>
      </c>
      <c r="AG13248" t="s">
        <v>33324</v>
      </c>
      <c r="AH13248" t="s">
        <v>33090</v>
      </c>
      <c r="AJ13248" t="s">
        <v>33324</v>
      </c>
      <c r="AK13248" t="s">
        <v>32016</v>
      </c>
    </row>
    <row r="13249" spans="1:37" x14ac:dyDescent="0.25">
      <c r="A13249" t="s">
        <v>13248</v>
      </c>
      <c r="B13249">
        <v>127</v>
      </c>
      <c r="AG13249" t="s">
        <v>33325</v>
      </c>
      <c r="AH13249" t="s">
        <v>33117</v>
      </c>
      <c r="AJ13249" t="s">
        <v>33325</v>
      </c>
      <c r="AK13249" t="s">
        <v>32001</v>
      </c>
    </row>
    <row r="13250" spans="1:37" x14ac:dyDescent="0.25">
      <c r="A13250" t="s">
        <v>13249</v>
      </c>
      <c r="B13250">
        <v>127</v>
      </c>
      <c r="AG13250" t="s">
        <v>33326</v>
      </c>
      <c r="AH13250" t="s">
        <v>33106</v>
      </c>
      <c r="AJ13250" t="s">
        <v>33326</v>
      </c>
      <c r="AK13250" t="s">
        <v>32060</v>
      </c>
    </row>
    <row r="13251" spans="1:37" x14ac:dyDescent="0.25">
      <c r="A13251" t="s">
        <v>13250</v>
      </c>
      <c r="B13251">
        <v>127</v>
      </c>
      <c r="AG13251" t="s">
        <v>33327</v>
      </c>
      <c r="AH13251" t="s">
        <v>33106</v>
      </c>
      <c r="AJ13251" t="s">
        <v>33327</v>
      </c>
      <c r="AK13251" t="s">
        <v>32013</v>
      </c>
    </row>
    <row r="13252" spans="1:37" x14ac:dyDescent="0.25">
      <c r="A13252" t="s">
        <v>13251</v>
      </c>
      <c r="B13252">
        <v>127</v>
      </c>
      <c r="AG13252" t="s">
        <v>33328</v>
      </c>
      <c r="AH13252" t="s">
        <v>33082</v>
      </c>
      <c r="AJ13252" t="s">
        <v>33328</v>
      </c>
      <c r="AK13252" t="s">
        <v>32003</v>
      </c>
    </row>
    <row r="13253" spans="1:37" x14ac:dyDescent="0.25">
      <c r="A13253" t="s">
        <v>13252</v>
      </c>
      <c r="B13253">
        <v>127</v>
      </c>
      <c r="AG13253" t="s">
        <v>33329</v>
      </c>
      <c r="AH13253" t="s">
        <v>33180</v>
      </c>
      <c r="AJ13253" t="s">
        <v>33329</v>
      </c>
      <c r="AK13253" t="s">
        <v>32016</v>
      </c>
    </row>
    <row r="13254" spans="1:37" x14ac:dyDescent="0.25">
      <c r="A13254" t="s">
        <v>13253</v>
      </c>
      <c r="B13254">
        <v>127</v>
      </c>
      <c r="AG13254" t="s">
        <v>33330</v>
      </c>
      <c r="AH13254" t="s">
        <v>33146</v>
      </c>
      <c r="AJ13254" t="s">
        <v>33330</v>
      </c>
      <c r="AK13254" t="s">
        <v>32060</v>
      </c>
    </row>
    <row r="13255" spans="1:37" x14ac:dyDescent="0.25">
      <c r="A13255" t="s">
        <v>13254</v>
      </c>
      <c r="B13255">
        <v>127</v>
      </c>
      <c r="AG13255" t="s">
        <v>33331</v>
      </c>
      <c r="AH13255" t="s">
        <v>33090</v>
      </c>
      <c r="AJ13255" t="s">
        <v>33331</v>
      </c>
      <c r="AK13255" t="s">
        <v>32016</v>
      </c>
    </row>
    <row r="13256" spans="1:37" x14ac:dyDescent="0.25">
      <c r="A13256" t="s">
        <v>13255</v>
      </c>
      <c r="B13256">
        <v>127</v>
      </c>
      <c r="AG13256" t="s">
        <v>33332</v>
      </c>
      <c r="AH13256" t="s">
        <v>33106</v>
      </c>
      <c r="AJ13256" t="s">
        <v>33332</v>
      </c>
      <c r="AK13256" t="s">
        <v>32016</v>
      </c>
    </row>
    <row r="13257" spans="1:37" x14ac:dyDescent="0.25">
      <c r="A13257" t="s">
        <v>13256</v>
      </c>
      <c r="B13257">
        <v>127</v>
      </c>
      <c r="AG13257" t="s">
        <v>33333</v>
      </c>
      <c r="AH13257" t="s">
        <v>33117</v>
      </c>
      <c r="AJ13257" t="s">
        <v>33333</v>
      </c>
      <c r="AK13257" t="s">
        <v>32060</v>
      </c>
    </row>
    <row r="13258" spans="1:37" x14ac:dyDescent="0.25">
      <c r="A13258" t="s">
        <v>13257</v>
      </c>
      <c r="B13258">
        <v>127</v>
      </c>
      <c r="AG13258" t="s">
        <v>33334</v>
      </c>
      <c r="AH13258" t="s">
        <v>33056</v>
      </c>
      <c r="AJ13258" t="s">
        <v>33334</v>
      </c>
      <c r="AK13258" t="s">
        <v>32060</v>
      </c>
    </row>
    <row r="13259" spans="1:37" x14ac:dyDescent="0.25">
      <c r="A13259" t="s">
        <v>13258</v>
      </c>
      <c r="B13259">
        <v>127</v>
      </c>
      <c r="AG13259" t="s">
        <v>33335</v>
      </c>
      <c r="AH13259" t="s">
        <v>33146</v>
      </c>
      <c r="AJ13259" t="s">
        <v>33335</v>
      </c>
      <c r="AK13259" t="s">
        <v>32016</v>
      </c>
    </row>
    <row r="13260" spans="1:37" x14ac:dyDescent="0.25">
      <c r="A13260" t="s">
        <v>13259</v>
      </c>
      <c r="B13260">
        <v>127</v>
      </c>
      <c r="AG13260" t="s">
        <v>33336</v>
      </c>
      <c r="AH13260" t="s">
        <v>33170</v>
      </c>
      <c r="AJ13260" t="s">
        <v>33336</v>
      </c>
      <c r="AK13260" t="s">
        <v>32060</v>
      </c>
    </row>
    <row r="13261" spans="1:37" x14ac:dyDescent="0.25">
      <c r="A13261" t="s">
        <v>13260</v>
      </c>
      <c r="B13261">
        <v>127</v>
      </c>
      <c r="AG13261" t="s">
        <v>33337</v>
      </c>
      <c r="AH13261" t="s">
        <v>33117</v>
      </c>
      <c r="AJ13261" t="s">
        <v>33337</v>
      </c>
      <c r="AK13261" t="s">
        <v>32013</v>
      </c>
    </row>
    <row r="13262" spans="1:37" x14ac:dyDescent="0.25">
      <c r="A13262" t="s">
        <v>13261</v>
      </c>
      <c r="B13262">
        <v>127</v>
      </c>
      <c r="AG13262" t="s">
        <v>33338</v>
      </c>
      <c r="AH13262" t="s">
        <v>33117</v>
      </c>
      <c r="AJ13262" t="s">
        <v>33338</v>
      </c>
      <c r="AK13262" t="s">
        <v>32016</v>
      </c>
    </row>
    <row r="13263" spans="1:37" x14ac:dyDescent="0.25">
      <c r="A13263" t="s">
        <v>13262</v>
      </c>
      <c r="B13263">
        <v>127</v>
      </c>
      <c r="AG13263" t="s">
        <v>33339</v>
      </c>
      <c r="AH13263" t="s">
        <v>33117</v>
      </c>
      <c r="AJ13263" t="s">
        <v>33339</v>
      </c>
      <c r="AK13263" t="s">
        <v>32016</v>
      </c>
    </row>
    <row r="13264" spans="1:37" x14ac:dyDescent="0.25">
      <c r="A13264" t="s">
        <v>13263</v>
      </c>
      <c r="B13264">
        <v>127</v>
      </c>
      <c r="AG13264" t="s">
        <v>33340</v>
      </c>
      <c r="AH13264" t="s">
        <v>33106</v>
      </c>
      <c r="AJ13264" t="s">
        <v>33340</v>
      </c>
      <c r="AK13264" t="s">
        <v>32006</v>
      </c>
    </row>
    <row r="13265" spans="1:37" x14ac:dyDescent="0.25">
      <c r="A13265" t="s">
        <v>13264</v>
      </c>
      <c r="B13265">
        <v>127</v>
      </c>
      <c r="AG13265" t="s">
        <v>33341</v>
      </c>
      <c r="AH13265" t="s">
        <v>33082</v>
      </c>
      <c r="AJ13265" t="s">
        <v>33341</v>
      </c>
      <c r="AK13265" t="s">
        <v>32013</v>
      </c>
    </row>
    <row r="13266" spans="1:37" x14ac:dyDescent="0.25">
      <c r="A13266" t="s">
        <v>13265</v>
      </c>
      <c r="B13266">
        <v>127</v>
      </c>
      <c r="AG13266" t="s">
        <v>33342</v>
      </c>
      <c r="AH13266" t="s">
        <v>33106</v>
      </c>
      <c r="AJ13266" t="s">
        <v>33342</v>
      </c>
      <c r="AK13266" t="s">
        <v>32016</v>
      </c>
    </row>
    <row r="13267" spans="1:37" x14ac:dyDescent="0.25">
      <c r="A13267" t="s">
        <v>13266</v>
      </c>
      <c r="B13267">
        <v>127</v>
      </c>
      <c r="AG13267" t="s">
        <v>33343</v>
      </c>
      <c r="AH13267" t="s">
        <v>33090</v>
      </c>
      <c r="AJ13267" t="s">
        <v>33343</v>
      </c>
      <c r="AK13267" t="s">
        <v>32013</v>
      </c>
    </row>
    <row r="13268" spans="1:37" x14ac:dyDescent="0.25">
      <c r="A13268" t="s">
        <v>13267</v>
      </c>
      <c r="B13268">
        <v>127</v>
      </c>
      <c r="AG13268" t="s">
        <v>33344</v>
      </c>
      <c r="AH13268" t="s">
        <v>33082</v>
      </c>
      <c r="AJ13268" t="s">
        <v>33344</v>
      </c>
      <c r="AK13268" t="s">
        <v>32060</v>
      </c>
    </row>
    <row r="13269" spans="1:37" x14ac:dyDescent="0.25">
      <c r="A13269" t="s">
        <v>13268</v>
      </c>
      <c r="B13269">
        <v>127</v>
      </c>
      <c r="AG13269" t="s">
        <v>33345</v>
      </c>
      <c r="AH13269" t="s">
        <v>33117</v>
      </c>
      <c r="AJ13269" t="s">
        <v>33345</v>
      </c>
      <c r="AK13269" t="s">
        <v>32086</v>
      </c>
    </row>
    <row r="13270" spans="1:37" x14ac:dyDescent="0.25">
      <c r="A13270" t="s">
        <v>13269</v>
      </c>
      <c r="B13270">
        <v>127</v>
      </c>
      <c r="AG13270" t="s">
        <v>33346</v>
      </c>
      <c r="AH13270" t="s">
        <v>33106</v>
      </c>
      <c r="AJ13270" t="s">
        <v>33346</v>
      </c>
      <c r="AK13270" t="s">
        <v>32003</v>
      </c>
    </row>
    <row r="13271" spans="1:37" x14ac:dyDescent="0.25">
      <c r="A13271" t="s">
        <v>13270</v>
      </c>
      <c r="B13271">
        <v>127</v>
      </c>
      <c r="AG13271" t="s">
        <v>33347</v>
      </c>
      <c r="AH13271" t="s">
        <v>33117</v>
      </c>
      <c r="AJ13271" t="s">
        <v>33347</v>
      </c>
      <c r="AK13271" t="s">
        <v>32016</v>
      </c>
    </row>
    <row r="13272" spans="1:37" x14ac:dyDescent="0.25">
      <c r="A13272" t="s">
        <v>13271</v>
      </c>
      <c r="B13272">
        <v>127</v>
      </c>
      <c r="AG13272" t="s">
        <v>33348</v>
      </c>
      <c r="AH13272" t="s">
        <v>33170</v>
      </c>
      <c r="AJ13272" t="s">
        <v>33348</v>
      </c>
      <c r="AK13272" t="s">
        <v>32086</v>
      </c>
    </row>
    <row r="13273" spans="1:37" x14ac:dyDescent="0.25">
      <c r="A13273" t="s">
        <v>13272</v>
      </c>
      <c r="B13273">
        <v>127</v>
      </c>
      <c r="AG13273" t="s">
        <v>33349</v>
      </c>
      <c r="AH13273" t="s">
        <v>33106</v>
      </c>
      <c r="AJ13273" t="s">
        <v>33349</v>
      </c>
      <c r="AK13273" t="s">
        <v>32016</v>
      </c>
    </row>
    <row r="13274" spans="1:37" x14ac:dyDescent="0.25">
      <c r="A13274" t="s">
        <v>13273</v>
      </c>
      <c r="B13274">
        <v>127</v>
      </c>
      <c r="AG13274" t="s">
        <v>33350</v>
      </c>
      <c r="AH13274" t="s">
        <v>33117</v>
      </c>
      <c r="AJ13274" t="s">
        <v>33350</v>
      </c>
      <c r="AK13274" t="s">
        <v>32001</v>
      </c>
    </row>
    <row r="13275" spans="1:37" x14ac:dyDescent="0.25">
      <c r="A13275" t="s">
        <v>13274</v>
      </c>
      <c r="B13275">
        <v>127</v>
      </c>
      <c r="AG13275" t="s">
        <v>33351</v>
      </c>
      <c r="AH13275" t="s">
        <v>33146</v>
      </c>
      <c r="AJ13275" t="s">
        <v>33351</v>
      </c>
      <c r="AK13275" t="s">
        <v>32086</v>
      </c>
    </row>
    <row r="13276" spans="1:37" x14ac:dyDescent="0.25">
      <c r="A13276" t="s">
        <v>13275</v>
      </c>
      <c r="B13276">
        <v>127</v>
      </c>
      <c r="AG13276" t="s">
        <v>33352</v>
      </c>
      <c r="AH13276" t="s">
        <v>33106</v>
      </c>
      <c r="AJ13276" t="s">
        <v>33352</v>
      </c>
      <c r="AK13276" t="s">
        <v>32016</v>
      </c>
    </row>
    <row r="13277" spans="1:37" x14ac:dyDescent="0.25">
      <c r="A13277" t="s">
        <v>13276</v>
      </c>
      <c r="B13277">
        <v>127</v>
      </c>
      <c r="AG13277" t="s">
        <v>33353</v>
      </c>
      <c r="AH13277" t="s">
        <v>33082</v>
      </c>
      <c r="AJ13277" t="s">
        <v>33353</v>
      </c>
      <c r="AK13277" t="s">
        <v>32013</v>
      </c>
    </row>
    <row r="13278" spans="1:37" x14ac:dyDescent="0.25">
      <c r="A13278" t="s">
        <v>13277</v>
      </c>
      <c r="B13278">
        <v>127</v>
      </c>
      <c r="AG13278" t="s">
        <v>33354</v>
      </c>
      <c r="AH13278" t="s">
        <v>33117</v>
      </c>
      <c r="AJ13278" t="s">
        <v>33354</v>
      </c>
      <c r="AK13278" t="s">
        <v>32016</v>
      </c>
    </row>
    <row r="13279" spans="1:37" x14ac:dyDescent="0.25">
      <c r="A13279" t="s">
        <v>13278</v>
      </c>
      <c r="B13279">
        <v>127</v>
      </c>
      <c r="AG13279" t="s">
        <v>33355</v>
      </c>
      <c r="AH13279" t="s">
        <v>33117</v>
      </c>
      <c r="AJ13279" t="s">
        <v>33355</v>
      </c>
      <c r="AK13279" t="s">
        <v>32016</v>
      </c>
    </row>
    <row r="13280" spans="1:37" x14ac:dyDescent="0.25">
      <c r="A13280" t="s">
        <v>13279</v>
      </c>
      <c r="B13280">
        <v>127</v>
      </c>
      <c r="AG13280" t="s">
        <v>33356</v>
      </c>
      <c r="AH13280" t="s">
        <v>33090</v>
      </c>
      <c r="AJ13280" t="s">
        <v>33356</v>
      </c>
      <c r="AK13280" t="s">
        <v>32006</v>
      </c>
    </row>
    <row r="13281" spans="1:37" x14ac:dyDescent="0.25">
      <c r="A13281" t="s">
        <v>13280</v>
      </c>
      <c r="B13281">
        <v>127</v>
      </c>
      <c r="AG13281" t="s">
        <v>33357</v>
      </c>
      <c r="AH13281" t="s">
        <v>33106</v>
      </c>
      <c r="AJ13281" t="s">
        <v>33357</v>
      </c>
      <c r="AK13281" t="s">
        <v>32013</v>
      </c>
    </row>
    <row r="13282" spans="1:37" x14ac:dyDescent="0.25">
      <c r="A13282" t="s">
        <v>13281</v>
      </c>
      <c r="B13282">
        <v>127</v>
      </c>
      <c r="AG13282" t="s">
        <v>33358</v>
      </c>
      <c r="AH13282" t="s">
        <v>33180</v>
      </c>
      <c r="AJ13282" t="s">
        <v>33358</v>
      </c>
      <c r="AK13282" t="s">
        <v>32016</v>
      </c>
    </row>
    <row r="13283" spans="1:37" x14ac:dyDescent="0.25">
      <c r="A13283" t="s">
        <v>13282</v>
      </c>
      <c r="B13283">
        <v>127</v>
      </c>
      <c r="AG13283" t="s">
        <v>33359</v>
      </c>
      <c r="AH13283" t="s">
        <v>33090</v>
      </c>
      <c r="AJ13283" t="s">
        <v>33359</v>
      </c>
      <c r="AK13283" t="s">
        <v>32016</v>
      </c>
    </row>
    <row r="13284" spans="1:37" x14ac:dyDescent="0.25">
      <c r="A13284" t="s">
        <v>13283</v>
      </c>
      <c r="B13284">
        <v>127</v>
      </c>
      <c r="AG13284" t="s">
        <v>33360</v>
      </c>
      <c r="AH13284" t="s">
        <v>33106</v>
      </c>
      <c r="AJ13284" t="s">
        <v>33360</v>
      </c>
      <c r="AK13284" t="s">
        <v>32060</v>
      </c>
    </row>
    <row r="13285" spans="1:37" x14ac:dyDescent="0.25">
      <c r="A13285" t="s">
        <v>13284</v>
      </c>
      <c r="B13285">
        <v>127</v>
      </c>
      <c r="AG13285" t="s">
        <v>33361</v>
      </c>
      <c r="AH13285" t="s">
        <v>33146</v>
      </c>
      <c r="AJ13285" t="s">
        <v>33361</v>
      </c>
      <c r="AK13285" t="s">
        <v>32060</v>
      </c>
    </row>
    <row r="13286" spans="1:37" x14ac:dyDescent="0.25">
      <c r="A13286" t="s">
        <v>13285</v>
      </c>
      <c r="B13286">
        <v>127</v>
      </c>
      <c r="AG13286" t="s">
        <v>33362</v>
      </c>
      <c r="AH13286" t="s">
        <v>33106</v>
      </c>
      <c r="AJ13286" t="s">
        <v>33362</v>
      </c>
      <c r="AK13286" t="s">
        <v>32013</v>
      </c>
    </row>
    <row r="13287" spans="1:37" x14ac:dyDescent="0.25">
      <c r="A13287" t="s">
        <v>13286</v>
      </c>
      <c r="B13287">
        <v>127</v>
      </c>
      <c r="AG13287" t="s">
        <v>33363</v>
      </c>
      <c r="AH13287" t="s">
        <v>33117</v>
      </c>
      <c r="AJ13287" t="s">
        <v>33363</v>
      </c>
      <c r="AK13287" t="s">
        <v>32016</v>
      </c>
    </row>
    <row r="13288" spans="1:37" x14ac:dyDescent="0.25">
      <c r="A13288" t="s">
        <v>13287</v>
      </c>
      <c r="B13288">
        <v>127</v>
      </c>
      <c r="AG13288" t="s">
        <v>33364</v>
      </c>
      <c r="AH13288" t="s">
        <v>33170</v>
      </c>
      <c r="AJ13288" t="s">
        <v>33364</v>
      </c>
      <c r="AK13288" t="s">
        <v>32016</v>
      </c>
    </row>
    <row r="13289" spans="1:37" x14ac:dyDescent="0.25">
      <c r="A13289" t="s">
        <v>13288</v>
      </c>
      <c r="B13289">
        <v>127</v>
      </c>
      <c r="AG13289" t="s">
        <v>33365</v>
      </c>
      <c r="AH13289" t="s">
        <v>33106</v>
      </c>
      <c r="AJ13289" t="s">
        <v>33365</v>
      </c>
      <c r="AK13289" t="s">
        <v>32001</v>
      </c>
    </row>
    <row r="13290" spans="1:37" x14ac:dyDescent="0.25">
      <c r="A13290" t="s">
        <v>13289</v>
      </c>
      <c r="B13290">
        <v>127</v>
      </c>
      <c r="AG13290" t="s">
        <v>33366</v>
      </c>
      <c r="AH13290" t="s">
        <v>33090</v>
      </c>
      <c r="AJ13290" t="s">
        <v>33366</v>
      </c>
      <c r="AK13290" t="s">
        <v>32060</v>
      </c>
    </row>
    <row r="13291" spans="1:37" x14ac:dyDescent="0.25">
      <c r="A13291" t="s">
        <v>13290</v>
      </c>
      <c r="B13291">
        <v>127</v>
      </c>
      <c r="AG13291" t="s">
        <v>33367</v>
      </c>
      <c r="AH13291" t="s">
        <v>33106</v>
      </c>
      <c r="AJ13291" t="s">
        <v>33367</v>
      </c>
      <c r="AK13291" t="s">
        <v>32060</v>
      </c>
    </row>
    <row r="13292" spans="1:37" x14ac:dyDescent="0.25">
      <c r="A13292" t="s">
        <v>13291</v>
      </c>
      <c r="B13292">
        <v>127</v>
      </c>
      <c r="AG13292" t="s">
        <v>33368</v>
      </c>
      <c r="AH13292" t="s">
        <v>33117</v>
      </c>
      <c r="AJ13292" t="s">
        <v>33368</v>
      </c>
      <c r="AK13292" t="s">
        <v>32016</v>
      </c>
    </row>
    <row r="13293" spans="1:37" x14ac:dyDescent="0.25">
      <c r="A13293" t="s">
        <v>13292</v>
      </c>
      <c r="B13293">
        <v>127</v>
      </c>
      <c r="AG13293" t="s">
        <v>33369</v>
      </c>
      <c r="AH13293" t="s">
        <v>33090</v>
      </c>
      <c r="AJ13293" t="s">
        <v>33369</v>
      </c>
      <c r="AK13293" t="s">
        <v>32016</v>
      </c>
    </row>
    <row r="13294" spans="1:37" x14ac:dyDescent="0.25">
      <c r="A13294" t="s">
        <v>13293</v>
      </c>
      <c r="B13294">
        <v>127</v>
      </c>
      <c r="AG13294" t="s">
        <v>33370</v>
      </c>
      <c r="AH13294" t="s">
        <v>33117</v>
      </c>
      <c r="AJ13294" t="s">
        <v>33370</v>
      </c>
      <c r="AK13294" t="s">
        <v>32060</v>
      </c>
    </row>
    <row r="13295" spans="1:37" x14ac:dyDescent="0.25">
      <c r="A13295" t="s">
        <v>13294</v>
      </c>
      <c r="B13295">
        <v>127</v>
      </c>
      <c r="AG13295" t="s">
        <v>33371</v>
      </c>
      <c r="AH13295" t="s">
        <v>33170</v>
      </c>
      <c r="AJ13295" t="s">
        <v>33371</v>
      </c>
      <c r="AK13295" t="s">
        <v>32001</v>
      </c>
    </row>
    <row r="13296" spans="1:37" x14ac:dyDescent="0.25">
      <c r="A13296" t="s">
        <v>13295</v>
      </c>
      <c r="B13296">
        <v>127</v>
      </c>
      <c r="AG13296" t="s">
        <v>33372</v>
      </c>
      <c r="AH13296" t="s">
        <v>33117</v>
      </c>
      <c r="AJ13296" t="s">
        <v>33372</v>
      </c>
      <c r="AK13296" t="s">
        <v>32003</v>
      </c>
    </row>
    <row r="13297" spans="1:37" x14ac:dyDescent="0.25">
      <c r="A13297" t="s">
        <v>13296</v>
      </c>
      <c r="B13297">
        <v>127</v>
      </c>
      <c r="AG13297" t="s">
        <v>33373</v>
      </c>
      <c r="AH13297" t="s">
        <v>33117</v>
      </c>
      <c r="AJ13297" t="s">
        <v>33373</v>
      </c>
      <c r="AK13297" t="s">
        <v>32060</v>
      </c>
    </row>
    <row r="13298" spans="1:37" x14ac:dyDescent="0.25">
      <c r="A13298" t="s">
        <v>13297</v>
      </c>
      <c r="B13298">
        <v>127</v>
      </c>
      <c r="AG13298" t="s">
        <v>33374</v>
      </c>
      <c r="AH13298" t="s">
        <v>33146</v>
      </c>
      <c r="AJ13298" t="s">
        <v>33374</v>
      </c>
      <c r="AK13298" t="s">
        <v>32013</v>
      </c>
    </row>
    <row r="13299" spans="1:37" x14ac:dyDescent="0.25">
      <c r="A13299" t="s">
        <v>13298</v>
      </c>
      <c r="B13299">
        <v>127</v>
      </c>
      <c r="AG13299" t="s">
        <v>33375</v>
      </c>
      <c r="AH13299" t="s">
        <v>33082</v>
      </c>
      <c r="AJ13299" t="s">
        <v>33375</v>
      </c>
      <c r="AK13299" t="s">
        <v>32003</v>
      </c>
    </row>
    <row r="13300" spans="1:37" x14ac:dyDescent="0.25">
      <c r="A13300" t="s">
        <v>13299</v>
      </c>
      <c r="B13300">
        <v>128</v>
      </c>
      <c r="AG13300" t="s">
        <v>33376</v>
      </c>
      <c r="AH13300" t="s">
        <v>33082</v>
      </c>
      <c r="AJ13300" t="s">
        <v>33376</v>
      </c>
      <c r="AK13300" t="s">
        <v>32119</v>
      </c>
    </row>
    <row r="13301" spans="1:37" x14ac:dyDescent="0.25">
      <c r="A13301" t="s">
        <v>13300</v>
      </c>
      <c r="B13301">
        <v>127</v>
      </c>
      <c r="AG13301" t="s">
        <v>33377</v>
      </c>
      <c r="AH13301" t="s">
        <v>33106</v>
      </c>
      <c r="AJ13301" t="s">
        <v>33377</v>
      </c>
      <c r="AK13301" t="s">
        <v>32016</v>
      </c>
    </row>
    <row r="13302" spans="1:37" x14ac:dyDescent="0.25">
      <c r="A13302" t="s">
        <v>13301</v>
      </c>
      <c r="B13302">
        <v>127</v>
      </c>
      <c r="AG13302" t="s">
        <v>33378</v>
      </c>
      <c r="AH13302" t="s">
        <v>33117</v>
      </c>
      <c r="AJ13302" t="s">
        <v>33378</v>
      </c>
      <c r="AK13302" t="s">
        <v>32003</v>
      </c>
    </row>
    <row r="13303" spans="1:37" x14ac:dyDescent="0.25">
      <c r="A13303" t="s">
        <v>13302</v>
      </c>
      <c r="B13303">
        <v>127</v>
      </c>
      <c r="AG13303" t="s">
        <v>33379</v>
      </c>
      <c r="AH13303" t="s">
        <v>33106</v>
      </c>
      <c r="AJ13303" t="s">
        <v>33379</v>
      </c>
      <c r="AK13303" t="s">
        <v>32013</v>
      </c>
    </row>
    <row r="13304" spans="1:37" x14ac:dyDescent="0.25">
      <c r="A13304" t="s">
        <v>13303</v>
      </c>
      <c r="B13304">
        <v>127</v>
      </c>
      <c r="AG13304" t="s">
        <v>33380</v>
      </c>
      <c r="AH13304" t="s">
        <v>33146</v>
      </c>
      <c r="AJ13304" t="s">
        <v>33380</v>
      </c>
      <c r="AK13304" t="s">
        <v>32003</v>
      </c>
    </row>
    <row r="13305" spans="1:37" x14ac:dyDescent="0.25">
      <c r="A13305" t="s">
        <v>13304</v>
      </c>
      <c r="B13305">
        <v>127</v>
      </c>
      <c r="AG13305" t="s">
        <v>33381</v>
      </c>
      <c r="AH13305" t="s">
        <v>33146</v>
      </c>
      <c r="AJ13305" t="s">
        <v>33381</v>
      </c>
      <c r="AK13305" t="s">
        <v>32016</v>
      </c>
    </row>
    <row r="13306" spans="1:37" x14ac:dyDescent="0.25">
      <c r="A13306" t="s">
        <v>13305</v>
      </c>
      <c r="B13306">
        <v>127</v>
      </c>
      <c r="AG13306" t="s">
        <v>33382</v>
      </c>
      <c r="AH13306" t="s">
        <v>33106</v>
      </c>
      <c r="AJ13306" t="s">
        <v>33382</v>
      </c>
      <c r="AK13306" t="s">
        <v>32060</v>
      </c>
    </row>
    <row r="13307" spans="1:37" x14ac:dyDescent="0.25">
      <c r="A13307" t="s">
        <v>13306</v>
      </c>
      <c r="B13307">
        <v>127</v>
      </c>
      <c r="AG13307" t="s">
        <v>33383</v>
      </c>
      <c r="AH13307" t="s">
        <v>33117</v>
      </c>
      <c r="AJ13307" t="s">
        <v>33383</v>
      </c>
      <c r="AK13307" t="s">
        <v>32016</v>
      </c>
    </row>
    <row r="13308" spans="1:37" x14ac:dyDescent="0.25">
      <c r="A13308" t="s">
        <v>13307</v>
      </c>
      <c r="B13308">
        <v>127</v>
      </c>
      <c r="AG13308" t="s">
        <v>33384</v>
      </c>
      <c r="AH13308" t="s">
        <v>33117</v>
      </c>
      <c r="AJ13308" t="s">
        <v>33384</v>
      </c>
      <c r="AK13308" t="s">
        <v>32013</v>
      </c>
    </row>
    <row r="13309" spans="1:37" x14ac:dyDescent="0.25">
      <c r="A13309" t="s">
        <v>13308</v>
      </c>
      <c r="B13309">
        <v>127</v>
      </c>
      <c r="AG13309" t="s">
        <v>33385</v>
      </c>
      <c r="AH13309" t="s">
        <v>33117</v>
      </c>
      <c r="AJ13309" t="s">
        <v>33385</v>
      </c>
      <c r="AK13309" t="s">
        <v>32060</v>
      </c>
    </row>
    <row r="13310" spans="1:37" x14ac:dyDescent="0.25">
      <c r="A13310" t="s">
        <v>13309</v>
      </c>
      <c r="B13310">
        <v>127</v>
      </c>
      <c r="AG13310" t="s">
        <v>33386</v>
      </c>
      <c r="AH13310" t="s">
        <v>33146</v>
      </c>
      <c r="AJ13310" t="s">
        <v>33386</v>
      </c>
      <c r="AK13310" t="s">
        <v>32003</v>
      </c>
    </row>
    <row r="13311" spans="1:37" x14ac:dyDescent="0.25">
      <c r="A13311" t="s">
        <v>13310</v>
      </c>
      <c r="B13311">
        <v>127</v>
      </c>
      <c r="AG13311" t="s">
        <v>33387</v>
      </c>
      <c r="AH13311" t="s">
        <v>33106</v>
      </c>
      <c r="AJ13311" t="s">
        <v>33387</v>
      </c>
      <c r="AK13311" t="s">
        <v>32016</v>
      </c>
    </row>
    <row r="13312" spans="1:37" x14ac:dyDescent="0.25">
      <c r="A13312" t="s">
        <v>13311</v>
      </c>
      <c r="B13312">
        <v>127</v>
      </c>
      <c r="AG13312" t="s">
        <v>33388</v>
      </c>
      <c r="AH13312" t="s">
        <v>33146</v>
      </c>
      <c r="AJ13312" t="s">
        <v>33388</v>
      </c>
      <c r="AK13312" t="s">
        <v>32119</v>
      </c>
    </row>
    <row r="13313" spans="1:37" x14ac:dyDescent="0.25">
      <c r="A13313" t="s">
        <v>13312</v>
      </c>
      <c r="B13313">
        <v>127</v>
      </c>
      <c r="AG13313" t="s">
        <v>33389</v>
      </c>
      <c r="AH13313" t="s">
        <v>33146</v>
      </c>
      <c r="AJ13313" t="s">
        <v>33389</v>
      </c>
      <c r="AK13313" t="s">
        <v>32016</v>
      </c>
    </row>
    <row r="13314" spans="1:37" x14ac:dyDescent="0.25">
      <c r="A13314" t="s">
        <v>13313</v>
      </c>
      <c r="B13314">
        <v>127</v>
      </c>
      <c r="AG13314" t="s">
        <v>33390</v>
      </c>
      <c r="AH13314" t="s">
        <v>33106</v>
      </c>
      <c r="AJ13314" t="s">
        <v>33390</v>
      </c>
      <c r="AK13314" t="s">
        <v>32003</v>
      </c>
    </row>
    <row r="13315" spans="1:37" x14ac:dyDescent="0.25">
      <c r="A13315" t="s">
        <v>13314</v>
      </c>
      <c r="B13315">
        <v>127</v>
      </c>
      <c r="AG13315" t="s">
        <v>33391</v>
      </c>
      <c r="AH13315" t="s">
        <v>33041</v>
      </c>
      <c r="AJ13315" t="s">
        <v>33391</v>
      </c>
      <c r="AK13315" t="s">
        <v>32086</v>
      </c>
    </row>
    <row r="13316" spans="1:37" x14ac:dyDescent="0.25">
      <c r="A13316" t="s">
        <v>13315</v>
      </c>
      <c r="B13316">
        <v>127</v>
      </c>
      <c r="AG13316" t="s">
        <v>33392</v>
      </c>
      <c r="AH13316" t="s">
        <v>33106</v>
      </c>
      <c r="AJ13316" t="s">
        <v>33392</v>
      </c>
      <c r="AK13316" t="s">
        <v>32013</v>
      </c>
    </row>
    <row r="13317" spans="1:37" x14ac:dyDescent="0.25">
      <c r="A13317" t="s">
        <v>13316</v>
      </c>
      <c r="B13317">
        <v>127</v>
      </c>
      <c r="AG13317" t="s">
        <v>33393</v>
      </c>
      <c r="AH13317" t="s">
        <v>33146</v>
      </c>
      <c r="AJ13317" t="s">
        <v>33393</v>
      </c>
      <c r="AK13317" t="s">
        <v>32003</v>
      </c>
    </row>
    <row r="13318" spans="1:37" x14ac:dyDescent="0.25">
      <c r="A13318" t="s">
        <v>13317</v>
      </c>
      <c r="B13318">
        <v>127</v>
      </c>
      <c r="AG13318" t="s">
        <v>33394</v>
      </c>
      <c r="AH13318" t="s">
        <v>33082</v>
      </c>
      <c r="AJ13318" t="s">
        <v>33394</v>
      </c>
      <c r="AK13318" t="s">
        <v>32060</v>
      </c>
    </row>
    <row r="13319" spans="1:37" x14ac:dyDescent="0.25">
      <c r="A13319" t="s">
        <v>13318</v>
      </c>
      <c r="B13319">
        <v>127</v>
      </c>
      <c r="AG13319" t="s">
        <v>33395</v>
      </c>
      <c r="AH13319" t="s">
        <v>33106</v>
      </c>
      <c r="AJ13319" t="s">
        <v>33395</v>
      </c>
      <c r="AK13319" t="s">
        <v>32060</v>
      </c>
    </row>
    <row r="13320" spans="1:37" x14ac:dyDescent="0.25">
      <c r="A13320" t="s">
        <v>13319</v>
      </c>
      <c r="B13320">
        <v>127</v>
      </c>
      <c r="AG13320" t="s">
        <v>33396</v>
      </c>
      <c r="AH13320" t="s">
        <v>33170</v>
      </c>
      <c r="AJ13320" t="s">
        <v>33396</v>
      </c>
      <c r="AK13320" t="s">
        <v>32003</v>
      </c>
    </row>
    <row r="13321" spans="1:37" x14ac:dyDescent="0.25">
      <c r="A13321" t="s">
        <v>13320</v>
      </c>
      <c r="B13321">
        <v>127</v>
      </c>
      <c r="AG13321" t="s">
        <v>33397</v>
      </c>
      <c r="AH13321" t="s">
        <v>33082</v>
      </c>
      <c r="AJ13321" t="s">
        <v>33397</v>
      </c>
      <c r="AK13321" t="s">
        <v>32013</v>
      </c>
    </row>
    <row r="13322" spans="1:37" x14ac:dyDescent="0.25">
      <c r="A13322" t="s">
        <v>13321</v>
      </c>
      <c r="B13322">
        <v>127</v>
      </c>
      <c r="AG13322" t="s">
        <v>33398</v>
      </c>
      <c r="AH13322" t="s">
        <v>33106</v>
      </c>
      <c r="AJ13322" t="s">
        <v>33398</v>
      </c>
      <c r="AK13322" t="s">
        <v>32086</v>
      </c>
    </row>
    <row r="13323" spans="1:37" x14ac:dyDescent="0.25">
      <c r="A13323" t="s">
        <v>13322</v>
      </c>
      <c r="B13323">
        <v>127</v>
      </c>
      <c r="AG13323" t="s">
        <v>33399</v>
      </c>
      <c r="AH13323" t="s">
        <v>33170</v>
      </c>
      <c r="AJ13323" t="s">
        <v>33399</v>
      </c>
      <c r="AK13323" t="s">
        <v>32016</v>
      </c>
    </row>
    <row r="13324" spans="1:37" x14ac:dyDescent="0.25">
      <c r="A13324" t="s">
        <v>13323</v>
      </c>
      <c r="B13324">
        <v>127</v>
      </c>
      <c r="AG13324" t="s">
        <v>33400</v>
      </c>
      <c r="AH13324" t="s">
        <v>33106</v>
      </c>
      <c r="AJ13324" t="s">
        <v>33400</v>
      </c>
      <c r="AK13324" t="s">
        <v>32013</v>
      </c>
    </row>
    <row r="13325" spans="1:37" x14ac:dyDescent="0.25">
      <c r="A13325" t="s">
        <v>13324</v>
      </c>
      <c r="B13325">
        <v>127</v>
      </c>
      <c r="AG13325" t="s">
        <v>33401</v>
      </c>
      <c r="AH13325" t="s">
        <v>33082</v>
      </c>
      <c r="AJ13325" t="s">
        <v>33401</v>
      </c>
      <c r="AK13325" t="s">
        <v>32086</v>
      </c>
    </row>
    <row r="13326" spans="1:37" x14ac:dyDescent="0.25">
      <c r="A13326" t="s">
        <v>13325</v>
      </c>
      <c r="B13326">
        <v>127</v>
      </c>
      <c r="AG13326" t="s">
        <v>33402</v>
      </c>
      <c r="AH13326" t="s">
        <v>33117</v>
      </c>
      <c r="AJ13326" t="s">
        <v>33402</v>
      </c>
      <c r="AK13326" t="s">
        <v>32016</v>
      </c>
    </row>
    <row r="13327" spans="1:37" x14ac:dyDescent="0.25">
      <c r="A13327" t="s">
        <v>13326</v>
      </c>
      <c r="B13327">
        <v>127</v>
      </c>
      <c r="AG13327" t="s">
        <v>33403</v>
      </c>
      <c r="AH13327" t="s">
        <v>33146</v>
      </c>
      <c r="AJ13327" t="s">
        <v>33403</v>
      </c>
      <c r="AK13327" t="s">
        <v>32013</v>
      </c>
    </row>
    <row r="13328" spans="1:37" x14ac:dyDescent="0.25">
      <c r="A13328" t="s">
        <v>13327</v>
      </c>
      <c r="B13328">
        <v>127</v>
      </c>
      <c r="AG13328" t="s">
        <v>33404</v>
      </c>
      <c r="AH13328" t="s">
        <v>33106</v>
      </c>
      <c r="AJ13328" t="s">
        <v>33404</v>
      </c>
      <c r="AK13328" t="s">
        <v>32016</v>
      </c>
    </row>
    <row r="13329" spans="1:37" x14ac:dyDescent="0.25">
      <c r="A13329" t="s">
        <v>13328</v>
      </c>
      <c r="B13329">
        <v>127</v>
      </c>
      <c r="AG13329" t="s">
        <v>33405</v>
      </c>
      <c r="AH13329" t="s">
        <v>33146</v>
      </c>
      <c r="AJ13329" t="s">
        <v>33405</v>
      </c>
      <c r="AK13329" t="s">
        <v>32003</v>
      </c>
    </row>
    <row r="13330" spans="1:37" x14ac:dyDescent="0.25">
      <c r="A13330" t="s">
        <v>13329</v>
      </c>
      <c r="B13330">
        <v>127</v>
      </c>
      <c r="AG13330" t="s">
        <v>33406</v>
      </c>
      <c r="AH13330" t="s">
        <v>33146</v>
      </c>
      <c r="AJ13330" t="s">
        <v>33406</v>
      </c>
      <c r="AK13330" t="s">
        <v>32013</v>
      </c>
    </row>
    <row r="13331" spans="1:37" x14ac:dyDescent="0.25">
      <c r="A13331" t="s">
        <v>13330</v>
      </c>
      <c r="B13331">
        <v>127</v>
      </c>
      <c r="AG13331" t="s">
        <v>33407</v>
      </c>
      <c r="AH13331" t="s">
        <v>33106</v>
      </c>
      <c r="AJ13331" t="s">
        <v>33407</v>
      </c>
      <c r="AK13331" t="s">
        <v>32013</v>
      </c>
    </row>
    <row r="13332" spans="1:37" x14ac:dyDescent="0.25">
      <c r="A13332" t="s">
        <v>13331</v>
      </c>
      <c r="B13332">
        <v>127</v>
      </c>
      <c r="AG13332" t="s">
        <v>33408</v>
      </c>
      <c r="AH13332" t="s">
        <v>33106</v>
      </c>
      <c r="AJ13332" t="s">
        <v>33408</v>
      </c>
      <c r="AK13332" t="s">
        <v>32001</v>
      </c>
    </row>
    <row r="13333" spans="1:37" x14ac:dyDescent="0.25">
      <c r="A13333" t="s">
        <v>13332</v>
      </c>
      <c r="B13333">
        <v>127</v>
      </c>
      <c r="AG13333" t="s">
        <v>33409</v>
      </c>
      <c r="AH13333" t="s">
        <v>33146</v>
      </c>
      <c r="AJ13333" t="s">
        <v>33409</v>
      </c>
      <c r="AK13333" t="s">
        <v>32013</v>
      </c>
    </row>
    <row r="13334" spans="1:37" x14ac:dyDescent="0.25">
      <c r="A13334" t="s">
        <v>13333</v>
      </c>
      <c r="B13334">
        <v>127</v>
      </c>
      <c r="AG13334" t="s">
        <v>33410</v>
      </c>
      <c r="AH13334" t="s">
        <v>33106</v>
      </c>
      <c r="AJ13334" t="s">
        <v>33410</v>
      </c>
      <c r="AK13334" t="s">
        <v>32003</v>
      </c>
    </row>
    <row r="13335" spans="1:37" x14ac:dyDescent="0.25">
      <c r="A13335" t="s">
        <v>13334</v>
      </c>
      <c r="B13335">
        <v>127</v>
      </c>
      <c r="AG13335" t="s">
        <v>33411</v>
      </c>
      <c r="AH13335" t="s">
        <v>33106</v>
      </c>
      <c r="AJ13335" t="s">
        <v>33411</v>
      </c>
      <c r="AK13335" t="s">
        <v>32001</v>
      </c>
    </row>
    <row r="13336" spans="1:37" x14ac:dyDescent="0.25">
      <c r="A13336" t="s">
        <v>13335</v>
      </c>
      <c r="B13336">
        <v>127</v>
      </c>
      <c r="AG13336" t="s">
        <v>33412</v>
      </c>
      <c r="AH13336" t="s">
        <v>33117</v>
      </c>
      <c r="AJ13336" t="s">
        <v>33412</v>
      </c>
      <c r="AK13336" t="s">
        <v>32013</v>
      </c>
    </row>
    <row r="13337" spans="1:37" x14ac:dyDescent="0.25">
      <c r="A13337" t="s">
        <v>13336</v>
      </c>
      <c r="B13337">
        <v>127</v>
      </c>
      <c r="AG13337" t="s">
        <v>33413</v>
      </c>
      <c r="AH13337" t="s">
        <v>33117</v>
      </c>
      <c r="AJ13337" t="s">
        <v>33413</v>
      </c>
      <c r="AK13337" t="s">
        <v>32119</v>
      </c>
    </row>
    <row r="13338" spans="1:37" x14ac:dyDescent="0.25">
      <c r="A13338" t="s">
        <v>13337</v>
      </c>
      <c r="B13338">
        <v>127</v>
      </c>
      <c r="AG13338" t="s">
        <v>33414</v>
      </c>
      <c r="AH13338" t="s">
        <v>33106</v>
      </c>
      <c r="AJ13338" t="s">
        <v>33414</v>
      </c>
      <c r="AK13338" t="s">
        <v>32060</v>
      </c>
    </row>
    <row r="13339" spans="1:37" x14ac:dyDescent="0.25">
      <c r="A13339" t="s">
        <v>13338</v>
      </c>
      <c r="B13339">
        <v>127</v>
      </c>
      <c r="AG13339" t="s">
        <v>33415</v>
      </c>
      <c r="AH13339" t="s">
        <v>33106</v>
      </c>
      <c r="AJ13339" t="s">
        <v>33415</v>
      </c>
      <c r="AK13339" t="s">
        <v>32013</v>
      </c>
    </row>
    <row r="13340" spans="1:37" x14ac:dyDescent="0.25">
      <c r="A13340" t="s">
        <v>13339</v>
      </c>
      <c r="B13340">
        <v>127</v>
      </c>
      <c r="AG13340" t="s">
        <v>33416</v>
      </c>
      <c r="AH13340" t="s">
        <v>33106</v>
      </c>
      <c r="AJ13340" t="s">
        <v>33416</v>
      </c>
      <c r="AK13340" t="s">
        <v>32086</v>
      </c>
    </row>
    <row r="13341" spans="1:37" x14ac:dyDescent="0.25">
      <c r="A13341" t="s">
        <v>13340</v>
      </c>
      <c r="B13341">
        <v>127</v>
      </c>
      <c r="AG13341" t="s">
        <v>33417</v>
      </c>
      <c r="AH13341" t="s">
        <v>33146</v>
      </c>
      <c r="AJ13341" t="s">
        <v>33417</v>
      </c>
      <c r="AK13341" t="s">
        <v>32016</v>
      </c>
    </row>
    <row r="13342" spans="1:37" x14ac:dyDescent="0.25">
      <c r="A13342" t="s">
        <v>13341</v>
      </c>
      <c r="B13342">
        <v>127</v>
      </c>
      <c r="AG13342" t="s">
        <v>33418</v>
      </c>
      <c r="AH13342" t="s">
        <v>33117</v>
      </c>
      <c r="AJ13342" t="s">
        <v>33418</v>
      </c>
      <c r="AK13342" t="s">
        <v>32003</v>
      </c>
    </row>
    <row r="13343" spans="1:37" x14ac:dyDescent="0.25">
      <c r="A13343" t="s">
        <v>13342</v>
      </c>
      <c r="B13343">
        <v>127</v>
      </c>
      <c r="AG13343" t="s">
        <v>33419</v>
      </c>
      <c r="AH13343" t="s">
        <v>33106</v>
      </c>
      <c r="AJ13343" t="s">
        <v>33419</v>
      </c>
      <c r="AK13343" t="s">
        <v>32060</v>
      </c>
    </row>
    <row r="13344" spans="1:37" x14ac:dyDescent="0.25">
      <c r="A13344" t="s">
        <v>13343</v>
      </c>
      <c r="B13344">
        <v>127</v>
      </c>
      <c r="AG13344" t="s">
        <v>33420</v>
      </c>
      <c r="AH13344" t="s">
        <v>33106</v>
      </c>
      <c r="AJ13344" t="s">
        <v>33420</v>
      </c>
      <c r="AK13344" t="s">
        <v>32016</v>
      </c>
    </row>
    <row r="13345" spans="1:37" x14ac:dyDescent="0.25">
      <c r="A13345" t="s">
        <v>13344</v>
      </c>
      <c r="B13345">
        <v>127</v>
      </c>
      <c r="AG13345" t="s">
        <v>33421</v>
      </c>
      <c r="AH13345" t="s">
        <v>33170</v>
      </c>
      <c r="AJ13345" t="s">
        <v>33421</v>
      </c>
      <c r="AK13345" t="s">
        <v>32013</v>
      </c>
    </row>
    <row r="13346" spans="1:37" x14ac:dyDescent="0.25">
      <c r="A13346" t="s">
        <v>13345</v>
      </c>
      <c r="B13346">
        <v>127</v>
      </c>
      <c r="AG13346" t="s">
        <v>33422</v>
      </c>
      <c r="AH13346" t="s">
        <v>33117</v>
      </c>
      <c r="AJ13346" t="s">
        <v>33422</v>
      </c>
      <c r="AK13346" t="s">
        <v>32016</v>
      </c>
    </row>
    <row r="13347" spans="1:37" x14ac:dyDescent="0.25">
      <c r="A13347" t="s">
        <v>13346</v>
      </c>
      <c r="B13347">
        <v>127</v>
      </c>
      <c r="AG13347" t="s">
        <v>33423</v>
      </c>
      <c r="AH13347" t="s">
        <v>33117</v>
      </c>
      <c r="AJ13347" t="s">
        <v>33423</v>
      </c>
      <c r="AK13347" t="s">
        <v>32016</v>
      </c>
    </row>
    <row r="13348" spans="1:37" x14ac:dyDescent="0.25">
      <c r="A13348" t="s">
        <v>13347</v>
      </c>
      <c r="B13348">
        <v>127</v>
      </c>
      <c r="AG13348" t="s">
        <v>33424</v>
      </c>
      <c r="AH13348" t="s">
        <v>33170</v>
      </c>
      <c r="AJ13348" t="s">
        <v>33424</v>
      </c>
      <c r="AK13348" t="s">
        <v>32003</v>
      </c>
    </row>
    <row r="13349" spans="1:37" x14ac:dyDescent="0.25">
      <c r="A13349" t="s">
        <v>13348</v>
      </c>
      <c r="B13349">
        <v>127</v>
      </c>
      <c r="AG13349" t="s">
        <v>33425</v>
      </c>
      <c r="AH13349" t="s">
        <v>33117</v>
      </c>
      <c r="AJ13349" t="s">
        <v>33425</v>
      </c>
      <c r="AK13349" t="s">
        <v>32003</v>
      </c>
    </row>
    <row r="13350" spans="1:37" x14ac:dyDescent="0.25">
      <c r="A13350" t="s">
        <v>13349</v>
      </c>
      <c r="B13350">
        <v>127</v>
      </c>
      <c r="AG13350" t="s">
        <v>33426</v>
      </c>
      <c r="AH13350" t="s">
        <v>33090</v>
      </c>
      <c r="AJ13350" t="s">
        <v>33426</v>
      </c>
      <c r="AK13350" t="s">
        <v>32060</v>
      </c>
    </row>
    <row r="13351" spans="1:37" x14ac:dyDescent="0.25">
      <c r="A13351" t="s">
        <v>13350</v>
      </c>
      <c r="B13351">
        <v>127</v>
      </c>
      <c r="AG13351" t="s">
        <v>33427</v>
      </c>
      <c r="AH13351" t="s">
        <v>33117</v>
      </c>
      <c r="AJ13351" t="s">
        <v>33427</v>
      </c>
      <c r="AK13351" t="s">
        <v>32016</v>
      </c>
    </row>
    <row r="13352" spans="1:37" x14ac:dyDescent="0.25">
      <c r="A13352" t="s">
        <v>13351</v>
      </c>
      <c r="B13352">
        <v>127</v>
      </c>
      <c r="AG13352" t="s">
        <v>33428</v>
      </c>
      <c r="AH13352" t="s">
        <v>33117</v>
      </c>
      <c r="AJ13352" t="s">
        <v>33428</v>
      </c>
      <c r="AK13352" t="s">
        <v>32060</v>
      </c>
    </row>
    <row r="13353" spans="1:37" x14ac:dyDescent="0.25">
      <c r="A13353" t="s">
        <v>13352</v>
      </c>
      <c r="B13353">
        <v>127</v>
      </c>
      <c r="AG13353" t="s">
        <v>33429</v>
      </c>
      <c r="AH13353" t="s">
        <v>33056</v>
      </c>
      <c r="AJ13353" t="s">
        <v>33429</v>
      </c>
      <c r="AK13353" t="s">
        <v>32060</v>
      </c>
    </row>
    <row r="13354" spans="1:37" x14ac:dyDescent="0.25">
      <c r="A13354" t="s">
        <v>13353</v>
      </c>
      <c r="B13354">
        <v>127</v>
      </c>
      <c r="AG13354" t="s">
        <v>33430</v>
      </c>
      <c r="AH13354" t="s">
        <v>33106</v>
      </c>
      <c r="AJ13354" t="s">
        <v>33430</v>
      </c>
      <c r="AK13354" t="s">
        <v>32013</v>
      </c>
    </row>
    <row r="13355" spans="1:37" x14ac:dyDescent="0.25">
      <c r="A13355" t="s">
        <v>13354</v>
      </c>
      <c r="B13355">
        <v>127</v>
      </c>
      <c r="AG13355" t="s">
        <v>33431</v>
      </c>
      <c r="AH13355" t="s">
        <v>33170</v>
      </c>
      <c r="AJ13355" t="s">
        <v>33431</v>
      </c>
      <c r="AK13355" t="s">
        <v>32016</v>
      </c>
    </row>
    <row r="13356" spans="1:37" x14ac:dyDescent="0.25">
      <c r="A13356" t="s">
        <v>13355</v>
      </c>
      <c r="B13356">
        <v>127</v>
      </c>
      <c r="AG13356" t="s">
        <v>33432</v>
      </c>
      <c r="AH13356" t="s">
        <v>33106</v>
      </c>
      <c r="AJ13356" t="s">
        <v>33432</v>
      </c>
      <c r="AK13356" t="s">
        <v>32016</v>
      </c>
    </row>
    <row r="13357" spans="1:37" x14ac:dyDescent="0.25">
      <c r="A13357" t="s">
        <v>13356</v>
      </c>
      <c r="B13357">
        <v>127</v>
      </c>
      <c r="AG13357" t="s">
        <v>33433</v>
      </c>
      <c r="AH13357" t="s">
        <v>33117</v>
      </c>
      <c r="AJ13357" t="s">
        <v>33433</v>
      </c>
      <c r="AK13357" t="s">
        <v>32001</v>
      </c>
    </row>
    <row r="13358" spans="1:37" x14ac:dyDescent="0.25">
      <c r="A13358" t="s">
        <v>13357</v>
      </c>
      <c r="B13358">
        <v>127</v>
      </c>
      <c r="AG13358" t="s">
        <v>33434</v>
      </c>
      <c r="AH13358" t="s">
        <v>33146</v>
      </c>
      <c r="AJ13358" t="s">
        <v>33434</v>
      </c>
      <c r="AK13358" t="s">
        <v>32016</v>
      </c>
    </row>
    <row r="13359" spans="1:37" x14ac:dyDescent="0.25">
      <c r="A13359" t="s">
        <v>13358</v>
      </c>
      <c r="B13359">
        <v>127</v>
      </c>
      <c r="AG13359" t="s">
        <v>33435</v>
      </c>
      <c r="AH13359" t="s">
        <v>33117</v>
      </c>
      <c r="AJ13359" t="s">
        <v>33435</v>
      </c>
      <c r="AK13359" t="s">
        <v>32013</v>
      </c>
    </row>
    <row r="13360" spans="1:37" x14ac:dyDescent="0.25">
      <c r="A13360" t="s">
        <v>13359</v>
      </c>
      <c r="B13360">
        <v>127</v>
      </c>
      <c r="AG13360" t="s">
        <v>33436</v>
      </c>
      <c r="AH13360" t="s">
        <v>33117</v>
      </c>
      <c r="AJ13360" t="s">
        <v>33436</v>
      </c>
      <c r="AK13360" t="s">
        <v>32001</v>
      </c>
    </row>
    <row r="13361" spans="1:37" x14ac:dyDescent="0.25">
      <c r="A13361" t="s">
        <v>13360</v>
      </c>
      <c r="B13361">
        <v>127</v>
      </c>
      <c r="AG13361" t="s">
        <v>33437</v>
      </c>
      <c r="AH13361" t="s">
        <v>33106</v>
      </c>
      <c r="AJ13361" t="s">
        <v>33437</v>
      </c>
      <c r="AK13361" t="s">
        <v>32013</v>
      </c>
    </row>
    <row r="13362" spans="1:37" x14ac:dyDescent="0.25">
      <c r="A13362" t="s">
        <v>13361</v>
      </c>
      <c r="B13362">
        <v>127</v>
      </c>
      <c r="AG13362" t="s">
        <v>33438</v>
      </c>
      <c r="AH13362" t="s">
        <v>33106</v>
      </c>
      <c r="AJ13362" t="s">
        <v>33438</v>
      </c>
      <c r="AK13362" t="s">
        <v>32086</v>
      </c>
    </row>
    <row r="13363" spans="1:37" x14ac:dyDescent="0.25">
      <c r="A13363" t="s">
        <v>13362</v>
      </c>
      <c r="B13363">
        <v>127</v>
      </c>
      <c r="AG13363" t="s">
        <v>33439</v>
      </c>
      <c r="AH13363" t="s">
        <v>33082</v>
      </c>
      <c r="AJ13363" t="s">
        <v>33439</v>
      </c>
      <c r="AK13363" t="s">
        <v>32016</v>
      </c>
    </row>
    <row r="13364" spans="1:37" x14ac:dyDescent="0.25">
      <c r="A13364" t="s">
        <v>13363</v>
      </c>
      <c r="B13364">
        <v>127</v>
      </c>
      <c r="AG13364" t="s">
        <v>33440</v>
      </c>
      <c r="AH13364" t="s">
        <v>33106</v>
      </c>
      <c r="AJ13364" t="s">
        <v>33440</v>
      </c>
      <c r="AK13364" t="s">
        <v>32016</v>
      </c>
    </row>
    <row r="13365" spans="1:37" x14ac:dyDescent="0.25">
      <c r="A13365" t="s">
        <v>13364</v>
      </c>
      <c r="B13365">
        <v>127</v>
      </c>
      <c r="AG13365" t="s">
        <v>33441</v>
      </c>
      <c r="AH13365" t="s">
        <v>33082</v>
      </c>
      <c r="AJ13365" t="s">
        <v>33441</v>
      </c>
      <c r="AK13365" t="s">
        <v>32086</v>
      </c>
    </row>
    <row r="13366" spans="1:37" x14ac:dyDescent="0.25">
      <c r="A13366" t="s">
        <v>13365</v>
      </c>
      <c r="B13366">
        <v>127</v>
      </c>
      <c r="AG13366" t="s">
        <v>33442</v>
      </c>
      <c r="AH13366" t="s">
        <v>33082</v>
      </c>
      <c r="AJ13366" t="s">
        <v>33442</v>
      </c>
      <c r="AK13366" t="s">
        <v>32013</v>
      </c>
    </row>
    <row r="13367" spans="1:37" x14ac:dyDescent="0.25">
      <c r="A13367" t="s">
        <v>13366</v>
      </c>
      <c r="B13367">
        <v>127</v>
      </c>
      <c r="AG13367" t="s">
        <v>33443</v>
      </c>
      <c r="AH13367" t="s">
        <v>33117</v>
      </c>
      <c r="AJ13367" t="s">
        <v>33443</v>
      </c>
      <c r="AK13367" t="s">
        <v>32003</v>
      </c>
    </row>
    <row r="13368" spans="1:37" x14ac:dyDescent="0.25">
      <c r="A13368" t="s">
        <v>13367</v>
      </c>
      <c r="B13368">
        <v>127</v>
      </c>
      <c r="AG13368" t="s">
        <v>33444</v>
      </c>
      <c r="AH13368" t="s">
        <v>33146</v>
      </c>
      <c r="AJ13368" t="s">
        <v>33444</v>
      </c>
      <c r="AK13368" t="s">
        <v>32060</v>
      </c>
    </row>
    <row r="13369" spans="1:37" x14ac:dyDescent="0.25">
      <c r="A13369" t="s">
        <v>13368</v>
      </c>
      <c r="B13369">
        <v>127</v>
      </c>
      <c r="AG13369" t="s">
        <v>33445</v>
      </c>
      <c r="AH13369" t="s">
        <v>33117</v>
      </c>
      <c r="AJ13369" t="s">
        <v>33445</v>
      </c>
      <c r="AK13369" t="s">
        <v>32016</v>
      </c>
    </row>
    <row r="13370" spans="1:37" x14ac:dyDescent="0.25">
      <c r="A13370" t="s">
        <v>13369</v>
      </c>
      <c r="B13370">
        <v>127</v>
      </c>
      <c r="AG13370" t="s">
        <v>33446</v>
      </c>
      <c r="AH13370" t="s">
        <v>33170</v>
      </c>
      <c r="AJ13370" t="s">
        <v>33446</v>
      </c>
      <c r="AK13370" t="s">
        <v>32003</v>
      </c>
    </row>
    <row r="13371" spans="1:37" x14ac:dyDescent="0.25">
      <c r="A13371" t="s">
        <v>13370</v>
      </c>
      <c r="B13371">
        <v>127</v>
      </c>
      <c r="AG13371" t="s">
        <v>33447</v>
      </c>
      <c r="AH13371" t="s">
        <v>33106</v>
      </c>
      <c r="AJ13371" t="s">
        <v>33447</v>
      </c>
      <c r="AK13371" t="s">
        <v>32016</v>
      </c>
    </row>
    <row r="13372" spans="1:37" x14ac:dyDescent="0.25">
      <c r="A13372" t="s">
        <v>13371</v>
      </c>
      <c r="B13372">
        <v>127</v>
      </c>
      <c r="AG13372" t="s">
        <v>33448</v>
      </c>
      <c r="AH13372" t="s">
        <v>33106</v>
      </c>
      <c r="AJ13372" t="s">
        <v>33448</v>
      </c>
      <c r="AK13372" t="s">
        <v>32016</v>
      </c>
    </row>
    <row r="13373" spans="1:37" x14ac:dyDescent="0.25">
      <c r="A13373" t="s">
        <v>13372</v>
      </c>
      <c r="B13373">
        <v>127</v>
      </c>
      <c r="AG13373" t="s">
        <v>33449</v>
      </c>
      <c r="AH13373" t="s">
        <v>33146</v>
      </c>
      <c r="AJ13373" t="s">
        <v>33449</v>
      </c>
      <c r="AK13373" t="s">
        <v>32016</v>
      </c>
    </row>
    <row r="13374" spans="1:37" x14ac:dyDescent="0.25">
      <c r="A13374" t="s">
        <v>13373</v>
      </c>
      <c r="B13374">
        <v>127</v>
      </c>
      <c r="AG13374" t="s">
        <v>33450</v>
      </c>
      <c r="AH13374" t="s">
        <v>33117</v>
      </c>
      <c r="AJ13374" t="s">
        <v>33450</v>
      </c>
      <c r="AK13374" t="s">
        <v>32013</v>
      </c>
    </row>
    <row r="13375" spans="1:37" x14ac:dyDescent="0.25">
      <c r="A13375" t="s">
        <v>13374</v>
      </c>
      <c r="B13375">
        <v>127</v>
      </c>
      <c r="AG13375" t="s">
        <v>33451</v>
      </c>
      <c r="AH13375" t="s">
        <v>33082</v>
      </c>
      <c r="AJ13375" t="s">
        <v>33451</v>
      </c>
      <c r="AK13375" t="s">
        <v>32060</v>
      </c>
    </row>
    <row r="13376" spans="1:37" x14ac:dyDescent="0.25">
      <c r="A13376" t="s">
        <v>13375</v>
      </c>
      <c r="B13376">
        <v>127</v>
      </c>
      <c r="AG13376" t="s">
        <v>33452</v>
      </c>
      <c r="AH13376" t="s">
        <v>33106</v>
      </c>
      <c r="AJ13376" t="s">
        <v>33452</v>
      </c>
      <c r="AK13376" t="s">
        <v>32016</v>
      </c>
    </row>
    <row r="13377" spans="1:37" x14ac:dyDescent="0.25">
      <c r="A13377" t="s">
        <v>13376</v>
      </c>
      <c r="B13377">
        <v>127</v>
      </c>
      <c r="AG13377" t="s">
        <v>33453</v>
      </c>
      <c r="AH13377" t="s">
        <v>33106</v>
      </c>
      <c r="AJ13377" t="s">
        <v>33453</v>
      </c>
      <c r="AK13377" t="s">
        <v>32060</v>
      </c>
    </row>
    <row r="13378" spans="1:37" x14ac:dyDescent="0.25">
      <c r="A13378" t="s">
        <v>13377</v>
      </c>
      <c r="B13378">
        <v>127</v>
      </c>
      <c r="AG13378" t="s">
        <v>33454</v>
      </c>
      <c r="AH13378" t="s">
        <v>33056</v>
      </c>
      <c r="AJ13378" t="s">
        <v>33454</v>
      </c>
      <c r="AK13378" t="s">
        <v>32060</v>
      </c>
    </row>
    <row r="13379" spans="1:37" x14ac:dyDescent="0.25">
      <c r="A13379" t="s">
        <v>13378</v>
      </c>
      <c r="B13379">
        <v>127</v>
      </c>
      <c r="AG13379" t="s">
        <v>33455</v>
      </c>
      <c r="AH13379" t="s">
        <v>33106</v>
      </c>
      <c r="AJ13379" t="s">
        <v>33455</v>
      </c>
      <c r="AK13379" t="s">
        <v>32060</v>
      </c>
    </row>
    <row r="13380" spans="1:37" x14ac:dyDescent="0.25">
      <c r="A13380" t="s">
        <v>13379</v>
      </c>
      <c r="B13380">
        <v>127</v>
      </c>
      <c r="AG13380" t="s">
        <v>33456</v>
      </c>
      <c r="AH13380" t="s">
        <v>33170</v>
      </c>
      <c r="AJ13380" t="s">
        <v>33456</v>
      </c>
      <c r="AK13380" t="s">
        <v>32016</v>
      </c>
    </row>
    <row r="13381" spans="1:37" x14ac:dyDescent="0.25">
      <c r="A13381" t="s">
        <v>13380</v>
      </c>
      <c r="B13381">
        <v>127</v>
      </c>
      <c r="AG13381" t="s">
        <v>33457</v>
      </c>
      <c r="AH13381" t="s">
        <v>33106</v>
      </c>
      <c r="AJ13381" t="s">
        <v>33457</v>
      </c>
      <c r="AK13381" t="s">
        <v>32013</v>
      </c>
    </row>
    <row r="13382" spans="1:37" x14ac:dyDescent="0.25">
      <c r="A13382" t="s">
        <v>13381</v>
      </c>
      <c r="B13382">
        <v>127</v>
      </c>
      <c r="AG13382" t="s">
        <v>33458</v>
      </c>
      <c r="AH13382" t="s">
        <v>33117</v>
      </c>
      <c r="AJ13382" t="s">
        <v>33458</v>
      </c>
      <c r="AK13382" t="s">
        <v>32001</v>
      </c>
    </row>
    <row r="13383" spans="1:37" x14ac:dyDescent="0.25">
      <c r="A13383" t="s">
        <v>13382</v>
      </c>
      <c r="B13383">
        <v>127</v>
      </c>
      <c r="AG13383" t="s">
        <v>33459</v>
      </c>
      <c r="AH13383" t="s">
        <v>33180</v>
      </c>
      <c r="AJ13383" t="s">
        <v>33459</v>
      </c>
      <c r="AK13383" t="s">
        <v>32016</v>
      </c>
    </row>
    <row r="13384" spans="1:37" x14ac:dyDescent="0.25">
      <c r="A13384" t="s">
        <v>13383</v>
      </c>
      <c r="B13384">
        <v>127</v>
      </c>
      <c r="AG13384" t="s">
        <v>33460</v>
      </c>
      <c r="AH13384" t="s">
        <v>33106</v>
      </c>
      <c r="AJ13384" t="s">
        <v>33460</v>
      </c>
      <c r="AK13384" t="s">
        <v>32016</v>
      </c>
    </row>
    <row r="13385" spans="1:37" x14ac:dyDescent="0.25">
      <c r="A13385" t="s">
        <v>13384</v>
      </c>
      <c r="B13385">
        <v>127</v>
      </c>
      <c r="AG13385" t="s">
        <v>33461</v>
      </c>
      <c r="AH13385" t="s">
        <v>33082</v>
      </c>
      <c r="AJ13385" t="s">
        <v>33461</v>
      </c>
      <c r="AK13385" t="s">
        <v>32001</v>
      </c>
    </row>
    <row r="13386" spans="1:37" x14ac:dyDescent="0.25">
      <c r="A13386" t="s">
        <v>13385</v>
      </c>
      <c r="B13386">
        <v>127</v>
      </c>
      <c r="AG13386" t="s">
        <v>33462</v>
      </c>
      <c r="AH13386" t="s">
        <v>33106</v>
      </c>
      <c r="AJ13386" t="s">
        <v>33462</v>
      </c>
      <c r="AK13386" t="s">
        <v>32016</v>
      </c>
    </row>
    <row r="13387" spans="1:37" x14ac:dyDescent="0.25">
      <c r="A13387" t="s">
        <v>13386</v>
      </c>
      <c r="B13387">
        <v>127</v>
      </c>
      <c r="AG13387" t="s">
        <v>33463</v>
      </c>
      <c r="AH13387" t="s">
        <v>33117</v>
      </c>
      <c r="AJ13387" t="s">
        <v>33463</v>
      </c>
      <c r="AK13387" t="s">
        <v>32086</v>
      </c>
    </row>
    <row r="13388" spans="1:37" x14ac:dyDescent="0.25">
      <c r="A13388" t="s">
        <v>13387</v>
      </c>
      <c r="B13388">
        <v>127</v>
      </c>
      <c r="AG13388" t="s">
        <v>33464</v>
      </c>
      <c r="AH13388" t="s">
        <v>33082</v>
      </c>
      <c r="AJ13388" t="s">
        <v>33464</v>
      </c>
      <c r="AK13388" t="s">
        <v>32016</v>
      </c>
    </row>
    <row r="13389" spans="1:37" x14ac:dyDescent="0.25">
      <c r="A13389" t="s">
        <v>13388</v>
      </c>
      <c r="B13389">
        <v>127</v>
      </c>
      <c r="AG13389" t="s">
        <v>33465</v>
      </c>
      <c r="AH13389" t="s">
        <v>33106</v>
      </c>
      <c r="AJ13389" t="s">
        <v>33465</v>
      </c>
      <c r="AK13389" t="s">
        <v>32013</v>
      </c>
    </row>
    <row r="13390" spans="1:37" x14ac:dyDescent="0.25">
      <c r="A13390" t="s">
        <v>13389</v>
      </c>
      <c r="B13390">
        <v>127</v>
      </c>
      <c r="AG13390" t="s">
        <v>33466</v>
      </c>
      <c r="AH13390" t="s">
        <v>33146</v>
      </c>
      <c r="AJ13390" t="s">
        <v>33466</v>
      </c>
      <c r="AK13390" t="s">
        <v>32086</v>
      </c>
    </row>
    <row r="13391" spans="1:37" x14ac:dyDescent="0.25">
      <c r="A13391" t="s">
        <v>13390</v>
      </c>
      <c r="B13391">
        <v>127</v>
      </c>
      <c r="AG13391" t="s">
        <v>33467</v>
      </c>
      <c r="AH13391" t="s">
        <v>33056</v>
      </c>
      <c r="AJ13391" t="s">
        <v>33467</v>
      </c>
      <c r="AK13391" t="s">
        <v>32016</v>
      </c>
    </row>
    <row r="13392" spans="1:37" x14ac:dyDescent="0.25">
      <c r="A13392" t="s">
        <v>13391</v>
      </c>
      <c r="B13392">
        <v>127</v>
      </c>
      <c r="AG13392" t="s">
        <v>33468</v>
      </c>
      <c r="AH13392" t="s">
        <v>33106</v>
      </c>
      <c r="AJ13392" t="s">
        <v>33468</v>
      </c>
      <c r="AK13392" t="s">
        <v>32003</v>
      </c>
    </row>
    <row r="13393" spans="1:37" x14ac:dyDescent="0.25">
      <c r="A13393" t="s">
        <v>13392</v>
      </c>
      <c r="B13393">
        <v>127</v>
      </c>
      <c r="AG13393" t="s">
        <v>33469</v>
      </c>
      <c r="AH13393" t="s">
        <v>33146</v>
      </c>
      <c r="AJ13393" t="s">
        <v>33469</v>
      </c>
      <c r="AK13393" t="s">
        <v>32016</v>
      </c>
    </row>
    <row r="13394" spans="1:37" x14ac:dyDescent="0.25">
      <c r="A13394" t="s">
        <v>13393</v>
      </c>
      <c r="B13394">
        <v>127</v>
      </c>
      <c r="AG13394" t="s">
        <v>33470</v>
      </c>
      <c r="AH13394" t="s">
        <v>33106</v>
      </c>
      <c r="AJ13394" t="s">
        <v>33470</v>
      </c>
      <c r="AK13394" t="s">
        <v>32013</v>
      </c>
    </row>
    <row r="13395" spans="1:37" x14ac:dyDescent="0.25">
      <c r="A13395" t="s">
        <v>13394</v>
      </c>
      <c r="B13395">
        <v>127</v>
      </c>
      <c r="AG13395" t="s">
        <v>33471</v>
      </c>
      <c r="AH13395" t="s">
        <v>33082</v>
      </c>
      <c r="AJ13395" t="s">
        <v>33471</v>
      </c>
      <c r="AK13395" t="s">
        <v>32003</v>
      </c>
    </row>
    <row r="13396" spans="1:37" x14ac:dyDescent="0.25">
      <c r="A13396" t="s">
        <v>13395</v>
      </c>
      <c r="B13396">
        <v>127</v>
      </c>
      <c r="AG13396" t="s">
        <v>33472</v>
      </c>
      <c r="AH13396" t="s">
        <v>33170</v>
      </c>
      <c r="AJ13396" t="s">
        <v>33472</v>
      </c>
      <c r="AK13396" t="s">
        <v>32016</v>
      </c>
    </row>
    <row r="13397" spans="1:37" x14ac:dyDescent="0.25">
      <c r="A13397" t="s">
        <v>13396</v>
      </c>
      <c r="B13397">
        <v>127</v>
      </c>
      <c r="AG13397" t="s">
        <v>33473</v>
      </c>
      <c r="AH13397" t="s">
        <v>33117</v>
      </c>
      <c r="AJ13397" t="s">
        <v>33473</v>
      </c>
      <c r="AK13397" t="s">
        <v>32060</v>
      </c>
    </row>
    <row r="13398" spans="1:37" x14ac:dyDescent="0.25">
      <c r="A13398" t="s">
        <v>13397</v>
      </c>
      <c r="B13398">
        <v>127</v>
      </c>
      <c r="AG13398" t="s">
        <v>33474</v>
      </c>
      <c r="AH13398" t="s">
        <v>33090</v>
      </c>
      <c r="AJ13398" t="s">
        <v>33474</v>
      </c>
      <c r="AK13398" t="s">
        <v>32016</v>
      </c>
    </row>
    <row r="13399" spans="1:37" x14ac:dyDescent="0.25">
      <c r="A13399" t="s">
        <v>13398</v>
      </c>
      <c r="B13399">
        <v>127</v>
      </c>
      <c r="AG13399" t="s">
        <v>33475</v>
      </c>
      <c r="AH13399" t="s">
        <v>33106</v>
      </c>
      <c r="AJ13399" t="s">
        <v>33475</v>
      </c>
      <c r="AK13399" t="s">
        <v>32016</v>
      </c>
    </row>
    <row r="13400" spans="1:37" x14ac:dyDescent="0.25">
      <c r="A13400" t="s">
        <v>13399</v>
      </c>
      <c r="B13400">
        <v>127</v>
      </c>
      <c r="AG13400" t="s">
        <v>33476</v>
      </c>
      <c r="AH13400" t="s">
        <v>33117</v>
      </c>
      <c r="AJ13400" t="s">
        <v>33476</v>
      </c>
      <c r="AK13400" t="s">
        <v>32060</v>
      </c>
    </row>
    <row r="13401" spans="1:37" x14ac:dyDescent="0.25">
      <c r="A13401" t="s">
        <v>13400</v>
      </c>
      <c r="B13401">
        <v>127</v>
      </c>
      <c r="AG13401" t="s">
        <v>33477</v>
      </c>
      <c r="AH13401" t="s">
        <v>33090</v>
      </c>
      <c r="AJ13401" t="s">
        <v>33477</v>
      </c>
      <c r="AK13401" t="s">
        <v>32016</v>
      </c>
    </row>
    <row r="13402" spans="1:37" x14ac:dyDescent="0.25">
      <c r="A13402" t="s">
        <v>13401</v>
      </c>
      <c r="B13402">
        <v>127</v>
      </c>
      <c r="AG13402" t="s">
        <v>33478</v>
      </c>
      <c r="AH13402" t="s">
        <v>33117</v>
      </c>
      <c r="AJ13402" t="s">
        <v>33478</v>
      </c>
      <c r="AK13402" t="s">
        <v>32060</v>
      </c>
    </row>
    <row r="13403" spans="1:37" x14ac:dyDescent="0.25">
      <c r="A13403" t="s">
        <v>13402</v>
      </c>
      <c r="B13403">
        <v>127</v>
      </c>
      <c r="AG13403" t="s">
        <v>33479</v>
      </c>
      <c r="AH13403" t="s">
        <v>33117</v>
      </c>
      <c r="AJ13403" t="s">
        <v>33479</v>
      </c>
      <c r="AK13403" t="s">
        <v>32016</v>
      </c>
    </row>
    <row r="13404" spans="1:37" x14ac:dyDescent="0.25">
      <c r="A13404" t="s">
        <v>13403</v>
      </c>
      <c r="B13404">
        <v>127</v>
      </c>
      <c r="AG13404" t="s">
        <v>33480</v>
      </c>
      <c r="AH13404" t="s">
        <v>33106</v>
      </c>
      <c r="AJ13404" t="s">
        <v>33480</v>
      </c>
      <c r="AK13404" t="s">
        <v>32013</v>
      </c>
    </row>
    <row r="13405" spans="1:37" x14ac:dyDescent="0.25">
      <c r="A13405" t="s">
        <v>13404</v>
      </c>
      <c r="B13405">
        <v>127</v>
      </c>
      <c r="AG13405" t="s">
        <v>33481</v>
      </c>
      <c r="AH13405" t="s">
        <v>33117</v>
      </c>
      <c r="AJ13405" t="s">
        <v>33481</v>
      </c>
      <c r="AK13405" t="s">
        <v>32013</v>
      </c>
    </row>
    <row r="13406" spans="1:37" x14ac:dyDescent="0.25">
      <c r="A13406" t="s">
        <v>13405</v>
      </c>
      <c r="B13406">
        <v>127</v>
      </c>
      <c r="AG13406" t="s">
        <v>33482</v>
      </c>
      <c r="AH13406" t="s">
        <v>33117</v>
      </c>
      <c r="AJ13406" t="s">
        <v>33482</v>
      </c>
      <c r="AK13406" t="s">
        <v>32013</v>
      </c>
    </row>
    <row r="13407" spans="1:37" x14ac:dyDescent="0.25">
      <c r="A13407" t="s">
        <v>13406</v>
      </c>
      <c r="B13407">
        <v>127</v>
      </c>
      <c r="AG13407" t="s">
        <v>33483</v>
      </c>
      <c r="AH13407" t="s">
        <v>33106</v>
      </c>
      <c r="AJ13407" t="s">
        <v>33483</v>
      </c>
      <c r="AK13407" t="s">
        <v>32001</v>
      </c>
    </row>
    <row r="13408" spans="1:37" x14ac:dyDescent="0.25">
      <c r="A13408" t="s">
        <v>13407</v>
      </c>
      <c r="B13408">
        <v>127</v>
      </c>
      <c r="AG13408" t="s">
        <v>33484</v>
      </c>
      <c r="AH13408" t="s">
        <v>33117</v>
      </c>
      <c r="AJ13408" t="s">
        <v>33484</v>
      </c>
      <c r="AK13408" t="s">
        <v>32060</v>
      </c>
    </row>
    <row r="13409" spans="1:37" x14ac:dyDescent="0.25">
      <c r="A13409" t="s">
        <v>13408</v>
      </c>
      <c r="B13409">
        <v>127</v>
      </c>
      <c r="AG13409" t="s">
        <v>33485</v>
      </c>
      <c r="AH13409" t="s">
        <v>33106</v>
      </c>
      <c r="AJ13409" t="s">
        <v>33485</v>
      </c>
      <c r="AK13409" t="s">
        <v>32016</v>
      </c>
    </row>
    <row r="13410" spans="1:37" x14ac:dyDescent="0.25">
      <c r="A13410" t="s">
        <v>13409</v>
      </c>
      <c r="B13410">
        <v>127</v>
      </c>
      <c r="AG13410" t="s">
        <v>33486</v>
      </c>
      <c r="AH13410" t="s">
        <v>33090</v>
      </c>
      <c r="AJ13410" t="s">
        <v>33486</v>
      </c>
      <c r="AK13410" t="s">
        <v>32013</v>
      </c>
    </row>
    <row r="13411" spans="1:37" x14ac:dyDescent="0.25">
      <c r="A13411" t="s">
        <v>13410</v>
      </c>
      <c r="B13411">
        <v>127</v>
      </c>
      <c r="AG13411" t="s">
        <v>33487</v>
      </c>
      <c r="AH13411" t="s">
        <v>33106</v>
      </c>
      <c r="AJ13411" t="s">
        <v>33487</v>
      </c>
      <c r="AK13411" t="s">
        <v>32016</v>
      </c>
    </row>
    <row r="13412" spans="1:37" x14ac:dyDescent="0.25">
      <c r="A13412" t="s">
        <v>13411</v>
      </c>
      <c r="B13412">
        <v>127</v>
      </c>
      <c r="AG13412" t="s">
        <v>33488</v>
      </c>
      <c r="AH13412" t="s">
        <v>33106</v>
      </c>
      <c r="AJ13412" t="s">
        <v>33488</v>
      </c>
      <c r="AK13412" t="s">
        <v>32086</v>
      </c>
    </row>
    <row r="13413" spans="1:37" x14ac:dyDescent="0.25">
      <c r="A13413" t="s">
        <v>13412</v>
      </c>
      <c r="B13413">
        <v>127</v>
      </c>
      <c r="AG13413" t="s">
        <v>33489</v>
      </c>
      <c r="AH13413" t="s">
        <v>33082</v>
      </c>
      <c r="AJ13413" t="s">
        <v>33489</v>
      </c>
      <c r="AK13413" t="s">
        <v>32013</v>
      </c>
    </row>
    <row r="13414" spans="1:37" x14ac:dyDescent="0.25">
      <c r="A13414" t="s">
        <v>13413</v>
      </c>
      <c r="B13414">
        <v>127</v>
      </c>
      <c r="AG13414" t="s">
        <v>33490</v>
      </c>
      <c r="AH13414" t="s">
        <v>33082</v>
      </c>
      <c r="AJ13414" t="s">
        <v>33490</v>
      </c>
      <c r="AK13414" t="s">
        <v>32013</v>
      </c>
    </row>
    <row r="13415" spans="1:37" x14ac:dyDescent="0.25">
      <c r="A13415" t="s">
        <v>13414</v>
      </c>
      <c r="B13415">
        <v>127</v>
      </c>
      <c r="AG13415" t="s">
        <v>33491</v>
      </c>
      <c r="AH13415" t="s">
        <v>33117</v>
      </c>
      <c r="AJ13415" t="s">
        <v>33491</v>
      </c>
      <c r="AK13415" t="s">
        <v>32119</v>
      </c>
    </row>
    <row r="13416" spans="1:37" x14ac:dyDescent="0.25">
      <c r="A13416" t="s">
        <v>13415</v>
      </c>
      <c r="B13416">
        <v>127</v>
      </c>
      <c r="AG13416" t="s">
        <v>33492</v>
      </c>
      <c r="AH13416" t="s">
        <v>33056</v>
      </c>
      <c r="AJ13416" t="s">
        <v>33492</v>
      </c>
      <c r="AK13416" t="s">
        <v>32016</v>
      </c>
    </row>
    <row r="13417" spans="1:37" x14ac:dyDescent="0.25">
      <c r="A13417" t="s">
        <v>13416</v>
      </c>
      <c r="B13417">
        <v>127</v>
      </c>
      <c r="AG13417" t="s">
        <v>33493</v>
      </c>
      <c r="AH13417" t="s">
        <v>33082</v>
      </c>
      <c r="AJ13417" t="s">
        <v>33493</v>
      </c>
      <c r="AK13417" t="s">
        <v>32003</v>
      </c>
    </row>
    <row r="13418" spans="1:37" x14ac:dyDescent="0.25">
      <c r="A13418" t="s">
        <v>13417</v>
      </c>
      <c r="B13418">
        <v>127</v>
      </c>
      <c r="AG13418" t="s">
        <v>33494</v>
      </c>
      <c r="AH13418" t="s">
        <v>33106</v>
      </c>
      <c r="AJ13418" t="s">
        <v>33494</v>
      </c>
      <c r="AK13418" t="s">
        <v>32016</v>
      </c>
    </row>
    <row r="13419" spans="1:37" x14ac:dyDescent="0.25">
      <c r="A13419" t="s">
        <v>13418</v>
      </c>
      <c r="B13419">
        <v>127</v>
      </c>
      <c r="AG13419" t="s">
        <v>33495</v>
      </c>
      <c r="AH13419" t="s">
        <v>33106</v>
      </c>
      <c r="AJ13419" t="s">
        <v>33495</v>
      </c>
      <c r="AK13419" t="s">
        <v>32013</v>
      </c>
    </row>
    <row r="13420" spans="1:37" x14ac:dyDescent="0.25">
      <c r="A13420" t="s">
        <v>13419</v>
      </c>
      <c r="B13420">
        <v>127</v>
      </c>
      <c r="AG13420" t="s">
        <v>33496</v>
      </c>
      <c r="AH13420" t="s">
        <v>33090</v>
      </c>
      <c r="AJ13420" t="s">
        <v>33496</v>
      </c>
      <c r="AK13420" t="s">
        <v>32001</v>
      </c>
    </row>
    <row r="13421" spans="1:37" x14ac:dyDescent="0.25">
      <c r="A13421" t="s">
        <v>13420</v>
      </c>
      <c r="B13421">
        <v>128</v>
      </c>
      <c r="AG13421" t="s">
        <v>33497</v>
      </c>
      <c r="AH13421" t="s">
        <v>33146</v>
      </c>
      <c r="AJ13421" t="s">
        <v>33497</v>
      </c>
      <c r="AK13421" t="s">
        <v>32016</v>
      </c>
    </row>
    <row r="13422" spans="1:37" x14ac:dyDescent="0.25">
      <c r="A13422" t="s">
        <v>13421</v>
      </c>
      <c r="B13422">
        <v>127</v>
      </c>
      <c r="AG13422" t="s">
        <v>33498</v>
      </c>
      <c r="AH13422" t="s">
        <v>33106</v>
      </c>
      <c r="AJ13422" t="s">
        <v>33498</v>
      </c>
      <c r="AK13422" t="s">
        <v>32060</v>
      </c>
    </row>
    <row r="13423" spans="1:37" x14ac:dyDescent="0.25">
      <c r="A13423" t="s">
        <v>13422</v>
      </c>
      <c r="B13423">
        <v>127</v>
      </c>
      <c r="AG13423" t="s">
        <v>33499</v>
      </c>
      <c r="AH13423" t="s">
        <v>33056</v>
      </c>
      <c r="AJ13423" t="s">
        <v>33499</v>
      </c>
      <c r="AK13423" t="s">
        <v>32060</v>
      </c>
    </row>
    <row r="13424" spans="1:37" x14ac:dyDescent="0.25">
      <c r="A13424" t="s">
        <v>13423</v>
      </c>
      <c r="B13424">
        <v>128</v>
      </c>
      <c r="AG13424" t="s">
        <v>33500</v>
      </c>
      <c r="AH13424" t="s">
        <v>33106</v>
      </c>
      <c r="AJ13424" t="s">
        <v>33500</v>
      </c>
      <c r="AK13424" t="s">
        <v>32016</v>
      </c>
    </row>
    <row r="13425" spans="1:37" x14ac:dyDescent="0.25">
      <c r="A13425" t="s">
        <v>13424</v>
      </c>
      <c r="B13425">
        <v>127</v>
      </c>
      <c r="AG13425" t="s">
        <v>33501</v>
      </c>
      <c r="AH13425" t="s">
        <v>33117</v>
      </c>
      <c r="AJ13425" t="s">
        <v>33501</v>
      </c>
      <c r="AK13425" t="s">
        <v>32016</v>
      </c>
    </row>
    <row r="13426" spans="1:37" x14ac:dyDescent="0.25">
      <c r="A13426" t="s">
        <v>13425</v>
      </c>
      <c r="B13426">
        <v>127</v>
      </c>
      <c r="AG13426" t="s">
        <v>33502</v>
      </c>
      <c r="AH13426" t="s">
        <v>33041</v>
      </c>
      <c r="AJ13426" t="s">
        <v>33502</v>
      </c>
      <c r="AK13426" t="s">
        <v>32013</v>
      </c>
    </row>
    <row r="13427" spans="1:37" x14ac:dyDescent="0.25">
      <c r="A13427" t="s">
        <v>13426</v>
      </c>
      <c r="B13427">
        <v>128</v>
      </c>
      <c r="AG13427" t="s">
        <v>33503</v>
      </c>
      <c r="AH13427" t="s">
        <v>33106</v>
      </c>
      <c r="AJ13427" t="s">
        <v>33503</v>
      </c>
      <c r="AK13427" t="s">
        <v>32086</v>
      </c>
    </row>
    <row r="13428" spans="1:37" x14ac:dyDescent="0.25">
      <c r="A13428" t="s">
        <v>13427</v>
      </c>
      <c r="B13428">
        <v>127</v>
      </c>
      <c r="AG13428" t="s">
        <v>33504</v>
      </c>
      <c r="AH13428" t="s">
        <v>33117</v>
      </c>
      <c r="AJ13428" t="s">
        <v>33504</v>
      </c>
      <c r="AK13428" t="s">
        <v>32060</v>
      </c>
    </row>
    <row r="13429" spans="1:37" x14ac:dyDescent="0.25">
      <c r="A13429" t="s">
        <v>13428</v>
      </c>
      <c r="B13429">
        <v>128</v>
      </c>
      <c r="AG13429" t="s">
        <v>33505</v>
      </c>
      <c r="AH13429" t="s">
        <v>33106</v>
      </c>
      <c r="AJ13429" t="s">
        <v>33505</v>
      </c>
      <c r="AK13429" t="s">
        <v>32060</v>
      </c>
    </row>
    <row r="13430" spans="1:37" x14ac:dyDescent="0.25">
      <c r="A13430" t="s">
        <v>13429</v>
      </c>
      <c r="B13430">
        <v>128</v>
      </c>
      <c r="AG13430" t="s">
        <v>33506</v>
      </c>
      <c r="AH13430" t="s">
        <v>33082</v>
      </c>
      <c r="AJ13430" t="s">
        <v>33506</v>
      </c>
      <c r="AK13430" t="s">
        <v>32060</v>
      </c>
    </row>
    <row r="13431" spans="1:37" x14ac:dyDescent="0.25">
      <c r="A13431" t="s">
        <v>13430</v>
      </c>
      <c r="B13431">
        <v>128</v>
      </c>
      <c r="AG13431" t="s">
        <v>33507</v>
      </c>
      <c r="AH13431" t="s">
        <v>33106</v>
      </c>
      <c r="AJ13431" t="s">
        <v>33507</v>
      </c>
      <c r="AK13431" t="s">
        <v>32013</v>
      </c>
    </row>
    <row r="13432" spans="1:37" x14ac:dyDescent="0.25">
      <c r="A13432" t="s">
        <v>13431</v>
      </c>
      <c r="B13432">
        <v>128</v>
      </c>
      <c r="AG13432" t="s">
        <v>33508</v>
      </c>
      <c r="AH13432" t="s">
        <v>33090</v>
      </c>
      <c r="AJ13432" t="s">
        <v>33508</v>
      </c>
      <c r="AK13432" t="s">
        <v>32006</v>
      </c>
    </row>
    <row r="13433" spans="1:37" x14ac:dyDescent="0.25">
      <c r="A13433" t="s">
        <v>13432</v>
      </c>
      <c r="B13433">
        <v>127</v>
      </c>
      <c r="AG13433" t="s">
        <v>33509</v>
      </c>
      <c r="AH13433" t="s">
        <v>33056</v>
      </c>
      <c r="AJ13433" t="s">
        <v>33509</v>
      </c>
      <c r="AK13433" t="s">
        <v>32016</v>
      </c>
    </row>
    <row r="13434" spans="1:37" x14ac:dyDescent="0.25">
      <c r="A13434" t="s">
        <v>13433</v>
      </c>
      <c r="B13434">
        <v>127</v>
      </c>
      <c r="AG13434" t="s">
        <v>33510</v>
      </c>
      <c r="AH13434" t="s">
        <v>33082</v>
      </c>
      <c r="AJ13434" t="s">
        <v>33510</v>
      </c>
      <c r="AK13434" t="s">
        <v>32013</v>
      </c>
    </row>
    <row r="13435" spans="1:37" x14ac:dyDescent="0.25">
      <c r="A13435" t="s">
        <v>13434</v>
      </c>
      <c r="B13435">
        <v>127</v>
      </c>
      <c r="AG13435" t="s">
        <v>33511</v>
      </c>
      <c r="AH13435" t="s">
        <v>33082</v>
      </c>
      <c r="AJ13435" t="s">
        <v>33511</v>
      </c>
      <c r="AK13435" t="s">
        <v>32001</v>
      </c>
    </row>
    <row r="13436" spans="1:37" x14ac:dyDescent="0.25">
      <c r="A13436" t="s">
        <v>13435</v>
      </c>
      <c r="B13436">
        <v>127</v>
      </c>
      <c r="AG13436" t="s">
        <v>33512</v>
      </c>
      <c r="AH13436" t="s">
        <v>33090</v>
      </c>
      <c r="AJ13436" t="s">
        <v>33512</v>
      </c>
      <c r="AK13436" t="s">
        <v>32016</v>
      </c>
    </row>
    <row r="13437" spans="1:37" x14ac:dyDescent="0.25">
      <c r="A13437" t="s">
        <v>13436</v>
      </c>
      <c r="B13437">
        <v>127</v>
      </c>
      <c r="AG13437" t="s">
        <v>33513</v>
      </c>
      <c r="AH13437" t="s">
        <v>33106</v>
      </c>
      <c r="AJ13437" t="s">
        <v>33513</v>
      </c>
      <c r="AK13437" t="s">
        <v>32119</v>
      </c>
    </row>
    <row r="13438" spans="1:37" x14ac:dyDescent="0.25">
      <c r="A13438" t="s">
        <v>13437</v>
      </c>
      <c r="B13438">
        <v>127</v>
      </c>
      <c r="AG13438" t="s">
        <v>33514</v>
      </c>
      <c r="AH13438" t="s">
        <v>33056</v>
      </c>
      <c r="AJ13438" t="s">
        <v>33514</v>
      </c>
      <c r="AK13438" t="s">
        <v>32060</v>
      </c>
    </row>
    <row r="13439" spans="1:37" x14ac:dyDescent="0.25">
      <c r="A13439" t="s">
        <v>13438</v>
      </c>
      <c r="B13439">
        <v>127</v>
      </c>
      <c r="AG13439" t="s">
        <v>33515</v>
      </c>
      <c r="AH13439" t="s">
        <v>33090</v>
      </c>
      <c r="AJ13439" t="s">
        <v>33515</v>
      </c>
      <c r="AK13439" t="s">
        <v>32013</v>
      </c>
    </row>
    <row r="13440" spans="1:37" x14ac:dyDescent="0.25">
      <c r="A13440" t="s">
        <v>13439</v>
      </c>
      <c r="B13440">
        <v>127</v>
      </c>
      <c r="AG13440" t="s">
        <v>33516</v>
      </c>
      <c r="AH13440" t="s">
        <v>33146</v>
      </c>
      <c r="AJ13440" t="s">
        <v>33516</v>
      </c>
      <c r="AK13440" t="s">
        <v>32060</v>
      </c>
    </row>
    <row r="13441" spans="1:37" x14ac:dyDescent="0.25">
      <c r="A13441" t="s">
        <v>13440</v>
      </c>
      <c r="B13441">
        <v>127</v>
      </c>
      <c r="AG13441" t="s">
        <v>33517</v>
      </c>
      <c r="AH13441" t="s">
        <v>33106</v>
      </c>
      <c r="AJ13441" t="s">
        <v>33517</v>
      </c>
      <c r="AK13441" t="s">
        <v>32013</v>
      </c>
    </row>
    <row r="13442" spans="1:37" x14ac:dyDescent="0.25">
      <c r="A13442" t="s">
        <v>13441</v>
      </c>
      <c r="B13442">
        <v>127</v>
      </c>
      <c r="AG13442" t="s">
        <v>33518</v>
      </c>
      <c r="AH13442" t="s">
        <v>33106</v>
      </c>
      <c r="AJ13442" t="s">
        <v>33518</v>
      </c>
      <c r="AK13442" t="s">
        <v>32013</v>
      </c>
    </row>
    <row r="13443" spans="1:37" x14ac:dyDescent="0.25">
      <c r="A13443" t="s">
        <v>13442</v>
      </c>
      <c r="B13443">
        <v>127</v>
      </c>
      <c r="AG13443" t="s">
        <v>33519</v>
      </c>
      <c r="AH13443" t="s">
        <v>33117</v>
      </c>
      <c r="AJ13443" t="s">
        <v>33519</v>
      </c>
      <c r="AK13443" t="s">
        <v>32119</v>
      </c>
    </row>
    <row r="13444" spans="1:37" x14ac:dyDescent="0.25">
      <c r="A13444" t="s">
        <v>13443</v>
      </c>
      <c r="B13444">
        <v>127</v>
      </c>
      <c r="AG13444" t="s">
        <v>33520</v>
      </c>
      <c r="AH13444" t="s">
        <v>33090</v>
      </c>
      <c r="AJ13444" t="s">
        <v>33520</v>
      </c>
      <c r="AK13444" t="s">
        <v>32013</v>
      </c>
    </row>
    <row r="13445" spans="1:37" x14ac:dyDescent="0.25">
      <c r="A13445" t="s">
        <v>13444</v>
      </c>
      <c r="B13445">
        <v>127</v>
      </c>
      <c r="AG13445" t="s">
        <v>33521</v>
      </c>
      <c r="AH13445" t="s">
        <v>33041</v>
      </c>
      <c r="AJ13445" t="s">
        <v>33521</v>
      </c>
      <c r="AK13445" t="s">
        <v>32003</v>
      </c>
    </row>
    <row r="13446" spans="1:37" x14ac:dyDescent="0.25">
      <c r="A13446" t="s">
        <v>13445</v>
      </c>
      <c r="B13446">
        <v>127</v>
      </c>
      <c r="AG13446" t="s">
        <v>33522</v>
      </c>
      <c r="AH13446" t="s">
        <v>33082</v>
      </c>
      <c r="AJ13446" t="s">
        <v>33522</v>
      </c>
      <c r="AK13446" t="s">
        <v>32016</v>
      </c>
    </row>
    <row r="13447" spans="1:37" x14ac:dyDescent="0.25">
      <c r="A13447" t="s">
        <v>13446</v>
      </c>
      <c r="B13447">
        <v>128</v>
      </c>
      <c r="AG13447" t="s">
        <v>33523</v>
      </c>
      <c r="AH13447" t="s">
        <v>33082</v>
      </c>
      <c r="AJ13447" t="s">
        <v>33523</v>
      </c>
      <c r="AK13447" t="s">
        <v>32016</v>
      </c>
    </row>
    <row r="13448" spans="1:37" x14ac:dyDescent="0.25">
      <c r="A13448" t="s">
        <v>13447</v>
      </c>
      <c r="B13448">
        <v>128</v>
      </c>
      <c r="AG13448" t="s">
        <v>33524</v>
      </c>
      <c r="AH13448" t="s">
        <v>33041</v>
      </c>
      <c r="AJ13448" t="s">
        <v>33524</v>
      </c>
      <c r="AK13448" t="s">
        <v>32013</v>
      </c>
    </row>
    <row r="13449" spans="1:37" x14ac:dyDescent="0.25">
      <c r="A13449" t="s">
        <v>13448</v>
      </c>
      <c r="B13449">
        <v>128</v>
      </c>
      <c r="AG13449" t="s">
        <v>33525</v>
      </c>
      <c r="AH13449" t="s">
        <v>33090</v>
      </c>
      <c r="AJ13449" t="s">
        <v>33525</v>
      </c>
      <c r="AK13449" t="s">
        <v>32016</v>
      </c>
    </row>
    <row r="13450" spans="1:37" x14ac:dyDescent="0.25">
      <c r="A13450" t="s">
        <v>13449</v>
      </c>
      <c r="B13450">
        <v>127</v>
      </c>
      <c r="AG13450" t="s">
        <v>33526</v>
      </c>
      <c r="AH13450" t="s">
        <v>33106</v>
      </c>
      <c r="AJ13450" t="s">
        <v>33526</v>
      </c>
      <c r="AK13450" t="s">
        <v>32060</v>
      </c>
    </row>
    <row r="13451" spans="1:37" x14ac:dyDescent="0.25">
      <c r="A13451" t="s">
        <v>13450</v>
      </c>
      <c r="B13451">
        <v>127</v>
      </c>
      <c r="AG13451" t="s">
        <v>33527</v>
      </c>
      <c r="AH13451" t="s">
        <v>33045</v>
      </c>
      <c r="AJ13451" t="s">
        <v>33527</v>
      </c>
      <c r="AK13451" t="s">
        <v>32013</v>
      </c>
    </row>
    <row r="13452" spans="1:37" x14ac:dyDescent="0.25">
      <c r="A13452" t="s">
        <v>13451</v>
      </c>
      <c r="B13452">
        <v>127</v>
      </c>
      <c r="AG13452" t="s">
        <v>33528</v>
      </c>
      <c r="AH13452" t="s">
        <v>33090</v>
      </c>
      <c r="AJ13452" t="s">
        <v>33528</v>
      </c>
      <c r="AK13452" t="s">
        <v>32086</v>
      </c>
    </row>
    <row r="13453" spans="1:37" x14ac:dyDescent="0.25">
      <c r="A13453" t="s">
        <v>13452</v>
      </c>
      <c r="B13453">
        <v>127</v>
      </c>
      <c r="AG13453" t="s">
        <v>33529</v>
      </c>
      <c r="AH13453" t="s">
        <v>33106</v>
      </c>
      <c r="AJ13453" t="s">
        <v>33529</v>
      </c>
      <c r="AK13453" t="s">
        <v>32086</v>
      </c>
    </row>
    <row r="13454" spans="1:37" x14ac:dyDescent="0.25">
      <c r="A13454" t="s">
        <v>13453</v>
      </c>
      <c r="B13454">
        <v>127</v>
      </c>
      <c r="AG13454" t="s">
        <v>33530</v>
      </c>
      <c r="AH13454" t="s">
        <v>33056</v>
      </c>
      <c r="AJ13454" t="s">
        <v>33530</v>
      </c>
      <c r="AK13454" t="s">
        <v>32013</v>
      </c>
    </row>
    <row r="13455" spans="1:37" x14ac:dyDescent="0.25">
      <c r="A13455" t="s">
        <v>13454</v>
      </c>
      <c r="B13455">
        <v>127</v>
      </c>
      <c r="AG13455" t="s">
        <v>33531</v>
      </c>
      <c r="AH13455" t="s">
        <v>33090</v>
      </c>
      <c r="AJ13455" t="s">
        <v>33531</v>
      </c>
      <c r="AK13455" t="s">
        <v>32016</v>
      </c>
    </row>
    <row r="13456" spans="1:37" x14ac:dyDescent="0.25">
      <c r="A13456" t="s">
        <v>13455</v>
      </c>
      <c r="B13456">
        <v>127</v>
      </c>
      <c r="AG13456" t="s">
        <v>33532</v>
      </c>
      <c r="AH13456" t="s">
        <v>33106</v>
      </c>
      <c r="AJ13456" t="s">
        <v>33532</v>
      </c>
      <c r="AK13456" t="s">
        <v>32013</v>
      </c>
    </row>
    <row r="13457" spans="1:37" x14ac:dyDescent="0.25">
      <c r="A13457" t="s">
        <v>13456</v>
      </c>
      <c r="B13457">
        <v>127</v>
      </c>
      <c r="AG13457" t="s">
        <v>33533</v>
      </c>
      <c r="AH13457" t="s">
        <v>33082</v>
      </c>
      <c r="AJ13457" t="s">
        <v>33533</v>
      </c>
      <c r="AK13457" t="s">
        <v>32006</v>
      </c>
    </row>
    <row r="13458" spans="1:37" x14ac:dyDescent="0.25">
      <c r="A13458" t="s">
        <v>13457</v>
      </c>
      <c r="B13458">
        <v>127</v>
      </c>
      <c r="AG13458" t="s">
        <v>33534</v>
      </c>
      <c r="AH13458" t="s">
        <v>33056</v>
      </c>
      <c r="AJ13458" t="s">
        <v>33534</v>
      </c>
      <c r="AK13458" t="s">
        <v>32060</v>
      </c>
    </row>
    <row r="13459" spans="1:37" x14ac:dyDescent="0.25">
      <c r="A13459" t="s">
        <v>13458</v>
      </c>
      <c r="B13459">
        <v>127</v>
      </c>
      <c r="AG13459" t="s">
        <v>33535</v>
      </c>
      <c r="AH13459" t="s">
        <v>33056</v>
      </c>
      <c r="AJ13459" t="s">
        <v>33535</v>
      </c>
      <c r="AK13459" t="s">
        <v>32016</v>
      </c>
    </row>
    <row r="13460" spans="1:37" x14ac:dyDescent="0.25">
      <c r="A13460" t="s">
        <v>13459</v>
      </c>
      <c r="B13460">
        <v>127</v>
      </c>
      <c r="AG13460" t="s">
        <v>33536</v>
      </c>
      <c r="AH13460" t="s">
        <v>33090</v>
      </c>
      <c r="AJ13460" t="s">
        <v>33536</v>
      </c>
      <c r="AK13460" t="s">
        <v>32001</v>
      </c>
    </row>
    <row r="13461" spans="1:37" x14ac:dyDescent="0.25">
      <c r="A13461" t="s">
        <v>13460</v>
      </c>
      <c r="B13461">
        <v>127</v>
      </c>
      <c r="AG13461" t="s">
        <v>33537</v>
      </c>
      <c r="AH13461" t="s">
        <v>33041</v>
      </c>
      <c r="AJ13461" t="s">
        <v>33537</v>
      </c>
      <c r="AK13461" t="s">
        <v>32060</v>
      </c>
    </row>
    <row r="13462" spans="1:37" x14ac:dyDescent="0.25">
      <c r="A13462" t="s">
        <v>13461</v>
      </c>
      <c r="B13462">
        <v>127</v>
      </c>
      <c r="AG13462" t="s">
        <v>33538</v>
      </c>
      <c r="AH13462" t="s">
        <v>33056</v>
      </c>
      <c r="AJ13462" t="s">
        <v>33538</v>
      </c>
      <c r="AK13462" t="s">
        <v>32086</v>
      </c>
    </row>
    <row r="13463" spans="1:37" x14ac:dyDescent="0.25">
      <c r="A13463" t="s">
        <v>13462</v>
      </c>
      <c r="B13463">
        <v>127</v>
      </c>
      <c r="AG13463" t="s">
        <v>33539</v>
      </c>
      <c r="AH13463" t="s">
        <v>33090</v>
      </c>
      <c r="AJ13463" t="s">
        <v>33539</v>
      </c>
      <c r="AK13463" t="s">
        <v>32001</v>
      </c>
    </row>
    <row r="13464" spans="1:37" x14ac:dyDescent="0.25">
      <c r="A13464" t="s">
        <v>13463</v>
      </c>
      <c r="B13464">
        <v>127</v>
      </c>
      <c r="AG13464" t="s">
        <v>33540</v>
      </c>
      <c r="AH13464" t="s">
        <v>33041</v>
      </c>
      <c r="AJ13464" t="s">
        <v>33540</v>
      </c>
      <c r="AK13464" t="s">
        <v>32013</v>
      </c>
    </row>
    <row r="13465" spans="1:37" x14ac:dyDescent="0.25">
      <c r="A13465" t="s">
        <v>13464</v>
      </c>
      <c r="B13465">
        <v>127</v>
      </c>
      <c r="AG13465" t="s">
        <v>33541</v>
      </c>
      <c r="AH13465" t="s">
        <v>33041</v>
      </c>
      <c r="AJ13465" t="s">
        <v>33541</v>
      </c>
      <c r="AK13465" t="s">
        <v>32013</v>
      </c>
    </row>
    <row r="13466" spans="1:37" x14ac:dyDescent="0.25">
      <c r="A13466" t="s">
        <v>13465</v>
      </c>
      <c r="B13466">
        <v>127</v>
      </c>
      <c r="AG13466" t="s">
        <v>33542</v>
      </c>
      <c r="AH13466" t="s">
        <v>33090</v>
      </c>
      <c r="AJ13466" t="s">
        <v>33542</v>
      </c>
      <c r="AK13466" t="s">
        <v>32016</v>
      </c>
    </row>
    <row r="13467" spans="1:37" x14ac:dyDescent="0.25">
      <c r="A13467" t="s">
        <v>13466</v>
      </c>
      <c r="B13467">
        <v>127</v>
      </c>
      <c r="AG13467" t="s">
        <v>33543</v>
      </c>
      <c r="AH13467" t="s">
        <v>33056</v>
      </c>
      <c r="AJ13467" t="s">
        <v>33543</v>
      </c>
      <c r="AK13467" t="s">
        <v>32013</v>
      </c>
    </row>
    <row r="13468" spans="1:37" x14ac:dyDescent="0.25">
      <c r="A13468" t="s">
        <v>13467</v>
      </c>
      <c r="B13468">
        <v>127</v>
      </c>
      <c r="AG13468" t="s">
        <v>33544</v>
      </c>
      <c r="AH13468" t="s">
        <v>33041</v>
      </c>
      <c r="AJ13468" t="s">
        <v>33544</v>
      </c>
      <c r="AK13468" t="s">
        <v>32086</v>
      </c>
    </row>
    <row r="13469" spans="1:37" x14ac:dyDescent="0.25">
      <c r="A13469" t="s">
        <v>13468</v>
      </c>
      <c r="B13469">
        <v>127</v>
      </c>
      <c r="AG13469" t="s">
        <v>33545</v>
      </c>
      <c r="AH13469" t="s">
        <v>33056</v>
      </c>
      <c r="AJ13469" t="s">
        <v>33545</v>
      </c>
      <c r="AK13469" t="s">
        <v>32016</v>
      </c>
    </row>
    <row r="13470" spans="1:37" x14ac:dyDescent="0.25">
      <c r="A13470" t="s">
        <v>13469</v>
      </c>
      <c r="B13470">
        <v>127</v>
      </c>
      <c r="AG13470" t="s">
        <v>33546</v>
      </c>
      <c r="AH13470" t="s">
        <v>33056</v>
      </c>
      <c r="AJ13470" t="s">
        <v>33546</v>
      </c>
      <c r="AK13470" t="s">
        <v>32016</v>
      </c>
    </row>
    <row r="13471" spans="1:37" x14ac:dyDescent="0.25">
      <c r="A13471" t="s">
        <v>13470</v>
      </c>
      <c r="B13471">
        <v>127</v>
      </c>
      <c r="AG13471" t="s">
        <v>33547</v>
      </c>
      <c r="AH13471" t="s">
        <v>33045</v>
      </c>
      <c r="AJ13471" t="s">
        <v>33547</v>
      </c>
      <c r="AK13471" t="s">
        <v>32060</v>
      </c>
    </row>
    <row r="13472" spans="1:37" x14ac:dyDescent="0.25">
      <c r="A13472" t="s">
        <v>13471</v>
      </c>
      <c r="B13472">
        <v>127</v>
      </c>
      <c r="AG13472" t="s">
        <v>33548</v>
      </c>
      <c r="AH13472" t="s">
        <v>33056</v>
      </c>
      <c r="AJ13472" t="s">
        <v>33548</v>
      </c>
      <c r="AK13472" t="s">
        <v>32013</v>
      </c>
    </row>
    <row r="13473" spans="1:37" x14ac:dyDescent="0.25">
      <c r="A13473" t="s">
        <v>13472</v>
      </c>
      <c r="B13473">
        <v>127</v>
      </c>
      <c r="AG13473" t="s">
        <v>33549</v>
      </c>
      <c r="AH13473" t="s">
        <v>33045</v>
      </c>
      <c r="AJ13473" t="s">
        <v>33549</v>
      </c>
      <c r="AK13473" t="s">
        <v>32013</v>
      </c>
    </row>
    <row r="13474" spans="1:37" x14ac:dyDescent="0.25">
      <c r="A13474" t="s">
        <v>13473</v>
      </c>
      <c r="B13474">
        <v>127</v>
      </c>
      <c r="AG13474" t="s">
        <v>33550</v>
      </c>
      <c r="AH13474" t="s">
        <v>33041</v>
      </c>
      <c r="AJ13474" t="s">
        <v>33550</v>
      </c>
      <c r="AK13474" t="s">
        <v>32016</v>
      </c>
    </row>
    <row r="13475" spans="1:37" x14ac:dyDescent="0.25">
      <c r="A13475" t="s">
        <v>13474</v>
      </c>
      <c r="B13475">
        <v>127</v>
      </c>
      <c r="AG13475" t="s">
        <v>33551</v>
      </c>
      <c r="AH13475" t="s">
        <v>33041</v>
      </c>
      <c r="AJ13475" t="s">
        <v>33551</v>
      </c>
      <c r="AK13475" t="s">
        <v>32013</v>
      </c>
    </row>
    <row r="13476" spans="1:37" x14ac:dyDescent="0.25">
      <c r="A13476" t="s">
        <v>13475</v>
      </c>
      <c r="B13476">
        <v>127</v>
      </c>
      <c r="AG13476" t="s">
        <v>33552</v>
      </c>
      <c r="AH13476" t="s">
        <v>33041</v>
      </c>
      <c r="AJ13476" t="s">
        <v>33552</v>
      </c>
      <c r="AK13476" t="s">
        <v>32013</v>
      </c>
    </row>
    <row r="13477" spans="1:37" x14ac:dyDescent="0.25">
      <c r="A13477" t="s">
        <v>13476</v>
      </c>
      <c r="B13477">
        <v>127</v>
      </c>
      <c r="AG13477" t="s">
        <v>33553</v>
      </c>
      <c r="AH13477" t="s">
        <v>33041</v>
      </c>
      <c r="AJ13477" t="s">
        <v>33553</v>
      </c>
      <c r="AK13477" t="s">
        <v>32086</v>
      </c>
    </row>
    <row r="13478" spans="1:37" x14ac:dyDescent="0.25">
      <c r="A13478" t="s">
        <v>13477</v>
      </c>
      <c r="B13478">
        <v>127</v>
      </c>
      <c r="AG13478" t="s">
        <v>33554</v>
      </c>
      <c r="AH13478" t="s">
        <v>33090</v>
      </c>
      <c r="AJ13478" t="s">
        <v>33554</v>
      </c>
      <c r="AK13478" t="s">
        <v>32013</v>
      </c>
    </row>
    <row r="13479" spans="1:37" x14ac:dyDescent="0.25">
      <c r="A13479" t="s">
        <v>13478</v>
      </c>
      <c r="B13479">
        <v>127</v>
      </c>
      <c r="AG13479" t="s">
        <v>33555</v>
      </c>
      <c r="AH13479" t="s">
        <v>33045</v>
      </c>
      <c r="AJ13479" t="s">
        <v>33555</v>
      </c>
      <c r="AK13479" t="s">
        <v>32016</v>
      </c>
    </row>
    <row r="13480" spans="1:37" x14ac:dyDescent="0.25">
      <c r="A13480" t="s">
        <v>13479</v>
      </c>
      <c r="B13480">
        <v>127</v>
      </c>
      <c r="AG13480" t="s">
        <v>33556</v>
      </c>
      <c r="AH13480" t="s">
        <v>33041</v>
      </c>
      <c r="AJ13480" t="s">
        <v>33556</v>
      </c>
      <c r="AK13480" t="s">
        <v>32141</v>
      </c>
    </row>
    <row r="13481" spans="1:37" x14ac:dyDescent="0.25">
      <c r="A13481" t="s">
        <v>13480</v>
      </c>
      <c r="B13481">
        <v>127</v>
      </c>
      <c r="AG13481" t="s">
        <v>33557</v>
      </c>
      <c r="AH13481" t="s">
        <v>33090</v>
      </c>
      <c r="AJ13481" t="s">
        <v>33557</v>
      </c>
      <c r="AK13481" t="s">
        <v>32060</v>
      </c>
    </row>
    <row r="13482" spans="1:37" x14ac:dyDescent="0.25">
      <c r="A13482" t="s">
        <v>13481</v>
      </c>
      <c r="B13482">
        <v>127</v>
      </c>
      <c r="AG13482" t="s">
        <v>33558</v>
      </c>
      <c r="AH13482" t="s">
        <v>33041</v>
      </c>
      <c r="AJ13482" t="s">
        <v>33558</v>
      </c>
      <c r="AK13482" t="s">
        <v>32003</v>
      </c>
    </row>
    <row r="13483" spans="1:37" x14ac:dyDescent="0.25">
      <c r="A13483" t="s">
        <v>13482</v>
      </c>
      <c r="B13483">
        <v>127</v>
      </c>
      <c r="AG13483" t="s">
        <v>33559</v>
      </c>
      <c r="AH13483" t="s">
        <v>33045</v>
      </c>
      <c r="AJ13483" t="s">
        <v>33559</v>
      </c>
      <c r="AK13483" t="s">
        <v>32086</v>
      </c>
    </row>
    <row r="13484" spans="1:37" x14ac:dyDescent="0.25">
      <c r="A13484" t="s">
        <v>13483</v>
      </c>
      <c r="B13484">
        <v>127</v>
      </c>
      <c r="AG13484" t="s">
        <v>33560</v>
      </c>
      <c r="AH13484" t="s">
        <v>33041</v>
      </c>
      <c r="AJ13484" t="s">
        <v>33560</v>
      </c>
      <c r="AK13484" t="s">
        <v>32016</v>
      </c>
    </row>
    <row r="13485" spans="1:37" x14ac:dyDescent="0.25">
      <c r="A13485" t="s">
        <v>13484</v>
      </c>
      <c r="B13485">
        <v>127</v>
      </c>
      <c r="AG13485" t="s">
        <v>33561</v>
      </c>
      <c r="AH13485" t="s">
        <v>33041</v>
      </c>
      <c r="AJ13485" t="s">
        <v>33561</v>
      </c>
      <c r="AK13485" t="s">
        <v>32003</v>
      </c>
    </row>
    <row r="13486" spans="1:37" x14ac:dyDescent="0.25">
      <c r="A13486" t="s">
        <v>13485</v>
      </c>
      <c r="B13486">
        <v>127</v>
      </c>
      <c r="AG13486" t="s">
        <v>33562</v>
      </c>
      <c r="AH13486" t="s">
        <v>33000</v>
      </c>
      <c r="AJ13486" t="s">
        <v>33562</v>
      </c>
      <c r="AK13486" t="s">
        <v>32016</v>
      </c>
    </row>
    <row r="13487" spans="1:37" x14ac:dyDescent="0.25">
      <c r="A13487" t="s">
        <v>13486</v>
      </c>
      <c r="B13487">
        <v>127</v>
      </c>
      <c r="AG13487" t="s">
        <v>33563</v>
      </c>
      <c r="AH13487" t="s">
        <v>33045</v>
      </c>
      <c r="AJ13487" t="s">
        <v>33563</v>
      </c>
      <c r="AK13487" t="s">
        <v>32016</v>
      </c>
    </row>
    <row r="13488" spans="1:37" x14ac:dyDescent="0.25">
      <c r="A13488" t="s">
        <v>13487</v>
      </c>
      <c r="B13488">
        <v>127</v>
      </c>
      <c r="AG13488" t="s">
        <v>33564</v>
      </c>
      <c r="AH13488" t="s">
        <v>33056</v>
      </c>
      <c r="AJ13488" t="s">
        <v>33564</v>
      </c>
      <c r="AK13488" t="s">
        <v>32001</v>
      </c>
    </row>
    <row r="13489" spans="1:37" x14ac:dyDescent="0.25">
      <c r="A13489" t="s">
        <v>13488</v>
      </c>
      <c r="B13489">
        <v>127</v>
      </c>
      <c r="AG13489" t="s">
        <v>33565</v>
      </c>
      <c r="AH13489" t="s">
        <v>33045</v>
      </c>
      <c r="AJ13489" t="s">
        <v>33565</v>
      </c>
      <c r="AK13489" t="s">
        <v>32013</v>
      </c>
    </row>
    <row r="13490" spans="1:37" x14ac:dyDescent="0.25">
      <c r="A13490" t="s">
        <v>13489</v>
      </c>
      <c r="B13490">
        <v>127</v>
      </c>
      <c r="AG13490" t="s">
        <v>33566</v>
      </c>
      <c r="AH13490" t="s">
        <v>33011</v>
      </c>
      <c r="AJ13490" t="s">
        <v>33566</v>
      </c>
      <c r="AK13490" t="s">
        <v>32016</v>
      </c>
    </row>
    <row r="13491" spans="1:37" x14ac:dyDescent="0.25">
      <c r="A13491" t="s">
        <v>13490</v>
      </c>
      <c r="B13491">
        <v>127</v>
      </c>
      <c r="AG13491" t="s">
        <v>33567</v>
      </c>
      <c r="AH13491" t="s">
        <v>33041</v>
      </c>
      <c r="AJ13491" t="s">
        <v>33567</v>
      </c>
      <c r="AK13491" t="s">
        <v>32016</v>
      </c>
    </row>
    <row r="13492" spans="1:37" x14ac:dyDescent="0.25">
      <c r="A13492" t="s">
        <v>13491</v>
      </c>
      <c r="B13492">
        <v>127</v>
      </c>
      <c r="AG13492" t="s">
        <v>33568</v>
      </c>
      <c r="AH13492" t="s">
        <v>33045</v>
      </c>
      <c r="AJ13492" t="s">
        <v>33568</v>
      </c>
      <c r="AK13492" t="s">
        <v>32060</v>
      </c>
    </row>
    <row r="13493" spans="1:37" x14ac:dyDescent="0.25">
      <c r="A13493" t="s">
        <v>13492</v>
      </c>
      <c r="B13493">
        <v>127</v>
      </c>
      <c r="AG13493" t="s">
        <v>33569</v>
      </c>
      <c r="AH13493" t="s">
        <v>33011</v>
      </c>
      <c r="AJ13493" t="s">
        <v>33569</v>
      </c>
      <c r="AK13493" t="s">
        <v>32119</v>
      </c>
    </row>
    <row r="13494" spans="1:37" x14ac:dyDescent="0.25">
      <c r="A13494" t="s">
        <v>13493</v>
      </c>
      <c r="B13494">
        <v>127</v>
      </c>
      <c r="AG13494" t="s">
        <v>33570</v>
      </c>
      <c r="AH13494" t="s">
        <v>33045</v>
      </c>
      <c r="AJ13494" t="s">
        <v>33570</v>
      </c>
      <c r="AK13494" t="s">
        <v>32060</v>
      </c>
    </row>
    <row r="13495" spans="1:37" x14ac:dyDescent="0.25">
      <c r="A13495" t="s">
        <v>13494</v>
      </c>
      <c r="B13495">
        <v>127</v>
      </c>
      <c r="AG13495" t="s">
        <v>33571</v>
      </c>
      <c r="AH13495" t="s">
        <v>33045</v>
      </c>
      <c r="AJ13495" t="s">
        <v>33571</v>
      </c>
      <c r="AK13495" t="s">
        <v>32060</v>
      </c>
    </row>
    <row r="13496" spans="1:37" x14ac:dyDescent="0.25">
      <c r="A13496" t="s">
        <v>13495</v>
      </c>
      <c r="B13496">
        <v>127</v>
      </c>
      <c r="AG13496" t="s">
        <v>33572</v>
      </c>
      <c r="AH13496" t="s">
        <v>33017</v>
      </c>
      <c r="AJ13496" t="s">
        <v>33572</v>
      </c>
      <c r="AK13496" t="s">
        <v>32016</v>
      </c>
    </row>
    <row r="13497" spans="1:37" x14ac:dyDescent="0.25">
      <c r="A13497" t="s">
        <v>13496</v>
      </c>
      <c r="B13497">
        <v>127</v>
      </c>
      <c r="AG13497" t="s">
        <v>33573</v>
      </c>
      <c r="AH13497" t="s">
        <v>33011</v>
      </c>
      <c r="AJ13497" t="s">
        <v>33573</v>
      </c>
      <c r="AK13497" t="s">
        <v>32006</v>
      </c>
    </row>
    <row r="13498" spans="1:37" x14ac:dyDescent="0.25">
      <c r="A13498" t="s">
        <v>13497</v>
      </c>
      <c r="B13498">
        <v>127</v>
      </c>
      <c r="AG13498" t="s">
        <v>33574</v>
      </c>
      <c r="AH13498" t="s">
        <v>33045</v>
      </c>
      <c r="AJ13498" t="s">
        <v>33574</v>
      </c>
      <c r="AK13498" t="s">
        <v>32013</v>
      </c>
    </row>
    <row r="13499" spans="1:37" x14ac:dyDescent="0.25">
      <c r="A13499" t="s">
        <v>13498</v>
      </c>
      <c r="B13499">
        <v>127</v>
      </c>
      <c r="AG13499" t="s">
        <v>33575</v>
      </c>
      <c r="AH13499" t="s">
        <v>33011</v>
      </c>
      <c r="AJ13499" t="s">
        <v>33575</v>
      </c>
      <c r="AK13499" t="s">
        <v>32016</v>
      </c>
    </row>
    <row r="13500" spans="1:37" x14ac:dyDescent="0.25">
      <c r="A13500" t="s">
        <v>13499</v>
      </c>
      <c r="B13500">
        <v>127</v>
      </c>
      <c r="AG13500" t="s">
        <v>33576</v>
      </c>
      <c r="AH13500" t="s">
        <v>33011</v>
      </c>
      <c r="AJ13500" t="s">
        <v>33576</v>
      </c>
      <c r="AK13500" t="s">
        <v>32001</v>
      </c>
    </row>
    <row r="13501" spans="1:37" x14ac:dyDescent="0.25">
      <c r="A13501" t="s">
        <v>13500</v>
      </c>
      <c r="B13501">
        <v>127</v>
      </c>
      <c r="AG13501" t="s">
        <v>33577</v>
      </c>
      <c r="AH13501" t="s">
        <v>33045</v>
      </c>
      <c r="AJ13501" t="s">
        <v>33577</v>
      </c>
      <c r="AK13501" t="s">
        <v>32013</v>
      </c>
    </row>
    <row r="13502" spans="1:37" x14ac:dyDescent="0.25">
      <c r="A13502" t="s">
        <v>13501</v>
      </c>
      <c r="B13502">
        <v>127</v>
      </c>
      <c r="AG13502" t="s">
        <v>33578</v>
      </c>
      <c r="AH13502" t="s">
        <v>33011</v>
      </c>
      <c r="AJ13502" t="s">
        <v>33578</v>
      </c>
      <c r="AK13502" t="s">
        <v>32060</v>
      </c>
    </row>
    <row r="13503" spans="1:37" x14ac:dyDescent="0.25">
      <c r="A13503" t="s">
        <v>13502</v>
      </c>
      <c r="B13503">
        <v>127</v>
      </c>
      <c r="AG13503" t="s">
        <v>33579</v>
      </c>
      <c r="AH13503" t="s">
        <v>33000</v>
      </c>
      <c r="AJ13503" t="s">
        <v>33579</v>
      </c>
      <c r="AK13503" t="s">
        <v>32003</v>
      </c>
    </row>
    <row r="13504" spans="1:37" x14ac:dyDescent="0.25">
      <c r="A13504" t="s">
        <v>13503</v>
      </c>
      <c r="B13504">
        <v>127</v>
      </c>
      <c r="AG13504" t="s">
        <v>33580</v>
      </c>
      <c r="AH13504" t="s">
        <v>33000</v>
      </c>
      <c r="AJ13504" t="s">
        <v>33580</v>
      </c>
      <c r="AK13504" t="s">
        <v>32016</v>
      </c>
    </row>
    <row r="13505" spans="1:37" x14ac:dyDescent="0.25">
      <c r="A13505" t="s">
        <v>13504</v>
      </c>
      <c r="B13505">
        <v>127</v>
      </c>
      <c r="AG13505" t="s">
        <v>33581</v>
      </c>
      <c r="AH13505" t="s">
        <v>33000</v>
      </c>
      <c r="AJ13505" t="s">
        <v>33581</v>
      </c>
      <c r="AK13505" t="s">
        <v>32119</v>
      </c>
    </row>
    <row r="13506" spans="1:37" x14ac:dyDescent="0.25">
      <c r="A13506" t="s">
        <v>13505</v>
      </c>
      <c r="B13506">
        <v>127</v>
      </c>
      <c r="AG13506" t="s">
        <v>33582</v>
      </c>
      <c r="AH13506" t="s">
        <v>33000</v>
      </c>
      <c r="AJ13506" t="s">
        <v>33582</v>
      </c>
      <c r="AK13506" t="s">
        <v>32060</v>
      </c>
    </row>
    <row r="13507" spans="1:37" x14ac:dyDescent="0.25">
      <c r="A13507" t="s">
        <v>13506</v>
      </c>
      <c r="B13507">
        <v>127</v>
      </c>
      <c r="AG13507" t="s">
        <v>33583</v>
      </c>
      <c r="AH13507" t="s">
        <v>33000</v>
      </c>
      <c r="AJ13507" t="s">
        <v>33583</v>
      </c>
      <c r="AK13507" t="s">
        <v>32003</v>
      </c>
    </row>
    <row r="13508" spans="1:37" x14ac:dyDescent="0.25">
      <c r="A13508" t="s">
        <v>13507</v>
      </c>
      <c r="B13508">
        <v>127</v>
      </c>
      <c r="AG13508" t="s">
        <v>33584</v>
      </c>
      <c r="AH13508" t="s">
        <v>32965</v>
      </c>
      <c r="AJ13508" t="s">
        <v>33584</v>
      </c>
      <c r="AK13508" t="s">
        <v>32119</v>
      </c>
    </row>
    <row r="13509" spans="1:37" x14ac:dyDescent="0.25">
      <c r="A13509" t="s">
        <v>13508</v>
      </c>
      <c r="B13509">
        <v>127</v>
      </c>
      <c r="AG13509" t="s">
        <v>33585</v>
      </c>
      <c r="AH13509" t="s">
        <v>33000</v>
      </c>
      <c r="AJ13509" t="s">
        <v>33585</v>
      </c>
      <c r="AK13509" t="s">
        <v>32013</v>
      </c>
    </row>
    <row r="13510" spans="1:37" x14ac:dyDescent="0.25">
      <c r="A13510" t="s">
        <v>13509</v>
      </c>
      <c r="B13510">
        <v>127</v>
      </c>
      <c r="AG13510" t="s">
        <v>33586</v>
      </c>
      <c r="AH13510" t="s">
        <v>33000</v>
      </c>
      <c r="AJ13510" t="s">
        <v>33586</v>
      </c>
      <c r="AK13510" t="s">
        <v>32003</v>
      </c>
    </row>
    <row r="13511" spans="1:37" x14ac:dyDescent="0.25">
      <c r="A13511" t="s">
        <v>13510</v>
      </c>
      <c r="B13511">
        <v>127</v>
      </c>
      <c r="AG13511" t="s">
        <v>33587</v>
      </c>
      <c r="AH13511" t="s">
        <v>33017</v>
      </c>
      <c r="AJ13511" t="s">
        <v>33587</v>
      </c>
      <c r="AK13511" t="s">
        <v>32016</v>
      </c>
    </row>
    <row r="13512" spans="1:37" x14ac:dyDescent="0.25">
      <c r="A13512" t="s">
        <v>13511</v>
      </c>
      <c r="B13512">
        <v>127</v>
      </c>
      <c r="AG13512" t="s">
        <v>33588</v>
      </c>
      <c r="AH13512" t="s">
        <v>33000</v>
      </c>
      <c r="AJ13512" t="s">
        <v>33588</v>
      </c>
      <c r="AK13512" t="s">
        <v>32013</v>
      </c>
    </row>
    <row r="13513" spans="1:37" x14ac:dyDescent="0.25">
      <c r="A13513" t="s">
        <v>13512</v>
      </c>
      <c r="B13513">
        <v>127</v>
      </c>
      <c r="AG13513" t="s">
        <v>33589</v>
      </c>
      <c r="AH13513" t="s">
        <v>33045</v>
      </c>
      <c r="AJ13513" t="s">
        <v>33589</v>
      </c>
      <c r="AK13513" t="s">
        <v>32001</v>
      </c>
    </row>
    <row r="13514" spans="1:37" x14ac:dyDescent="0.25">
      <c r="A13514" t="s">
        <v>13513</v>
      </c>
      <c r="B13514">
        <v>127</v>
      </c>
      <c r="AG13514" t="s">
        <v>33590</v>
      </c>
      <c r="AH13514" t="s">
        <v>33017</v>
      </c>
      <c r="AJ13514" t="s">
        <v>33590</v>
      </c>
      <c r="AK13514" t="s">
        <v>32013</v>
      </c>
    </row>
    <row r="13515" spans="1:37" x14ac:dyDescent="0.25">
      <c r="A13515" t="s">
        <v>13514</v>
      </c>
      <c r="B13515">
        <v>127</v>
      </c>
      <c r="AG13515" t="s">
        <v>33591</v>
      </c>
      <c r="AH13515" t="s">
        <v>33017</v>
      </c>
      <c r="AJ13515" t="s">
        <v>33591</v>
      </c>
      <c r="AK13515" t="s">
        <v>32060</v>
      </c>
    </row>
    <row r="13516" spans="1:37" x14ac:dyDescent="0.25">
      <c r="A13516" t="s">
        <v>13515</v>
      </c>
      <c r="B13516">
        <v>127</v>
      </c>
      <c r="AG13516" t="s">
        <v>33592</v>
      </c>
      <c r="AH13516" t="s">
        <v>33011</v>
      </c>
      <c r="AJ13516" t="s">
        <v>33592</v>
      </c>
      <c r="AK13516" t="s">
        <v>32016</v>
      </c>
    </row>
    <row r="13517" spans="1:37" x14ac:dyDescent="0.25">
      <c r="A13517" t="s">
        <v>13516</v>
      </c>
      <c r="B13517">
        <v>127</v>
      </c>
      <c r="AG13517" t="s">
        <v>33593</v>
      </c>
      <c r="AH13517" t="s">
        <v>33017</v>
      </c>
      <c r="AJ13517" t="s">
        <v>33593</v>
      </c>
      <c r="AK13517" t="s">
        <v>32016</v>
      </c>
    </row>
    <row r="13518" spans="1:37" x14ac:dyDescent="0.25">
      <c r="A13518" t="s">
        <v>13517</v>
      </c>
      <c r="B13518">
        <v>127</v>
      </c>
      <c r="AG13518" t="s">
        <v>33594</v>
      </c>
      <c r="AH13518" t="s">
        <v>32965</v>
      </c>
      <c r="AJ13518" t="s">
        <v>33594</v>
      </c>
      <c r="AK13518" t="s">
        <v>32086</v>
      </c>
    </row>
    <row r="13519" spans="1:37" x14ac:dyDescent="0.25">
      <c r="A13519" t="s">
        <v>13518</v>
      </c>
      <c r="B13519">
        <v>127</v>
      </c>
      <c r="AG13519" t="s">
        <v>33595</v>
      </c>
      <c r="AH13519" t="s">
        <v>33000</v>
      </c>
      <c r="AJ13519" t="s">
        <v>33595</v>
      </c>
      <c r="AK13519" t="s">
        <v>32013</v>
      </c>
    </row>
    <row r="13520" spans="1:37" x14ac:dyDescent="0.25">
      <c r="A13520" t="s">
        <v>13519</v>
      </c>
      <c r="B13520">
        <v>127</v>
      </c>
      <c r="AG13520" t="s">
        <v>33596</v>
      </c>
      <c r="AH13520" t="s">
        <v>33017</v>
      </c>
      <c r="AJ13520" t="s">
        <v>33596</v>
      </c>
      <c r="AK13520" t="s">
        <v>32013</v>
      </c>
    </row>
    <row r="13521" spans="1:37" x14ac:dyDescent="0.25">
      <c r="A13521" t="s">
        <v>13520</v>
      </c>
      <c r="B13521">
        <v>127</v>
      </c>
      <c r="AG13521" t="s">
        <v>33597</v>
      </c>
      <c r="AH13521" t="s">
        <v>32961</v>
      </c>
      <c r="AJ13521" t="s">
        <v>33597</v>
      </c>
      <c r="AK13521" t="s">
        <v>32016</v>
      </c>
    </row>
    <row r="13522" spans="1:37" x14ac:dyDescent="0.25">
      <c r="A13522" t="s">
        <v>13521</v>
      </c>
      <c r="B13522">
        <v>127</v>
      </c>
      <c r="AG13522" t="s">
        <v>33598</v>
      </c>
      <c r="AH13522" t="s">
        <v>32980</v>
      </c>
      <c r="AJ13522" t="s">
        <v>33598</v>
      </c>
      <c r="AK13522" t="s">
        <v>32016</v>
      </c>
    </row>
    <row r="13523" spans="1:37" x14ac:dyDescent="0.25">
      <c r="A13523" t="s">
        <v>13522</v>
      </c>
      <c r="B13523">
        <v>127</v>
      </c>
      <c r="AG13523" t="s">
        <v>33599</v>
      </c>
      <c r="AH13523" t="s">
        <v>33017</v>
      </c>
      <c r="AJ13523" t="s">
        <v>33599</v>
      </c>
      <c r="AK13523" t="s">
        <v>32003</v>
      </c>
    </row>
    <row r="13524" spans="1:37" x14ac:dyDescent="0.25">
      <c r="A13524" t="s">
        <v>13523</v>
      </c>
      <c r="B13524">
        <v>127</v>
      </c>
      <c r="AG13524" t="s">
        <v>33600</v>
      </c>
      <c r="AH13524" t="s">
        <v>33017</v>
      </c>
      <c r="AJ13524" t="s">
        <v>33600</v>
      </c>
      <c r="AK13524" t="s">
        <v>32003</v>
      </c>
    </row>
    <row r="13525" spans="1:37" x14ac:dyDescent="0.25">
      <c r="A13525" t="s">
        <v>13524</v>
      </c>
      <c r="B13525">
        <v>127</v>
      </c>
      <c r="AG13525" t="s">
        <v>33601</v>
      </c>
      <c r="AH13525" t="s">
        <v>33017</v>
      </c>
      <c r="AJ13525" t="s">
        <v>33601</v>
      </c>
      <c r="AK13525" t="s">
        <v>32001</v>
      </c>
    </row>
    <row r="13526" spans="1:37" x14ac:dyDescent="0.25">
      <c r="A13526" t="s">
        <v>13525</v>
      </c>
      <c r="B13526">
        <v>127</v>
      </c>
      <c r="AG13526" t="s">
        <v>33602</v>
      </c>
      <c r="AH13526" t="s">
        <v>33017</v>
      </c>
      <c r="AJ13526" t="s">
        <v>33602</v>
      </c>
      <c r="AK13526" t="s">
        <v>32016</v>
      </c>
    </row>
    <row r="13527" spans="1:37" x14ac:dyDescent="0.25">
      <c r="A13527" t="s">
        <v>13526</v>
      </c>
      <c r="B13527">
        <v>127</v>
      </c>
      <c r="AG13527" t="s">
        <v>33603</v>
      </c>
      <c r="AH13527" t="s">
        <v>32965</v>
      </c>
      <c r="AJ13527" t="s">
        <v>33603</v>
      </c>
      <c r="AK13527" t="s">
        <v>32016</v>
      </c>
    </row>
    <row r="13528" spans="1:37" x14ac:dyDescent="0.25">
      <c r="A13528" t="s">
        <v>13527</v>
      </c>
      <c r="B13528">
        <v>127</v>
      </c>
      <c r="AG13528" t="s">
        <v>33604</v>
      </c>
      <c r="AH13528" t="s">
        <v>32965</v>
      </c>
      <c r="AJ13528" t="s">
        <v>33604</v>
      </c>
      <c r="AK13528" t="s">
        <v>32003</v>
      </c>
    </row>
    <row r="13529" spans="1:37" x14ac:dyDescent="0.25">
      <c r="A13529" t="s">
        <v>13528</v>
      </c>
      <c r="B13529">
        <v>127</v>
      </c>
      <c r="AG13529" t="s">
        <v>33605</v>
      </c>
      <c r="AH13529" t="s">
        <v>32980</v>
      </c>
      <c r="AJ13529" t="s">
        <v>33605</v>
      </c>
      <c r="AK13529" t="s">
        <v>32013</v>
      </c>
    </row>
    <row r="13530" spans="1:37" x14ac:dyDescent="0.25">
      <c r="A13530" t="s">
        <v>13529</v>
      </c>
      <c r="B13530">
        <v>127</v>
      </c>
      <c r="AG13530" t="s">
        <v>33606</v>
      </c>
      <c r="AH13530" t="s">
        <v>32980</v>
      </c>
      <c r="AJ13530" t="s">
        <v>33606</v>
      </c>
      <c r="AK13530" t="s">
        <v>32119</v>
      </c>
    </row>
    <row r="13531" spans="1:37" x14ac:dyDescent="0.25">
      <c r="A13531" t="s">
        <v>13530</v>
      </c>
      <c r="B13531">
        <v>127</v>
      </c>
      <c r="AG13531" t="s">
        <v>33607</v>
      </c>
      <c r="AH13531" t="s">
        <v>32973</v>
      </c>
      <c r="AJ13531" t="s">
        <v>33607</v>
      </c>
      <c r="AK13531" t="s">
        <v>32060</v>
      </c>
    </row>
    <row r="13532" spans="1:37" x14ac:dyDescent="0.25">
      <c r="A13532" t="s">
        <v>13531</v>
      </c>
      <c r="B13532">
        <v>127</v>
      </c>
      <c r="AG13532" t="s">
        <v>33608</v>
      </c>
      <c r="AH13532" t="s">
        <v>32973</v>
      </c>
      <c r="AJ13532" t="s">
        <v>33608</v>
      </c>
      <c r="AK13532" t="s">
        <v>32016</v>
      </c>
    </row>
    <row r="13533" spans="1:37" x14ac:dyDescent="0.25">
      <c r="A13533" t="s">
        <v>13532</v>
      </c>
      <c r="B13533">
        <v>127</v>
      </c>
      <c r="AG13533" t="s">
        <v>33609</v>
      </c>
      <c r="AH13533" t="s">
        <v>32965</v>
      </c>
      <c r="AJ13533" t="s">
        <v>33609</v>
      </c>
      <c r="AK13533" t="s">
        <v>32086</v>
      </c>
    </row>
    <row r="13534" spans="1:37" x14ac:dyDescent="0.25">
      <c r="A13534" t="s">
        <v>13533</v>
      </c>
      <c r="B13534">
        <v>127</v>
      </c>
      <c r="AG13534" t="s">
        <v>33610</v>
      </c>
      <c r="AH13534" t="s">
        <v>32973</v>
      </c>
      <c r="AJ13534" t="s">
        <v>33610</v>
      </c>
      <c r="AK13534" t="s">
        <v>32013</v>
      </c>
    </row>
    <row r="13535" spans="1:37" x14ac:dyDescent="0.25">
      <c r="A13535" t="s">
        <v>13534</v>
      </c>
      <c r="B13535">
        <v>127</v>
      </c>
      <c r="AG13535" t="s">
        <v>33611</v>
      </c>
      <c r="AH13535" t="s">
        <v>32965</v>
      </c>
      <c r="AJ13535" t="s">
        <v>33611</v>
      </c>
      <c r="AK13535" t="s">
        <v>32001</v>
      </c>
    </row>
    <row r="13536" spans="1:37" x14ac:dyDescent="0.25">
      <c r="A13536" t="s">
        <v>13535</v>
      </c>
      <c r="B13536">
        <v>127</v>
      </c>
      <c r="AG13536" t="s">
        <v>33612</v>
      </c>
      <c r="AH13536" t="s">
        <v>32965</v>
      </c>
      <c r="AJ13536" t="s">
        <v>33612</v>
      </c>
      <c r="AK13536" t="s">
        <v>32013</v>
      </c>
    </row>
    <row r="13537" spans="1:37" x14ac:dyDescent="0.25">
      <c r="A13537" t="s">
        <v>13536</v>
      </c>
      <c r="B13537">
        <v>127</v>
      </c>
      <c r="AG13537" t="s">
        <v>33613</v>
      </c>
      <c r="AH13537" t="s">
        <v>32973</v>
      </c>
      <c r="AJ13537" t="s">
        <v>33613</v>
      </c>
      <c r="AK13537" t="s">
        <v>32016</v>
      </c>
    </row>
    <row r="13538" spans="1:37" x14ac:dyDescent="0.25">
      <c r="A13538" t="s">
        <v>13537</v>
      </c>
      <c r="B13538">
        <v>127</v>
      </c>
      <c r="AG13538" t="s">
        <v>33614</v>
      </c>
      <c r="AH13538" t="s">
        <v>33017</v>
      </c>
      <c r="AJ13538" t="s">
        <v>33614</v>
      </c>
      <c r="AK13538" t="s">
        <v>32003</v>
      </c>
    </row>
    <row r="13539" spans="1:37" x14ac:dyDescent="0.25">
      <c r="A13539" t="s">
        <v>13538</v>
      </c>
      <c r="B13539">
        <v>127</v>
      </c>
      <c r="AG13539" t="s">
        <v>33615</v>
      </c>
      <c r="AH13539" t="s">
        <v>32973</v>
      </c>
      <c r="AJ13539" t="s">
        <v>33615</v>
      </c>
      <c r="AK13539" t="s">
        <v>32013</v>
      </c>
    </row>
    <row r="13540" spans="1:37" x14ac:dyDescent="0.25">
      <c r="A13540" t="s">
        <v>13539</v>
      </c>
      <c r="B13540">
        <v>127</v>
      </c>
      <c r="AG13540" t="s">
        <v>33616</v>
      </c>
      <c r="AH13540" t="s">
        <v>32973</v>
      </c>
      <c r="AJ13540" t="s">
        <v>33616</v>
      </c>
      <c r="AK13540" t="s">
        <v>32060</v>
      </c>
    </row>
    <row r="13541" spans="1:37" x14ac:dyDescent="0.25">
      <c r="A13541" t="s">
        <v>13540</v>
      </c>
      <c r="B13541">
        <v>127</v>
      </c>
      <c r="AG13541" t="s">
        <v>33617</v>
      </c>
      <c r="AH13541" t="s">
        <v>32965</v>
      </c>
      <c r="AJ13541" t="s">
        <v>33617</v>
      </c>
      <c r="AK13541" t="s">
        <v>32016</v>
      </c>
    </row>
    <row r="13542" spans="1:37" x14ac:dyDescent="0.25">
      <c r="A13542" t="s">
        <v>13541</v>
      </c>
      <c r="B13542">
        <v>127</v>
      </c>
      <c r="AG13542" t="s">
        <v>33618</v>
      </c>
      <c r="AH13542" t="s">
        <v>32973</v>
      </c>
      <c r="AJ13542" t="s">
        <v>33618</v>
      </c>
      <c r="AK13542" t="s">
        <v>32013</v>
      </c>
    </row>
    <row r="13543" spans="1:37" x14ac:dyDescent="0.25">
      <c r="A13543" t="s">
        <v>13542</v>
      </c>
      <c r="B13543">
        <v>127</v>
      </c>
      <c r="AG13543" t="s">
        <v>33619</v>
      </c>
      <c r="AH13543" t="s">
        <v>32934</v>
      </c>
      <c r="AJ13543" t="s">
        <v>33619</v>
      </c>
      <c r="AK13543" t="s">
        <v>32060</v>
      </c>
    </row>
    <row r="13544" spans="1:37" x14ac:dyDescent="0.25">
      <c r="A13544" t="s">
        <v>13543</v>
      </c>
      <c r="B13544">
        <v>127</v>
      </c>
      <c r="AG13544" t="s">
        <v>33620</v>
      </c>
      <c r="AH13544" t="s">
        <v>32961</v>
      </c>
      <c r="AJ13544" t="s">
        <v>33620</v>
      </c>
      <c r="AK13544" t="s">
        <v>32016</v>
      </c>
    </row>
    <row r="13545" spans="1:37" x14ac:dyDescent="0.25">
      <c r="A13545" t="s">
        <v>13544</v>
      </c>
      <c r="B13545">
        <v>127</v>
      </c>
      <c r="AG13545" t="s">
        <v>33621</v>
      </c>
      <c r="AH13545" t="s">
        <v>32973</v>
      </c>
      <c r="AJ13545" t="s">
        <v>33621</v>
      </c>
      <c r="AK13545" t="s">
        <v>32086</v>
      </c>
    </row>
    <row r="13546" spans="1:37" x14ac:dyDescent="0.25">
      <c r="A13546" t="s">
        <v>13545</v>
      </c>
      <c r="B13546">
        <v>127</v>
      </c>
      <c r="AG13546" t="s">
        <v>33622</v>
      </c>
      <c r="AH13546" t="s">
        <v>32934</v>
      </c>
      <c r="AJ13546" t="s">
        <v>33622</v>
      </c>
      <c r="AK13546" t="s">
        <v>32016</v>
      </c>
    </row>
    <row r="13547" spans="1:37" x14ac:dyDescent="0.25">
      <c r="A13547" t="s">
        <v>13546</v>
      </c>
      <c r="B13547">
        <v>127</v>
      </c>
      <c r="AG13547" t="s">
        <v>33623</v>
      </c>
      <c r="AH13547" t="s">
        <v>32973</v>
      </c>
      <c r="AJ13547" t="s">
        <v>33623</v>
      </c>
      <c r="AK13547" t="s">
        <v>32013</v>
      </c>
    </row>
    <row r="13548" spans="1:37" x14ac:dyDescent="0.25">
      <c r="A13548" t="s">
        <v>13547</v>
      </c>
      <c r="B13548">
        <v>127</v>
      </c>
      <c r="AG13548" t="s">
        <v>33624</v>
      </c>
      <c r="AH13548" t="s">
        <v>32980</v>
      </c>
      <c r="AJ13548" t="s">
        <v>33624</v>
      </c>
      <c r="AK13548" t="s">
        <v>32060</v>
      </c>
    </row>
    <row r="13549" spans="1:37" x14ac:dyDescent="0.25">
      <c r="A13549" t="s">
        <v>13548</v>
      </c>
      <c r="B13549">
        <v>127</v>
      </c>
      <c r="AG13549" t="s">
        <v>33625</v>
      </c>
      <c r="AH13549" t="s">
        <v>32961</v>
      </c>
      <c r="AJ13549" t="s">
        <v>33625</v>
      </c>
      <c r="AK13549" t="s">
        <v>32016</v>
      </c>
    </row>
    <row r="13550" spans="1:37" x14ac:dyDescent="0.25">
      <c r="A13550" t="s">
        <v>13549</v>
      </c>
      <c r="B13550">
        <v>127</v>
      </c>
      <c r="AG13550" t="s">
        <v>33626</v>
      </c>
      <c r="AH13550" t="s">
        <v>32961</v>
      </c>
      <c r="AJ13550" t="s">
        <v>33626</v>
      </c>
      <c r="AK13550" t="s">
        <v>32006</v>
      </c>
    </row>
    <row r="13551" spans="1:37" x14ac:dyDescent="0.25">
      <c r="A13551" t="s">
        <v>13550</v>
      </c>
      <c r="B13551">
        <v>127</v>
      </c>
      <c r="AG13551" t="s">
        <v>33627</v>
      </c>
      <c r="AH13551" t="s">
        <v>32980</v>
      </c>
      <c r="AJ13551" t="s">
        <v>33627</v>
      </c>
      <c r="AK13551" t="s">
        <v>32013</v>
      </c>
    </row>
    <row r="13552" spans="1:37" x14ac:dyDescent="0.25">
      <c r="A13552" t="s">
        <v>13551</v>
      </c>
      <c r="B13552">
        <v>127</v>
      </c>
      <c r="AG13552" t="s">
        <v>33628</v>
      </c>
      <c r="AH13552" t="s">
        <v>32961</v>
      </c>
      <c r="AJ13552" t="s">
        <v>33628</v>
      </c>
      <c r="AK13552" t="s">
        <v>32016</v>
      </c>
    </row>
    <row r="13553" spans="1:37" x14ac:dyDescent="0.25">
      <c r="A13553" t="s">
        <v>13552</v>
      </c>
      <c r="B13553">
        <v>127</v>
      </c>
      <c r="AG13553" t="s">
        <v>33629</v>
      </c>
      <c r="AH13553" t="s">
        <v>32922</v>
      </c>
      <c r="AJ13553" t="s">
        <v>33629</v>
      </c>
      <c r="AK13553" t="s">
        <v>32003</v>
      </c>
    </row>
    <row r="13554" spans="1:37" x14ac:dyDescent="0.25">
      <c r="A13554" t="s">
        <v>13553</v>
      </c>
      <c r="B13554">
        <v>127</v>
      </c>
      <c r="AG13554" t="s">
        <v>33630</v>
      </c>
      <c r="AH13554" t="s">
        <v>32934</v>
      </c>
      <c r="AJ13554" t="s">
        <v>33630</v>
      </c>
      <c r="AK13554" t="s">
        <v>32016</v>
      </c>
    </row>
    <row r="13555" spans="1:37" x14ac:dyDescent="0.25">
      <c r="A13555" t="s">
        <v>13554</v>
      </c>
      <c r="B13555">
        <v>127</v>
      </c>
      <c r="AG13555" t="s">
        <v>33631</v>
      </c>
      <c r="AH13555" t="s">
        <v>32938</v>
      </c>
      <c r="AJ13555" t="s">
        <v>33631</v>
      </c>
      <c r="AK13555" t="s">
        <v>32119</v>
      </c>
    </row>
    <row r="13556" spans="1:37" x14ac:dyDescent="0.25">
      <c r="A13556" t="s">
        <v>13555</v>
      </c>
      <c r="B13556">
        <v>127</v>
      </c>
      <c r="AG13556" t="s">
        <v>33632</v>
      </c>
      <c r="AH13556" t="s">
        <v>32922</v>
      </c>
      <c r="AJ13556" t="s">
        <v>33632</v>
      </c>
      <c r="AK13556" t="s">
        <v>32060</v>
      </c>
    </row>
    <row r="13557" spans="1:37" x14ac:dyDescent="0.25">
      <c r="A13557" t="s">
        <v>13556</v>
      </c>
      <c r="B13557">
        <v>127</v>
      </c>
      <c r="AG13557" t="s">
        <v>33633</v>
      </c>
      <c r="AH13557" t="s">
        <v>32934</v>
      </c>
      <c r="AJ13557" t="s">
        <v>33633</v>
      </c>
      <c r="AK13557" t="s">
        <v>32013</v>
      </c>
    </row>
    <row r="13558" spans="1:37" x14ac:dyDescent="0.25">
      <c r="A13558" t="s">
        <v>13557</v>
      </c>
      <c r="B13558">
        <v>127</v>
      </c>
      <c r="AG13558" t="s">
        <v>33634</v>
      </c>
      <c r="AH13558" t="s">
        <v>32961</v>
      </c>
      <c r="AJ13558" t="s">
        <v>33634</v>
      </c>
      <c r="AK13558" t="s">
        <v>32086</v>
      </c>
    </row>
    <row r="13559" spans="1:37" x14ac:dyDescent="0.25">
      <c r="A13559" t="s">
        <v>13558</v>
      </c>
      <c r="B13559">
        <v>127</v>
      </c>
      <c r="AG13559" t="s">
        <v>33635</v>
      </c>
      <c r="AH13559" t="s">
        <v>32929</v>
      </c>
      <c r="AJ13559" t="s">
        <v>33635</v>
      </c>
      <c r="AK13559" t="s">
        <v>32013</v>
      </c>
    </row>
    <row r="13560" spans="1:37" x14ac:dyDescent="0.25">
      <c r="A13560" t="s">
        <v>13559</v>
      </c>
      <c r="B13560">
        <v>127</v>
      </c>
      <c r="AG13560" t="s">
        <v>33636</v>
      </c>
      <c r="AH13560" t="s">
        <v>32961</v>
      </c>
      <c r="AJ13560" t="s">
        <v>33636</v>
      </c>
      <c r="AK13560" t="s">
        <v>32003</v>
      </c>
    </row>
    <row r="13561" spans="1:37" x14ac:dyDescent="0.25">
      <c r="A13561" t="s">
        <v>13560</v>
      </c>
      <c r="B13561">
        <v>127</v>
      </c>
      <c r="AG13561" t="s">
        <v>33637</v>
      </c>
      <c r="AH13561" t="s">
        <v>32973</v>
      </c>
      <c r="AJ13561" t="s">
        <v>33637</v>
      </c>
      <c r="AK13561" t="s">
        <v>32013</v>
      </c>
    </row>
    <row r="13562" spans="1:37" x14ac:dyDescent="0.25">
      <c r="A13562" t="s">
        <v>13561</v>
      </c>
      <c r="B13562">
        <v>127</v>
      </c>
      <c r="AG13562" t="s">
        <v>33638</v>
      </c>
      <c r="AH13562" t="s">
        <v>32934</v>
      </c>
      <c r="AJ13562" t="s">
        <v>33638</v>
      </c>
      <c r="AK13562" t="s">
        <v>32013</v>
      </c>
    </row>
    <row r="13563" spans="1:37" x14ac:dyDescent="0.25">
      <c r="A13563" t="s">
        <v>13562</v>
      </c>
      <c r="B13563">
        <v>127</v>
      </c>
      <c r="AG13563" t="s">
        <v>33639</v>
      </c>
      <c r="AH13563" t="s">
        <v>32934</v>
      </c>
      <c r="AJ13563" t="s">
        <v>33639</v>
      </c>
      <c r="AK13563" t="s">
        <v>32003</v>
      </c>
    </row>
    <row r="13564" spans="1:37" x14ac:dyDescent="0.25">
      <c r="A13564" t="s">
        <v>13563</v>
      </c>
      <c r="B13564">
        <v>127</v>
      </c>
      <c r="AG13564" t="s">
        <v>33640</v>
      </c>
      <c r="AH13564" t="s">
        <v>32961</v>
      </c>
      <c r="AJ13564" t="s">
        <v>33640</v>
      </c>
      <c r="AK13564" t="s">
        <v>32016</v>
      </c>
    </row>
    <row r="13565" spans="1:37" x14ac:dyDescent="0.25">
      <c r="A13565" t="s">
        <v>13564</v>
      </c>
      <c r="B13565">
        <v>127</v>
      </c>
      <c r="AG13565" t="s">
        <v>33641</v>
      </c>
      <c r="AH13565" t="s">
        <v>32934</v>
      </c>
      <c r="AJ13565" t="s">
        <v>33641</v>
      </c>
      <c r="AK13565" t="s">
        <v>32060</v>
      </c>
    </row>
    <row r="13566" spans="1:37" x14ac:dyDescent="0.25">
      <c r="A13566" t="s">
        <v>13565</v>
      </c>
      <c r="B13566">
        <v>127</v>
      </c>
      <c r="AG13566" t="s">
        <v>33642</v>
      </c>
      <c r="AH13566" t="s">
        <v>32929</v>
      </c>
      <c r="AJ13566" t="s">
        <v>33642</v>
      </c>
      <c r="AK13566" t="s">
        <v>32016</v>
      </c>
    </row>
    <row r="13567" spans="1:37" x14ac:dyDescent="0.25">
      <c r="A13567" t="s">
        <v>13566</v>
      </c>
      <c r="B13567">
        <v>127</v>
      </c>
      <c r="AG13567" t="s">
        <v>33643</v>
      </c>
      <c r="AH13567" t="s">
        <v>32929</v>
      </c>
      <c r="AJ13567" t="s">
        <v>33643</v>
      </c>
      <c r="AK13567" t="s">
        <v>32016</v>
      </c>
    </row>
    <row r="13568" spans="1:37" x14ac:dyDescent="0.25">
      <c r="A13568" t="s">
        <v>13567</v>
      </c>
      <c r="B13568">
        <v>127</v>
      </c>
      <c r="AG13568" t="s">
        <v>33644</v>
      </c>
      <c r="AH13568" t="s">
        <v>32918</v>
      </c>
      <c r="AJ13568" t="s">
        <v>33644</v>
      </c>
      <c r="AK13568" t="s">
        <v>32086</v>
      </c>
    </row>
    <row r="13569" spans="1:37" x14ac:dyDescent="0.25">
      <c r="A13569" t="s">
        <v>13568</v>
      </c>
      <c r="B13569">
        <v>127</v>
      </c>
      <c r="AG13569" t="s">
        <v>33645</v>
      </c>
      <c r="AH13569" t="s">
        <v>32918</v>
      </c>
      <c r="AJ13569" t="s">
        <v>33645</v>
      </c>
      <c r="AK13569" t="s">
        <v>32016</v>
      </c>
    </row>
    <row r="13570" spans="1:37" x14ac:dyDescent="0.25">
      <c r="A13570" t="s">
        <v>13569</v>
      </c>
      <c r="B13570">
        <v>127</v>
      </c>
      <c r="AG13570" t="s">
        <v>33646</v>
      </c>
      <c r="AH13570" t="s">
        <v>32922</v>
      </c>
      <c r="AJ13570" t="s">
        <v>33646</v>
      </c>
      <c r="AK13570" t="s">
        <v>32016</v>
      </c>
    </row>
    <row r="13571" spans="1:37" x14ac:dyDescent="0.25">
      <c r="A13571" t="s">
        <v>13570</v>
      </c>
      <c r="B13571">
        <v>127</v>
      </c>
      <c r="AG13571" t="s">
        <v>33647</v>
      </c>
      <c r="AH13571" t="s">
        <v>32929</v>
      </c>
      <c r="AJ13571" t="s">
        <v>33647</v>
      </c>
      <c r="AK13571" t="s">
        <v>32013</v>
      </c>
    </row>
    <row r="13572" spans="1:37" x14ac:dyDescent="0.25">
      <c r="A13572" t="s">
        <v>13571</v>
      </c>
      <c r="B13572">
        <v>127</v>
      </c>
      <c r="AG13572" t="s">
        <v>33648</v>
      </c>
      <c r="AH13572" t="s">
        <v>32922</v>
      </c>
      <c r="AJ13572" t="s">
        <v>33648</v>
      </c>
      <c r="AK13572" t="s">
        <v>32013</v>
      </c>
    </row>
    <row r="13573" spans="1:37" x14ac:dyDescent="0.25">
      <c r="A13573" t="s">
        <v>13572</v>
      </c>
      <c r="B13573">
        <v>127</v>
      </c>
      <c r="AG13573" t="s">
        <v>33649</v>
      </c>
      <c r="AH13573" t="s">
        <v>32973</v>
      </c>
      <c r="AJ13573" t="s">
        <v>33649</v>
      </c>
      <c r="AK13573" t="s">
        <v>32060</v>
      </c>
    </row>
    <row r="13574" spans="1:37" x14ac:dyDescent="0.25">
      <c r="A13574" t="s">
        <v>13573</v>
      </c>
      <c r="B13574">
        <v>127</v>
      </c>
      <c r="AG13574" t="s">
        <v>33650</v>
      </c>
      <c r="AH13574" t="s">
        <v>32922</v>
      </c>
      <c r="AJ13574" t="s">
        <v>33650</v>
      </c>
      <c r="AK13574" t="s">
        <v>32016</v>
      </c>
    </row>
    <row r="13575" spans="1:37" x14ac:dyDescent="0.25">
      <c r="A13575" t="s">
        <v>13574</v>
      </c>
      <c r="B13575">
        <v>127</v>
      </c>
      <c r="AG13575" t="s">
        <v>33651</v>
      </c>
      <c r="AH13575" t="s">
        <v>32922</v>
      </c>
      <c r="AJ13575" t="s">
        <v>33651</v>
      </c>
      <c r="AK13575" t="s">
        <v>32001</v>
      </c>
    </row>
    <row r="13576" spans="1:37" x14ac:dyDescent="0.25">
      <c r="A13576" t="s">
        <v>13575</v>
      </c>
      <c r="B13576">
        <v>127</v>
      </c>
      <c r="AG13576" t="s">
        <v>33652</v>
      </c>
      <c r="AH13576" t="s">
        <v>32934</v>
      </c>
      <c r="AJ13576" t="s">
        <v>33652</v>
      </c>
      <c r="AK13576" t="s">
        <v>32016</v>
      </c>
    </row>
    <row r="13577" spans="1:37" x14ac:dyDescent="0.25">
      <c r="A13577" t="s">
        <v>13576</v>
      </c>
      <c r="B13577">
        <v>127</v>
      </c>
      <c r="AG13577" t="s">
        <v>33653</v>
      </c>
      <c r="AH13577" t="s">
        <v>32918</v>
      </c>
      <c r="AJ13577" t="s">
        <v>33653</v>
      </c>
      <c r="AK13577" t="s">
        <v>32016</v>
      </c>
    </row>
    <row r="13578" spans="1:37" x14ac:dyDescent="0.25">
      <c r="A13578" t="s">
        <v>13577</v>
      </c>
      <c r="B13578">
        <v>127</v>
      </c>
      <c r="AG13578" t="s">
        <v>33654</v>
      </c>
      <c r="AH13578" t="s">
        <v>32897</v>
      </c>
      <c r="AJ13578" t="s">
        <v>33654</v>
      </c>
      <c r="AK13578" t="s">
        <v>32003</v>
      </c>
    </row>
    <row r="13579" spans="1:37" x14ac:dyDescent="0.25">
      <c r="A13579" t="s">
        <v>13578</v>
      </c>
      <c r="B13579">
        <v>127</v>
      </c>
      <c r="AG13579" t="s">
        <v>33655</v>
      </c>
      <c r="AH13579" t="s">
        <v>32922</v>
      </c>
      <c r="AJ13579" t="s">
        <v>33655</v>
      </c>
      <c r="AK13579" t="s">
        <v>32013</v>
      </c>
    </row>
    <row r="13580" spans="1:37" x14ac:dyDescent="0.25">
      <c r="A13580" t="s">
        <v>13579</v>
      </c>
      <c r="B13580">
        <v>127</v>
      </c>
      <c r="AG13580" t="s">
        <v>33656</v>
      </c>
      <c r="AH13580" t="s">
        <v>32929</v>
      </c>
      <c r="AJ13580" t="s">
        <v>33656</v>
      </c>
      <c r="AK13580" t="s">
        <v>32060</v>
      </c>
    </row>
    <row r="13581" spans="1:37" x14ac:dyDescent="0.25">
      <c r="A13581" t="s">
        <v>13580</v>
      </c>
      <c r="B13581">
        <v>127</v>
      </c>
      <c r="AG13581" t="s">
        <v>33657</v>
      </c>
      <c r="AH13581" t="s">
        <v>32929</v>
      </c>
      <c r="AJ13581" t="s">
        <v>33657</v>
      </c>
      <c r="AK13581" t="s">
        <v>32016</v>
      </c>
    </row>
    <row r="13582" spans="1:37" x14ac:dyDescent="0.25">
      <c r="A13582" t="s">
        <v>13581</v>
      </c>
      <c r="B13582">
        <v>127</v>
      </c>
      <c r="AG13582" t="s">
        <v>33658</v>
      </c>
      <c r="AH13582" t="s">
        <v>32922</v>
      </c>
      <c r="AJ13582" t="s">
        <v>33658</v>
      </c>
      <c r="AK13582" t="s">
        <v>32016</v>
      </c>
    </row>
    <row r="13583" spans="1:37" x14ac:dyDescent="0.25">
      <c r="A13583" t="s">
        <v>13582</v>
      </c>
      <c r="B13583">
        <v>127</v>
      </c>
      <c r="AG13583" t="s">
        <v>33659</v>
      </c>
      <c r="AH13583" t="s">
        <v>32922</v>
      </c>
      <c r="AJ13583" t="s">
        <v>33659</v>
      </c>
      <c r="AK13583" t="s">
        <v>32119</v>
      </c>
    </row>
    <row r="13584" spans="1:37" x14ac:dyDescent="0.25">
      <c r="A13584" t="s">
        <v>13583</v>
      </c>
      <c r="B13584">
        <v>127</v>
      </c>
      <c r="AG13584" t="s">
        <v>33660</v>
      </c>
      <c r="AH13584" t="s">
        <v>32897</v>
      </c>
      <c r="AJ13584" t="s">
        <v>33660</v>
      </c>
      <c r="AK13584" t="s">
        <v>32016</v>
      </c>
    </row>
    <row r="13585" spans="1:37" x14ac:dyDescent="0.25">
      <c r="A13585" t="s">
        <v>13584</v>
      </c>
      <c r="B13585">
        <v>127</v>
      </c>
      <c r="AG13585" t="s">
        <v>33661</v>
      </c>
      <c r="AH13585" t="s">
        <v>32905</v>
      </c>
      <c r="AJ13585" t="s">
        <v>33661</v>
      </c>
      <c r="AK13585" t="s">
        <v>32003</v>
      </c>
    </row>
    <row r="13586" spans="1:37" x14ac:dyDescent="0.25">
      <c r="A13586" t="s">
        <v>13585</v>
      </c>
      <c r="B13586">
        <v>127</v>
      </c>
      <c r="AG13586" t="s">
        <v>33662</v>
      </c>
      <c r="AH13586" t="s">
        <v>32905</v>
      </c>
      <c r="AJ13586" t="s">
        <v>33662</v>
      </c>
      <c r="AK13586" t="s">
        <v>32013</v>
      </c>
    </row>
    <row r="13587" spans="1:37" x14ac:dyDescent="0.25">
      <c r="A13587" t="s">
        <v>13586</v>
      </c>
      <c r="B13587">
        <v>127</v>
      </c>
      <c r="AG13587" t="s">
        <v>33663</v>
      </c>
      <c r="AH13587" t="s">
        <v>32918</v>
      </c>
      <c r="AJ13587" t="s">
        <v>33663</v>
      </c>
      <c r="AK13587" t="s">
        <v>32013</v>
      </c>
    </row>
    <row r="13588" spans="1:37" x14ac:dyDescent="0.25">
      <c r="A13588" t="s">
        <v>13587</v>
      </c>
      <c r="B13588">
        <v>127</v>
      </c>
      <c r="AG13588" t="s">
        <v>33664</v>
      </c>
      <c r="AH13588" t="s">
        <v>32905</v>
      </c>
      <c r="AJ13588" t="s">
        <v>33664</v>
      </c>
      <c r="AK13588" t="s">
        <v>32003</v>
      </c>
    </row>
    <row r="13589" spans="1:37" x14ac:dyDescent="0.25">
      <c r="A13589" t="s">
        <v>13588</v>
      </c>
      <c r="B13589">
        <v>127</v>
      </c>
      <c r="AG13589" t="s">
        <v>33665</v>
      </c>
      <c r="AH13589" t="s">
        <v>32922</v>
      </c>
      <c r="AJ13589" t="s">
        <v>33665</v>
      </c>
      <c r="AK13589" t="s">
        <v>32016</v>
      </c>
    </row>
    <row r="13590" spans="1:37" x14ac:dyDescent="0.25">
      <c r="A13590" t="s">
        <v>13589</v>
      </c>
      <c r="B13590">
        <v>127</v>
      </c>
      <c r="AG13590" t="s">
        <v>33666</v>
      </c>
      <c r="AH13590" t="s">
        <v>32918</v>
      </c>
      <c r="AJ13590" t="s">
        <v>33666</v>
      </c>
      <c r="AK13590" t="s">
        <v>32060</v>
      </c>
    </row>
    <row r="13591" spans="1:37" x14ac:dyDescent="0.25">
      <c r="A13591" t="s">
        <v>13590</v>
      </c>
      <c r="B13591">
        <v>128</v>
      </c>
      <c r="AG13591" t="s">
        <v>33667</v>
      </c>
      <c r="AH13591" t="s">
        <v>32897</v>
      </c>
      <c r="AJ13591" t="s">
        <v>33667</v>
      </c>
      <c r="AK13591" t="s">
        <v>32016</v>
      </c>
    </row>
    <row r="13592" spans="1:37" x14ac:dyDescent="0.25">
      <c r="A13592" t="s">
        <v>13591</v>
      </c>
      <c r="B13592">
        <v>127</v>
      </c>
      <c r="AG13592" t="s">
        <v>33668</v>
      </c>
      <c r="AH13592" t="s">
        <v>32905</v>
      </c>
      <c r="AJ13592" t="s">
        <v>33668</v>
      </c>
      <c r="AK13592" t="s">
        <v>32013</v>
      </c>
    </row>
    <row r="13593" spans="1:37" x14ac:dyDescent="0.25">
      <c r="A13593" t="s">
        <v>13592</v>
      </c>
      <c r="B13593">
        <v>127</v>
      </c>
      <c r="AG13593" t="s">
        <v>33669</v>
      </c>
      <c r="AH13593" t="s">
        <v>32918</v>
      </c>
      <c r="AJ13593" t="s">
        <v>33669</v>
      </c>
      <c r="AK13593" t="s">
        <v>32060</v>
      </c>
    </row>
    <row r="13594" spans="1:37" x14ac:dyDescent="0.25">
      <c r="A13594" t="s">
        <v>13593</v>
      </c>
      <c r="B13594">
        <v>127</v>
      </c>
      <c r="AG13594" t="s">
        <v>33670</v>
      </c>
      <c r="AH13594" t="s">
        <v>32897</v>
      </c>
      <c r="AJ13594" t="s">
        <v>33670</v>
      </c>
      <c r="AK13594" t="s">
        <v>32016</v>
      </c>
    </row>
    <row r="13595" spans="1:37" x14ac:dyDescent="0.25">
      <c r="A13595" t="s">
        <v>13594</v>
      </c>
      <c r="B13595">
        <v>127</v>
      </c>
      <c r="AG13595" t="s">
        <v>33671</v>
      </c>
      <c r="AH13595" t="s">
        <v>32893</v>
      </c>
      <c r="AJ13595" t="s">
        <v>33671</v>
      </c>
      <c r="AK13595" t="s">
        <v>32119</v>
      </c>
    </row>
    <row r="13596" spans="1:37" x14ac:dyDescent="0.25">
      <c r="A13596" t="s">
        <v>13595</v>
      </c>
      <c r="B13596">
        <v>127</v>
      </c>
      <c r="AG13596" t="s">
        <v>33672</v>
      </c>
      <c r="AH13596" t="s">
        <v>32905</v>
      </c>
      <c r="AJ13596" t="s">
        <v>33672</v>
      </c>
      <c r="AK13596" t="s">
        <v>32060</v>
      </c>
    </row>
    <row r="13597" spans="1:37" x14ac:dyDescent="0.25">
      <c r="A13597" t="s">
        <v>13596</v>
      </c>
      <c r="B13597">
        <v>127</v>
      </c>
      <c r="AG13597" t="s">
        <v>33673</v>
      </c>
      <c r="AH13597" t="s">
        <v>32893</v>
      </c>
      <c r="AJ13597" t="s">
        <v>33673</v>
      </c>
      <c r="AK13597" t="s">
        <v>32003</v>
      </c>
    </row>
    <row r="13598" spans="1:37" x14ac:dyDescent="0.25">
      <c r="A13598" t="s">
        <v>13597</v>
      </c>
      <c r="B13598">
        <v>127</v>
      </c>
      <c r="AG13598" t="s">
        <v>33674</v>
      </c>
      <c r="AH13598" t="s">
        <v>32918</v>
      </c>
      <c r="AJ13598" t="s">
        <v>33674</v>
      </c>
      <c r="AK13598" t="s">
        <v>32016</v>
      </c>
    </row>
    <row r="13599" spans="1:37" x14ac:dyDescent="0.25">
      <c r="A13599" t="s">
        <v>13598</v>
      </c>
      <c r="B13599">
        <v>127</v>
      </c>
      <c r="AG13599" t="s">
        <v>33675</v>
      </c>
      <c r="AH13599" t="s">
        <v>32893</v>
      </c>
      <c r="AJ13599" t="s">
        <v>33675</v>
      </c>
      <c r="AK13599" t="s">
        <v>32016</v>
      </c>
    </row>
    <row r="13600" spans="1:37" x14ac:dyDescent="0.25">
      <c r="A13600" t="s">
        <v>13599</v>
      </c>
      <c r="B13600">
        <v>127</v>
      </c>
      <c r="AG13600" t="s">
        <v>33676</v>
      </c>
      <c r="AH13600" t="s">
        <v>32893</v>
      </c>
      <c r="AJ13600" t="s">
        <v>33676</v>
      </c>
      <c r="AK13600" t="s">
        <v>32001</v>
      </c>
    </row>
    <row r="13601" spans="1:37" x14ac:dyDescent="0.25">
      <c r="A13601" t="s">
        <v>13600</v>
      </c>
      <c r="B13601">
        <v>127</v>
      </c>
      <c r="AG13601" t="s">
        <v>33677</v>
      </c>
      <c r="AH13601" t="s">
        <v>32905</v>
      </c>
      <c r="AJ13601" t="s">
        <v>33677</v>
      </c>
      <c r="AK13601" t="s">
        <v>32060</v>
      </c>
    </row>
    <row r="13602" spans="1:37" x14ac:dyDescent="0.25">
      <c r="A13602" t="s">
        <v>13601</v>
      </c>
      <c r="B13602">
        <v>127</v>
      </c>
      <c r="AG13602" t="s">
        <v>33678</v>
      </c>
      <c r="AH13602" t="s">
        <v>32893</v>
      </c>
      <c r="AJ13602" t="s">
        <v>33678</v>
      </c>
      <c r="AK13602" t="s">
        <v>32016</v>
      </c>
    </row>
    <row r="13603" spans="1:37" x14ac:dyDescent="0.25">
      <c r="A13603" t="s">
        <v>13602</v>
      </c>
      <c r="B13603">
        <v>127</v>
      </c>
      <c r="AG13603" t="s">
        <v>33679</v>
      </c>
      <c r="AH13603" t="s">
        <v>32866</v>
      </c>
      <c r="AJ13603" t="s">
        <v>33679</v>
      </c>
      <c r="AK13603" t="s">
        <v>32003</v>
      </c>
    </row>
    <row r="13604" spans="1:37" x14ac:dyDescent="0.25">
      <c r="A13604" t="s">
        <v>13603</v>
      </c>
      <c r="B13604">
        <v>127</v>
      </c>
      <c r="AG13604" t="s">
        <v>33680</v>
      </c>
      <c r="AH13604" t="s">
        <v>32897</v>
      </c>
      <c r="AJ13604" t="s">
        <v>33680</v>
      </c>
      <c r="AK13604" t="s">
        <v>32013</v>
      </c>
    </row>
    <row r="13605" spans="1:37" x14ac:dyDescent="0.25">
      <c r="A13605" t="s">
        <v>13604</v>
      </c>
      <c r="B13605">
        <v>127</v>
      </c>
      <c r="AG13605" t="s">
        <v>33681</v>
      </c>
      <c r="AH13605" t="s">
        <v>32897</v>
      </c>
      <c r="AJ13605" t="s">
        <v>33681</v>
      </c>
      <c r="AK13605" t="s">
        <v>32060</v>
      </c>
    </row>
    <row r="13606" spans="1:37" x14ac:dyDescent="0.25">
      <c r="A13606" t="s">
        <v>13605</v>
      </c>
      <c r="B13606">
        <v>127</v>
      </c>
      <c r="AG13606" t="s">
        <v>33682</v>
      </c>
      <c r="AH13606" t="s">
        <v>32858</v>
      </c>
      <c r="AJ13606" t="s">
        <v>33682</v>
      </c>
      <c r="AK13606" t="s">
        <v>32016</v>
      </c>
    </row>
    <row r="13607" spans="1:37" x14ac:dyDescent="0.25">
      <c r="A13607" t="s">
        <v>13606</v>
      </c>
      <c r="B13607">
        <v>127</v>
      </c>
      <c r="AG13607" t="s">
        <v>33683</v>
      </c>
      <c r="AH13607" t="s">
        <v>32897</v>
      </c>
      <c r="AJ13607" t="s">
        <v>33683</v>
      </c>
      <c r="AK13607" t="s">
        <v>32016</v>
      </c>
    </row>
    <row r="13608" spans="1:37" x14ac:dyDescent="0.25">
      <c r="A13608" t="s">
        <v>13607</v>
      </c>
      <c r="B13608">
        <v>127</v>
      </c>
      <c r="AG13608" t="s">
        <v>33684</v>
      </c>
      <c r="AH13608" t="s">
        <v>32905</v>
      </c>
      <c r="AJ13608" t="s">
        <v>33684</v>
      </c>
      <c r="AK13608" t="s">
        <v>32086</v>
      </c>
    </row>
    <row r="13609" spans="1:37" x14ac:dyDescent="0.25">
      <c r="A13609" t="s">
        <v>13608</v>
      </c>
      <c r="B13609">
        <v>127</v>
      </c>
      <c r="AG13609" t="s">
        <v>33685</v>
      </c>
      <c r="AH13609" t="s">
        <v>32858</v>
      </c>
      <c r="AJ13609" t="s">
        <v>33685</v>
      </c>
      <c r="AK13609" t="s">
        <v>32016</v>
      </c>
    </row>
    <row r="13610" spans="1:37" x14ac:dyDescent="0.25">
      <c r="A13610" t="s">
        <v>13609</v>
      </c>
      <c r="B13610">
        <v>127</v>
      </c>
      <c r="AG13610" t="s">
        <v>33686</v>
      </c>
      <c r="AH13610" t="s">
        <v>32897</v>
      </c>
      <c r="AJ13610" t="s">
        <v>33686</v>
      </c>
      <c r="AK13610" t="s">
        <v>32003</v>
      </c>
    </row>
    <row r="13611" spans="1:37" x14ac:dyDescent="0.25">
      <c r="A13611" t="s">
        <v>13610</v>
      </c>
      <c r="B13611">
        <v>127</v>
      </c>
      <c r="AG13611" t="s">
        <v>33687</v>
      </c>
      <c r="AH13611" t="s">
        <v>32893</v>
      </c>
      <c r="AJ13611" t="s">
        <v>33687</v>
      </c>
      <c r="AK13611" t="s">
        <v>32060</v>
      </c>
    </row>
    <row r="13612" spans="1:37" x14ac:dyDescent="0.25">
      <c r="A13612" t="s">
        <v>13611</v>
      </c>
      <c r="B13612">
        <v>127</v>
      </c>
      <c r="AG13612" t="s">
        <v>33688</v>
      </c>
      <c r="AH13612" t="s">
        <v>32884</v>
      </c>
      <c r="AJ13612" t="s">
        <v>33688</v>
      </c>
      <c r="AK13612" t="s">
        <v>32016</v>
      </c>
    </row>
    <row r="13613" spans="1:37" x14ac:dyDescent="0.25">
      <c r="A13613" t="s">
        <v>13612</v>
      </c>
      <c r="B13613">
        <v>127</v>
      </c>
      <c r="AG13613" t="s">
        <v>33689</v>
      </c>
      <c r="AH13613" t="s">
        <v>32866</v>
      </c>
      <c r="AJ13613" t="s">
        <v>33689</v>
      </c>
      <c r="AK13613" t="s">
        <v>32003</v>
      </c>
    </row>
    <row r="13614" spans="1:37" x14ac:dyDescent="0.25">
      <c r="A13614" t="s">
        <v>13613</v>
      </c>
      <c r="B13614">
        <v>127</v>
      </c>
      <c r="AG13614" t="s">
        <v>33690</v>
      </c>
      <c r="AH13614" t="s">
        <v>32893</v>
      </c>
      <c r="AJ13614" t="s">
        <v>33690</v>
      </c>
      <c r="AK13614" t="s">
        <v>32016</v>
      </c>
    </row>
    <row r="13615" spans="1:37" x14ac:dyDescent="0.25">
      <c r="A13615" t="s">
        <v>13614</v>
      </c>
      <c r="B13615">
        <v>127</v>
      </c>
      <c r="AG13615" t="s">
        <v>33691</v>
      </c>
      <c r="AH13615" t="s">
        <v>32866</v>
      </c>
      <c r="AJ13615" t="s">
        <v>33691</v>
      </c>
      <c r="AK13615" t="s">
        <v>32013</v>
      </c>
    </row>
    <row r="13616" spans="1:37" x14ac:dyDescent="0.25">
      <c r="A13616" t="s">
        <v>13615</v>
      </c>
      <c r="B13616">
        <v>127</v>
      </c>
      <c r="AG13616" t="s">
        <v>33692</v>
      </c>
      <c r="AH13616" t="s">
        <v>32022</v>
      </c>
      <c r="AJ13616" t="s">
        <v>33692</v>
      </c>
      <c r="AK13616" t="s">
        <v>32016</v>
      </c>
    </row>
    <row r="13617" spans="1:37" x14ac:dyDescent="0.25">
      <c r="A13617" t="s">
        <v>13616</v>
      </c>
      <c r="B13617">
        <v>127</v>
      </c>
      <c r="AG13617" t="s">
        <v>33693</v>
      </c>
      <c r="AH13617" t="s">
        <v>32884</v>
      </c>
      <c r="AJ13617" t="s">
        <v>33693</v>
      </c>
      <c r="AK13617" t="s">
        <v>32013</v>
      </c>
    </row>
    <row r="13618" spans="1:37" x14ac:dyDescent="0.25">
      <c r="A13618" t="s">
        <v>13617</v>
      </c>
      <c r="B13618">
        <v>127</v>
      </c>
      <c r="AG13618" t="s">
        <v>33694</v>
      </c>
      <c r="AH13618" t="s">
        <v>32884</v>
      </c>
      <c r="AJ13618" t="s">
        <v>33694</v>
      </c>
      <c r="AK13618" t="s">
        <v>32016</v>
      </c>
    </row>
    <row r="13619" spans="1:37" x14ac:dyDescent="0.25">
      <c r="A13619" t="s">
        <v>13618</v>
      </c>
      <c r="B13619">
        <v>127</v>
      </c>
      <c r="AG13619" t="s">
        <v>33695</v>
      </c>
      <c r="AH13619" t="s">
        <v>32026</v>
      </c>
      <c r="AJ13619" t="s">
        <v>33695</v>
      </c>
      <c r="AK13619" t="s">
        <v>32016</v>
      </c>
    </row>
    <row r="13620" spans="1:37" x14ac:dyDescent="0.25">
      <c r="A13620" t="s">
        <v>13619</v>
      </c>
      <c r="B13620">
        <v>127</v>
      </c>
      <c r="AG13620" t="s">
        <v>33696</v>
      </c>
      <c r="AH13620" t="s">
        <v>32884</v>
      </c>
      <c r="AJ13620" t="s">
        <v>33696</v>
      </c>
      <c r="AK13620" t="s">
        <v>32119</v>
      </c>
    </row>
    <row r="13621" spans="1:37" x14ac:dyDescent="0.25">
      <c r="A13621" t="s">
        <v>13620</v>
      </c>
      <c r="B13621">
        <v>127</v>
      </c>
      <c r="AG13621" t="s">
        <v>33697</v>
      </c>
      <c r="AH13621" t="s">
        <v>32897</v>
      </c>
      <c r="AJ13621" t="s">
        <v>33697</v>
      </c>
      <c r="AK13621" t="s">
        <v>32060</v>
      </c>
    </row>
    <row r="13622" spans="1:37" x14ac:dyDescent="0.25">
      <c r="A13622" t="s">
        <v>13621</v>
      </c>
      <c r="B13622">
        <v>127</v>
      </c>
      <c r="AG13622" t="s">
        <v>33698</v>
      </c>
      <c r="AH13622" t="s">
        <v>32884</v>
      </c>
      <c r="AJ13622" t="s">
        <v>33698</v>
      </c>
      <c r="AK13622" t="s">
        <v>32016</v>
      </c>
    </row>
    <row r="13623" spans="1:37" x14ac:dyDescent="0.25">
      <c r="A13623" t="s">
        <v>13622</v>
      </c>
      <c r="B13623">
        <v>127</v>
      </c>
      <c r="AG13623" t="s">
        <v>33699</v>
      </c>
      <c r="AH13623" t="s">
        <v>32866</v>
      </c>
      <c r="AJ13623" t="s">
        <v>33699</v>
      </c>
      <c r="AK13623" t="s">
        <v>32086</v>
      </c>
    </row>
    <row r="13624" spans="1:37" x14ac:dyDescent="0.25">
      <c r="A13624" t="s">
        <v>13623</v>
      </c>
      <c r="B13624">
        <v>127</v>
      </c>
      <c r="AG13624" t="s">
        <v>33700</v>
      </c>
      <c r="AH13624" t="s">
        <v>32858</v>
      </c>
      <c r="AJ13624" t="s">
        <v>33700</v>
      </c>
      <c r="AK13624" t="s">
        <v>32013</v>
      </c>
    </row>
    <row r="13625" spans="1:37" x14ac:dyDescent="0.25">
      <c r="A13625" t="s">
        <v>13624</v>
      </c>
      <c r="B13625">
        <v>127</v>
      </c>
      <c r="AG13625" t="s">
        <v>33701</v>
      </c>
      <c r="AH13625" t="s">
        <v>32022</v>
      </c>
      <c r="AJ13625" t="s">
        <v>33701</v>
      </c>
      <c r="AK13625" t="s">
        <v>32001</v>
      </c>
    </row>
    <row r="13626" spans="1:37" x14ac:dyDescent="0.25">
      <c r="A13626" t="s">
        <v>13625</v>
      </c>
      <c r="B13626">
        <v>127</v>
      </c>
      <c r="AG13626" t="s">
        <v>33702</v>
      </c>
      <c r="AH13626" t="s">
        <v>32022</v>
      </c>
      <c r="AJ13626" t="s">
        <v>33702</v>
      </c>
      <c r="AK13626" t="s">
        <v>32086</v>
      </c>
    </row>
    <row r="13627" spans="1:37" x14ac:dyDescent="0.25">
      <c r="A13627" t="s">
        <v>13626</v>
      </c>
      <c r="B13627">
        <v>127</v>
      </c>
      <c r="AG13627" t="s">
        <v>33703</v>
      </c>
      <c r="AH13627" t="s">
        <v>32858</v>
      </c>
      <c r="AJ13627" t="s">
        <v>33703</v>
      </c>
      <c r="AK13627" t="s">
        <v>32060</v>
      </c>
    </row>
    <row r="13628" spans="1:37" x14ac:dyDescent="0.25">
      <c r="A13628" t="s">
        <v>13627</v>
      </c>
      <c r="B13628">
        <v>127</v>
      </c>
      <c r="AG13628" t="s">
        <v>33704</v>
      </c>
      <c r="AH13628" t="s">
        <v>32866</v>
      </c>
      <c r="AJ13628" t="s">
        <v>33704</v>
      </c>
      <c r="AK13628" t="s">
        <v>32013</v>
      </c>
    </row>
    <row r="13629" spans="1:37" x14ac:dyDescent="0.25">
      <c r="A13629" t="s">
        <v>13628</v>
      </c>
      <c r="B13629">
        <v>127</v>
      </c>
      <c r="AG13629" t="s">
        <v>33705</v>
      </c>
      <c r="AH13629" t="s">
        <v>32022</v>
      </c>
      <c r="AJ13629" t="s">
        <v>33705</v>
      </c>
      <c r="AK13629" t="s">
        <v>32060</v>
      </c>
    </row>
    <row r="13630" spans="1:37" x14ac:dyDescent="0.25">
      <c r="A13630" t="s">
        <v>13629</v>
      </c>
      <c r="B13630">
        <v>127</v>
      </c>
      <c r="AG13630" t="s">
        <v>33706</v>
      </c>
      <c r="AH13630" t="s">
        <v>32858</v>
      </c>
      <c r="AJ13630" t="s">
        <v>33706</v>
      </c>
      <c r="AK13630" t="s">
        <v>32086</v>
      </c>
    </row>
    <row r="13631" spans="1:37" x14ac:dyDescent="0.25">
      <c r="A13631" t="s">
        <v>13630</v>
      </c>
      <c r="B13631">
        <v>127</v>
      </c>
      <c r="AG13631" t="s">
        <v>33707</v>
      </c>
      <c r="AH13631" t="s">
        <v>32026</v>
      </c>
      <c r="AJ13631" t="s">
        <v>33707</v>
      </c>
      <c r="AK13631" t="s">
        <v>32001</v>
      </c>
    </row>
    <row r="13632" spans="1:37" x14ac:dyDescent="0.25">
      <c r="A13632" t="s">
        <v>13631</v>
      </c>
      <c r="B13632">
        <v>127</v>
      </c>
      <c r="AG13632" t="s">
        <v>33708</v>
      </c>
      <c r="AH13632" t="s">
        <v>32026</v>
      </c>
      <c r="AJ13632" t="s">
        <v>33708</v>
      </c>
      <c r="AK13632" t="s">
        <v>32016</v>
      </c>
    </row>
    <row r="13633" spans="1:37" x14ac:dyDescent="0.25">
      <c r="A13633" t="s">
        <v>13632</v>
      </c>
      <c r="B13633">
        <v>127</v>
      </c>
      <c r="AG13633" t="s">
        <v>33709</v>
      </c>
      <c r="AH13633" t="s">
        <v>32858</v>
      </c>
      <c r="AJ13633" t="s">
        <v>33709</v>
      </c>
      <c r="AK13633" t="s">
        <v>32119</v>
      </c>
    </row>
    <row r="13634" spans="1:37" x14ac:dyDescent="0.25">
      <c r="A13634" t="s">
        <v>13633</v>
      </c>
      <c r="B13634">
        <v>127</v>
      </c>
      <c r="AG13634" t="s">
        <v>33710</v>
      </c>
      <c r="AH13634" t="s">
        <v>32022</v>
      </c>
      <c r="AJ13634" t="s">
        <v>33710</v>
      </c>
      <c r="AK13634" t="s">
        <v>32013</v>
      </c>
    </row>
    <row r="13635" spans="1:37" x14ac:dyDescent="0.25">
      <c r="A13635" t="s">
        <v>13634</v>
      </c>
      <c r="B13635">
        <v>127</v>
      </c>
      <c r="AG13635" t="s">
        <v>33711</v>
      </c>
      <c r="AH13635" t="s">
        <v>32022</v>
      </c>
      <c r="AJ13635" t="s">
        <v>33711</v>
      </c>
      <c r="AK13635" t="s">
        <v>32003</v>
      </c>
    </row>
    <row r="13636" spans="1:37" x14ac:dyDescent="0.25">
      <c r="A13636" t="s">
        <v>13635</v>
      </c>
      <c r="B13636">
        <v>127</v>
      </c>
      <c r="AG13636" t="s">
        <v>33712</v>
      </c>
      <c r="AH13636" t="s">
        <v>32866</v>
      </c>
      <c r="AJ13636" t="s">
        <v>33712</v>
      </c>
      <c r="AK13636" t="s">
        <v>32016</v>
      </c>
    </row>
    <row r="13637" spans="1:37" x14ac:dyDescent="0.25">
      <c r="A13637" t="s">
        <v>13636</v>
      </c>
      <c r="B13637">
        <v>127</v>
      </c>
      <c r="AG13637" t="s">
        <v>33713</v>
      </c>
      <c r="AH13637" t="s">
        <v>32026</v>
      </c>
      <c r="AJ13637" t="s">
        <v>33713</v>
      </c>
      <c r="AK13637" t="s">
        <v>32013</v>
      </c>
    </row>
    <row r="13638" spans="1:37" x14ac:dyDescent="0.25">
      <c r="A13638" t="s">
        <v>13637</v>
      </c>
      <c r="B13638">
        <v>127</v>
      </c>
      <c r="AG13638" t="s">
        <v>33714</v>
      </c>
      <c r="AH13638" t="s">
        <v>32858</v>
      </c>
      <c r="AJ13638" t="s">
        <v>33714</v>
      </c>
      <c r="AK13638" t="s">
        <v>32013</v>
      </c>
    </row>
    <row r="13639" spans="1:37" x14ac:dyDescent="0.25">
      <c r="A13639" t="s">
        <v>13638</v>
      </c>
      <c r="B13639">
        <v>127</v>
      </c>
      <c r="AG13639" t="s">
        <v>33715</v>
      </c>
      <c r="AH13639" t="s">
        <v>32866</v>
      </c>
      <c r="AJ13639" t="s">
        <v>33715</v>
      </c>
      <c r="AK13639" t="s">
        <v>32016</v>
      </c>
    </row>
    <row r="13640" spans="1:37" x14ac:dyDescent="0.25">
      <c r="A13640" t="s">
        <v>13639</v>
      </c>
      <c r="B13640">
        <v>127</v>
      </c>
      <c r="AG13640" t="s">
        <v>33716</v>
      </c>
      <c r="AH13640" t="s">
        <v>32026</v>
      </c>
      <c r="AJ13640" t="s">
        <v>33716</v>
      </c>
      <c r="AK13640" t="s">
        <v>32001</v>
      </c>
    </row>
    <row r="13641" spans="1:37" x14ac:dyDescent="0.25">
      <c r="A13641" t="s">
        <v>13640</v>
      </c>
      <c r="B13641">
        <v>127</v>
      </c>
      <c r="AG13641" t="s">
        <v>33717</v>
      </c>
      <c r="AH13641" t="s">
        <v>32006</v>
      </c>
      <c r="AJ13641" t="s">
        <v>33717</v>
      </c>
      <c r="AK13641" t="s">
        <v>32003</v>
      </c>
    </row>
    <row r="13642" spans="1:37" x14ac:dyDescent="0.25">
      <c r="A13642" t="s">
        <v>13641</v>
      </c>
      <c r="B13642">
        <v>127</v>
      </c>
      <c r="AG13642" t="s">
        <v>33718</v>
      </c>
      <c r="AH13642" t="s">
        <v>32026</v>
      </c>
      <c r="AJ13642" t="s">
        <v>33718</v>
      </c>
      <c r="AK13642" t="s">
        <v>32013</v>
      </c>
    </row>
    <row r="13643" spans="1:37" x14ac:dyDescent="0.25">
      <c r="A13643" t="s">
        <v>13642</v>
      </c>
      <c r="B13643">
        <v>127</v>
      </c>
      <c r="AG13643" t="s">
        <v>33719</v>
      </c>
      <c r="AH13643" t="s">
        <v>32026</v>
      </c>
      <c r="AJ13643" t="s">
        <v>33719</v>
      </c>
      <c r="AK13643" t="s">
        <v>32003</v>
      </c>
    </row>
    <row r="13644" spans="1:37" x14ac:dyDescent="0.25">
      <c r="A13644" t="s">
        <v>13643</v>
      </c>
      <c r="B13644">
        <v>127</v>
      </c>
      <c r="AG13644" t="s">
        <v>33720</v>
      </c>
      <c r="AH13644" t="s">
        <v>32003</v>
      </c>
      <c r="AJ13644" t="s">
        <v>33720</v>
      </c>
      <c r="AK13644" t="s">
        <v>32016</v>
      </c>
    </row>
    <row r="13645" spans="1:37" x14ac:dyDescent="0.25">
      <c r="A13645" t="s">
        <v>13644</v>
      </c>
      <c r="B13645">
        <v>127</v>
      </c>
      <c r="AG13645" t="s">
        <v>33721</v>
      </c>
      <c r="AH13645" t="s">
        <v>32009</v>
      </c>
      <c r="AJ13645" t="s">
        <v>33721</v>
      </c>
      <c r="AK13645" t="s">
        <v>32119</v>
      </c>
    </row>
    <row r="13646" spans="1:37" x14ac:dyDescent="0.25">
      <c r="A13646" t="s">
        <v>13645</v>
      </c>
      <c r="B13646">
        <v>127</v>
      </c>
      <c r="AG13646" t="s">
        <v>33722</v>
      </c>
      <c r="AH13646" t="s">
        <v>32858</v>
      </c>
      <c r="AJ13646" t="s">
        <v>33722</v>
      </c>
      <c r="AK13646" t="s">
        <v>32016</v>
      </c>
    </row>
    <row r="13647" spans="1:37" x14ac:dyDescent="0.25">
      <c r="A13647" t="s">
        <v>13646</v>
      </c>
      <c r="B13647">
        <v>127</v>
      </c>
      <c r="AG13647" t="s">
        <v>33723</v>
      </c>
      <c r="AH13647" t="s">
        <v>32026</v>
      </c>
      <c r="AJ13647" t="s">
        <v>33723</v>
      </c>
      <c r="AK13647" t="s">
        <v>32013</v>
      </c>
    </row>
    <row r="13648" spans="1:37" x14ac:dyDescent="0.25">
      <c r="A13648" t="s">
        <v>13647</v>
      </c>
      <c r="B13648">
        <v>127</v>
      </c>
      <c r="AG13648" t="s">
        <v>33724</v>
      </c>
      <c r="AH13648" t="s">
        <v>32026</v>
      </c>
      <c r="AJ13648" t="s">
        <v>33724</v>
      </c>
      <c r="AK13648" t="s">
        <v>32013</v>
      </c>
    </row>
    <row r="13649" spans="1:37" x14ac:dyDescent="0.25">
      <c r="A13649" t="s">
        <v>13648</v>
      </c>
      <c r="B13649">
        <v>127</v>
      </c>
      <c r="AG13649" t="s">
        <v>33725</v>
      </c>
      <c r="AH13649" t="s">
        <v>32858</v>
      </c>
      <c r="AJ13649" t="s">
        <v>33725</v>
      </c>
      <c r="AK13649" t="s">
        <v>32060</v>
      </c>
    </row>
    <row r="13650" spans="1:37" x14ac:dyDescent="0.25">
      <c r="A13650" t="s">
        <v>13649</v>
      </c>
      <c r="B13650">
        <v>127</v>
      </c>
      <c r="AG13650" t="s">
        <v>33726</v>
      </c>
      <c r="AH13650" t="s">
        <v>32009</v>
      </c>
      <c r="AJ13650" t="s">
        <v>33726</v>
      </c>
      <c r="AK13650" t="s">
        <v>32003</v>
      </c>
    </row>
    <row r="13651" spans="1:37" x14ac:dyDescent="0.25">
      <c r="A13651" t="s">
        <v>13650</v>
      </c>
      <c r="B13651">
        <v>127</v>
      </c>
      <c r="AG13651" t="s">
        <v>33727</v>
      </c>
      <c r="AH13651" t="s">
        <v>32006</v>
      </c>
      <c r="AJ13651" t="s">
        <v>33727</v>
      </c>
      <c r="AK13651" t="s">
        <v>32119</v>
      </c>
    </row>
    <row r="13652" spans="1:37" x14ac:dyDescent="0.25">
      <c r="A13652" t="s">
        <v>13651</v>
      </c>
      <c r="B13652">
        <v>127</v>
      </c>
      <c r="AG13652" t="s">
        <v>33728</v>
      </c>
      <c r="AH13652" t="s">
        <v>32009</v>
      </c>
      <c r="AJ13652" t="s">
        <v>33728</v>
      </c>
      <c r="AK13652" t="s">
        <v>32016</v>
      </c>
    </row>
    <row r="13653" spans="1:37" x14ac:dyDescent="0.25">
      <c r="A13653" t="s">
        <v>13652</v>
      </c>
      <c r="B13653">
        <v>127</v>
      </c>
      <c r="AG13653" t="s">
        <v>33729</v>
      </c>
      <c r="AH13653" t="s">
        <v>32009</v>
      </c>
      <c r="AJ13653" t="s">
        <v>33729</v>
      </c>
      <c r="AK13653" t="s">
        <v>32013</v>
      </c>
    </row>
    <row r="13654" spans="1:37" x14ac:dyDescent="0.25">
      <c r="A13654" t="s">
        <v>13653</v>
      </c>
      <c r="B13654">
        <v>127</v>
      </c>
      <c r="AG13654" t="s">
        <v>33730</v>
      </c>
      <c r="AH13654" t="s">
        <v>32001</v>
      </c>
      <c r="AJ13654" t="s">
        <v>33730</v>
      </c>
      <c r="AK13654" t="s">
        <v>32016</v>
      </c>
    </row>
    <row r="13655" spans="1:37" x14ac:dyDescent="0.25">
      <c r="A13655" t="s">
        <v>13654</v>
      </c>
      <c r="B13655">
        <v>127</v>
      </c>
      <c r="AG13655" t="s">
        <v>33731</v>
      </c>
      <c r="AH13655" t="s">
        <v>32006</v>
      </c>
      <c r="AJ13655" t="s">
        <v>33731</v>
      </c>
      <c r="AK13655" t="s">
        <v>32060</v>
      </c>
    </row>
    <row r="13656" spans="1:37" x14ac:dyDescent="0.25">
      <c r="A13656" t="s">
        <v>13655</v>
      </c>
      <c r="B13656">
        <v>127</v>
      </c>
      <c r="AG13656" t="s">
        <v>33732</v>
      </c>
      <c r="AH13656" t="s">
        <v>32009</v>
      </c>
      <c r="AJ13656" t="s">
        <v>33732</v>
      </c>
      <c r="AK13656" t="s">
        <v>32003</v>
      </c>
    </row>
    <row r="13657" spans="1:37" x14ac:dyDescent="0.25">
      <c r="A13657" t="s">
        <v>13656</v>
      </c>
      <c r="B13657">
        <v>127</v>
      </c>
      <c r="AG13657" t="s">
        <v>33733</v>
      </c>
      <c r="AH13657" t="s">
        <v>32006</v>
      </c>
      <c r="AJ13657" t="s">
        <v>33733</v>
      </c>
      <c r="AK13657" t="s">
        <v>32060</v>
      </c>
    </row>
    <row r="13658" spans="1:37" x14ac:dyDescent="0.25">
      <c r="A13658" t="s">
        <v>13657</v>
      </c>
      <c r="B13658">
        <v>127</v>
      </c>
      <c r="AG13658" t="s">
        <v>33734</v>
      </c>
      <c r="AH13658" t="s">
        <v>32006</v>
      </c>
      <c r="AJ13658" t="s">
        <v>33734</v>
      </c>
      <c r="AK13658" t="s">
        <v>32086</v>
      </c>
    </row>
    <row r="13659" spans="1:37" x14ac:dyDescent="0.25">
      <c r="A13659" t="s">
        <v>13658</v>
      </c>
      <c r="B13659">
        <v>127</v>
      </c>
      <c r="AG13659" t="s">
        <v>33735</v>
      </c>
      <c r="AH13659" t="s">
        <v>32009</v>
      </c>
      <c r="AJ13659" t="s">
        <v>33735</v>
      </c>
      <c r="AK13659" t="s">
        <v>32013</v>
      </c>
    </row>
    <row r="13660" spans="1:37" x14ac:dyDescent="0.25">
      <c r="A13660" t="s">
        <v>13659</v>
      </c>
      <c r="B13660">
        <v>127</v>
      </c>
      <c r="AG13660" t="s">
        <v>33736</v>
      </c>
      <c r="AH13660" t="s">
        <v>32006</v>
      </c>
      <c r="AJ13660" t="s">
        <v>33736</v>
      </c>
      <c r="AK13660" t="s">
        <v>32003</v>
      </c>
    </row>
    <row r="13661" spans="1:37" x14ac:dyDescent="0.25">
      <c r="A13661" t="s">
        <v>13660</v>
      </c>
      <c r="B13661">
        <v>127</v>
      </c>
      <c r="AG13661" t="s">
        <v>33737</v>
      </c>
      <c r="AH13661" t="s">
        <v>32009</v>
      </c>
      <c r="AJ13661" t="s">
        <v>33737</v>
      </c>
      <c r="AK13661" t="s">
        <v>32016</v>
      </c>
    </row>
    <row r="13662" spans="1:37" x14ac:dyDescent="0.25">
      <c r="A13662" t="s">
        <v>13661</v>
      </c>
      <c r="B13662">
        <v>127</v>
      </c>
      <c r="AG13662" t="s">
        <v>33738</v>
      </c>
      <c r="AH13662" t="s">
        <v>32006</v>
      </c>
      <c r="AJ13662" t="s">
        <v>33738</v>
      </c>
      <c r="AK13662" t="s">
        <v>32013</v>
      </c>
    </row>
    <row r="13663" spans="1:37" x14ac:dyDescent="0.25">
      <c r="A13663" t="s">
        <v>13662</v>
      </c>
      <c r="B13663">
        <v>127</v>
      </c>
      <c r="AG13663" t="s">
        <v>33739</v>
      </c>
      <c r="AH13663" t="s">
        <v>32009</v>
      </c>
      <c r="AJ13663" t="s">
        <v>33739</v>
      </c>
      <c r="AK13663" t="s">
        <v>32003</v>
      </c>
    </row>
    <row r="13664" spans="1:37" x14ac:dyDescent="0.25">
      <c r="A13664" t="s">
        <v>13663</v>
      </c>
      <c r="B13664">
        <v>127</v>
      </c>
      <c r="AG13664" t="s">
        <v>33740</v>
      </c>
      <c r="AH13664" t="s">
        <v>32006</v>
      </c>
      <c r="AJ13664" t="s">
        <v>33740</v>
      </c>
      <c r="AK13664" t="s">
        <v>32016</v>
      </c>
    </row>
    <row r="13665" spans="1:37" x14ac:dyDescent="0.25">
      <c r="A13665" t="s">
        <v>13664</v>
      </c>
      <c r="B13665">
        <v>127</v>
      </c>
      <c r="AG13665" t="s">
        <v>33741</v>
      </c>
      <c r="AH13665" t="s">
        <v>32001</v>
      </c>
      <c r="AJ13665" t="s">
        <v>33741</v>
      </c>
      <c r="AK13665" t="s">
        <v>32003</v>
      </c>
    </row>
    <row r="13666" spans="1:37" x14ac:dyDescent="0.25">
      <c r="A13666" t="s">
        <v>13665</v>
      </c>
      <c r="B13666">
        <v>127</v>
      </c>
      <c r="AG13666" t="s">
        <v>33742</v>
      </c>
      <c r="AH13666" t="s">
        <v>32016</v>
      </c>
      <c r="AJ13666" t="s">
        <v>33742</v>
      </c>
      <c r="AK13666" t="s">
        <v>32013</v>
      </c>
    </row>
    <row r="13667" spans="1:37" x14ac:dyDescent="0.25">
      <c r="A13667" t="s">
        <v>13666</v>
      </c>
      <c r="B13667">
        <v>127</v>
      </c>
      <c r="AG13667" t="s">
        <v>33743</v>
      </c>
      <c r="AH13667" t="s">
        <v>32003</v>
      </c>
      <c r="AJ13667" t="s">
        <v>33743</v>
      </c>
      <c r="AK13667" t="s">
        <v>32016</v>
      </c>
    </row>
    <row r="13668" spans="1:37" x14ac:dyDescent="0.25">
      <c r="A13668" t="s">
        <v>13667</v>
      </c>
      <c r="B13668">
        <v>127</v>
      </c>
      <c r="AG13668" t="s">
        <v>33744</v>
      </c>
      <c r="AH13668" t="s">
        <v>32001</v>
      </c>
      <c r="AJ13668" t="s">
        <v>33744</v>
      </c>
      <c r="AK13668" t="s">
        <v>32003</v>
      </c>
    </row>
    <row r="13669" spans="1:37" x14ac:dyDescent="0.25">
      <c r="A13669" t="s">
        <v>13668</v>
      </c>
      <c r="B13669">
        <v>127</v>
      </c>
      <c r="AG13669" t="s">
        <v>33745</v>
      </c>
      <c r="AH13669" t="s">
        <v>32003</v>
      </c>
      <c r="AJ13669" t="s">
        <v>33745</v>
      </c>
      <c r="AK13669" t="s">
        <v>32016</v>
      </c>
    </row>
    <row r="13670" spans="1:37" x14ac:dyDescent="0.25">
      <c r="A13670" t="s">
        <v>13669</v>
      </c>
      <c r="B13670">
        <v>127</v>
      </c>
      <c r="AG13670" t="s">
        <v>33746</v>
      </c>
      <c r="AH13670" t="s">
        <v>32006</v>
      </c>
      <c r="AJ13670" t="s">
        <v>33746</v>
      </c>
      <c r="AK13670" t="s">
        <v>32119</v>
      </c>
    </row>
    <row r="13671" spans="1:37" x14ac:dyDescent="0.25">
      <c r="A13671" t="s">
        <v>13670</v>
      </c>
      <c r="B13671">
        <v>127</v>
      </c>
      <c r="AG13671" t="s">
        <v>33747</v>
      </c>
      <c r="AH13671" t="s">
        <v>32026</v>
      </c>
      <c r="AJ13671" t="s">
        <v>33747</v>
      </c>
      <c r="AK13671" t="s">
        <v>32013</v>
      </c>
    </row>
    <row r="13672" spans="1:37" x14ac:dyDescent="0.25">
      <c r="A13672" t="s">
        <v>13671</v>
      </c>
      <c r="B13672">
        <v>127</v>
      </c>
      <c r="AG13672" t="s">
        <v>33748</v>
      </c>
      <c r="AH13672" t="s">
        <v>32003</v>
      </c>
      <c r="AJ13672" t="s">
        <v>33748</v>
      </c>
      <c r="AK13672" t="s">
        <v>32016</v>
      </c>
    </row>
    <row r="13673" spans="1:37" x14ac:dyDescent="0.25">
      <c r="A13673" t="s">
        <v>13672</v>
      </c>
      <c r="B13673">
        <v>127</v>
      </c>
      <c r="AG13673" t="s">
        <v>33749</v>
      </c>
      <c r="AH13673" t="s">
        <v>32003</v>
      </c>
      <c r="AJ13673" t="s">
        <v>33749</v>
      </c>
      <c r="AK13673" t="s">
        <v>32086</v>
      </c>
    </row>
    <row r="13674" spans="1:37" x14ac:dyDescent="0.25">
      <c r="A13674" t="s">
        <v>13673</v>
      </c>
      <c r="B13674">
        <v>127</v>
      </c>
      <c r="AG13674" t="s">
        <v>33750</v>
      </c>
      <c r="AH13674" t="s">
        <v>32006</v>
      </c>
      <c r="AJ13674" t="s">
        <v>33750</v>
      </c>
      <c r="AK13674" t="s">
        <v>32013</v>
      </c>
    </row>
    <row r="13675" spans="1:37" x14ac:dyDescent="0.25">
      <c r="A13675" t="s">
        <v>13674</v>
      </c>
      <c r="B13675">
        <v>127</v>
      </c>
      <c r="AG13675" t="s">
        <v>33751</v>
      </c>
      <c r="AH13675" t="s">
        <v>32003</v>
      </c>
      <c r="AJ13675" t="s">
        <v>33751</v>
      </c>
      <c r="AK13675" t="s">
        <v>32001</v>
      </c>
    </row>
    <row r="13676" spans="1:37" x14ac:dyDescent="0.25">
      <c r="A13676" t="s">
        <v>13675</v>
      </c>
      <c r="B13676">
        <v>127</v>
      </c>
      <c r="AG13676" t="s">
        <v>33752</v>
      </c>
      <c r="AH13676" t="s">
        <v>32013</v>
      </c>
      <c r="AJ13676" t="s">
        <v>33752</v>
      </c>
      <c r="AK13676" t="s">
        <v>32060</v>
      </c>
    </row>
    <row r="13677" spans="1:37" x14ac:dyDescent="0.25">
      <c r="A13677" t="s">
        <v>13676</v>
      </c>
      <c r="B13677">
        <v>127</v>
      </c>
      <c r="AG13677" t="s">
        <v>33753</v>
      </c>
      <c r="AH13677" t="s">
        <v>32001</v>
      </c>
      <c r="AJ13677" t="s">
        <v>33753</v>
      </c>
      <c r="AK13677" t="s">
        <v>32013</v>
      </c>
    </row>
    <row r="13678" spans="1:37" x14ac:dyDescent="0.25">
      <c r="A13678" t="s">
        <v>13677</v>
      </c>
      <c r="B13678">
        <v>127</v>
      </c>
      <c r="AG13678" t="s">
        <v>33754</v>
      </c>
      <c r="AH13678" t="s">
        <v>32001</v>
      </c>
      <c r="AJ13678" t="s">
        <v>33754</v>
      </c>
      <c r="AK13678" t="s">
        <v>32013</v>
      </c>
    </row>
    <row r="13679" spans="1:37" x14ac:dyDescent="0.25">
      <c r="A13679" t="s">
        <v>13678</v>
      </c>
      <c r="B13679">
        <v>127</v>
      </c>
      <c r="AG13679" t="s">
        <v>33755</v>
      </c>
      <c r="AH13679" t="s">
        <v>32016</v>
      </c>
      <c r="AJ13679" t="s">
        <v>33755</v>
      </c>
      <c r="AK13679" t="s">
        <v>32060</v>
      </c>
    </row>
    <row r="13680" spans="1:37" x14ac:dyDescent="0.25">
      <c r="A13680" t="s">
        <v>13679</v>
      </c>
      <c r="B13680">
        <v>127</v>
      </c>
      <c r="AG13680" t="s">
        <v>33756</v>
      </c>
      <c r="AH13680" t="s">
        <v>32003</v>
      </c>
      <c r="AJ13680" t="s">
        <v>33756</v>
      </c>
      <c r="AK13680" t="s">
        <v>32060</v>
      </c>
    </row>
    <row r="13681" spans="1:37" x14ac:dyDescent="0.25">
      <c r="A13681" t="s">
        <v>13680</v>
      </c>
      <c r="B13681">
        <v>127</v>
      </c>
      <c r="AG13681" t="s">
        <v>33757</v>
      </c>
      <c r="AH13681" t="s">
        <v>32006</v>
      </c>
      <c r="AJ13681" t="s">
        <v>33757</v>
      </c>
      <c r="AK13681" t="s">
        <v>32003</v>
      </c>
    </row>
    <row r="13682" spans="1:37" x14ac:dyDescent="0.25">
      <c r="A13682" t="s">
        <v>13681</v>
      </c>
      <c r="B13682">
        <v>127</v>
      </c>
      <c r="AG13682" t="s">
        <v>33758</v>
      </c>
      <c r="AH13682" t="s">
        <v>32001</v>
      </c>
      <c r="AJ13682" t="s">
        <v>33758</v>
      </c>
      <c r="AK13682" t="s">
        <v>32003</v>
      </c>
    </row>
    <row r="13683" spans="1:37" x14ac:dyDescent="0.25">
      <c r="A13683" t="s">
        <v>13682</v>
      </c>
      <c r="B13683">
        <v>127</v>
      </c>
      <c r="AG13683" t="s">
        <v>33759</v>
      </c>
      <c r="AH13683" t="s">
        <v>32003</v>
      </c>
      <c r="AJ13683" t="s">
        <v>33759</v>
      </c>
      <c r="AK13683" t="s">
        <v>32003</v>
      </c>
    </row>
    <row r="13684" spans="1:37" x14ac:dyDescent="0.25">
      <c r="A13684" t="s">
        <v>13683</v>
      </c>
      <c r="B13684">
        <v>127</v>
      </c>
      <c r="AG13684" t="s">
        <v>33760</v>
      </c>
      <c r="AH13684" t="s">
        <v>32001</v>
      </c>
      <c r="AJ13684" t="s">
        <v>33760</v>
      </c>
      <c r="AK13684" t="s">
        <v>32013</v>
      </c>
    </row>
    <row r="13685" spans="1:37" x14ac:dyDescent="0.25">
      <c r="A13685" t="s">
        <v>13684</v>
      </c>
      <c r="B13685">
        <v>127</v>
      </c>
      <c r="AG13685" t="s">
        <v>33761</v>
      </c>
      <c r="AH13685" t="s">
        <v>32013</v>
      </c>
      <c r="AJ13685" t="s">
        <v>33761</v>
      </c>
      <c r="AK13685" t="s">
        <v>32086</v>
      </c>
    </row>
    <row r="13686" spans="1:37" x14ac:dyDescent="0.25">
      <c r="A13686" t="s">
        <v>13685</v>
      </c>
      <c r="B13686">
        <v>127</v>
      </c>
      <c r="AG13686" t="s">
        <v>33762</v>
      </c>
      <c r="AH13686" t="s">
        <v>32016</v>
      </c>
      <c r="AJ13686" t="s">
        <v>33762</v>
      </c>
      <c r="AK13686" t="s">
        <v>32086</v>
      </c>
    </row>
    <row r="13687" spans="1:37" x14ac:dyDescent="0.25">
      <c r="A13687" t="s">
        <v>13686</v>
      </c>
      <c r="B13687">
        <v>127</v>
      </c>
      <c r="AG13687" t="s">
        <v>33763</v>
      </c>
      <c r="AH13687" t="s">
        <v>32013</v>
      </c>
      <c r="AJ13687" t="s">
        <v>33763</v>
      </c>
      <c r="AK13687" t="s">
        <v>32016</v>
      </c>
    </row>
    <row r="13688" spans="1:37" x14ac:dyDescent="0.25">
      <c r="A13688" t="s">
        <v>13687</v>
      </c>
      <c r="B13688">
        <v>127</v>
      </c>
      <c r="AG13688" t="s">
        <v>33764</v>
      </c>
      <c r="AH13688" t="s">
        <v>32013</v>
      </c>
      <c r="AJ13688" t="s">
        <v>33764</v>
      </c>
      <c r="AK13688" t="s">
        <v>32086</v>
      </c>
    </row>
    <row r="13689" spans="1:37" x14ac:dyDescent="0.25">
      <c r="A13689" t="s">
        <v>13688</v>
      </c>
      <c r="B13689">
        <v>127</v>
      </c>
      <c r="AG13689" t="s">
        <v>33765</v>
      </c>
      <c r="AH13689" t="s">
        <v>32060</v>
      </c>
      <c r="AJ13689" t="s">
        <v>33765</v>
      </c>
      <c r="AK13689" t="s">
        <v>32013</v>
      </c>
    </row>
    <row r="13690" spans="1:37" x14ac:dyDescent="0.25">
      <c r="A13690" t="s">
        <v>13689</v>
      </c>
      <c r="B13690">
        <v>127</v>
      </c>
      <c r="AG13690" t="s">
        <v>33766</v>
      </c>
      <c r="AH13690" t="s">
        <v>32013</v>
      </c>
      <c r="AJ13690" t="s">
        <v>33766</v>
      </c>
      <c r="AK13690" t="s">
        <v>32006</v>
      </c>
    </row>
    <row r="13691" spans="1:37" x14ac:dyDescent="0.25">
      <c r="A13691" t="s">
        <v>13690</v>
      </c>
      <c r="B13691">
        <v>127</v>
      </c>
      <c r="AG13691" t="s">
        <v>33767</v>
      </c>
      <c r="AH13691" t="s">
        <v>32016</v>
      </c>
      <c r="AJ13691" t="s">
        <v>33767</v>
      </c>
      <c r="AK13691" t="s">
        <v>32016</v>
      </c>
    </row>
    <row r="13692" spans="1:37" x14ac:dyDescent="0.25">
      <c r="A13692" t="s">
        <v>13691</v>
      </c>
      <c r="B13692">
        <v>127</v>
      </c>
      <c r="AG13692" t="s">
        <v>33768</v>
      </c>
      <c r="AH13692" t="s">
        <v>32013</v>
      </c>
      <c r="AJ13692" t="s">
        <v>33768</v>
      </c>
      <c r="AK13692" t="s">
        <v>32003</v>
      </c>
    </row>
    <row r="13693" spans="1:37" x14ac:dyDescent="0.25">
      <c r="A13693" t="s">
        <v>13692</v>
      </c>
      <c r="B13693">
        <v>127</v>
      </c>
      <c r="AG13693" t="s">
        <v>33769</v>
      </c>
      <c r="AH13693" t="s">
        <v>32003</v>
      </c>
      <c r="AJ13693" t="s">
        <v>33769</v>
      </c>
      <c r="AK13693" t="s">
        <v>32003</v>
      </c>
    </row>
    <row r="13694" spans="1:37" x14ac:dyDescent="0.25">
      <c r="A13694" t="s">
        <v>13693</v>
      </c>
      <c r="B13694">
        <v>127</v>
      </c>
      <c r="AG13694" t="s">
        <v>33770</v>
      </c>
      <c r="AH13694" t="s">
        <v>32013</v>
      </c>
      <c r="AJ13694" t="s">
        <v>33770</v>
      </c>
      <c r="AK13694" t="s">
        <v>32086</v>
      </c>
    </row>
    <row r="13695" spans="1:37" x14ac:dyDescent="0.25">
      <c r="A13695" t="s">
        <v>13694</v>
      </c>
      <c r="B13695">
        <v>127</v>
      </c>
      <c r="AG13695" t="s">
        <v>33771</v>
      </c>
      <c r="AH13695" t="s">
        <v>32013</v>
      </c>
      <c r="AJ13695" t="s">
        <v>33771</v>
      </c>
      <c r="AK13695" t="s">
        <v>32060</v>
      </c>
    </row>
    <row r="13696" spans="1:37" x14ac:dyDescent="0.25">
      <c r="A13696" t="s">
        <v>13695</v>
      </c>
      <c r="B13696">
        <v>127</v>
      </c>
      <c r="AG13696" t="s">
        <v>33772</v>
      </c>
      <c r="AH13696" t="s">
        <v>32006</v>
      </c>
      <c r="AJ13696" t="s">
        <v>33772</v>
      </c>
      <c r="AK13696" t="s">
        <v>32001</v>
      </c>
    </row>
    <row r="13697" spans="1:37" x14ac:dyDescent="0.25">
      <c r="A13697" t="s">
        <v>13696</v>
      </c>
      <c r="B13697">
        <v>127</v>
      </c>
      <c r="AG13697" t="s">
        <v>33773</v>
      </c>
      <c r="AH13697" t="s">
        <v>32013</v>
      </c>
      <c r="AJ13697" t="s">
        <v>33773</v>
      </c>
      <c r="AK13697" t="s">
        <v>32013</v>
      </c>
    </row>
    <row r="13698" spans="1:37" x14ac:dyDescent="0.25">
      <c r="A13698" t="s">
        <v>13697</v>
      </c>
      <c r="B13698">
        <v>127</v>
      </c>
      <c r="AG13698" t="s">
        <v>33774</v>
      </c>
      <c r="AH13698" t="s">
        <v>32013</v>
      </c>
      <c r="AJ13698" t="s">
        <v>33774</v>
      </c>
      <c r="AK13698" t="s">
        <v>32060</v>
      </c>
    </row>
    <row r="13699" spans="1:37" x14ac:dyDescent="0.25">
      <c r="A13699" t="s">
        <v>13698</v>
      </c>
      <c r="B13699">
        <v>127</v>
      </c>
      <c r="AG13699" t="s">
        <v>33775</v>
      </c>
      <c r="AH13699" t="s">
        <v>32013</v>
      </c>
      <c r="AJ13699" t="s">
        <v>33775</v>
      </c>
      <c r="AK13699" t="s">
        <v>32016</v>
      </c>
    </row>
    <row r="13700" spans="1:37" x14ac:dyDescent="0.25">
      <c r="A13700" t="s">
        <v>13699</v>
      </c>
      <c r="B13700">
        <v>127</v>
      </c>
      <c r="AG13700" t="s">
        <v>33776</v>
      </c>
      <c r="AH13700" t="s">
        <v>32016</v>
      </c>
      <c r="AJ13700" t="s">
        <v>33776</v>
      </c>
      <c r="AK13700" t="s">
        <v>32013</v>
      </c>
    </row>
    <row r="13701" spans="1:37" x14ac:dyDescent="0.25">
      <c r="A13701" t="s">
        <v>13700</v>
      </c>
      <c r="B13701">
        <v>127</v>
      </c>
      <c r="AG13701" t="s">
        <v>33777</v>
      </c>
      <c r="AH13701" t="s">
        <v>32086</v>
      </c>
      <c r="AJ13701" t="s">
        <v>33777</v>
      </c>
      <c r="AK13701" t="s">
        <v>32086</v>
      </c>
    </row>
    <row r="13702" spans="1:37" x14ac:dyDescent="0.25">
      <c r="A13702" t="s">
        <v>13701</v>
      </c>
      <c r="B13702">
        <v>127</v>
      </c>
      <c r="AG13702" t="s">
        <v>33778</v>
      </c>
      <c r="AH13702" t="s">
        <v>32016</v>
      </c>
      <c r="AJ13702" t="s">
        <v>33778</v>
      </c>
      <c r="AK13702" t="s">
        <v>32016</v>
      </c>
    </row>
    <row r="13703" spans="1:37" x14ac:dyDescent="0.25">
      <c r="A13703" t="s">
        <v>13702</v>
      </c>
      <c r="B13703">
        <v>127</v>
      </c>
      <c r="AG13703" t="s">
        <v>33779</v>
      </c>
      <c r="AH13703" t="s">
        <v>32013</v>
      </c>
      <c r="AJ13703" t="s">
        <v>33779</v>
      </c>
      <c r="AK13703" t="s">
        <v>32013</v>
      </c>
    </row>
    <row r="13704" spans="1:37" x14ac:dyDescent="0.25">
      <c r="A13704" t="s">
        <v>13703</v>
      </c>
      <c r="B13704">
        <v>127</v>
      </c>
      <c r="AG13704" t="s">
        <v>33780</v>
      </c>
      <c r="AH13704" t="s">
        <v>32119</v>
      </c>
      <c r="AJ13704" t="s">
        <v>33780</v>
      </c>
      <c r="AK13704" t="s">
        <v>32060</v>
      </c>
    </row>
    <row r="13705" spans="1:37" x14ac:dyDescent="0.25">
      <c r="A13705" t="s">
        <v>13704</v>
      </c>
      <c r="B13705">
        <v>127</v>
      </c>
      <c r="AG13705" t="s">
        <v>33781</v>
      </c>
      <c r="AH13705" t="s">
        <v>32016</v>
      </c>
      <c r="AJ13705" t="s">
        <v>33781</v>
      </c>
      <c r="AK13705" t="s">
        <v>32013</v>
      </c>
    </row>
    <row r="13706" spans="1:37" x14ac:dyDescent="0.25">
      <c r="A13706" t="s">
        <v>13705</v>
      </c>
      <c r="B13706">
        <v>127</v>
      </c>
      <c r="AG13706" t="s">
        <v>33782</v>
      </c>
      <c r="AH13706" t="s">
        <v>32001</v>
      </c>
      <c r="AJ13706" t="s">
        <v>33782</v>
      </c>
      <c r="AK13706" t="s">
        <v>32003</v>
      </c>
    </row>
    <row r="13707" spans="1:37" x14ac:dyDescent="0.25">
      <c r="A13707" t="s">
        <v>13706</v>
      </c>
      <c r="B13707">
        <v>127</v>
      </c>
      <c r="AG13707" t="s">
        <v>33783</v>
      </c>
      <c r="AH13707" t="s">
        <v>32013</v>
      </c>
      <c r="AJ13707" t="s">
        <v>33783</v>
      </c>
      <c r="AK13707" t="s">
        <v>32016</v>
      </c>
    </row>
    <row r="13708" spans="1:37" x14ac:dyDescent="0.25">
      <c r="A13708" t="s">
        <v>13707</v>
      </c>
      <c r="B13708">
        <v>127</v>
      </c>
      <c r="AG13708" t="s">
        <v>33784</v>
      </c>
      <c r="AH13708" t="s">
        <v>32013</v>
      </c>
      <c r="AJ13708" t="s">
        <v>33784</v>
      </c>
      <c r="AK13708" t="s">
        <v>32013</v>
      </c>
    </row>
    <row r="13709" spans="1:37" x14ac:dyDescent="0.25">
      <c r="A13709" t="s">
        <v>13708</v>
      </c>
      <c r="B13709">
        <v>127</v>
      </c>
      <c r="AG13709" t="s">
        <v>33785</v>
      </c>
      <c r="AH13709" t="s">
        <v>32003</v>
      </c>
      <c r="AJ13709" t="s">
        <v>33785</v>
      </c>
      <c r="AK13709" t="s">
        <v>32016</v>
      </c>
    </row>
    <row r="13710" spans="1:37" x14ac:dyDescent="0.25">
      <c r="A13710" t="s">
        <v>13709</v>
      </c>
      <c r="B13710">
        <v>127</v>
      </c>
      <c r="AG13710" t="s">
        <v>33786</v>
      </c>
      <c r="AH13710" t="s">
        <v>32016</v>
      </c>
      <c r="AJ13710" t="s">
        <v>33786</v>
      </c>
      <c r="AK13710" t="s">
        <v>32013</v>
      </c>
    </row>
    <row r="13711" spans="1:37" x14ac:dyDescent="0.25">
      <c r="A13711" t="s">
        <v>13710</v>
      </c>
      <c r="B13711">
        <v>127</v>
      </c>
      <c r="AG13711" t="s">
        <v>33787</v>
      </c>
      <c r="AH13711" t="s">
        <v>32060</v>
      </c>
      <c r="AJ13711" t="s">
        <v>33787</v>
      </c>
      <c r="AK13711" t="s">
        <v>32013</v>
      </c>
    </row>
    <row r="13712" spans="1:37" x14ac:dyDescent="0.25">
      <c r="A13712" t="s">
        <v>13711</v>
      </c>
      <c r="B13712">
        <v>127</v>
      </c>
      <c r="AG13712" t="s">
        <v>33788</v>
      </c>
      <c r="AH13712" t="s">
        <v>32060</v>
      </c>
      <c r="AJ13712" t="s">
        <v>33788</v>
      </c>
      <c r="AK13712" t="s">
        <v>32013</v>
      </c>
    </row>
    <row r="13713" spans="1:37" x14ac:dyDescent="0.25">
      <c r="A13713" t="s">
        <v>13712</v>
      </c>
      <c r="B13713">
        <v>127</v>
      </c>
      <c r="AG13713" t="s">
        <v>33789</v>
      </c>
      <c r="AH13713" t="s">
        <v>32060</v>
      </c>
      <c r="AJ13713" t="s">
        <v>33789</v>
      </c>
      <c r="AK13713" t="s">
        <v>32119</v>
      </c>
    </row>
    <row r="13714" spans="1:37" x14ac:dyDescent="0.25">
      <c r="A13714" t="s">
        <v>13713</v>
      </c>
      <c r="B13714">
        <v>127</v>
      </c>
      <c r="AG13714" t="s">
        <v>33790</v>
      </c>
      <c r="AH13714" t="s">
        <v>32119</v>
      </c>
      <c r="AJ13714" t="s">
        <v>33790</v>
      </c>
      <c r="AK13714" t="s">
        <v>32016</v>
      </c>
    </row>
    <row r="13715" spans="1:37" x14ac:dyDescent="0.25">
      <c r="A13715" t="s">
        <v>13714</v>
      </c>
      <c r="B13715">
        <v>127</v>
      </c>
      <c r="AG13715" t="s">
        <v>33791</v>
      </c>
      <c r="AH13715" t="s">
        <v>32060</v>
      </c>
      <c r="AJ13715" t="s">
        <v>33791</v>
      </c>
      <c r="AK13715" t="s">
        <v>32013</v>
      </c>
    </row>
    <row r="13716" spans="1:37" x14ac:dyDescent="0.25">
      <c r="A13716" t="s">
        <v>13715</v>
      </c>
      <c r="B13716">
        <v>127</v>
      </c>
      <c r="AG13716" t="s">
        <v>33792</v>
      </c>
      <c r="AH13716" t="s">
        <v>32060</v>
      </c>
      <c r="AJ13716" t="s">
        <v>33792</v>
      </c>
      <c r="AK13716" t="s">
        <v>32086</v>
      </c>
    </row>
    <row r="13717" spans="1:37" x14ac:dyDescent="0.25">
      <c r="A13717" t="s">
        <v>13716</v>
      </c>
      <c r="B13717">
        <v>127</v>
      </c>
      <c r="AG13717" t="s">
        <v>33793</v>
      </c>
      <c r="AH13717" t="s">
        <v>32016</v>
      </c>
      <c r="AJ13717" t="s">
        <v>33793</v>
      </c>
      <c r="AK13717" t="s">
        <v>32013</v>
      </c>
    </row>
    <row r="13718" spans="1:37" x14ac:dyDescent="0.25">
      <c r="A13718" t="s">
        <v>13717</v>
      </c>
      <c r="B13718">
        <v>127</v>
      </c>
      <c r="AG13718" t="s">
        <v>33794</v>
      </c>
      <c r="AH13718" t="s">
        <v>32016</v>
      </c>
      <c r="AJ13718" t="s">
        <v>33794</v>
      </c>
      <c r="AK13718" t="s">
        <v>32001</v>
      </c>
    </row>
    <row r="13719" spans="1:37" x14ac:dyDescent="0.25">
      <c r="A13719" t="s">
        <v>13718</v>
      </c>
      <c r="B13719">
        <v>127</v>
      </c>
      <c r="AG13719" t="s">
        <v>33795</v>
      </c>
      <c r="AH13719" t="s">
        <v>32060</v>
      </c>
      <c r="AJ13719" t="s">
        <v>33795</v>
      </c>
      <c r="AK13719" t="s">
        <v>32060</v>
      </c>
    </row>
    <row r="13720" spans="1:37" x14ac:dyDescent="0.25">
      <c r="A13720" t="s">
        <v>13719</v>
      </c>
      <c r="B13720">
        <v>127</v>
      </c>
      <c r="AG13720" t="s">
        <v>33796</v>
      </c>
      <c r="AH13720" t="s">
        <v>32060</v>
      </c>
      <c r="AJ13720" t="s">
        <v>33796</v>
      </c>
      <c r="AK13720" t="s">
        <v>32016</v>
      </c>
    </row>
    <row r="13721" spans="1:37" x14ac:dyDescent="0.25">
      <c r="A13721" t="s">
        <v>13720</v>
      </c>
      <c r="B13721">
        <v>128</v>
      </c>
      <c r="AG13721" t="s">
        <v>33797</v>
      </c>
      <c r="AH13721" t="s">
        <v>32001</v>
      </c>
      <c r="AJ13721" t="s">
        <v>33797</v>
      </c>
      <c r="AK13721" t="s">
        <v>32001</v>
      </c>
    </row>
    <row r="13722" spans="1:37" x14ac:dyDescent="0.25">
      <c r="A13722" t="s">
        <v>13721</v>
      </c>
      <c r="B13722">
        <v>136</v>
      </c>
      <c r="AG13722" t="s">
        <v>33798</v>
      </c>
      <c r="AH13722" t="s">
        <v>32060</v>
      </c>
      <c r="AJ13722" t="s">
        <v>33798</v>
      </c>
      <c r="AK13722" t="s">
        <v>32016</v>
      </c>
    </row>
    <row r="13723" spans="1:37" x14ac:dyDescent="0.25">
      <c r="A13723" t="s">
        <v>13722</v>
      </c>
      <c r="B13723">
        <v>138</v>
      </c>
      <c r="AG13723" t="s">
        <v>33799</v>
      </c>
      <c r="AH13723" t="s">
        <v>32016</v>
      </c>
      <c r="AJ13723" t="s">
        <v>33799</v>
      </c>
      <c r="AK13723" t="s">
        <v>32060</v>
      </c>
    </row>
    <row r="13724" spans="1:37" x14ac:dyDescent="0.25">
      <c r="A13724" t="s">
        <v>13723</v>
      </c>
      <c r="B13724">
        <v>135</v>
      </c>
      <c r="AG13724" t="s">
        <v>33800</v>
      </c>
      <c r="AH13724" t="s">
        <v>32003</v>
      </c>
      <c r="AJ13724" t="s">
        <v>33800</v>
      </c>
      <c r="AK13724" t="s">
        <v>32060</v>
      </c>
    </row>
    <row r="13725" spans="1:37" x14ac:dyDescent="0.25">
      <c r="A13725" t="s">
        <v>13724</v>
      </c>
      <c r="B13725">
        <v>132</v>
      </c>
      <c r="AG13725" t="s">
        <v>33801</v>
      </c>
      <c r="AH13725" t="s">
        <v>32060</v>
      </c>
      <c r="AJ13725" t="s">
        <v>33801</v>
      </c>
      <c r="AK13725" t="s">
        <v>32016</v>
      </c>
    </row>
    <row r="13726" spans="1:37" x14ac:dyDescent="0.25">
      <c r="A13726" t="s">
        <v>13725</v>
      </c>
      <c r="B13726">
        <v>132</v>
      </c>
      <c r="AG13726" t="s">
        <v>33802</v>
      </c>
      <c r="AH13726" t="s">
        <v>32141</v>
      </c>
      <c r="AJ13726" t="s">
        <v>33802</v>
      </c>
      <c r="AK13726" t="s">
        <v>32060</v>
      </c>
    </row>
    <row r="13727" spans="1:37" x14ac:dyDescent="0.25">
      <c r="A13727" t="s">
        <v>13726</v>
      </c>
      <c r="B13727">
        <v>130</v>
      </c>
      <c r="AG13727" t="s">
        <v>33803</v>
      </c>
      <c r="AH13727" t="s">
        <v>32086</v>
      </c>
      <c r="AJ13727" t="s">
        <v>33803</v>
      </c>
      <c r="AK13727" t="s">
        <v>32013</v>
      </c>
    </row>
    <row r="13728" spans="1:37" x14ac:dyDescent="0.25">
      <c r="A13728" t="s">
        <v>13727</v>
      </c>
      <c r="B13728">
        <v>124</v>
      </c>
      <c r="AG13728" t="s">
        <v>33804</v>
      </c>
      <c r="AH13728" t="s">
        <v>32086</v>
      </c>
      <c r="AJ13728" t="s">
        <v>33804</v>
      </c>
      <c r="AK13728" t="s">
        <v>32013</v>
      </c>
    </row>
    <row r="13729" spans="1:37" x14ac:dyDescent="0.25">
      <c r="A13729" t="s">
        <v>13728</v>
      </c>
      <c r="B13729">
        <v>120</v>
      </c>
      <c r="AG13729" t="s">
        <v>33805</v>
      </c>
      <c r="AH13729" t="s">
        <v>32141</v>
      </c>
      <c r="AJ13729" t="s">
        <v>33805</v>
      </c>
      <c r="AK13729" t="s">
        <v>32060</v>
      </c>
    </row>
    <row r="13730" spans="1:37" x14ac:dyDescent="0.25">
      <c r="A13730" t="s">
        <v>13729</v>
      </c>
      <c r="B13730">
        <v>117</v>
      </c>
      <c r="AG13730" t="s">
        <v>33806</v>
      </c>
      <c r="AH13730" t="s">
        <v>32086</v>
      </c>
      <c r="AJ13730" t="s">
        <v>33806</v>
      </c>
      <c r="AK13730" t="s">
        <v>32013</v>
      </c>
    </row>
    <row r="13731" spans="1:37" x14ac:dyDescent="0.25">
      <c r="A13731" t="s">
        <v>13730</v>
      </c>
      <c r="B13731">
        <v>119</v>
      </c>
      <c r="AG13731" t="s">
        <v>33807</v>
      </c>
      <c r="AH13731" t="s">
        <v>32013</v>
      </c>
      <c r="AJ13731" t="s">
        <v>33807</v>
      </c>
      <c r="AK13731" t="s">
        <v>32003</v>
      </c>
    </row>
    <row r="13732" spans="1:37" x14ac:dyDescent="0.25">
      <c r="A13732" t="s">
        <v>13731</v>
      </c>
      <c r="B13732">
        <v>122</v>
      </c>
      <c r="AG13732" t="s">
        <v>33808</v>
      </c>
      <c r="AH13732" t="s">
        <v>32119</v>
      </c>
      <c r="AJ13732" t="s">
        <v>33808</v>
      </c>
      <c r="AK13732" t="s">
        <v>32016</v>
      </c>
    </row>
    <row r="13733" spans="1:37" x14ac:dyDescent="0.25">
      <c r="A13733" t="s">
        <v>13732</v>
      </c>
      <c r="B13733">
        <v>125</v>
      </c>
      <c r="AG13733" t="s">
        <v>33809</v>
      </c>
      <c r="AH13733" t="s">
        <v>32016</v>
      </c>
      <c r="AJ13733" t="s">
        <v>33809</v>
      </c>
      <c r="AK13733" t="s">
        <v>32013</v>
      </c>
    </row>
    <row r="13734" spans="1:37" x14ac:dyDescent="0.25">
      <c r="A13734" t="s">
        <v>13733</v>
      </c>
      <c r="B13734">
        <v>126</v>
      </c>
      <c r="AG13734" t="s">
        <v>33810</v>
      </c>
      <c r="AH13734" t="s">
        <v>32003</v>
      </c>
      <c r="AJ13734" t="s">
        <v>33810</v>
      </c>
      <c r="AK13734" t="s">
        <v>32016</v>
      </c>
    </row>
    <row r="13735" spans="1:37" x14ac:dyDescent="0.25">
      <c r="A13735" t="s">
        <v>13734</v>
      </c>
      <c r="B13735">
        <v>126</v>
      </c>
      <c r="AG13735" t="s">
        <v>33811</v>
      </c>
      <c r="AH13735" t="s">
        <v>32060</v>
      </c>
      <c r="AJ13735" t="s">
        <v>33811</v>
      </c>
      <c r="AK13735" t="s">
        <v>32016</v>
      </c>
    </row>
    <row r="13736" spans="1:37" x14ac:dyDescent="0.25">
      <c r="A13736" t="s">
        <v>13735</v>
      </c>
      <c r="B13736">
        <v>127</v>
      </c>
      <c r="AG13736" t="s">
        <v>33812</v>
      </c>
      <c r="AH13736" t="s">
        <v>32086</v>
      </c>
      <c r="AJ13736" t="s">
        <v>33812</v>
      </c>
      <c r="AK13736" t="s">
        <v>32013</v>
      </c>
    </row>
    <row r="13737" spans="1:37" x14ac:dyDescent="0.25">
      <c r="A13737" t="s">
        <v>13736</v>
      </c>
      <c r="B13737">
        <v>128</v>
      </c>
      <c r="AG13737" t="s">
        <v>33813</v>
      </c>
      <c r="AH13737" t="s">
        <v>32013</v>
      </c>
      <c r="AJ13737" t="s">
        <v>33813</v>
      </c>
      <c r="AK13737" t="s">
        <v>32013</v>
      </c>
    </row>
    <row r="13738" spans="1:37" x14ac:dyDescent="0.25">
      <c r="A13738" t="s">
        <v>13737</v>
      </c>
      <c r="B13738">
        <v>128</v>
      </c>
      <c r="AG13738" t="s">
        <v>33814</v>
      </c>
      <c r="AH13738" t="s">
        <v>32086</v>
      </c>
      <c r="AJ13738" t="s">
        <v>33814</v>
      </c>
      <c r="AK13738" t="s">
        <v>32060</v>
      </c>
    </row>
    <row r="13739" spans="1:37" x14ac:dyDescent="0.25">
      <c r="A13739" t="s">
        <v>13738</v>
      </c>
      <c r="B13739">
        <v>126</v>
      </c>
      <c r="AG13739" t="s">
        <v>33815</v>
      </c>
      <c r="AH13739" t="s">
        <v>32141</v>
      </c>
      <c r="AJ13739" t="s">
        <v>33815</v>
      </c>
      <c r="AK13739" t="s">
        <v>32013</v>
      </c>
    </row>
    <row r="13740" spans="1:37" x14ac:dyDescent="0.25">
      <c r="A13740" t="s">
        <v>13739</v>
      </c>
      <c r="B13740">
        <v>126</v>
      </c>
      <c r="AG13740" t="s">
        <v>33816</v>
      </c>
      <c r="AH13740" t="s">
        <v>32060</v>
      </c>
      <c r="AJ13740" t="s">
        <v>33816</v>
      </c>
      <c r="AK13740" t="s">
        <v>32013</v>
      </c>
    </row>
    <row r="13741" spans="1:37" x14ac:dyDescent="0.25">
      <c r="A13741" t="s">
        <v>13740</v>
      </c>
      <c r="B13741">
        <v>127</v>
      </c>
      <c r="AG13741" t="s">
        <v>33817</v>
      </c>
      <c r="AH13741" t="s">
        <v>32016</v>
      </c>
      <c r="AJ13741" t="s">
        <v>33817</v>
      </c>
      <c r="AK13741" t="s">
        <v>32119</v>
      </c>
    </row>
    <row r="13742" spans="1:37" x14ac:dyDescent="0.25">
      <c r="A13742" t="s">
        <v>13741</v>
      </c>
      <c r="B13742">
        <v>128</v>
      </c>
      <c r="AG13742" t="s">
        <v>33818</v>
      </c>
      <c r="AH13742" t="s">
        <v>32146</v>
      </c>
      <c r="AJ13742" t="s">
        <v>33818</v>
      </c>
      <c r="AK13742" t="s">
        <v>32060</v>
      </c>
    </row>
    <row r="13743" spans="1:37" x14ac:dyDescent="0.25">
      <c r="A13743" t="s">
        <v>13742</v>
      </c>
      <c r="B13743">
        <v>128</v>
      </c>
      <c r="AG13743" t="s">
        <v>33819</v>
      </c>
      <c r="AH13743" t="s">
        <v>32086</v>
      </c>
      <c r="AJ13743" t="s">
        <v>33819</v>
      </c>
      <c r="AK13743" t="s">
        <v>32013</v>
      </c>
    </row>
    <row r="13744" spans="1:37" x14ac:dyDescent="0.25">
      <c r="A13744" t="s">
        <v>13743</v>
      </c>
      <c r="B13744">
        <v>126</v>
      </c>
      <c r="AG13744" t="s">
        <v>33820</v>
      </c>
      <c r="AH13744" t="s">
        <v>32016</v>
      </c>
      <c r="AJ13744" t="s">
        <v>33820</v>
      </c>
      <c r="AK13744" t="s">
        <v>32016</v>
      </c>
    </row>
    <row r="13745" spans="1:37" x14ac:dyDescent="0.25">
      <c r="A13745" t="s">
        <v>13744</v>
      </c>
      <c r="B13745">
        <v>126</v>
      </c>
      <c r="AG13745" t="s">
        <v>33821</v>
      </c>
      <c r="AH13745" t="s">
        <v>32086</v>
      </c>
      <c r="AJ13745" t="s">
        <v>33821</v>
      </c>
      <c r="AK13745" t="s">
        <v>32013</v>
      </c>
    </row>
    <row r="13746" spans="1:37" x14ac:dyDescent="0.25">
      <c r="A13746" t="s">
        <v>13745</v>
      </c>
      <c r="B13746">
        <v>125</v>
      </c>
      <c r="AG13746" t="s">
        <v>33822</v>
      </c>
      <c r="AH13746" t="s">
        <v>32119</v>
      </c>
      <c r="AJ13746" t="s">
        <v>33822</v>
      </c>
      <c r="AK13746" t="s">
        <v>32003</v>
      </c>
    </row>
    <row r="13747" spans="1:37" x14ac:dyDescent="0.25">
      <c r="A13747" t="s">
        <v>13746</v>
      </c>
      <c r="B13747">
        <v>126</v>
      </c>
      <c r="AG13747" t="s">
        <v>33823</v>
      </c>
      <c r="AH13747" t="s">
        <v>32016</v>
      </c>
      <c r="AJ13747" t="s">
        <v>33823</v>
      </c>
      <c r="AK13747" t="s">
        <v>32013</v>
      </c>
    </row>
    <row r="13748" spans="1:37" x14ac:dyDescent="0.25">
      <c r="A13748" t="s">
        <v>13747</v>
      </c>
      <c r="B13748">
        <v>125</v>
      </c>
      <c r="AG13748" t="s">
        <v>33824</v>
      </c>
      <c r="AH13748" t="s">
        <v>32086</v>
      </c>
      <c r="AJ13748" t="s">
        <v>33824</v>
      </c>
      <c r="AK13748" t="s">
        <v>32060</v>
      </c>
    </row>
    <row r="13749" spans="1:37" x14ac:dyDescent="0.25">
      <c r="A13749" t="s">
        <v>13748</v>
      </c>
      <c r="B13749">
        <v>126</v>
      </c>
      <c r="AG13749" t="s">
        <v>33825</v>
      </c>
      <c r="AH13749" t="s">
        <v>32086</v>
      </c>
      <c r="AJ13749" t="s">
        <v>33825</v>
      </c>
      <c r="AK13749" t="s">
        <v>32016</v>
      </c>
    </row>
    <row r="13750" spans="1:37" x14ac:dyDescent="0.25">
      <c r="A13750" t="s">
        <v>13749</v>
      </c>
      <c r="B13750">
        <v>127</v>
      </c>
      <c r="AG13750" t="s">
        <v>33826</v>
      </c>
      <c r="AH13750" t="s">
        <v>32086</v>
      </c>
      <c r="AJ13750" t="s">
        <v>33826</v>
      </c>
      <c r="AK13750" t="s">
        <v>32016</v>
      </c>
    </row>
    <row r="13751" spans="1:37" x14ac:dyDescent="0.25">
      <c r="A13751" t="s">
        <v>13750</v>
      </c>
      <c r="B13751">
        <v>128</v>
      </c>
      <c r="AG13751" t="s">
        <v>33827</v>
      </c>
      <c r="AH13751" t="s">
        <v>32141</v>
      </c>
      <c r="AJ13751" t="s">
        <v>33827</v>
      </c>
      <c r="AK13751" t="s">
        <v>32060</v>
      </c>
    </row>
    <row r="13752" spans="1:37" x14ac:dyDescent="0.25">
      <c r="A13752" t="s">
        <v>13751</v>
      </c>
      <c r="B13752">
        <v>129</v>
      </c>
      <c r="AG13752" t="s">
        <v>33828</v>
      </c>
      <c r="AH13752" t="s">
        <v>32119</v>
      </c>
      <c r="AJ13752" t="s">
        <v>33828</v>
      </c>
      <c r="AK13752" t="s">
        <v>32016</v>
      </c>
    </row>
    <row r="13753" spans="1:37" x14ac:dyDescent="0.25">
      <c r="A13753" t="s">
        <v>13752</v>
      </c>
      <c r="B13753">
        <v>129</v>
      </c>
      <c r="AG13753" t="s">
        <v>33829</v>
      </c>
      <c r="AH13753" t="s">
        <v>32086</v>
      </c>
      <c r="AJ13753" t="s">
        <v>33829</v>
      </c>
      <c r="AK13753" t="s">
        <v>32086</v>
      </c>
    </row>
    <row r="13754" spans="1:37" x14ac:dyDescent="0.25">
      <c r="A13754" t="s">
        <v>13753</v>
      </c>
      <c r="B13754">
        <v>129</v>
      </c>
      <c r="AG13754" t="s">
        <v>33830</v>
      </c>
      <c r="AH13754" t="s">
        <v>32086</v>
      </c>
      <c r="AJ13754" t="s">
        <v>33830</v>
      </c>
      <c r="AK13754" t="s">
        <v>32016</v>
      </c>
    </row>
    <row r="13755" spans="1:37" x14ac:dyDescent="0.25">
      <c r="A13755" t="s">
        <v>13754</v>
      </c>
      <c r="B13755">
        <v>129</v>
      </c>
      <c r="AG13755" t="s">
        <v>33831</v>
      </c>
      <c r="AH13755" t="s">
        <v>32086</v>
      </c>
      <c r="AJ13755" t="s">
        <v>33831</v>
      </c>
      <c r="AK13755" t="s">
        <v>32013</v>
      </c>
    </row>
    <row r="13756" spans="1:37" x14ac:dyDescent="0.25">
      <c r="A13756" t="s">
        <v>13755</v>
      </c>
      <c r="B13756">
        <v>128</v>
      </c>
      <c r="AG13756" t="s">
        <v>33832</v>
      </c>
      <c r="AH13756" t="s">
        <v>32013</v>
      </c>
      <c r="AJ13756" t="s">
        <v>33832</v>
      </c>
      <c r="AK13756" t="s">
        <v>32060</v>
      </c>
    </row>
    <row r="13757" spans="1:37" x14ac:dyDescent="0.25">
      <c r="A13757" t="s">
        <v>13756</v>
      </c>
      <c r="B13757">
        <v>128</v>
      </c>
      <c r="AG13757" t="s">
        <v>33833</v>
      </c>
      <c r="AH13757" t="s">
        <v>32119</v>
      </c>
      <c r="AJ13757" t="s">
        <v>33833</v>
      </c>
      <c r="AK13757" t="s">
        <v>32016</v>
      </c>
    </row>
    <row r="13758" spans="1:37" x14ac:dyDescent="0.25">
      <c r="A13758" t="s">
        <v>13757</v>
      </c>
      <c r="B13758">
        <v>128</v>
      </c>
      <c r="AG13758" t="s">
        <v>33834</v>
      </c>
      <c r="AH13758" t="s">
        <v>32119</v>
      </c>
      <c r="AJ13758" t="s">
        <v>33834</v>
      </c>
      <c r="AK13758" t="s">
        <v>32003</v>
      </c>
    </row>
    <row r="13759" spans="1:37" x14ac:dyDescent="0.25">
      <c r="A13759" t="s">
        <v>13758</v>
      </c>
      <c r="B13759">
        <v>127</v>
      </c>
      <c r="AG13759" t="s">
        <v>33835</v>
      </c>
      <c r="AH13759" t="s">
        <v>32119</v>
      </c>
      <c r="AJ13759" t="s">
        <v>33835</v>
      </c>
      <c r="AK13759" t="s">
        <v>32016</v>
      </c>
    </row>
    <row r="13760" spans="1:37" x14ac:dyDescent="0.25">
      <c r="A13760" t="s">
        <v>13759</v>
      </c>
      <c r="B13760">
        <v>127</v>
      </c>
      <c r="AG13760" t="s">
        <v>33836</v>
      </c>
      <c r="AH13760" t="s">
        <v>32119</v>
      </c>
      <c r="AJ13760" t="s">
        <v>33836</v>
      </c>
      <c r="AK13760" t="s">
        <v>32013</v>
      </c>
    </row>
    <row r="13761" spans="1:37" x14ac:dyDescent="0.25">
      <c r="A13761" t="s">
        <v>13760</v>
      </c>
      <c r="B13761">
        <v>127</v>
      </c>
      <c r="AG13761" t="s">
        <v>33837</v>
      </c>
      <c r="AH13761" t="s">
        <v>32141</v>
      </c>
      <c r="AJ13761" t="s">
        <v>33837</v>
      </c>
      <c r="AK13761" t="s">
        <v>32006</v>
      </c>
    </row>
    <row r="13762" spans="1:37" x14ac:dyDescent="0.25">
      <c r="A13762" t="s">
        <v>13761</v>
      </c>
      <c r="B13762">
        <v>127</v>
      </c>
      <c r="AG13762" t="s">
        <v>33838</v>
      </c>
      <c r="AH13762" t="s">
        <v>32013</v>
      </c>
      <c r="AJ13762" t="s">
        <v>33838</v>
      </c>
      <c r="AK13762" t="s">
        <v>32003</v>
      </c>
    </row>
    <row r="13763" spans="1:37" x14ac:dyDescent="0.25">
      <c r="A13763" t="s">
        <v>13762</v>
      </c>
      <c r="B13763">
        <v>127</v>
      </c>
      <c r="AG13763" t="s">
        <v>33839</v>
      </c>
      <c r="AH13763" t="s">
        <v>32086</v>
      </c>
      <c r="AJ13763" t="s">
        <v>33839</v>
      </c>
      <c r="AK13763" t="s">
        <v>32060</v>
      </c>
    </row>
    <row r="13764" spans="1:37" x14ac:dyDescent="0.25">
      <c r="A13764" t="s">
        <v>13763</v>
      </c>
      <c r="B13764">
        <v>126</v>
      </c>
      <c r="AG13764" t="s">
        <v>33840</v>
      </c>
      <c r="AH13764" t="s">
        <v>32146</v>
      </c>
      <c r="AJ13764" t="s">
        <v>33840</v>
      </c>
      <c r="AK13764" t="s">
        <v>32060</v>
      </c>
    </row>
    <row r="13765" spans="1:37" x14ac:dyDescent="0.25">
      <c r="A13765" t="s">
        <v>13764</v>
      </c>
      <c r="B13765">
        <v>126</v>
      </c>
      <c r="AG13765" t="s">
        <v>33841</v>
      </c>
      <c r="AH13765" t="s">
        <v>32119</v>
      </c>
      <c r="AJ13765" t="s">
        <v>33841</v>
      </c>
      <c r="AK13765" t="s">
        <v>32060</v>
      </c>
    </row>
    <row r="13766" spans="1:37" x14ac:dyDescent="0.25">
      <c r="A13766" t="s">
        <v>13765</v>
      </c>
      <c r="B13766">
        <v>127</v>
      </c>
      <c r="AG13766" t="s">
        <v>33842</v>
      </c>
      <c r="AH13766" t="s">
        <v>32060</v>
      </c>
      <c r="AJ13766" t="s">
        <v>33842</v>
      </c>
      <c r="AK13766" t="s">
        <v>32119</v>
      </c>
    </row>
    <row r="13767" spans="1:37" x14ac:dyDescent="0.25">
      <c r="A13767" t="s">
        <v>13766</v>
      </c>
      <c r="B13767">
        <v>127</v>
      </c>
      <c r="AG13767" t="s">
        <v>33843</v>
      </c>
      <c r="AH13767" t="s">
        <v>32146</v>
      </c>
      <c r="AJ13767" t="s">
        <v>33843</v>
      </c>
      <c r="AK13767" t="s">
        <v>32016</v>
      </c>
    </row>
    <row r="13768" spans="1:37" x14ac:dyDescent="0.25">
      <c r="A13768" t="s">
        <v>13767</v>
      </c>
      <c r="B13768">
        <v>127</v>
      </c>
      <c r="AG13768" t="s">
        <v>33844</v>
      </c>
      <c r="AH13768" t="s">
        <v>32086</v>
      </c>
      <c r="AJ13768" t="s">
        <v>33844</v>
      </c>
      <c r="AK13768" t="s">
        <v>32013</v>
      </c>
    </row>
    <row r="13769" spans="1:37" x14ac:dyDescent="0.25">
      <c r="A13769" t="s">
        <v>13768</v>
      </c>
      <c r="B13769">
        <v>127</v>
      </c>
      <c r="AG13769" t="s">
        <v>33845</v>
      </c>
      <c r="AH13769" t="s">
        <v>32060</v>
      </c>
      <c r="AJ13769" t="s">
        <v>33845</v>
      </c>
      <c r="AK13769" t="s">
        <v>32060</v>
      </c>
    </row>
    <row r="13770" spans="1:37" x14ac:dyDescent="0.25">
      <c r="A13770" t="s">
        <v>13769</v>
      </c>
      <c r="B13770">
        <v>127</v>
      </c>
      <c r="AG13770" t="s">
        <v>33846</v>
      </c>
      <c r="AH13770" t="s">
        <v>32119</v>
      </c>
      <c r="AJ13770" t="s">
        <v>33846</v>
      </c>
      <c r="AK13770" t="s">
        <v>32016</v>
      </c>
    </row>
    <row r="13771" spans="1:37" x14ac:dyDescent="0.25">
      <c r="A13771" t="s">
        <v>13770</v>
      </c>
      <c r="B13771">
        <v>127</v>
      </c>
      <c r="AG13771" t="s">
        <v>33847</v>
      </c>
      <c r="AH13771" t="s">
        <v>32141</v>
      </c>
      <c r="AJ13771" t="s">
        <v>33847</v>
      </c>
      <c r="AK13771" t="s">
        <v>32003</v>
      </c>
    </row>
    <row r="13772" spans="1:37" x14ac:dyDescent="0.25">
      <c r="A13772" t="s">
        <v>13771</v>
      </c>
      <c r="B13772">
        <v>127</v>
      </c>
      <c r="AG13772" t="s">
        <v>33848</v>
      </c>
      <c r="AH13772" t="s">
        <v>32060</v>
      </c>
      <c r="AJ13772" t="s">
        <v>33848</v>
      </c>
      <c r="AK13772" t="s">
        <v>32013</v>
      </c>
    </row>
    <row r="13773" spans="1:37" x14ac:dyDescent="0.25">
      <c r="A13773" t="s">
        <v>13772</v>
      </c>
      <c r="B13773">
        <v>127</v>
      </c>
      <c r="AG13773" t="s">
        <v>33849</v>
      </c>
      <c r="AH13773" t="s">
        <v>32119</v>
      </c>
      <c r="AJ13773" t="s">
        <v>33849</v>
      </c>
      <c r="AK13773" t="s">
        <v>32003</v>
      </c>
    </row>
    <row r="13774" spans="1:37" x14ac:dyDescent="0.25">
      <c r="A13774" t="s">
        <v>13773</v>
      </c>
      <c r="B13774">
        <v>127</v>
      </c>
      <c r="AG13774" t="s">
        <v>33850</v>
      </c>
      <c r="AH13774" t="s">
        <v>32141</v>
      </c>
      <c r="AJ13774" t="s">
        <v>33850</v>
      </c>
      <c r="AK13774" t="s">
        <v>32016</v>
      </c>
    </row>
    <row r="13775" spans="1:37" x14ac:dyDescent="0.25">
      <c r="A13775" t="s">
        <v>13774</v>
      </c>
      <c r="B13775">
        <v>128</v>
      </c>
      <c r="AG13775" t="s">
        <v>33851</v>
      </c>
      <c r="AH13775" t="s">
        <v>32119</v>
      </c>
      <c r="AJ13775" t="s">
        <v>33851</v>
      </c>
      <c r="AK13775" t="s">
        <v>32013</v>
      </c>
    </row>
    <row r="13776" spans="1:37" x14ac:dyDescent="0.25">
      <c r="A13776" t="s">
        <v>13775</v>
      </c>
      <c r="B13776">
        <v>128</v>
      </c>
      <c r="AG13776" t="s">
        <v>33852</v>
      </c>
      <c r="AH13776" t="s">
        <v>32119</v>
      </c>
      <c r="AJ13776" t="s">
        <v>33852</v>
      </c>
      <c r="AK13776" t="s">
        <v>32013</v>
      </c>
    </row>
    <row r="13777" spans="1:37" x14ac:dyDescent="0.25">
      <c r="A13777" t="s">
        <v>13776</v>
      </c>
      <c r="B13777">
        <v>129</v>
      </c>
      <c r="AG13777" t="s">
        <v>33853</v>
      </c>
      <c r="AH13777" t="s">
        <v>32146</v>
      </c>
      <c r="AJ13777" t="s">
        <v>33853</v>
      </c>
      <c r="AK13777" t="s">
        <v>32016</v>
      </c>
    </row>
    <row r="13778" spans="1:37" x14ac:dyDescent="0.25">
      <c r="A13778" t="s">
        <v>13777</v>
      </c>
      <c r="B13778">
        <v>128</v>
      </c>
      <c r="AG13778" t="s">
        <v>33854</v>
      </c>
      <c r="AH13778" t="s">
        <v>32060</v>
      </c>
      <c r="AJ13778" t="s">
        <v>33854</v>
      </c>
      <c r="AK13778" t="s">
        <v>32086</v>
      </c>
    </row>
    <row r="13779" spans="1:37" x14ac:dyDescent="0.25">
      <c r="A13779" t="s">
        <v>13778</v>
      </c>
      <c r="B13779">
        <v>128</v>
      </c>
      <c r="AG13779" t="s">
        <v>33855</v>
      </c>
      <c r="AH13779" t="s">
        <v>32060</v>
      </c>
      <c r="AJ13779" t="s">
        <v>33855</v>
      </c>
      <c r="AK13779" t="s">
        <v>32060</v>
      </c>
    </row>
    <row r="13780" spans="1:37" x14ac:dyDescent="0.25">
      <c r="A13780" t="s">
        <v>13779</v>
      </c>
      <c r="B13780">
        <v>128</v>
      </c>
      <c r="AG13780" t="s">
        <v>33856</v>
      </c>
      <c r="AH13780" t="s">
        <v>32119</v>
      </c>
      <c r="AJ13780" t="s">
        <v>33856</v>
      </c>
      <c r="AK13780" t="s">
        <v>32016</v>
      </c>
    </row>
    <row r="13781" spans="1:37" x14ac:dyDescent="0.25">
      <c r="A13781" t="s">
        <v>13780</v>
      </c>
      <c r="B13781">
        <v>128</v>
      </c>
      <c r="AG13781" t="s">
        <v>33857</v>
      </c>
      <c r="AH13781" t="s">
        <v>32016</v>
      </c>
      <c r="AJ13781" t="s">
        <v>33857</v>
      </c>
      <c r="AK13781" t="s">
        <v>32119</v>
      </c>
    </row>
    <row r="13782" spans="1:37" x14ac:dyDescent="0.25">
      <c r="A13782" t="s">
        <v>13781</v>
      </c>
      <c r="B13782">
        <v>127</v>
      </c>
      <c r="AG13782" t="s">
        <v>33858</v>
      </c>
      <c r="AH13782" t="s">
        <v>32086</v>
      </c>
      <c r="AJ13782" t="s">
        <v>33858</v>
      </c>
      <c r="AK13782" t="s">
        <v>32013</v>
      </c>
    </row>
    <row r="13783" spans="1:37" x14ac:dyDescent="0.25">
      <c r="A13783" t="s">
        <v>13782</v>
      </c>
      <c r="B13783">
        <v>127</v>
      </c>
      <c r="AG13783" t="s">
        <v>33859</v>
      </c>
      <c r="AH13783" t="s">
        <v>32141</v>
      </c>
      <c r="AJ13783" t="s">
        <v>33859</v>
      </c>
      <c r="AK13783" t="s">
        <v>32001</v>
      </c>
    </row>
    <row r="13784" spans="1:37" x14ac:dyDescent="0.25">
      <c r="A13784" t="s">
        <v>13783</v>
      </c>
      <c r="B13784">
        <v>126</v>
      </c>
      <c r="AG13784" t="s">
        <v>33860</v>
      </c>
      <c r="AH13784" t="s">
        <v>32119</v>
      </c>
      <c r="AJ13784" t="s">
        <v>33860</v>
      </c>
      <c r="AK13784" t="s">
        <v>32013</v>
      </c>
    </row>
    <row r="13785" spans="1:37" x14ac:dyDescent="0.25">
      <c r="A13785" t="s">
        <v>13784</v>
      </c>
      <c r="B13785">
        <v>126</v>
      </c>
      <c r="AG13785" t="s">
        <v>33861</v>
      </c>
      <c r="AH13785" t="s">
        <v>32141</v>
      </c>
      <c r="AJ13785" t="s">
        <v>33861</v>
      </c>
      <c r="AK13785" t="s">
        <v>32013</v>
      </c>
    </row>
    <row r="13786" spans="1:37" x14ac:dyDescent="0.25">
      <c r="A13786" t="s">
        <v>13785</v>
      </c>
      <c r="B13786">
        <v>126</v>
      </c>
      <c r="AG13786" t="s">
        <v>33862</v>
      </c>
      <c r="AH13786" t="s">
        <v>32150</v>
      </c>
      <c r="AJ13786" t="s">
        <v>33862</v>
      </c>
      <c r="AK13786" t="s">
        <v>32003</v>
      </c>
    </row>
    <row r="13787" spans="1:37" x14ac:dyDescent="0.25">
      <c r="A13787" t="s">
        <v>13786</v>
      </c>
      <c r="B13787">
        <v>126</v>
      </c>
      <c r="AG13787" t="s">
        <v>33863</v>
      </c>
      <c r="AH13787" t="s">
        <v>32146</v>
      </c>
      <c r="AJ13787" t="s">
        <v>33863</v>
      </c>
      <c r="AK13787" t="s">
        <v>32060</v>
      </c>
    </row>
    <row r="13788" spans="1:37" x14ac:dyDescent="0.25">
      <c r="A13788" t="s">
        <v>13787</v>
      </c>
      <c r="B13788">
        <v>126</v>
      </c>
      <c r="AG13788" t="s">
        <v>33864</v>
      </c>
      <c r="AH13788" t="s">
        <v>32119</v>
      </c>
      <c r="AJ13788" t="s">
        <v>33864</v>
      </c>
      <c r="AK13788" t="s">
        <v>32060</v>
      </c>
    </row>
    <row r="13789" spans="1:37" x14ac:dyDescent="0.25">
      <c r="A13789" t="s">
        <v>13788</v>
      </c>
      <c r="B13789">
        <v>127</v>
      </c>
      <c r="AG13789" t="s">
        <v>33865</v>
      </c>
      <c r="AH13789" t="s">
        <v>32146</v>
      </c>
      <c r="AJ13789" t="s">
        <v>33865</v>
      </c>
      <c r="AK13789" t="s">
        <v>32016</v>
      </c>
    </row>
    <row r="13790" spans="1:37" x14ac:dyDescent="0.25">
      <c r="A13790" t="s">
        <v>13789</v>
      </c>
      <c r="B13790">
        <v>127</v>
      </c>
      <c r="AG13790" t="s">
        <v>33866</v>
      </c>
      <c r="AH13790" t="s">
        <v>32119</v>
      </c>
      <c r="AJ13790" t="s">
        <v>33866</v>
      </c>
      <c r="AK13790" t="s">
        <v>32016</v>
      </c>
    </row>
    <row r="13791" spans="1:37" x14ac:dyDescent="0.25">
      <c r="A13791" t="s">
        <v>13790</v>
      </c>
      <c r="B13791">
        <v>127</v>
      </c>
      <c r="AG13791" t="s">
        <v>33867</v>
      </c>
      <c r="AH13791" t="s">
        <v>32016</v>
      </c>
      <c r="AJ13791" t="s">
        <v>33867</v>
      </c>
      <c r="AK13791" t="s">
        <v>32060</v>
      </c>
    </row>
    <row r="13792" spans="1:37" x14ac:dyDescent="0.25">
      <c r="A13792" t="s">
        <v>13791</v>
      </c>
      <c r="B13792">
        <v>127</v>
      </c>
      <c r="AG13792" t="s">
        <v>33868</v>
      </c>
      <c r="AH13792" t="s">
        <v>32141</v>
      </c>
      <c r="AJ13792" t="s">
        <v>33868</v>
      </c>
      <c r="AK13792" t="s">
        <v>32016</v>
      </c>
    </row>
    <row r="13793" spans="1:37" x14ac:dyDescent="0.25">
      <c r="A13793" t="s">
        <v>13792</v>
      </c>
      <c r="B13793">
        <v>127</v>
      </c>
      <c r="AG13793" t="s">
        <v>33869</v>
      </c>
      <c r="AH13793" t="s">
        <v>32119</v>
      </c>
      <c r="AJ13793" t="s">
        <v>33869</v>
      </c>
      <c r="AK13793" t="s">
        <v>32016</v>
      </c>
    </row>
    <row r="13794" spans="1:37" x14ac:dyDescent="0.25">
      <c r="A13794" t="s">
        <v>13793</v>
      </c>
      <c r="B13794">
        <v>127</v>
      </c>
      <c r="AG13794" t="s">
        <v>33870</v>
      </c>
      <c r="AH13794" t="s">
        <v>32060</v>
      </c>
      <c r="AJ13794" t="s">
        <v>33870</v>
      </c>
      <c r="AK13794" t="s">
        <v>32016</v>
      </c>
    </row>
    <row r="13795" spans="1:37" x14ac:dyDescent="0.25">
      <c r="A13795" t="s">
        <v>13794</v>
      </c>
      <c r="B13795">
        <v>127</v>
      </c>
      <c r="AG13795" t="s">
        <v>33871</v>
      </c>
      <c r="AH13795" t="s">
        <v>32141</v>
      </c>
      <c r="AJ13795" t="s">
        <v>33871</v>
      </c>
      <c r="AK13795" t="s">
        <v>32016</v>
      </c>
    </row>
    <row r="13796" spans="1:37" x14ac:dyDescent="0.25">
      <c r="A13796" t="s">
        <v>13795</v>
      </c>
      <c r="B13796">
        <v>128</v>
      </c>
      <c r="AG13796" t="s">
        <v>33872</v>
      </c>
      <c r="AH13796" t="s">
        <v>32141</v>
      </c>
      <c r="AJ13796" t="s">
        <v>33872</v>
      </c>
      <c r="AK13796" t="s">
        <v>32016</v>
      </c>
    </row>
    <row r="13797" spans="1:37" x14ac:dyDescent="0.25">
      <c r="A13797" t="s">
        <v>13796</v>
      </c>
      <c r="B13797">
        <v>128</v>
      </c>
      <c r="AG13797" t="s">
        <v>33873</v>
      </c>
      <c r="AH13797" t="s">
        <v>32086</v>
      </c>
      <c r="AJ13797" t="s">
        <v>33873</v>
      </c>
      <c r="AK13797" t="s">
        <v>32016</v>
      </c>
    </row>
    <row r="13798" spans="1:37" x14ac:dyDescent="0.25">
      <c r="A13798" t="s">
        <v>13797</v>
      </c>
      <c r="B13798">
        <v>128</v>
      </c>
      <c r="AG13798" t="s">
        <v>33874</v>
      </c>
      <c r="AH13798" t="s">
        <v>32141</v>
      </c>
      <c r="AJ13798" t="s">
        <v>33874</v>
      </c>
      <c r="AK13798" t="s">
        <v>32001</v>
      </c>
    </row>
    <row r="13799" spans="1:37" x14ac:dyDescent="0.25">
      <c r="A13799" t="s">
        <v>13798</v>
      </c>
      <c r="B13799">
        <v>128</v>
      </c>
      <c r="AG13799" t="s">
        <v>33875</v>
      </c>
      <c r="AH13799" t="s">
        <v>32150</v>
      </c>
      <c r="AJ13799" t="s">
        <v>33875</v>
      </c>
      <c r="AK13799" t="s">
        <v>32060</v>
      </c>
    </row>
    <row r="13800" spans="1:37" x14ac:dyDescent="0.25">
      <c r="A13800" t="s">
        <v>13799</v>
      </c>
      <c r="B13800">
        <v>128</v>
      </c>
      <c r="AG13800" t="s">
        <v>33876</v>
      </c>
      <c r="AH13800" t="s">
        <v>32141</v>
      </c>
      <c r="AJ13800" t="s">
        <v>33876</v>
      </c>
      <c r="AK13800" t="s">
        <v>32016</v>
      </c>
    </row>
    <row r="13801" spans="1:37" x14ac:dyDescent="0.25">
      <c r="A13801" t="s">
        <v>13800</v>
      </c>
      <c r="B13801">
        <v>128</v>
      </c>
      <c r="AG13801" t="s">
        <v>33877</v>
      </c>
      <c r="AH13801" t="s">
        <v>32119</v>
      </c>
      <c r="AJ13801" t="s">
        <v>33877</v>
      </c>
      <c r="AK13801" t="s">
        <v>32001</v>
      </c>
    </row>
    <row r="13802" spans="1:37" x14ac:dyDescent="0.25">
      <c r="A13802" t="s">
        <v>13801</v>
      </c>
      <c r="B13802">
        <v>127</v>
      </c>
      <c r="AG13802" t="s">
        <v>33878</v>
      </c>
      <c r="AH13802" t="s">
        <v>32161</v>
      </c>
      <c r="AJ13802" t="s">
        <v>33878</v>
      </c>
      <c r="AK13802" t="s">
        <v>32016</v>
      </c>
    </row>
    <row r="13803" spans="1:37" x14ac:dyDescent="0.25">
      <c r="A13803" t="s">
        <v>13802</v>
      </c>
      <c r="B13803">
        <v>127</v>
      </c>
      <c r="AG13803" t="s">
        <v>33879</v>
      </c>
      <c r="AH13803" t="s">
        <v>32141</v>
      </c>
      <c r="AJ13803" t="s">
        <v>33879</v>
      </c>
      <c r="AK13803" t="s">
        <v>32060</v>
      </c>
    </row>
    <row r="13804" spans="1:37" x14ac:dyDescent="0.25">
      <c r="A13804" t="s">
        <v>13803</v>
      </c>
      <c r="B13804">
        <v>127</v>
      </c>
      <c r="AG13804" t="s">
        <v>33880</v>
      </c>
      <c r="AH13804" t="s">
        <v>32060</v>
      </c>
      <c r="AJ13804" t="s">
        <v>33880</v>
      </c>
      <c r="AK13804" t="s">
        <v>32016</v>
      </c>
    </row>
    <row r="13805" spans="1:37" x14ac:dyDescent="0.25">
      <c r="A13805" t="s">
        <v>13804</v>
      </c>
      <c r="B13805">
        <v>127</v>
      </c>
      <c r="AG13805" t="s">
        <v>33881</v>
      </c>
      <c r="AH13805" t="s">
        <v>32141</v>
      </c>
      <c r="AJ13805" t="s">
        <v>33881</v>
      </c>
      <c r="AK13805" t="s">
        <v>32013</v>
      </c>
    </row>
    <row r="13806" spans="1:37" x14ac:dyDescent="0.25">
      <c r="A13806" t="s">
        <v>13805</v>
      </c>
      <c r="B13806">
        <v>127</v>
      </c>
      <c r="AG13806" t="s">
        <v>33882</v>
      </c>
      <c r="AH13806" t="s">
        <v>32141</v>
      </c>
      <c r="AJ13806" t="s">
        <v>33882</v>
      </c>
      <c r="AK13806" t="s">
        <v>32119</v>
      </c>
    </row>
    <row r="13807" spans="1:37" x14ac:dyDescent="0.25">
      <c r="A13807" t="s">
        <v>13806</v>
      </c>
      <c r="B13807">
        <v>127</v>
      </c>
      <c r="AG13807" t="s">
        <v>33883</v>
      </c>
      <c r="AH13807" t="s">
        <v>32086</v>
      </c>
      <c r="AJ13807" t="s">
        <v>33883</v>
      </c>
      <c r="AK13807" t="s">
        <v>32060</v>
      </c>
    </row>
    <row r="13808" spans="1:37" x14ac:dyDescent="0.25">
      <c r="A13808" t="s">
        <v>13807</v>
      </c>
      <c r="B13808">
        <v>127</v>
      </c>
      <c r="AG13808" t="s">
        <v>33884</v>
      </c>
      <c r="AH13808" t="s">
        <v>32141</v>
      </c>
      <c r="AJ13808" t="s">
        <v>33884</v>
      </c>
      <c r="AK13808" t="s">
        <v>32003</v>
      </c>
    </row>
    <row r="13809" spans="1:37" x14ac:dyDescent="0.25">
      <c r="A13809" t="s">
        <v>13808</v>
      </c>
      <c r="B13809">
        <v>127</v>
      </c>
      <c r="AG13809" t="s">
        <v>33885</v>
      </c>
      <c r="AH13809" t="s">
        <v>32146</v>
      </c>
      <c r="AJ13809" t="s">
        <v>33885</v>
      </c>
      <c r="AK13809" t="s">
        <v>32086</v>
      </c>
    </row>
    <row r="13810" spans="1:37" x14ac:dyDescent="0.25">
      <c r="A13810" t="s">
        <v>13809</v>
      </c>
      <c r="B13810">
        <v>127</v>
      </c>
      <c r="AG13810" t="s">
        <v>33886</v>
      </c>
      <c r="AH13810" t="s">
        <v>32146</v>
      </c>
      <c r="AJ13810" t="s">
        <v>33886</v>
      </c>
      <c r="AK13810" t="s">
        <v>32016</v>
      </c>
    </row>
    <row r="13811" spans="1:37" x14ac:dyDescent="0.25">
      <c r="A13811" t="s">
        <v>13810</v>
      </c>
      <c r="B13811">
        <v>127</v>
      </c>
      <c r="AG13811" t="s">
        <v>33887</v>
      </c>
      <c r="AH13811" t="s">
        <v>32141</v>
      </c>
      <c r="AJ13811" t="s">
        <v>33887</v>
      </c>
      <c r="AK13811" t="s">
        <v>32003</v>
      </c>
    </row>
    <row r="13812" spans="1:37" x14ac:dyDescent="0.25">
      <c r="A13812" t="s">
        <v>13811</v>
      </c>
      <c r="B13812">
        <v>127</v>
      </c>
      <c r="AG13812" t="s">
        <v>33888</v>
      </c>
      <c r="AH13812" t="s">
        <v>32146</v>
      </c>
      <c r="AJ13812" t="s">
        <v>33888</v>
      </c>
      <c r="AK13812" t="s">
        <v>32013</v>
      </c>
    </row>
    <row r="13813" spans="1:37" x14ac:dyDescent="0.25">
      <c r="A13813" t="s">
        <v>13812</v>
      </c>
      <c r="B13813">
        <v>127</v>
      </c>
      <c r="AG13813" t="s">
        <v>33889</v>
      </c>
      <c r="AH13813" t="s">
        <v>32141</v>
      </c>
      <c r="AJ13813" t="s">
        <v>33889</v>
      </c>
      <c r="AK13813" t="s">
        <v>32016</v>
      </c>
    </row>
    <row r="13814" spans="1:37" x14ac:dyDescent="0.25">
      <c r="A13814" t="s">
        <v>13813</v>
      </c>
      <c r="B13814">
        <v>127</v>
      </c>
      <c r="AG13814" t="s">
        <v>33890</v>
      </c>
      <c r="AH13814" t="s">
        <v>32146</v>
      </c>
      <c r="AJ13814" t="s">
        <v>33890</v>
      </c>
      <c r="AK13814" t="s">
        <v>32001</v>
      </c>
    </row>
    <row r="13815" spans="1:37" x14ac:dyDescent="0.25">
      <c r="A13815" t="s">
        <v>13814</v>
      </c>
      <c r="B13815">
        <v>127</v>
      </c>
      <c r="AG13815" t="s">
        <v>33891</v>
      </c>
      <c r="AH13815" t="s">
        <v>32141</v>
      </c>
      <c r="AJ13815" t="s">
        <v>33891</v>
      </c>
      <c r="AK13815" t="s">
        <v>32013</v>
      </c>
    </row>
    <row r="13816" spans="1:37" x14ac:dyDescent="0.25">
      <c r="A13816" t="s">
        <v>13815</v>
      </c>
      <c r="B13816">
        <v>127</v>
      </c>
      <c r="AG13816" t="s">
        <v>33892</v>
      </c>
      <c r="AH13816" t="s">
        <v>32119</v>
      </c>
      <c r="AJ13816" t="s">
        <v>33892</v>
      </c>
      <c r="AK13816" t="s">
        <v>32060</v>
      </c>
    </row>
    <row r="13817" spans="1:37" x14ac:dyDescent="0.25">
      <c r="A13817" t="s">
        <v>13816</v>
      </c>
      <c r="B13817">
        <v>127</v>
      </c>
      <c r="AG13817" t="s">
        <v>33893</v>
      </c>
      <c r="AH13817" t="s">
        <v>32146</v>
      </c>
      <c r="AJ13817" t="s">
        <v>33893</v>
      </c>
      <c r="AK13817" t="s">
        <v>32016</v>
      </c>
    </row>
    <row r="13818" spans="1:37" x14ac:dyDescent="0.25">
      <c r="A13818" t="s">
        <v>13817</v>
      </c>
      <c r="B13818">
        <v>127</v>
      </c>
      <c r="AG13818" t="s">
        <v>33894</v>
      </c>
      <c r="AH13818" t="s">
        <v>32141</v>
      </c>
      <c r="AJ13818" t="s">
        <v>33894</v>
      </c>
      <c r="AK13818" t="s">
        <v>32060</v>
      </c>
    </row>
    <row r="13819" spans="1:37" x14ac:dyDescent="0.25">
      <c r="A13819" t="s">
        <v>13818</v>
      </c>
      <c r="B13819">
        <v>128</v>
      </c>
      <c r="AG13819" t="s">
        <v>33895</v>
      </c>
      <c r="AH13819" t="s">
        <v>32086</v>
      </c>
      <c r="AJ13819" t="s">
        <v>33895</v>
      </c>
      <c r="AK13819" t="s">
        <v>32119</v>
      </c>
    </row>
    <row r="13820" spans="1:37" x14ac:dyDescent="0.25">
      <c r="A13820" t="s">
        <v>13819</v>
      </c>
      <c r="B13820">
        <v>128</v>
      </c>
      <c r="AG13820" t="s">
        <v>33896</v>
      </c>
      <c r="AH13820" t="s">
        <v>32146</v>
      </c>
      <c r="AJ13820" t="s">
        <v>33896</v>
      </c>
      <c r="AK13820" t="s">
        <v>32013</v>
      </c>
    </row>
    <row r="13821" spans="1:37" x14ac:dyDescent="0.25">
      <c r="A13821" t="s">
        <v>13820</v>
      </c>
      <c r="B13821">
        <v>128</v>
      </c>
      <c r="AG13821" t="s">
        <v>33897</v>
      </c>
      <c r="AH13821" t="s">
        <v>32141</v>
      </c>
      <c r="AJ13821" t="s">
        <v>33897</v>
      </c>
      <c r="AK13821" t="s">
        <v>32003</v>
      </c>
    </row>
    <row r="13822" spans="1:37" x14ac:dyDescent="0.25">
      <c r="A13822" t="s">
        <v>13821</v>
      </c>
      <c r="B13822">
        <v>128</v>
      </c>
      <c r="AG13822" t="s">
        <v>33898</v>
      </c>
      <c r="AH13822" t="s">
        <v>32086</v>
      </c>
      <c r="AJ13822" t="s">
        <v>33898</v>
      </c>
      <c r="AK13822" t="s">
        <v>32016</v>
      </c>
    </row>
    <row r="13823" spans="1:37" x14ac:dyDescent="0.25">
      <c r="A13823" t="s">
        <v>13822</v>
      </c>
      <c r="B13823">
        <v>128</v>
      </c>
      <c r="AG13823" t="s">
        <v>33899</v>
      </c>
      <c r="AH13823" t="s">
        <v>32146</v>
      </c>
      <c r="AJ13823" t="s">
        <v>33899</v>
      </c>
      <c r="AK13823" t="s">
        <v>32001</v>
      </c>
    </row>
    <row r="13824" spans="1:37" x14ac:dyDescent="0.25">
      <c r="A13824" t="s">
        <v>13823</v>
      </c>
      <c r="B13824">
        <v>128</v>
      </c>
      <c r="AG13824" t="s">
        <v>33900</v>
      </c>
      <c r="AH13824" t="s">
        <v>32161</v>
      </c>
      <c r="AJ13824" t="s">
        <v>33900</v>
      </c>
      <c r="AK13824" t="s">
        <v>32003</v>
      </c>
    </row>
    <row r="13825" spans="1:37" x14ac:dyDescent="0.25">
      <c r="A13825" t="s">
        <v>13824</v>
      </c>
      <c r="B13825">
        <v>128</v>
      </c>
      <c r="AG13825" t="s">
        <v>33901</v>
      </c>
      <c r="AH13825" t="s">
        <v>32146</v>
      </c>
      <c r="AJ13825" t="s">
        <v>33901</v>
      </c>
      <c r="AK13825" t="s">
        <v>32013</v>
      </c>
    </row>
    <row r="13826" spans="1:37" x14ac:dyDescent="0.25">
      <c r="A13826" t="s">
        <v>13825</v>
      </c>
      <c r="B13826">
        <v>128</v>
      </c>
      <c r="AG13826" t="s">
        <v>33902</v>
      </c>
      <c r="AH13826" t="s">
        <v>32141</v>
      </c>
      <c r="AJ13826" t="s">
        <v>33902</v>
      </c>
      <c r="AK13826" t="s">
        <v>32003</v>
      </c>
    </row>
    <row r="13827" spans="1:37" x14ac:dyDescent="0.25">
      <c r="A13827" t="s">
        <v>13826</v>
      </c>
      <c r="B13827">
        <v>127</v>
      </c>
      <c r="AG13827" t="s">
        <v>33903</v>
      </c>
      <c r="AH13827" t="s">
        <v>32174</v>
      </c>
      <c r="AJ13827" t="s">
        <v>33903</v>
      </c>
      <c r="AK13827" t="s">
        <v>32016</v>
      </c>
    </row>
    <row r="13828" spans="1:37" x14ac:dyDescent="0.25">
      <c r="A13828" t="s">
        <v>13827</v>
      </c>
      <c r="B13828">
        <v>127</v>
      </c>
      <c r="AG13828" t="s">
        <v>33904</v>
      </c>
      <c r="AH13828" t="s">
        <v>32150</v>
      </c>
      <c r="AJ13828" t="s">
        <v>33904</v>
      </c>
      <c r="AK13828" t="s">
        <v>32119</v>
      </c>
    </row>
    <row r="13829" spans="1:37" x14ac:dyDescent="0.25">
      <c r="A13829" t="s">
        <v>13828</v>
      </c>
      <c r="B13829">
        <v>127</v>
      </c>
      <c r="AG13829" t="s">
        <v>33905</v>
      </c>
      <c r="AH13829" t="s">
        <v>32119</v>
      </c>
      <c r="AJ13829" t="s">
        <v>33905</v>
      </c>
      <c r="AK13829" t="s">
        <v>32016</v>
      </c>
    </row>
    <row r="13830" spans="1:37" x14ac:dyDescent="0.25">
      <c r="A13830" t="s">
        <v>13829</v>
      </c>
      <c r="B13830">
        <v>127</v>
      </c>
      <c r="AG13830" t="s">
        <v>33906</v>
      </c>
      <c r="AH13830" t="s">
        <v>32141</v>
      </c>
      <c r="AJ13830" t="s">
        <v>33906</v>
      </c>
      <c r="AK13830" t="s">
        <v>32016</v>
      </c>
    </row>
    <row r="13831" spans="1:37" x14ac:dyDescent="0.25">
      <c r="A13831" t="s">
        <v>13830</v>
      </c>
      <c r="B13831">
        <v>127</v>
      </c>
      <c r="AG13831" t="s">
        <v>33907</v>
      </c>
      <c r="AH13831" t="s">
        <v>32141</v>
      </c>
      <c r="AJ13831" t="s">
        <v>33907</v>
      </c>
      <c r="AK13831" t="s">
        <v>32060</v>
      </c>
    </row>
    <row r="13832" spans="1:37" x14ac:dyDescent="0.25">
      <c r="A13832" t="s">
        <v>13831</v>
      </c>
      <c r="B13832">
        <v>127</v>
      </c>
      <c r="AG13832" t="s">
        <v>33908</v>
      </c>
      <c r="AH13832" t="s">
        <v>32119</v>
      </c>
      <c r="AJ13832" t="s">
        <v>33908</v>
      </c>
      <c r="AK13832" t="s">
        <v>32016</v>
      </c>
    </row>
    <row r="13833" spans="1:37" x14ac:dyDescent="0.25">
      <c r="A13833" t="s">
        <v>13832</v>
      </c>
      <c r="B13833">
        <v>127</v>
      </c>
      <c r="AG13833" t="s">
        <v>33909</v>
      </c>
      <c r="AH13833" t="s">
        <v>32146</v>
      </c>
      <c r="AJ13833" t="s">
        <v>33909</v>
      </c>
      <c r="AK13833" t="s">
        <v>32001</v>
      </c>
    </row>
    <row r="13834" spans="1:37" x14ac:dyDescent="0.25">
      <c r="A13834" t="s">
        <v>13833</v>
      </c>
      <c r="B13834">
        <v>127</v>
      </c>
      <c r="AG13834" t="s">
        <v>33910</v>
      </c>
      <c r="AH13834" t="s">
        <v>32161</v>
      </c>
      <c r="AJ13834" t="s">
        <v>33910</v>
      </c>
      <c r="AK13834" t="s">
        <v>32060</v>
      </c>
    </row>
    <row r="13835" spans="1:37" x14ac:dyDescent="0.25">
      <c r="A13835" t="s">
        <v>13834</v>
      </c>
      <c r="B13835">
        <v>127</v>
      </c>
      <c r="AG13835" t="s">
        <v>33911</v>
      </c>
      <c r="AH13835" t="s">
        <v>32161</v>
      </c>
      <c r="AJ13835" t="s">
        <v>33911</v>
      </c>
      <c r="AK13835" t="s">
        <v>32013</v>
      </c>
    </row>
    <row r="13836" spans="1:37" x14ac:dyDescent="0.25">
      <c r="A13836" t="s">
        <v>13835</v>
      </c>
      <c r="B13836">
        <v>127</v>
      </c>
      <c r="AG13836" t="s">
        <v>33912</v>
      </c>
      <c r="AH13836" t="s">
        <v>32150</v>
      </c>
      <c r="AJ13836" t="s">
        <v>33912</v>
      </c>
      <c r="AK13836" t="s">
        <v>32060</v>
      </c>
    </row>
    <row r="13837" spans="1:37" x14ac:dyDescent="0.25">
      <c r="A13837" t="s">
        <v>13836</v>
      </c>
      <c r="B13837">
        <v>127</v>
      </c>
      <c r="AG13837" t="s">
        <v>33913</v>
      </c>
      <c r="AH13837" t="s">
        <v>32174</v>
      </c>
      <c r="AJ13837" t="s">
        <v>33913</v>
      </c>
      <c r="AK13837" t="s">
        <v>32086</v>
      </c>
    </row>
    <row r="13838" spans="1:37" x14ac:dyDescent="0.25">
      <c r="A13838" t="s">
        <v>13837</v>
      </c>
      <c r="B13838">
        <v>127</v>
      </c>
      <c r="AG13838" t="s">
        <v>33914</v>
      </c>
      <c r="AH13838" t="s">
        <v>32150</v>
      </c>
      <c r="AJ13838" t="s">
        <v>33914</v>
      </c>
      <c r="AK13838" t="s">
        <v>32060</v>
      </c>
    </row>
    <row r="13839" spans="1:37" x14ac:dyDescent="0.25">
      <c r="A13839" t="s">
        <v>13838</v>
      </c>
      <c r="B13839">
        <v>127</v>
      </c>
      <c r="AG13839" t="s">
        <v>33915</v>
      </c>
      <c r="AH13839" t="s">
        <v>32141</v>
      </c>
      <c r="AJ13839" t="s">
        <v>33915</v>
      </c>
      <c r="AK13839" t="s">
        <v>32001</v>
      </c>
    </row>
    <row r="13840" spans="1:37" x14ac:dyDescent="0.25">
      <c r="A13840" t="s">
        <v>13839</v>
      </c>
      <c r="B13840">
        <v>127</v>
      </c>
      <c r="AG13840" t="s">
        <v>33916</v>
      </c>
      <c r="AH13840" t="s">
        <v>32141</v>
      </c>
      <c r="AJ13840" t="s">
        <v>33916</v>
      </c>
      <c r="AK13840" t="s">
        <v>32016</v>
      </c>
    </row>
    <row r="13841" spans="1:37" x14ac:dyDescent="0.25">
      <c r="A13841" t="s">
        <v>13840</v>
      </c>
      <c r="B13841">
        <v>127</v>
      </c>
      <c r="AG13841" t="s">
        <v>33917</v>
      </c>
      <c r="AH13841" t="s">
        <v>32119</v>
      </c>
      <c r="AJ13841" t="s">
        <v>33917</v>
      </c>
      <c r="AK13841" t="s">
        <v>32060</v>
      </c>
    </row>
    <row r="13842" spans="1:37" x14ac:dyDescent="0.25">
      <c r="A13842" t="s">
        <v>13841</v>
      </c>
      <c r="B13842">
        <v>128</v>
      </c>
      <c r="AG13842" t="s">
        <v>33918</v>
      </c>
      <c r="AH13842" t="s">
        <v>32119</v>
      </c>
      <c r="AJ13842" t="s">
        <v>33918</v>
      </c>
      <c r="AK13842" t="s">
        <v>32016</v>
      </c>
    </row>
    <row r="13843" spans="1:37" x14ac:dyDescent="0.25">
      <c r="A13843" t="s">
        <v>13842</v>
      </c>
      <c r="B13843">
        <v>127</v>
      </c>
      <c r="AG13843" t="s">
        <v>33919</v>
      </c>
      <c r="AH13843" t="s">
        <v>32146</v>
      </c>
      <c r="AJ13843" t="s">
        <v>33919</v>
      </c>
      <c r="AK13843" t="s">
        <v>32003</v>
      </c>
    </row>
    <row r="13844" spans="1:37" x14ac:dyDescent="0.25">
      <c r="A13844" t="s">
        <v>13843</v>
      </c>
      <c r="B13844">
        <v>127</v>
      </c>
      <c r="AG13844" t="s">
        <v>33920</v>
      </c>
      <c r="AH13844" t="s">
        <v>32150</v>
      </c>
      <c r="AJ13844" t="s">
        <v>33920</v>
      </c>
      <c r="AK13844" t="s">
        <v>32060</v>
      </c>
    </row>
    <row r="13845" spans="1:37" x14ac:dyDescent="0.25">
      <c r="A13845" t="s">
        <v>13844</v>
      </c>
      <c r="B13845">
        <v>127</v>
      </c>
      <c r="AG13845" t="s">
        <v>33921</v>
      </c>
      <c r="AH13845" t="s">
        <v>32161</v>
      </c>
      <c r="AJ13845" t="s">
        <v>33921</v>
      </c>
      <c r="AK13845" t="s">
        <v>32013</v>
      </c>
    </row>
    <row r="13846" spans="1:37" x14ac:dyDescent="0.25">
      <c r="A13846" t="s">
        <v>13845</v>
      </c>
      <c r="B13846">
        <v>127</v>
      </c>
      <c r="AG13846" t="s">
        <v>33922</v>
      </c>
      <c r="AH13846" t="s">
        <v>32150</v>
      </c>
      <c r="AJ13846" t="s">
        <v>33922</v>
      </c>
      <c r="AK13846" t="s">
        <v>32013</v>
      </c>
    </row>
    <row r="13847" spans="1:37" x14ac:dyDescent="0.25">
      <c r="A13847" t="s">
        <v>13846</v>
      </c>
      <c r="B13847">
        <v>127</v>
      </c>
      <c r="AG13847" t="s">
        <v>33923</v>
      </c>
      <c r="AH13847" t="s">
        <v>32174</v>
      </c>
      <c r="AJ13847" t="s">
        <v>33923</v>
      </c>
      <c r="AK13847" t="s">
        <v>32016</v>
      </c>
    </row>
    <row r="13848" spans="1:37" x14ac:dyDescent="0.25">
      <c r="A13848" t="s">
        <v>13847</v>
      </c>
      <c r="B13848">
        <v>127</v>
      </c>
      <c r="AG13848" t="s">
        <v>33924</v>
      </c>
      <c r="AH13848" t="s">
        <v>32150</v>
      </c>
      <c r="AJ13848" t="s">
        <v>33924</v>
      </c>
      <c r="AK13848" t="s">
        <v>32006</v>
      </c>
    </row>
    <row r="13849" spans="1:37" x14ac:dyDescent="0.25">
      <c r="A13849" t="s">
        <v>13848</v>
      </c>
      <c r="B13849">
        <v>127</v>
      </c>
      <c r="AG13849" t="s">
        <v>33925</v>
      </c>
      <c r="AH13849" t="s">
        <v>32161</v>
      </c>
      <c r="AJ13849" t="s">
        <v>33925</v>
      </c>
      <c r="AK13849" t="s">
        <v>32003</v>
      </c>
    </row>
    <row r="13850" spans="1:37" x14ac:dyDescent="0.25">
      <c r="A13850" t="s">
        <v>13849</v>
      </c>
      <c r="B13850">
        <v>127</v>
      </c>
      <c r="AG13850" t="s">
        <v>33926</v>
      </c>
      <c r="AH13850" t="s">
        <v>32150</v>
      </c>
      <c r="AJ13850" t="s">
        <v>33926</v>
      </c>
      <c r="AK13850" t="s">
        <v>32013</v>
      </c>
    </row>
    <row r="13851" spans="1:37" x14ac:dyDescent="0.25">
      <c r="A13851" t="s">
        <v>13850</v>
      </c>
      <c r="B13851">
        <v>127</v>
      </c>
      <c r="AG13851" t="s">
        <v>33927</v>
      </c>
      <c r="AH13851" t="s">
        <v>32150</v>
      </c>
      <c r="AJ13851" t="s">
        <v>33927</v>
      </c>
      <c r="AK13851" t="s">
        <v>32013</v>
      </c>
    </row>
    <row r="13852" spans="1:37" x14ac:dyDescent="0.25">
      <c r="A13852" t="s">
        <v>13851</v>
      </c>
      <c r="B13852">
        <v>127</v>
      </c>
      <c r="AG13852" t="s">
        <v>33928</v>
      </c>
      <c r="AH13852" t="s">
        <v>32161</v>
      </c>
      <c r="AJ13852" t="s">
        <v>33928</v>
      </c>
      <c r="AK13852" t="s">
        <v>32060</v>
      </c>
    </row>
    <row r="13853" spans="1:37" x14ac:dyDescent="0.25">
      <c r="A13853" t="s">
        <v>13852</v>
      </c>
      <c r="B13853">
        <v>127</v>
      </c>
      <c r="AG13853" t="s">
        <v>33929</v>
      </c>
      <c r="AH13853" t="s">
        <v>32150</v>
      </c>
      <c r="AJ13853" t="s">
        <v>33929</v>
      </c>
      <c r="AK13853" t="s">
        <v>32119</v>
      </c>
    </row>
    <row r="13854" spans="1:37" x14ac:dyDescent="0.25">
      <c r="A13854" t="s">
        <v>13853</v>
      </c>
      <c r="B13854">
        <v>127</v>
      </c>
      <c r="AG13854" t="s">
        <v>33930</v>
      </c>
      <c r="AH13854" t="s">
        <v>32141</v>
      </c>
      <c r="AJ13854" t="s">
        <v>33930</v>
      </c>
      <c r="AK13854" t="s">
        <v>32013</v>
      </c>
    </row>
    <row r="13855" spans="1:37" x14ac:dyDescent="0.25">
      <c r="A13855" t="s">
        <v>13854</v>
      </c>
      <c r="B13855">
        <v>127</v>
      </c>
      <c r="AG13855" t="s">
        <v>33931</v>
      </c>
      <c r="AH13855" t="s">
        <v>32150</v>
      </c>
      <c r="AJ13855" t="s">
        <v>33931</v>
      </c>
      <c r="AK13855" t="s">
        <v>32016</v>
      </c>
    </row>
    <row r="13856" spans="1:37" x14ac:dyDescent="0.25">
      <c r="A13856" t="s">
        <v>13855</v>
      </c>
      <c r="B13856">
        <v>127</v>
      </c>
      <c r="AG13856" t="s">
        <v>33932</v>
      </c>
      <c r="AH13856" t="s">
        <v>32146</v>
      </c>
      <c r="AJ13856" t="s">
        <v>33932</v>
      </c>
      <c r="AK13856" t="s">
        <v>32086</v>
      </c>
    </row>
    <row r="13857" spans="1:37" x14ac:dyDescent="0.25">
      <c r="A13857" t="s">
        <v>13856</v>
      </c>
      <c r="B13857">
        <v>127</v>
      </c>
      <c r="AG13857" t="s">
        <v>33933</v>
      </c>
      <c r="AH13857" t="s">
        <v>32119</v>
      </c>
      <c r="AJ13857" t="s">
        <v>33933</v>
      </c>
      <c r="AK13857" t="s">
        <v>32013</v>
      </c>
    </row>
    <row r="13858" spans="1:37" x14ac:dyDescent="0.25">
      <c r="A13858" t="s">
        <v>13857</v>
      </c>
      <c r="B13858">
        <v>127</v>
      </c>
      <c r="AG13858" t="s">
        <v>33934</v>
      </c>
      <c r="AH13858" t="s">
        <v>32150</v>
      </c>
      <c r="AJ13858" t="s">
        <v>33934</v>
      </c>
      <c r="AK13858" t="s">
        <v>32001</v>
      </c>
    </row>
    <row r="13859" spans="1:37" x14ac:dyDescent="0.25">
      <c r="A13859" t="s">
        <v>13858</v>
      </c>
      <c r="B13859">
        <v>127</v>
      </c>
      <c r="AG13859" t="s">
        <v>33935</v>
      </c>
      <c r="AH13859" t="s">
        <v>32178</v>
      </c>
      <c r="AJ13859" t="s">
        <v>33935</v>
      </c>
      <c r="AK13859" t="s">
        <v>32086</v>
      </c>
    </row>
    <row r="13860" spans="1:37" x14ac:dyDescent="0.25">
      <c r="A13860" t="s">
        <v>13859</v>
      </c>
      <c r="B13860">
        <v>127</v>
      </c>
      <c r="AG13860" t="s">
        <v>33936</v>
      </c>
      <c r="AH13860" t="s">
        <v>32174</v>
      </c>
      <c r="AJ13860" t="s">
        <v>33936</v>
      </c>
      <c r="AK13860" t="s">
        <v>32003</v>
      </c>
    </row>
    <row r="13861" spans="1:37" x14ac:dyDescent="0.25">
      <c r="A13861" t="s">
        <v>13860</v>
      </c>
      <c r="B13861">
        <v>127</v>
      </c>
      <c r="AG13861" t="s">
        <v>33937</v>
      </c>
      <c r="AH13861" t="s">
        <v>32174</v>
      </c>
      <c r="AJ13861" t="s">
        <v>33937</v>
      </c>
      <c r="AK13861" t="s">
        <v>32001</v>
      </c>
    </row>
    <row r="13862" spans="1:37" x14ac:dyDescent="0.25">
      <c r="A13862" t="s">
        <v>13861</v>
      </c>
      <c r="B13862">
        <v>127</v>
      </c>
      <c r="AG13862" t="s">
        <v>33938</v>
      </c>
      <c r="AH13862" t="s">
        <v>32186</v>
      </c>
      <c r="AJ13862" t="s">
        <v>33938</v>
      </c>
      <c r="AK13862" t="s">
        <v>32060</v>
      </c>
    </row>
    <row r="13863" spans="1:37" x14ac:dyDescent="0.25">
      <c r="A13863" t="s">
        <v>13862</v>
      </c>
      <c r="B13863">
        <v>127</v>
      </c>
      <c r="AG13863" t="s">
        <v>33939</v>
      </c>
      <c r="AH13863" t="s">
        <v>32150</v>
      </c>
      <c r="AJ13863" t="s">
        <v>33939</v>
      </c>
      <c r="AK13863" t="s">
        <v>32060</v>
      </c>
    </row>
    <row r="13864" spans="1:37" x14ac:dyDescent="0.25">
      <c r="A13864" t="s">
        <v>13863</v>
      </c>
      <c r="B13864">
        <v>127</v>
      </c>
      <c r="AG13864" t="s">
        <v>33940</v>
      </c>
      <c r="AH13864" t="s">
        <v>32141</v>
      </c>
      <c r="AJ13864" t="s">
        <v>33940</v>
      </c>
      <c r="AK13864" t="s">
        <v>32003</v>
      </c>
    </row>
    <row r="13865" spans="1:37" x14ac:dyDescent="0.25">
      <c r="A13865" t="s">
        <v>13864</v>
      </c>
      <c r="B13865">
        <v>127</v>
      </c>
      <c r="AG13865" t="s">
        <v>33941</v>
      </c>
      <c r="AH13865" t="s">
        <v>32161</v>
      </c>
      <c r="AJ13865" t="s">
        <v>33941</v>
      </c>
      <c r="AK13865" t="s">
        <v>32013</v>
      </c>
    </row>
    <row r="13866" spans="1:37" x14ac:dyDescent="0.25">
      <c r="A13866" t="s">
        <v>13865</v>
      </c>
      <c r="B13866">
        <v>127</v>
      </c>
      <c r="AG13866" t="s">
        <v>33942</v>
      </c>
      <c r="AH13866" t="s">
        <v>32161</v>
      </c>
      <c r="AJ13866" t="s">
        <v>33942</v>
      </c>
      <c r="AK13866" t="s">
        <v>32060</v>
      </c>
    </row>
    <row r="13867" spans="1:37" x14ac:dyDescent="0.25">
      <c r="A13867" t="s">
        <v>13866</v>
      </c>
      <c r="B13867">
        <v>127</v>
      </c>
      <c r="AG13867" t="s">
        <v>33943</v>
      </c>
      <c r="AH13867" t="s">
        <v>32146</v>
      </c>
      <c r="AJ13867" t="s">
        <v>33943</v>
      </c>
      <c r="AK13867" t="s">
        <v>32016</v>
      </c>
    </row>
    <row r="13868" spans="1:37" x14ac:dyDescent="0.25">
      <c r="A13868" t="s">
        <v>13867</v>
      </c>
      <c r="B13868">
        <v>127</v>
      </c>
      <c r="AG13868" t="s">
        <v>33944</v>
      </c>
      <c r="AH13868" t="s">
        <v>32174</v>
      </c>
      <c r="AJ13868" t="s">
        <v>33944</v>
      </c>
      <c r="AK13868" t="s">
        <v>32016</v>
      </c>
    </row>
    <row r="13869" spans="1:37" x14ac:dyDescent="0.25">
      <c r="A13869" t="s">
        <v>13868</v>
      </c>
      <c r="B13869">
        <v>127</v>
      </c>
      <c r="AG13869" t="s">
        <v>33945</v>
      </c>
      <c r="AH13869" t="s">
        <v>32178</v>
      </c>
      <c r="AJ13869" t="s">
        <v>33945</v>
      </c>
      <c r="AK13869" t="s">
        <v>32086</v>
      </c>
    </row>
    <row r="13870" spans="1:37" x14ac:dyDescent="0.25">
      <c r="A13870" t="s">
        <v>13869</v>
      </c>
      <c r="B13870">
        <v>127</v>
      </c>
      <c r="AG13870" t="s">
        <v>33946</v>
      </c>
      <c r="AH13870" t="s">
        <v>32161</v>
      </c>
      <c r="AJ13870" t="s">
        <v>33946</v>
      </c>
      <c r="AK13870" t="s">
        <v>32016</v>
      </c>
    </row>
    <row r="13871" spans="1:37" x14ac:dyDescent="0.25">
      <c r="A13871" t="s">
        <v>13870</v>
      </c>
      <c r="B13871">
        <v>127</v>
      </c>
      <c r="AG13871" t="s">
        <v>33947</v>
      </c>
      <c r="AH13871" t="s">
        <v>32161</v>
      </c>
      <c r="AJ13871" t="s">
        <v>33947</v>
      </c>
      <c r="AK13871" t="s">
        <v>32013</v>
      </c>
    </row>
    <row r="13872" spans="1:37" x14ac:dyDescent="0.25">
      <c r="A13872" t="s">
        <v>13871</v>
      </c>
      <c r="B13872">
        <v>127</v>
      </c>
      <c r="AG13872" t="s">
        <v>33948</v>
      </c>
      <c r="AH13872" t="s">
        <v>32178</v>
      </c>
      <c r="AJ13872" t="s">
        <v>33948</v>
      </c>
      <c r="AK13872" t="s">
        <v>32016</v>
      </c>
    </row>
    <row r="13873" spans="1:37" x14ac:dyDescent="0.25">
      <c r="A13873" t="s">
        <v>13872</v>
      </c>
      <c r="B13873">
        <v>127</v>
      </c>
      <c r="AG13873" t="s">
        <v>33949</v>
      </c>
      <c r="AH13873" t="s">
        <v>32174</v>
      </c>
      <c r="AJ13873" t="s">
        <v>33949</v>
      </c>
      <c r="AK13873" t="s">
        <v>32006</v>
      </c>
    </row>
    <row r="13874" spans="1:37" x14ac:dyDescent="0.25">
      <c r="A13874" t="s">
        <v>13873</v>
      </c>
      <c r="B13874">
        <v>127</v>
      </c>
      <c r="AG13874" t="s">
        <v>33950</v>
      </c>
      <c r="AH13874" t="s">
        <v>32161</v>
      </c>
      <c r="AJ13874" t="s">
        <v>33950</v>
      </c>
      <c r="AK13874" t="s">
        <v>32013</v>
      </c>
    </row>
    <row r="13875" spans="1:37" x14ac:dyDescent="0.25">
      <c r="A13875" t="s">
        <v>13874</v>
      </c>
      <c r="B13875">
        <v>127</v>
      </c>
      <c r="AG13875" t="s">
        <v>33951</v>
      </c>
      <c r="AH13875" t="s">
        <v>32174</v>
      </c>
      <c r="AJ13875" t="s">
        <v>33951</v>
      </c>
      <c r="AK13875" t="s">
        <v>32013</v>
      </c>
    </row>
    <row r="13876" spans="1:37" x14ac:dyDescent="0.25">
      <c r="A13876" t="s">
        <v>13875</v>
      </c>
      <c r="B13876">
        <v>127</v>
      </c>
      <c r="AG13876" t="s">
        <v>33952</v>
      </c>
      <c r="AH13876" t="s">
        <v>32161</v>
      </c>
      <c r="AJ13876" t="s">
        <v>33952</v>
      </c>
      <c r="AK13876" t="s">
        <v>32013</v>
      </c>
    </row>
    <row r="13877" spans="1:37" x14ac:dyDescent="0.25">
      <c r="A13877" t="s">
        <v>13876</v>
      </c>
      <c r="B13877">
        <v>127</v>
      </c>
      <c r="AG13877" t="s">
        <v>33953</v>
      </c>
      <c r="AH13877" t="s">
        <v>32150</v>
      </c>
      <c r="AJ13877" t="s">
        <v>33953</v>
      </c>
      <c r="AK13877" t="s">
        <v>32060</v>
      </c>
    </row>
    <row r="13878" spans="1:37" x14ac:dyDescent="0.25">
      <c r="A13878" t="s">
        <v>13877</v>
      </c>
      <c r="B13878">
        <v>127</v>
      </c>
      <c r="AG13878" t="s">
        <v>33954</v>
      </c>
      <c r="AH13878" t="s">
        <v>32174</v>
      </c>
      <c r="AJ13878" t="s">
        <v>33954</v>
      </c>
      <c r="AK13878" t="s">
        <v>32013</v>
      </c>
    </row>
    <row r="13879" spans="1:37" x14ac:dyDescent="0.25">
      <c r="A13879" t="s">
        <v>13878</v>
      </c>
      <c r="B13879">
        <v>127</v>
      </c>
      <c r="AG13879" t="s">
        <v>33955</v>
      </c>
      <c r="AH13879" t="s">
        <v>32146</v>
      </c>
      <c r="AJ13879" t="s">
        <v>33955</v>
      </c>
      <c r="AK13879" t="s">
        <v>32003</v>
      </c>
    </row>
    <row r="13880" spans="1:37" x14ac:dyDescent="0.25">
      <c r="A13880" t="s">
        <v>13879</v>
      </c>
      <c r="B13880">
        <v>127</v>
      </c>
      <c r="AG13880" t="s">
        <v>33956</v>
      </c>
      <c r="AH13880" t="s">
        <v>32174</v>
      </c>
      <c r="AJ13880" t="s">
        <v>33956</v>
      </c>
      <c r="AK13880" t="s">
        <v>32016</v>
      </c>
    </row>
    <row r="13881" spans="1:37" x14ac:dyDescent="0.25">
      <c r="A13881" t="s">
        <v>13880</v>
      </c>
      <c r="B13881">
        <v>127</v>
      </c>
      <c r="AG13881" t="s">
        <v>33957</v>
      </c>
      <c r="AH13881" t="s">
        <v>32174</v>
      </c>
      <c r="AJ13881" t="s">
        <v>33957</v>
      </c>
      <c r="AK13881" t="s">
        <v>32119</v>
      </c>
    </row>
    <row r="13882" spans="1:37" x14ac:dyDescent="0.25">
      <c r="A13882" t="s">
        <v>13881</v>
      </c>
      <c r="B13882">
        <v>127</v>
      </c>
      <c r="AG13882" t="s">
        <v>33958</v>
      </c>
      <c r="AH13882" t="s">
        <v>32174</v>
      </c>
      <c r="AJ13882" t="s">
        <v>33958</v>
      </c>
      <c r="AK13882" t="s">
        <v>32016</v>
      </c>
    </row>
    <row r="13883" spans="1:37" x14ac:dyDescent="0.25">
      <c r="A13883" t="s">
        <v>13882</v>
      </c>
      <c r="B13883">
        <v>127</v>
      </c>
      <c r="AG13883" t="s">
        <v>33959</v>
      </c>
      <c r="AH13883" t="s">
        <v>32178</v>
      </c>
      <c r="AJ13883" t="s">
        <v>33959</v>
      </c>
      <c r="AK13883" t="s">
        <v>32016</v>
      </c>
    </row>
    <row r="13884" spans="1:37" x14ac:dyDescent="0.25">
      <c r="A13884" t="s">
        <v>13883</v>
      </c>
      <c r="B13884">
        <v>127</v>
      </c>
      <c r="AG13884" t="s">
        <v>33960</v>
      </c>
      <c r="AH13884" t="s">
        <v>32190</v>
      </c>
      <c r="AJ13884" t="s">
        <v>33960</v>
      </c>
      <c r="AK13884" t="s">
        <v>32119</v>
      </c>
    </row>
    <row r="13885" spans="1:37" x14ac:dyDescent="0.25">
      <c r="A13885" t="s">
        <v>13884</v>
      </c>
      <c r="B13885">
        <v>127</v>
      </c>
      <c r="AG13885" t="s">
        <v>33961</v>
      </c>
      <c r="AH13885" t="s">
        <v>32186</v>
      </c>
      <c r="AJ13885" t="s">
        <v>33961</v>
      </c>
      <c r="AK13885" t="s">
        <v>32013</v>
      </c>
    </row>
    <row r="13886" spans="1:37" x14ac:dyDescent="0.25">
      <c r="A13886" t="s">
        <v>13885</v>
      </c>
      <c r="B13886">
        <v>127</v>
      </c>
      <c r="AG13886" t="s">
        <v>33962</v>
      </c>
      <c r="AH13886" t="s">
        <v>32178</v>
      </c>
      <c r="AJ13886" t="s">
        <v>33962</v>
      </c>
      <c r="AK13886" t="s">
        <v>32001</v>
      </c>
    </row>
    <row r="13887" spans="1:37" x14ac:dyDescent="0.25">
      <c r="A13887" t="s">
        <v>13886</v>
      </c>
      <c r="B13887">
        <v>127</v>
      </c>
      <c r="AG13887" t="s">
        <v>33963</v>
      </c>
      <c r="AH13887" t="s">
        <v>32186</v>
      </c>
      <c r="AJ13887" t="s">
        <v>33963</v>
      </c>
      <c r="AK13887" t="s">
        <v>32016</v>
      </c>
    </row>
    <row r="13888" spans="1:37" x14ac:dyDescent="0.25">
      <c r="A13888" t="s">
        <v>13887</v>
      </c>
      <c r="B13888">
        <v>127</v>
      </c>
      <c r="AG13888" t="s">
        <v>33964</v>
      </c>
      <c r="AH13888" t="s">
        <v>32174</v>
      </c>
      <c r="AJ13888" t="s">
        <v>33964</v>
      </c>
      <c r="AK13888" t="s">
        <v>32016</v>
      </c>
    </row>
    <row r="13889" spans="1:37" x14ac:dyDescent="0.25">
      <c r="A13889" t="s">
        <v>13888</v>
      </c>
      <c r="B13889">
        <v>127</v>
      </c>
      <c r="AG13889" t="s">
        <v>33965</v>
      </c>
      <c r="AH13889" t="s">
        <v>32146</v>
      </c>
      <c r="AJ13889" t="s">
        <v>33965</v>
      </c>
      <c r="AK13889" t="s">
        <v>32001</v>
      </c>
    </row>
    <row r="13890" spans="1:37" x14ac:dyDescent="0.25">
      <c r="A13890" t="s">
        <v>13889</v>
      </c>
      <c r="B13890">
        <v>127</v>
      </c>
      <c r="AG13890" t="s">
        <v>33966</v>
      </c>
      <c r="AH13890" t="s">
        <v>32178</v>
      </c>
      <c r="AJ13890" t="s">
        <v>33966</v>
      </c>
      <c r="AK13890" t="s">
        <v>32013</v>
      </c>
    </row>
    <row r="13891" spans="1:37" x14ac:dyDescent="0.25">
      <c r="A13891" t="s">
        <v>13890</v>
      </c>
      <c r="B13891">
        <v>127</v>
      </c>
      <c r="AG13891" t="s">
        <v>33967</v>
      </c>
      <c r="AH13891" t="s">
        <v>32174</v>
      </c>
      <c r="AJ13891" t="s">
        <v>33967</v>
      </c>
      <c r="AK13891" t="s">
        <v>32060</v>
      </c>
    </row>
    <row r="13892" spans="1:37" x14ac:dyDescent="0.25">
      <c r="A13892" t="s">
        <v>13891</v>
      </c>
      <c r="B13892">
        <v>127</v>
      </c>
      <c r="AG13892" t="s">
        <v>33968</v>
      </c>
      <c r="AH13892" t="s">
        <v>32161</v>
      </c>
      <c r="AJ13892" t="s">
        <v>33968</v>
      </c>
      <c r="AK13892" t="s">
        <v>32016</v>
      </c>
    </row>
    <row r="13893" spans="1:37" x14ac:dyDescent="0.25">
      <c r="A13893" t="s">
        <v>13892</v>
      </c>
      <c r="B13893">
        <v>127</v>
      </c>
      <c r="AG13893" t="s">
        <v>33969</v>
      </c>
      <c r="AH13893" t="s">
        <v>32178</v>
      </c>
      <c r="AJ13893" t="s">
        <v>33969</v>
      </c>
      <c r="AK13893" t="s">
        <v>32016</v>
      </c>
    </row>
    <row r="13894" spans="1:37" x14ac:dyDescent="0.25">
      <c r="A13894" t="s">
        <v>13893</v>
      </c>
      <c r="B13894">
        <v>127</v>
      </c>
      <c r="AG13894" t="s">
        <v>33970</v>
      </c>
      <c r="AH13894" t="s">
        <v>32198</v>
      </c>
      <c r="AJ13894" t="s">
        <v>33970</v>
      </c>
      <c r="AK13894" t="s">
        <v>32086</v>
      </c>
    </row>
    <row r="13895" spans="1:37" x14ac:dyDescent="0.25">
      <c r="A13895" t="s">
        <v>13894</v>
      </c>
      <c r="B13895">
        <v>127</v>
      </c>
      <c r="AG13895" t="s">
        <v>33971</v>
      </c>
      <c r="AH13895" t="s">
        <v>32186</v>
      </c>
      <c r="AJ13895" t="s">
        <v>33971</v>
      </c>
      <c r="AK13895" t="s">
        <v>32016</v>
      </c>
    </row>
    <row r="13896" spans="1:37" x14ac:dyDescent="0.25">
      <c r="A13896" t="s">
        <v>13895</v>
      </c>
      <c r="B13896">
        <v>127</v>
      </c>
      <c r="AG13896" t="s">
        <v>33972</v>
      </c>
      <c r="AH13896" t="s">
        <v>32178</v>
      </c>
      <c r="AJ13896" t="s">
        <v>33972</v>
      </c>
      <c r="AK13896" t="s">
        <v>32013</v>
      </c>
    </row>
    <row r="13897" spans="1:37" x14ac:dyDescent="0.25">
      <c r="A13897" t="s">
        <v>13896</v>
      </c>
      <c r="B13897">
        <v>127</v>
      </c>
      <c r="AG13897" t="s">
        <v>33973</v>
      </c>
      <c r="AH13897" t="s">
        <v>32198</v>
      </c>
      <c r="AJ13897" t="s">
        <v>33973</v>
      </c>
      <c r="AK13897" t="s">
        <v>32013</v>
      </c>
    </row>
    <row r="13898" spans="1:37" x14ac:dyDescent="0.25">
      <c r="A13898" t="s">
        <v>13897</v>
      </c>
      <c r="B13898">
        <v>127</v>
      </c>
      <c r="AG13898" t="s">
        <v>33974</v>
      </c>
      <c r="AH13898" t="s">
        <v>32178</v>
      </c>
      <c r="AJ13898" t="s">
        <v>33974</v>
      </c>
      <c r="AK13898" t="s">
        <v>32013</v>
      </c>
    </row>
    <row r="13899" spans="1:37" x14ac:dyDescent="0.25">
      <c r="A13899" t="s">
        <v>13898</v>
      </c>
      <c r="B13899">
        <v>127</v>
      </c>
      <c r="AG13899" t="s">
        <v>33975</v>
      </c>
      <c r="AH13899" t="s">
        <v>32174</v>
      </c>
      <c r="AJ13899" t="s">
        <v>33975</v>
      </c>
      <c r="AK13899" t="s">
        <v>32013</v>
      </c>
    </row>
    <row r="13900" spans="1:37" x14ac:dyDescent="0.25">
      <c r="A13900" t="s">
        <v>13899</v>
      </c>
      <c r="B13900">
        <v>127</v>
      </c>
      <c r="AG13900" t="s">
        <v>33976</v>
      </c>
      <c r="AH13900" t="s">
        <v>32190</v>
      </c>
      <c r="AJ13900" t="s">
        <v>33976</v>
      </c>
      <c r="AK13900" t="s">
        <v>32013</v>
      </c>
    </row>
    <row r="13901" spans="1:37" x14ac:dyDescent="0.25">
      <c r="A13901" t="s">
        <v>13900</v>
      </c>
      <c r="B13901">
        <v>127</v>
      </c>
      <c r="AG13901" t="s">
        <v>33977</v>
      </c>
      <c r="AH13901" t="s">
        <v>32178</v>
      </c>
      <c r="AJ13901" t="s">
        <v>33977</v>
      </c>
      <c r="AK13901" t="s">
        <v>32006</v>
      </c>
    </row>
    <row r="13902" spans="1:37" x14ac:dyDescent="0.25">
      <c r="A13902" t="s">
        <v>13901</v>
      </c>
      <c r="B13902">
        <v>127</v>
      </c>
      <c r="AG13902" t="s">
        <v>33978</v>
      </c>
      <c r="AH13902" t="s">
        <v>32178</v>
      </c>
      <c r="AJ13902" t="s">
        <v>33978</v>
      </c>
      <c r="AK13902" t="s">
        <v>32016</v>
      </c>
    </row>
    <row r="13903" spans="1:37" x14ac:dyDescent="0.25">
      <c r="A13903" t="s">
        <v>13902</v>
      </c>
      <c r="B13903">
        <v>127</v>
      </c>
      <c r="AG13903" t="s">
        <v>33979</v>
      </c>
      <c r="AH13903" t="s">
        <v>32190</v>
      </c>
      <c r="AJ13903" t="s">
        <v>33979</v>
      </c>
      <c r="AK13903" t="s">
        <v>32016</v>
      </c>
    </row>
    <row r="13904" spans="1:37" x14ac:dyDescent="0.25">
      <c r="A13904" t="s">
        <v>13903</v>
      </c>
      <c r="B13904">
        <v>127</v>
      </c>
      <c r="AG13904" t="s">
        <v>33980</v>
      </c>
      <c r="AH13904" t="s">
        <v>32186</v>
      </c>
      <c r="AJ13904" t="s">
        <v>33980</v>
      </c>
      <c r="AK13904" t="s">
        <v>32003</v>
      </c>
    </row>
    <row r="13905" spans="1:37" x14ac:dyDescent="0.25">
      <c r="A13905" t="s">
        <v>13904</v>
      </c>
      <c r="B13905">
        <v>127</v>
      </c>
      <c r="AG13905" t="s">
        <v>33981</v>
      </c>
      <c r="AH13905" t="s">
        <v>32174</v>
      </c>
      <c r="AJ13905" t="s">
        <v>33981</v>
      </c>
      <c r="AK13905" t="s">
        <v>32016</v>
      </c>
    </row>
    <row r="13906" spans="1:37" x14ac:dyDescent="0.25">
      <c r="A13906" t="s">
        <v>13905</v>
      </c>
      <c r="B13906">
        <v>127</v>
      </c>
      <c r="AG13906" t="s">
        <v>33982</v>
      </c>
      <c r="AH13906" t="s">
        <v>32186</v>
      </c>
      <c r="AJ13906" t="s">
        <v>33982</v>
      </c>
      <c r="AK13906" t="s">
        <v>32086</v>
      </c>
    </row>
    <row r="13907" spans="1:37" x14ac:dyDescent="0.25">
      <c r="A13907" t="s">
        <v>13906</v>
      </c>
      <c r="B13907">
        <v>127</v>
      </c>
      <c r="AG13907" t="s">
        <v>33983</v>
      </c>
      <c r="AH13907" t="s">
        <v>32186</v>
      </c>
      <c r="AJ13907" t="s">
        <v>33983</v>
      </c>
      <c r="AK13907" t="s">
        <v>32060</v>
      </c>
    </row>
    <row r="13908" spans="1:37" x14ac:dyDescent="0.25">
      <c r="A13908" t="s">
        <v>13907</v>
      </c>
      <c r="B13908">
        <v>127</v>
      </c>
      <c r="AG13908" t="s">
        <v>33984</v>
      </c>
      <c r="AH13908" t="s">
        <v>32186</v>
      </c>
      <c r="AJ13908" t="s">
        <v>33984</v>
      </c>
      <c r="AK13908" t="s">
        <v>32016</v>
      </c>
    </row>
    <row r="13909" spans="1:37" x14ac:dyDescent="0.25">
      <c r="A13909" t="s">
        <v>13908</v>
      </c>
      <c r="B13909">
        <v>127</v>
      </c>
      <c r="AG13909" t="s">
        <v>33985</v>
      </c>
      <c r="AH13909" t="s">
        <v>32202</v>
      </c>
      <c r="AJ13909" t="s">
        <v>33985</v>
      </c>
      <c r="AK13909" t="s">
        <v>32086</v>
      </c>
    </row>
    <row r="13910" spans="1:37" x14ac:dyDescent="0.25">
      <c r="A13910" t="s">
        <v>13909</v>
      </c>
      <c r="B13910">
        <v>127</v>
      </c>
      <c r="AG13910" t="s">
        <v>33986</v>
      </c>
      <c r="AH13910" t="s">
        <v>32190</v>
      </c>
      <c r="AJ13910" t="s">
        <v>33986</v>
      </c>
      <c r="AK13910" t="s">
        <v>32016</v>
      </c>
    </row>
    <row r="13911" spans="1:37" x14ac:dyDescent="0.25">
      <c r="A13911" t="s">
        <v>13910</v>
      </c>
      <c r="B13911">
        <v>127</v>
      </c>
      <c r="AG13911" t="s">
        <v>33987</v>
      </c>
      <c r="AH13911" t="s">
        <v>32190</v>
      </c>
      <c r="AJ13911" t="s">
        <v>33987</v>
      </c>
      <c r="AK13911" t="s">
        <v>32003</v>
      </c>
    </row>
    <row r="13912" spans="1:37" x14ac:dyDescent="0.25">
      <c r="A13912" t="s">
        <v>13911</v>
      </c>
      <c r="B13912">
        <v>127</v>
      </c>
      <c r="AG13912" t="s">
        <v>33988</v>
      </c>
      <c r="AH13912" t="s">
        <v>32190</v>
      </c>
      <c r="AJ13912" t="s">
        <v>33988</v>
      </c>
      <c r="AK13912" t="s">
        <v>32016</v>
      </c>
    </row>
    <row r="13913" spans="1:37" x14ac:dyDescent="0.25">
      <c r="A13913" t="s">
        <v>13912</v>
      </c>
      <c r="B13913">
        <v>127</v>
      </c>
      <c r="AG13913" t="s">
        <v>33989</v>
      </c>
      <c r="AH13913" t="s">
        <v>32198</v>
      </c>
      <c r="AJ13913" t="s">
        <v>33989</v>
      </c>
      <c r="AK13913" t="s">
        <v>32013</v>
      </c>
    </row>
    <row r="13914" spans="1:37" x14ac:dyDescent="0.25">
      <c r="A13914" t="s">
        <v>13913</v>
      </c>
      <c r="B13914">
        <v>127</v>
      </c>
      <c r="AG13914" t="s">
        <v>33990</v>
      </c>
      <c r="AH13914" t="s">
        <v>32178</v>
      </c>
      <c r="AJ13914" t="s">
        <v>33990</v>
      </c>
      <c r="AK13914" t="s">
        <v>32013</v>
      </c>
    </row>
    <row r="13915" spans="1:37" x14ac:dyDescent="0.25">
      <c r="A13915" t="s">
        <v>13914</v>
      </c>
      <c r="B13915">
        <v>127</v>
      </c>
      <c r="AG13915" t="s">
        <v>33991</v>
      </c>
      <c r="AH13915" t="s">
        <v>32198</v>
      </c>
      <c r="AJ13915" t="s">
        <v>33991</v>
      </c>
      <c r="AK13915" t="s">
        <v>32060</v>
      </c>
    </row>
    <row r="13916" spans="1:37" x14ac:dyDescent="0.25">
      <c r="A13916" t="s">
        <v>13915</v>
      </c>
      <c r="B13916">
        <v>127</v>
      </c>
      <c r="AG13916" t="s">
        <v>33992</v>
      </c>
      <c r="AH13916" t="s">
        <v>32198</v>
      </c>
      <c r="AJ13916" t="s">
        <v>33992</v>
      </c>
      <c r="AK13916" t="s">
        <v>32016</v>
      </c>
    </row>
    <row r="13917" spans="1:37" x14ac:dyDescent="0.25">
      <c r="A13917" t="s">
        <v>13916</v>
      </c>
      <c r="B13917">
        <v>127</v>
      </c>
      <c r="AG13917" t="s">
        <v>33993</v>
      </c>
      <c r="AH13917" t="s">
        <v>32178</v>
      </c>
      <c r="AJ13917" t="s">
        <v>33993</v>
      </c>
      <c r="AK13917" t="s">
        <v>32013</v>
      </c>
    </row>
    <row r="13918" spans="1:37" x14ac:dyDescent="0.25">
      <c r="A13918" t="s">
        <v>13917</v>
      </c>
      <c r="B13918">
        <v>127</v>
      </c>
      <c r="AG13918" t="s">
        <v>33994</v>
      </c>
      <c r="AH13918" t="s">
        <v>32190</v>
      </c>
      <c r="AJ13918" t="s">
        <v>33994</v>
      </c>
      <c r="AK13918" t="s">
        <v>32013</v>
      </c>
    </row>
    <row r="13919" spans="1:37" x14ac:dyDescent="0.25">
      <c r="A13919" t="s">
        <v>13918</v>
      </c>
      <c r="B13919">
        <v>127</v>
      </c>
      <c r="AG13919" t="s">
        <v>33995</v>
      </c>
      <c r="AH13919" t="s">
        <v>32224</v>
      </c>
      <c r="AJ13919" t="s">
        <v>33995</v>
      </c>
      <c r="AK13919" t="s">
        <v>32016</v>
      </c>
    </row>
    <row r="13920" spans="1:37" x14ac:dyDescent="0.25">
      <c r="A13920" t="s">
        <v>13919</v>
      </c>
      <c r="B13920">
        <v>127</v>
      </c>
      <c r="AG13920" t="s">
        <v>33996</v>
      </c>
      <c r="AH13920" t="s">
        <v>32178</v>
      </c>
      <c r="AJ13920" t="s">
        <v>33996</v>
      </c>
      <c r="AK13920" t="s">
        <v>32016</v>
      </c>
    </row>
    <row r="13921" spans="1:37" x14ac:dyDescent="0.25">
      <c r="A13921" t="s">
        <v>13920</v>
      </c>
      <c r="B13921">
        <v>127</v>
      </c>
      <c r="AG13921" t="s">
        <v>33997</v>
      </c>
      <c r="AH13921" t="s">
        <v>32198</v>
      </c>
      <c r="AJ13921" t="s">
        <v>33997</v>
      </c>
      <c r="AK13921" t="s">
        <v>32060</v>
      </c>
    </row>
    <row r="13922" spans="1:37" x14ac:dyDescent="0.25">
      <c r="A13922" t="s">
        <v>13921</v>
      </c>
      <c r="B13922">
        <v>127</v>
      </c>
      <c r="AG13922" t="s">
        <v>33998</v>
      </c>
      <c r="AH13922" t="s">
        <v>32190</v>
      </c>
      <c r="AJ13922" t="s">
        <v>33998</v>
      </c>
      <c r="AK13922" t="s">
        <v>32013</v>
      </c>
    </row>
    <row r="13923" spans="1:37" x14ac:dyDescent="0.25">
      <c r="A13923" t="s">
        <v>13922</v>
      </c>
      <c r="B13923">
        <v>127</v>
      </c>
      <c r="AG13923" t="s">
        <v>33999</v>
      </c>
      <c r="AH13923" t="s">
        <v>32202</v>
      </c>
      <c r="AJ13923" t="s">
        <v>33999</v>
      </c>
      <c r="AK13923" t="s">
        <v>32013</v>
      </c>
    </row>
    <row r="13924" spans="1:37" x14ac:dyDescent="0.25">
      <c r="A13924" t="s">
        <v>13923</v>
      </c>
      <c r="B13924">
        <v>127</v>
      </c>
      <c r="AG13924" t="s">
        <v>34000</v>
      </c>
      <c r="AH13924" t="s">
        <v>32186</v>
      </c>
      <c r="AJ13924" t="s">
        <v>34000</v>
      </c>
      <c r="AK13924" t="s">
        <v>32086</v>
      </c>
    </row>
    <row r="13925" spans="1:37" x14ac:dyDescent="0.25">
      <c r="A13925" t="s">
        <v>13924</v>
      </c>
      <c r="B13925">
        <v>127</v>
      </c>
      <c r="AG13925" t="s">
        <v>34001</v>
      </c>
      <c r="AH13925" t="s">
        <v>32215</v>
      </c>
      <c r="AJ13925" t="s">
        <v>34001</v>
      </c>
      <c r="AK13925" t="s">
        <v>32016</v>
      </c>
    </row>
    <row r="13926" spans="1:37" x14ac:dyDescent="0.25">
      <c r="A13926" t="s">
        <v>13925</v>
      </c>
      <c r="B13926">
        <v>127</v>
      </c>
      <c r="AG13926" t="s">
        <v>34002</v>
      </c>
      <c r="AH13926" t="s">
        <v>32202</v>
      </c>
      <c r="AJ13926" t="s">
        <v>34002</v>
      </c>
      <c r="AK13926" t="s">
        <v>32001</v>
      </c>
    </row>
    <row r="13927" spans="1:37" x14ac:dyDescent="0.25">
      <c r="A13927" t="s">
        <v>13926</v>
      </c>
      <c r="B13927">
        <v>127</v>
      </c>
      <c r="AG13927" t="s">
        <v>34003</v>
      </c>
      <c r="AH13927" t="s">
        <v>32202</v>
      </c>
      <c r="AJ13927" t="s">
        <v>34003</v>
      </c>
      <c r="AK13927" t="s">
        <v>32016</v>
      </c>
    </row>
    <row r="13928" spans="1:37" x14ac:dyDescent="0.25">
      <c r="A13928" t="s">
        <v>13927</v>
      </c>
      <c r="B13928">
        <v>127</v>
      </c>
      <c r="AG13928" t="s">
        <v>34004</v>
      </c>
      <c r="AH13928" t="s">
        <v>32202</v>
      </c>
      <c r="AJ13928" t="s">
        <v>34004</v>
      </c>
      <c r="AK13928" t="s">
        <v>32013</v>
      </c>
    </row>
    <row r="13929" spans="1:37" x14ac:dyDescent="0.25">
      <c r="A13929" t="s">
        <v>13928</v>
      </c>
      <c r="B13929">
        <v>127</v>
      </c>
      <c r="AG13929" t="s">
        <v>34005</v>
      </c>
      <c r="AH13929" t="s">
        <v>32202</v>
      </c>
      <c r="AJ13929" t="s">
        <v>34005</v>
      </c>
      <c r="AK13929" t="s">
        <v>32006</v>
      </c>
    </row>
    <row r="13930" spans="1:37" x14ac:dyDescent="0.25">
      <c r="A13930" t="s">
        <v>13929</v>
      </c>
      <c r="B13930">
        <v>127</v>
      </c>
      <c r="AG13930" t="s">
        <v>34006</v>
      </c>
      <c r="AH13930" t="s">
        <v>32198</v>
      </c>
      <c r="AJ13930" t="s">
        <v>34006</v>
      </c>
      <c r="AK13930" t="s">
        <v>32013</v>
      </c>
    </row>
    <row r="13931" spans="1:37" x14ac:dyDescent="0.25">
      <c r="A13931" t="s">
        <v>13930</v>
      </c>
      <c r="B13931">
        <v>127</v>
      </c>
      <c r="AG13931" t="s">
        <v>34007</v>
      </c>
      <c r="AH13931" t="s">
        <v>32202</v>
      </c>
      <c r="AJ13931" t="s">
        <v>34007</v>
      </c>
      <c r="AK13931" t="s">
        <v>32119</v>
      </c>
    </row>
    <row r="13932" spans="1:37" x14ac:dyDescent="0.25">
      <c r="A13932" t="s">
        <v>13931</v>
      </c>
      <c r="B13932">
        <v>127</v>
      </c>
      <c r="AG13932" t="s">
        <v>34008</v>
      </c>
      <c r="AH13932" t="s">
        <v>32224</v>
      </c>
      <c r="AJ13932" t="s">
        <v>34008</v>
      </c>
      <c r="AK13932" t="s">
        <v>32060</v>
      </c>
    </row>
    <row r="13933" spans="1:37" x14ac:dyDescent="0.25">
      <c r="A13933" t="s">
        <v>13932</v>
      </c>
      <c r="B13933">
        <v>127</v>
      </c>
      <c r="AG13933" t="s">
        <v>34009</v>
      </c>
      <c r="AH13933" t="s">
        <v>32202</v>
      </c>
      <c r="AJ13933" t="s">
        <v>34009</v>
      </c>
      <c r="AK13933" t="s">
        <v>32013</v>
      </c>
    </row>
    <row r="13934" spans="1:37" x14ac:dyDescent="0.25">
      <c r="A13934" t="s">
        <v>13933</v>
      </c>
      <c r="B13934">
        <v>127</v>
      </c>
      <c r="AG13934" t="s">
        <v>34010</v>
      </c>
      <c r="AH13934" t="s">
        <v>32224</v>
      </c>
      <c r="AJ13934" t="s">
        <v>34010</v>
      </c>
      <c r="AK13934" t="s">
        <v>32086</v>
      </c>
    </row>
    <row r="13935" spans="1:37" x14ac:dyDescent="0.25">
      <c r="A13935" t="s">
        <v>13934</v>
      </c>
      <c r="B13935">
        <v>127</v>
      </c>
      <c r="AG13935" t="s">
        <v>34011</v>
      </c>
      <c r="AH13935" t="s">
        <v>32224</v>
      </c>
      <c r="AJ13935" t="s">
        <v>34011</v>
      </c>
      <c r="AK13935" t="s">
        <v>32013</v>
      </c>
    </row>
    <row r="13936" spans="1:37" x14ac:dyDescent="0.25">
      <c r="A13936" t="s">
        <v>13935</v>
      </c>
      <c r="B13936">
        <v>127</v>
      </c>
      <c r="AG13936" t="s">
        <v>34012</v>
      </c>
      <c r="AH13936" t="s">
        <v>32190</v>
      </c>
      <c r="AJ13936" t="s">
        <v>34012</v>
      </c>
      <c r="AK13936" t="s">
        <v>32003</v>
      </c>
    </row>
    <row r="13937" spans="1:37" x14ac:dyDescent="0.25">
      <c r="A13937" t="s">
        <v>13936</v>
      </c>
      <c r="B13937">
        <v>127</v>
      </c>
      <c r="AG13937" t="s">
        <v>34013</v>
      </c>
      <c r="AH13937" t="s">
        <v>32190</v>
      </c>
      <c r="AJ13937" t="s">
        <v>34013</v>
      </c>
      <c r="AK13937" t="s">
        <v>32013</v>
      </c>
    </row>
    <row r="13938" spans="1:37" x14ac:dyDescent="0.25">
      <c r="A13938" t="s">
        <v>13937</v>
      </c>
      <c r="B13938">
        <v>127</v>
      </c>
      <c r="AG13938" t="s">
        <v>34014</v>
      </c>
      <c r="AH13938" t="s">
        <v>32224</v>
      </c>
      <c r="AJ13938" t="s">
        <v>34014</v>
      </c>
      <c r="AK13938" t="s">
        <v>32013</v>
      </c>
    </row>
    <row r="13939" spans="1:37" x14ac:dyDescent="0.25">
      <c r="A13939" t="s">
        <v>13938</v>
      </c>
      <c r="B13939">
        <v>127</v>
      </c>
      <c r="AG13939" t="s">
        <v>34015</v>
      </c>
      <c r="AH13939" t="s">
        <v>32202</v>
      </c>
      <c r="AJ13939" t="s">
        <v>34015</v>
      </c>
      <c r="AK13939" t="s">
        <v>32013</v>
      </c>
    </row>
    <row r="13940" spans="1:37" x14ac:dyDescent="0.25">
      <c r="A13940" t="s">
        <v>13939</v>
      </c>
      <c r="B13940">
        <v>127</v>
      </c>
      <c r="AG13940" t="s">
        <v>34016</v>
      </c>
      <c r="AH13940" t="s">
        <v>32224</v>
      </c>
      <c r="AJ13940" t="s">
        <v>34016</v>
      </c>
      <c r="AK13940" t="s">
        <v>32060</v>
      </c>
    </row>
    <row r="13941" spans="1:37" x14ac:dyDescent="0.25">
      <c r="A13941" t="s">
        <v>13940</v>
      </c>
      <c r="B13941">
        <v>127</v>
      </c>
      <c r="AG13941" t="s">
        <v>34017</v>
      </c>
      <c r="AH13941" t="s">
        <v>32224</v>
      </c>
      <c r="AJ13941" t="s">
        <v>34017</v>
      </c>
      <c r="AK13941" t="s">
        <v>32060</v>
      </c>
    </row>
    <row r="13942" spans="1:37" x14ac:dyDescent="0.25">
      <c r="A13942" t="s">
        <v>13941</v>
      </c>
      <c r="B13942">
        <v>127</v>
      </c>
      <c r="AG13942" t="s">
        <v>34018</v>
      </c>
      <c r="AH13942" t="s">
        <v>32198</v>
      </c>
      <c r="AJ13942" t="s">
        <v>34018</v>
      </c>
      <c r="AK13942" t="s">
        <v>32013</v>
      </c>
    </row>
    <row r="13943" spans="1:37" x14ac:dyDescent="0.25">
      <c r="A13943" t="s">
        <v>13942</v>
      </c>
      <c r="B13943">
        <v>127</v>
      </c>
      <c r="AG13943" t="s">
        <v>34019</v>
      </c>
      <c r="AH13943" t="s">
        <v>32202</v>
      </c>
      <c r="AJ13943" t="s">
        <v>34019</v>
      </c>
      <c r="AK13943" t="s">
        <v>32013</v>
      </c>
    </row>
    <row r="13944" spans="1:37" x14ac:dyDescent="0.25">
      <c r="A13944" t="s">
        <v>13943</v>
      </c>
      <c r="B13944">
        <v>127</v>
      </c>
      <c r="AG13944" t="s">
        <v>34020</v>
      </c>
      <c r="AH13944" t="s">
        <v>32222</v>
      </c>
      <c r="AJ13944" t="s">
        <v>34020</v>
      </c>
      <c r="AK13944" t="s">
        <v>32060</v>
      </c>
    </row>
    <row r="13945" spans="1:37" x14ac:dyDescent="0.25">
      <c r="A13945" t="s">
        <v>13944</v>
      </c>
      <c r="B13945">
        <v>127</v>
      </c>
      <c r="AG13945" t="s">
        <v>34021</v>
      </c>
      <c r="AH13945" t="s">
        <v>32222</v>
      </c>
      <c r="AJ13945" t="s">
        <v>34021</v>
      </c>
      <c r="AK13945" t="s">
        <v>32016</v>
      </c>
    </row>
    <row r="13946" spans="1:37" x14ac:dyDescent="0.25">
      <c r="A13946" t="s">
        <v>13945</v>
      </c>
      <c r="B13946">
        <v>127</v>
      </c>
      <c r="AG13946" t="s">
        <v>34022</v>
      </c>
      <c r="AH13946" t="s">
        <v>32215</v>
      </c>
      <c r="AJ13946" t="s">
        <v>34022</v>
      </c>
      <c r="AK13946" t="s">
        <v>32060</v>
      </c>
    </row>
    <row r="13947" spans="1:37" x14ac:dyDescent="0.25">
      <c r="A13947" t="s">
        <v>13946</v>
      </c>
      <c r="B13947">
        <v>127</v>
      </c>
      <c r="AG13947" t="s">
        <v>34023</v>
      </c>
      <c r="AH13947" t="s">
        <v>32231</v>
      </c>
      <c r="AJ13947" t="s">
        <v>34023</v>
      </c>
      <c r="AK13947" t="s">
        <v>32016</v>
      </c>
    </row>
    <row r="13948" spans="1:37" x14ac:dyDescent="0.25">
      <c r="A13948" t="s">
        <v>13947</v>
      </c>
      <c r="B13948">
        <v>127</v>
      </c>
      <c r="AG13948" t="s">
        <v>34024</v>
      </c>
      <c r="AH13948" t="s">
        <v>32215</v>
      </c>
      <c r="AJ13948" t="s">
        <v>34024</v>
      </c>
      <c r="AK13948" t="s">
        <v>32016</v>
      </c>
    </row>
    <row r="13949" spans="1:37" x14ac:dyDescent="0.25">
      <c r="A13949" t="s">
        <v>13948</v>
      </c>
      <c r="B13949">
        <v>127</v>
      </c>
      <c r="AG13949" t="s">
        <v>34025</v>
      </c>
      <c r="AH13949" t="s">
        <v>32198</v>
      </c>
      <c r="AJ13949" t="s">
        <v>34025</v>
      </c>
      <c r="AK13949" t="s">
        <v>32119</v>
      </c>
    </row>
    <row r="13950" spans="1:37" x14ac:dyDescent="0.25">
      <c r="A13950" t="s">
        <v>13949</v>
      </c>
      <c r="B13950">
        <v>127</v>
      </c>
      <c r="AG13950" t="s">
        <v>34026</v>
      </c>
      <c r="AH13950" t="s">
        <v>32231</v>
      </c>
      <c r="AJ13950" t="s">
        <v>34026</v>
      </c>
      <c r="AK13950" t="s">
        <v>32016</v>
      </c>
    </row>
    <row r="13951" spans="1:37" x14ac:dyDescent="0.25">
      <c r="A13951" t="s">
        <v>13950</v>
      </c>
      <c r="B13951">
        <v>127</v>
      </c>
      <c r="AG13951" t="s">
        <v>34027</v>
      </c>
      <c r="AH13951" t="s">
        <v>32224</v>
      </c>
      <c r="AJ13951" t="s">
        <v>34027</v>
      </c>
      <c r="AK13951" t="s">
        <v>32006</v>
      </c>
    </row>
    <row r="13952" spans="1:37" x14ac:dyDescent="0.25">
      <c r="A13952" t="s">
        <v>13951</v>
      </c>
      <c r="B13952">
        <v>127</v>
      </c>
      <c r="AG13952" t="s">
        <v>34028</v>
      </c>
      <c r="AH13952" t="s">
        <v>32224</v>
      </c>
      <c r="AJ13952" t="s">
        <v>34028</v>
      </c>
      <c r="AK13952" t="s">
        <v>32013</v>
      </c>
    </row>
    <row r="13953" spans="1:37" x14ac:dyDescent="0.25">
      <c r="A13953" t="s">
        <v>13952</v>
      </c>
      <c r="B13953">
        <v>127</v>
      </c>
      <c r="AG13953" t="s">
        <v>34029</v>
      </c>
      <c r="AH13953" t="s">
        <v>32231</v>
      </c>
      <c r="AJ13953" t="s">
        <v>34029</v>
      </c>
      <c r="AK13953" t="s">
        <v>32016</v>
      </c>
    </row>
    <row r="13954" spans="1:37" x14ac:dyDescent="0.25">
      <c r="A13954" t="s">
        <v>13953</v>
      </c>
      <c r="B13954">
        <v>128</v>
      </c>
      <c r="AG13954" t="s">
        <v>34030</v>
      </c>
      <c r="AH13954" t="s">
        <v>32231</v>
      </c>
      <c r="AJ13954" t="s">
        <v>34030</v>
      </c>
      <c r="AK13954" t="s">
        <v>32003</v>
      </c>
    </row>
    <row r="13955" spans="1:37" x14ac:dyDescent="0.25">
      <c r="A13955" t="s">
        <v>13954</v>
      </c>
      <c r="B13955">
        <v>127</v>
      </c>
      <c r="AG13955" t="s">
        <v>34031</v>
      </c>
      <c r="AH13955" t="s">
        <v>32190</v>
      </c>
      <c r="AJ13955" t="s">
        <v>34031</v>
      </c>
      <c r="AK13955" t="s">
        <v>32016</v>
      </c>
    </row>
    <row r="13956" spans="1:37" x14ac:dyDescent="0.25">
      <c r="A13956" t="s">
        <v>13955</v>
      </c>
      <c r="B13956">
        <v>127</v>
      </c>
      <c r="AG13956" t="s">
        <v>34032</v>
      </c>
      <c r="AH13956" t="s">
        <v>32224</v>
      </c>
      <c r="AJ13956" t="s">
        <v>34032</v>
      </c>
      <c r="AK13956" t="s">
        <v>32060</v>
      </c>
    </row>
    <row r="13957" spans="1:37" x14ac:dyDescent="0.25">
      <c r="A13957" t="s">
        <v>13956</v>
      </c>
      <c r="B13957">
        <v>127</v>
      </c>
      <c r="AG13957" t="s">
        <v>34033</v>
      </c>
      <c r="AH13957" t="s">
        <v>32231</v>
      </c>
      <c r="AJ13957" t="s">
        <v>34033</v>
      </c>
      <c r="AK13957" t="s">
        <v>32013</v>
      </c>
    </row>
    <row r="13958" spans="1:37" x14ac:dyDescent="0.25">
      <c r="A13958" t="s">
        <v>13957</v>
      </c>
      <c r="B13958">
        <v>128</v>
      </c>
      <c r="AG13958" t="s">
        <v>34034</v>
      </c>
      <c r="AH13958" t="s">
        <v>32215</v>
      </c>
      <c r="AJ13958" t="s">
        <v>34034</v>
      </c>
      <c r="AK13958" t="s">
        <v>32016</v>
      </c>
    </row>
    <row r="13959" spans="1:37" x14ac:dyDescent="0.25">
      <c r="A13959" t="s">
        <v>13958</v>
      </c>
      <c r="B13959">
        <v>127</v>
      </c>
      <c r="AG13959" t="s">
        <v>34035</v>
      </c>
      <c r="AH13959" t="s">
        <v>32215</v>
      </c>
      <c r="AJ13959" t="s">
        <v>34035</v>
      </c>
      <c r="AK13959" t="s">
        <v>32086</v>
      </c>
    </row>
    <row r="13960" spans="1:37" x14ac:dyDescent="0.25">
      <c r="A13960" t="s">
        <v>13959</v>
      </c>
      <c r="B13960">
        <v>127</v>
      </c>
      <c r="AG13960" t="s">
        <v>34036</v>
      </c>
      <c r="AH13960" t="s">
        <v>32235</v>
      </c>
      <c r="AJ13960" t="s">
        <v>34036</v>
      </c>
      <c r="AK13960" t="s">
        <v>32013</v>
      </c>
    </row>
    <row r="13961" spans="1:37" x14ac:dyDescent="0.25">
      <c r="A13961" t="s">
        <v>13960</v>
      </c>
      <c r="B13961">
        <v>127</v>
      </c>
      <c r="AG13961" t="s">
        <v>34037</v>
      </c>
      <c r="AH13961" t="s">
        <v>32222</v>
      </c>
      <c r="AJ13961" t="s">
        <v>34037</v>
      </c>
      <c r="AK13961" t="s">
        <v>32003</v>
      </c>
    </row>
    <row r="13962" spans="1:37" x14ac:dyDescent="0.25">
      <c r="A13962" t="s">
        <v>13961</v>
      </c>
      <c r="B13962">
        <v>127</v>
      </c>
      <c r="AG13962" t="s">
        <v>34038</v>
      </c>
      <c r="AH13962" t="s">
        <v>32215</v>
      </c>
      <c r="AJ13962" t="s">
        <v>34038</v>
      </c>
      <c r="AK13962" t="s">
        <v>32016</v>
      </c>
    </row>
    <row r="13963" spans="1:37" x14ac:dyDescent="0.25">
      <c r="A13963" t="s">
        <v>13962</v>
      </c>
      <c r="B13963">
        <v>127</v>
      </c>
      <c r="AG13963" t="s">
        <v>34039</v>
      </c>
      <c r="AH13963" t="s">
        <v>32222</v>
      </c>
      <c r="AJ13963" t="s">
        <v>34039</v>
      </c>
      <c r="AK13963" t="s">
        <v>32016</v>
      </c>
    </row>
    <row r="13964" spans="1:37" x14ac:dyDescent="0.25">
      <c r="A13964" t="s">
        <v>13963</v>
      </c>
      <c r="B13964">
        <v>127</v>
      </c>
      <c r="AG13964" t="s">
        <v>34040</v>
      </c>
      <c r="AH13964" t="s">
        <v>32224</v>
      </c>
      <c r="AJ13964" t="s">
        <v>34040</v>
      </c>
      <c r="AK13964" t="s">
        <v>32013</v>
      </c>
    </row>
    <row r="13965" spans="1:37" x14ac:dyDescent="0.25">
      <c r="A13965" t="s">
        <v>13964</v>
      </c>
      <c r="B13965">
        <v>127</v>
      </c>
      <c r="AG13965" t="s">
        <v>34041</v>
      </c>
      <c r="AH13965" t="s">
        <v>32224</v>
      </c>
      <c r="AJ13965" t="s">
        <v>34041</v>
      </c>
      <c r="AK13965" t="s">
        <v>32016</v>
      </c>
    </row>
    <row r="13966" spans="1:37" x14ac:dyDescent="0.25">
      <c r="A13966" t="s">
        <v>13965</v>
      </c>
      <c r="B13966">
        <v>127</v>
      </c>
      <c r="AG13966" t="s">
        <v>34042</v>
      </c>
      <c r="AH13966" t="s">
        <v>32231</v>
      </c>
      <c r="AJ13966" t="s">
        <v>34042</v>
      </c>
      <c r="AK13966" t="s">
        <v>32003</v>
      </c>
    </row>
    <row r="13967" spans="1:37" x14ac:dyDescent="0.25">
      <c r="A13967" t="s">
        <v>13966</v>
      </c>
      <c r="B13967">
        <v>127</v>
      </c>
      <c r="AG13967" t="s">
        <v>34043</v>
      </c>
      <c r="AH13967" t="s">
        <v>32235</v>
      </c>
      <c r="AJ13967" t="s">
        <v>34043</v>
      </c>
      <c r="AK13967" t="s">
        <v>32013</v>
      </c>
    </row>
    <row r="13968" spans="1:37" x14ac:dyDescent="0.25">
      <c r="A13968" t="s">
        <v>13967</v>
      </c>
      <c r="B13968">
        <v>127</v>
      </c>
      <c r="AG13968" t="s">
        <v>34044</v>
      </c>
      <c r="AH13968" t="s">
        <v>32231</v>
      </c>
      <c r="AJ13968" t="s">
        <v>34044</v>
      </c>
      <c r="AK13968" t="s">
        <v>32013</v>
      </c>
    </row>
    <row r="13969" spans="1:37" x14ac:dyDescent="0.25">
      <c r="A13969" t="s">
        <v>13968</v>
      </c>
      <c r="B13969">
        <v>127</v>
      </c>
      <c r="AG13969" t="s">
        <v>34045</v>
      </c>
      <c r="AH13969" t="s">
        <v>32231</v>
      </c>
      <c r="AJ13969" t="s">
        <v>34045</v>
      </c>
      <c r="AK13969" t="s">
        <v>32016</v>
      </c>
    </row>
    <row r="13970" spans="1:37" x14ac:dyDescent="0.25">
      <c r="A13970" t="s">
        <v>13969</v>
      </c>
      <c r="B13970">
        <v>127</v>
      </c>
      <c r="AG13970" t="s">
        <v>34046</v>
      </c>
      <c r="AH13970" t="s">
        <v>32249</v>
      </c>
      <c r="AJ13970" t="s">
        <v>34046</v>
      </c>
      <c r="AK13970" t="s">
        <v>32060</v>
      </c>
    </row>
    <row r="13971" spans="1:37" x14ac:dyDescent="0.25">
      <c r="A13971" t="s">
        <v>13970</v>
      </c>
      <c r="B13971">
        <v>127</v>
      </c>
      <c r="AG13971" t="s">
        <v>34047</v>
      </c>
      <c r="AH13971" t="s">
        <v>32235</v>
      </c>
      <c r="AJ13971" t="s">
        <v>34047</v>
      </c>
      <c r="AK13971" t="s">
        <v>32119</v>
      </c>
    </row>
    <row r="13972" spans="1:37" x14ac:dyDescent="0.25">
      <c r="A13972" t="s">
        <v>13971</v>
      </c>
      <c r="B13972">
        <v>127</v>
      </c>
      <c r="AG13972" t="s">
        <v>34048</v>
      </c>
      <c r="AH13972" t="s">
        <v>32235</v>
      </c>
      <c r="AJ13972" t="s">
        <v>34048</v>
      </c>
      <c r="AK13972" t="s">
        <v>32016</v>
      </c>
    </row>
    <row r="13973" spans="1:37" x14ac:dyDescent="0.25">
      <c r="A13973" t="s">
        <v>13972</v>
      </c>
      <c r="B13973">
        <v>128</v>
      </c>
      <c r="AG13973" t="s">
        <v>34049</v>
      </c>
      <c r="AH13973" t="s">
        <v>32231</v>
      </c>
      <c r="AJ13973" t="s">
        <v>34049</v>
      </c>
      <c r="AK13973" t="s">
        <v>32016</v>
      </c>
    </row>
    <row r="13974" spans="1:37" x14ac:dyDescent="0.25">
      <c r="A13974" t="s">
        <v>13973</v>
      </c>
      <c r="B13974">
        <v>127</v>
      </c>
      <c r="AG13974" t="s">
        <v>34050</v>
      </c>
      <c r="AH13974" t="s">
        <v>32222</v>
      </c>
      <c r="AJ13974" t="s">
        <v>34050</v>
      </c>
      <c r="AK13974" t="s">
        <v>32060</v>
      </c>
    </row>
    <row r="13975" spans="1:37" x14ac:dyDescent="0.25">
      <c r="A13975" t="s">
        <v>13974</v>
      </c>
      <c r="B13975">
        <v>128</v>
      </c>
      <c r="AG13975" t="s">
        <v>34051</v>
      </c>
      <c r="AH13975" t="s">
        <v>32231</v>
      </c>
      <c r="AJ13975" t="s">
        <v>34051</v>
      </c>
      <c r="AK13975" t="s">
        <v>32013</v>
      </c>
    </row>
    <row r="13976" spans="1:37" x14ac:dyDescent="0.25">
      <c r="A13976" t="s">
        <v>13975</v>
      </c>
      <c r="B13976">
        <v>128</v>
      </c>
      <c r="AG13976" t="s">
        <v>34052</v>
      </c>
      <c r="AH13976" t="s">
        <v>32235</v>
      </c>
      <c r="AJ13976" t="s">
        <v>34052</v>
      </c>
      <c r="AK13976" t="s">
        <v>32006</v>
      </c>
    </row>
    <row r="13977" spans="1:37" x14ac:dyDescent="0.25">
      <c r="A13977" t="s">
        <v>13976</v>
      </c>
      <c r="B13977">
        <v>128</v>
      </c>
      <c r="AG13977" t="s">
        <v>34053</v>
      </c>
      <c r="AH13977" t="s">
        <v>32222</v>
      </c>
      <c r="AJ13977" t="s">
        <v>34053</v>
      </c>
      <c r="AK13977" t="s">
        <v>32016</v>
      </c>
    </row>
    <row r="13978" spans="1:37" x14ac:dyDescent="0.25">
      <c r="A13978" t="s">
        <v>13977</v>
      </c>
      <c r="B13978">
        <v>128</v>
      </c>
      <c r="AG13978" t="s">
        <v>34054</v>
      </c>
      <c r="AH13978" t="s">
        <v>32235</v>
      </c>
      <c r="AJ13978" t="s">
        <v>34054</v>
      </c>
      <c r="AK13978" t="s">
        <v>32016</v>
      </c>
    </row>
    <row r="13979" spans="1:37" x14ac:dyDescent="0.25">
      <c r="A13979" t="s">
        <v>13978</v>
      </c>
      <c r="B13979">
        <v>128</v>
      </c>
      <c r="AG13979" t="s">
        <v>34055</v>
      </c>
      <c r="AH13979" t="s">
        <v>32231</v>
      </c>
      <c r="AJ13979" t="s">
        <v>34055</v>
      </c>
      <c r="AK13979" t="s">
        <v>32003</v>
      </c>
    </row>
    <row r="13980" spans="1:37" x14ac:dyDescent="0.25">
      <c r="A13980" t="s">
        <v>13979</v>
      </c>
      <c r="B13980">
        <v>128</v>
      </c>
      <c r="AG13980" t="s">
        <v>34056</v>
      </c>
      <c r="AH13980" t="s">
        <v>32231</v>
      </c>
      <c r="AJ13980" t="s">
        <v>34056</v>
      </c>
      <c r="AK13980" t="s">
        <v>32016</v>
      </c>
    </row>
    <row r="13981" spans="1:37" x14ac:dyDescent="0.25">
      <c r="A13981" t="s">
        <v>13980</v>
      </c>
      <c r="B13981">
        <v>127</v>
      </c>
      <c r="AG13981" t="s">
        <v>34057</v>
      </c>
      <c r="AH13981" t="s">
        <v>32231</v>
      </c>
      <c r="AJ13981" t="s">
        <v>34057</v>
      </c>
      <c r="AK13981" t="s">
        <v>32060</v>
      </c>
    </row>
    <row r="13982" spans="1:37" x14ac:dyDescent="0.25">
      <c r="A13982" t="s">
        <v>13981</v>
      </c>
      <c r="B13982">
        <v>127</v>
      </c>
      <c r="AG13982" t="s">
        <v>34058</v>
      </c>
      <c r="AH13982" t="s">
        <v>32253</v>
      </c>
      <c r="AJ13982" t="s">
        <v>34058</v>
      </c>
      <c r="AK13982" t="s">
        <v>32013</v>
      </c>
    </row>
    <row r="13983" spans="1:37" x14ac:dyDescent="0.25">
      <c r="A13983" t="s">
        <v>13982</v>
      </c>
      <c r="B13983">
        <v>127</v>
      </c>
      <c r="AG13983" t="s">
        <v>34059</v>
      </c>
      <c r="AH13983" t="s">
        <v>32235</v>
      </c>
      <c r="AJ13983" t="s">
        <v>34059</v>
      </c>
      <c r="AK13983" t="s">
        <v>32003</v>
      </c>
    </row>
    <row r="13984" spans="1:37" x14ac:dyDescent="0.25">
      <c r="A13984" t="s">
        <v>13983</v>
      </c>
      <c r="B13984">
        <v>127</v>
      </c>
      <c r="AG13984" t="s">
        <v>34060</v>
      </c>
      <c r="AH13984" t="s">
        <v>32235</v>
      </c>
      <c r="AJ13984" t="s">
        <v>34060</v>
      </c>
      <c r="AK13984" t="s">
        <v>32060</v>
      </c>
    </row>
    <row r="13985" spans="1:37" x14ac:dyDescent="0.25">
      <c r="A13985" t="s">
        <v>13984</v>
      </c>
      <c r="B13985">
        <v>127</v>
      </c>
      <c r="AG13985" t="s">
        <v>34061</v>
      </c>
      <c r="AH13985" t="s">
        <v>32245</v>
      </c>
      <c r="AJ13985" t="s">
        <v>34061</v>
      </c>
      <c r="AK13985" t="s">
        <v>32016</v>
      </c>
    </row>
    <row r="13986" spans="1:37" x14ac:dyDescent="0.25">
      <c r="A13986" t="s">
        <v>13985</v>
      </c>
      <c r="B13986">
        <v>127</v>
      </c>
      <c r="AG13986" t="s">
        <v>34062</v>
      </c>
      <c r="AH13986" t="s">
        <v>32235</v>
      </c>
      <c r="AJ13986" t="s">
        <v>34062</v>
      </c>
      <c r="AK13986" t="s">
        <v>32003</v>
      </c>
    </row>
    <row r="13987" spans="1:37" x14ac:dyDescent="0.25">
      <c r="A13987" t="s">
        <v>13986</v>
      </c>
      <c r="B13987">
        <v>127</v>
      </c>
      <c r="AG13987" t="s">
        <v>34063</v>
      </c>
      <c r="AH13987" t="s">
        <v>32222</v>
      </c>
      <c r="AJ13987" t="s">
        <v>34063</v>
      </c>
      <c r="AK13987" t="s">
        <v>32086</v>
      </c>
    </row>
    <row r="13988" spans="1:37" x14ac:dyDescent="0.25">
      <c r="A13988" t="s">
        <v>13987</v>
      </c>
      <c r="B13988">
        <v>127</v>
      </c>
      <c r="AG13988" t="s">
        <v>34064</v>
      </c>
      <c r="AH13988" t="s">
        <v>32249</v>
      </c>
      <c r="AJ13988" t="s">
        <v>34064</v>
      </c>
      <c r="AK13988" t="s">
        <v>32060</v>
      </c>
    </row>
    <row r="13989" spans="1:37" x14ac:dyDescent="0.25">
      <c r="A13989" t="s">
        <v>13988</v>
      </c>
      <c r="B13989">
        <v>127</v>
      </c>
      <c r="AG13989" t="s">
        <v>34065</v>
      </c>
      <c r="AH13989" t="s">
        <v>32235</v>
      </c>
      <c r="AJ13989" t="s">
        <v>34065</v>
      </c>
      <c r="AK13989" t="s">
        <v>32013</v>
      </c>
    </row>
    <row r="13990" spans="1:37" x14ac:dyDescent="0.25">
      <c r="A13990" t="s">
        <v>13989</v>
      </c>
      <c r="B13990">
        <v>127</v>
      </c>
      <c r="AG13990" t="s">
        <v>34066</v>
      </c>
      <c r="AH13990" t="s">
        <v>32222</v>
      </c>
      <c r="AJ13990" t="s">
        <v>34066</v>
      </c>
      <c r="AK13990" t="s">
        <v>32016</v>
      </c>
    </row>
    <row r="13991" spans="1:37" x14ac:dyDescent="0.25">
      <c r="A13991" t="s">
        <v>13990</v>
      </c>
      <c r="B13991">
        <v>127</v>
      </c>
      <c r="AG13991" t="s">
        <v>34067</v>
      </c>
      <c r="AH13991" t="s">
        <v>32235</v>
      </c>
      <c r="AJ13991" t="s">
        <v>34067</v>
      </c>
      <c r="AK13991" t="s">
        <v>32003</v>
      </c>
    </row>
    <row r="13992" spans="1:37" x14ac:dyDescent="0.25">
      <c r="A13992" t="s">
        <v>13991</v>
      </c>
      <c r="B13992">
        <v>127</v>
      </c>
      <c r="AG13992" t="s">
        <v>34068</v>
      </c>
      <c r="AH13992" t="s">
        <v>32245</v>
      </c>
      <c r="AJ13992" t="s">
        <v>34068</v>
      </c>
      <c r="AK13992" t="s">
        <v>32003</v>
      </c>
    </row>
    <row r="13993" spans="1:37" x14ac:dyDescent="0.25">
      <c r="A13993" t="s">
        <v>13992</v>
      </c>
      <c r="B13993">
        <v>127</v>
      </c>
      <c r="AG13993" t="s">
        <v>34069</v>
      </c>
      <c r="AH13993" t="s">
        <v>32249</v>
      </c>
      <c r="AJ13993" t="s">
        <v>34069</v>
      </c>
      <c r="AK13993" t="s">
        <v>32003</v>
      </c>
    </row>
    <row r="13994" spans="1:37" x14ac:dyDescent="0.25">
      <c r="A13994" t="s">
        <v>13993</v>
      </c>
      <c r="B13994">
        <v>127</v>
      </c>
      <c r="AG13994" t="s">
        <v>34070</v>
      </c>
      <c r="AH13994" t="s">
        <v>32249</v>
      </c>
      <c r="AJ13994" t="s">
        <v>34070</v>
      </c>
      <c r="AK13994" t="s">
        <v>32013</v>
      </c>
    </row>
    <row r="13995" spans="1:37" x14ac:dyDescent="0.25">
      <c r="A13995" t="s">
        <v>13994</v>
      </c>
      <c r="B13995">
        <v>127</v>
      </c>
      <c r="AG13995" t="s">
        <v>34071</v>
      </c>
      <c r="AH13995" t="s">
        <v>32269</v>
      </c>
      <c r="AJ13995" t="s">
        <v>34071</v>
      </c>
      <c r="AK13995" t="s">
        <v>32016</v>
      </c>
    </row>
    <row r="13996" spans="1:37" x14ac:dyDescent="0.25">
      <c r="A13996" t="s">
        <v>13995</v>
      </c>
      <c r="B13996">
        <v>127</v>
      </c>
      <c r="AG13996" t="s">
        <v>34072</v>
      </c>
      <c r="AH13996" t="s">
        <v>32249</v>
      </c>
      <c r="AJ13996" t="s">
        <v>34072</v>
      </c>
      <c r="AK13996" t="s">
        <v>32119</v>
      </c>
    </row>
    <row r="13997" spans="1:37" x14ac:dyDescent="0.25">
      <c r="A13997" t="s">
        <v>13996</v>
      </c>
      <c r="B13997">
        <v>127</v>
      </c>
      <c r="AG13997" t="s">
        <v>34073</v>
      </c>
      <c r="AH13997" t="s">
        <v>32231</v>
      </c>
      <c r="AJ13997" t="s">
        <v>34073</v>
      </c>
      <c r="AK13997" t="s">
        <v>32060</v>
      </c>
    </row>
    <row r="13998" spans="1:37" x14ac:dyDescent="0.25">
      <c r="A13998" t="s">
        <v>13997</v>
      </c>
      <c r="B13998">
        <v>127</v>
      </c>
      <c r="AG13998" t="s">
        <v>34074</v>
      </c>
      <c r="AH13998" t="s">
        <v>32245</v>
      </c>
      <c r="AJ13998" t="s">
        <v>34074</v>
      </c>
      <c r="AK13998" t="s">
        <v>32016</v>
      </c>
    </row>
    <row r="13999" spans="1:37" x14ac:dyDescent="0.25">
      <c r="A13999" t="s">
        <v>13998</v>
      </c>
      <c r="B13999">
        <v>127</v>
      </c>
      <c r="AG13999" t="s">
        <v>34075</v>
      </c>
      <c r="AH13999" t="s">
        <v>32245</v>
      </c>
      <c r="AJ13999" t="s">
        <v>34075</v>
      </c>
      <c r="AK13999" t="s">
        <v>32086</v>
      </c>
    </row>
    <row r="14000" spans="1:37" x14ac:dyDescent="0.25">
      <c r="A14000" t="s">
        <v>13999</v>
      </c>
      <c r="B14000">
        <v>127</v>
      </c>
      <c r="AG14000" t="s">
        <v>34076</v>
      </c>
      <c r="AH14000" t="s">
        <v>32249</v>
      </c>
      <c r="AJ14000" t="s">
        <v>34076</v>
      </c>
      <c r="AK14000" t="s">
        <v>32016</v>
      </c>
    </row>
    <row r="14001" spans="1:2" x14ac:dyDescent="0.25">
      <c r="A14001" t="s">
        <v>14000</v>
      </c>
      <c r="B14001">
        <v>127</v>
      </c>
    </row>
    <row r="14002" spans="1:2" x14ac:dyDescent="0.25">
      <c r="A14002" t="s">
        <v>14001</v>
      </c>
      <c r="B14002">
        <v>127</v>
      </c>
    </row>
    <row r="14003" spans="1:2" x14ac:dyDescent="0.25">
      <c r="A14003" t="s">
        <v>14002</v>
      </c>
      <c r="B14003">
        <v>127</v>
      </c>
    </row>
    <row r="14004" spans="1:2" x14ac:dyDescent="0.25">
      <c r="A14004" t="s">
        <v>14003</v>
      </c>
      <c r="B14004">
        <v>127</v>
      </c>
    </row>
    <row r="14005" spans="1:2" x14ac:dyDescent="0.25">
      <c r="A14005" t="s">
        <v>14004</v>
      </c>
      <c r="B14005">
        <v>127</v>
      </c>
    </row>
    <row r="14006" spans="1:2" x14ac:dyDescent="0.25">
      <c r="A14006" t="s">
        <v>14005</v>
      </c>
      <c r="B14006">
        <v>127</v>
      </c>
    </row>
    <row r="14007" spans="1:2" x14ac:dyDescent="0.25">
      <c r="A14007" t="s">
        <v>14006</v>
      </c>
      <c r="B14007">
        <v>127</v>
      </c>
    </row>
    <row r="14008" spans="1:2" x14ac:dyDescent="0.25">
      <c r="A14008" t="s">
        <v>14007</v>
      </c>
      <c r="B14008">
        <v>127</v>
      </c>
    </row>
    <row r="14009" spans="1:2" x14ac:dyDescent="0.25">
      <c r="A14009" t="s">
        <v>14008</v>
      </c>
      <c r="B14009">
        <v>127</v>
      </c>
    </row>
    <row r="14010" spans="1:2" x14ac:dyDescent="0.25">
      <c r="A14010" t="s">
        <v>14009</v>
      </c>
      <c r="B14010">
        <v>127</v>
      </c>
    </row>
    <row r="14011" spans="1:2" x14ac:dyDescent="0.25">
      <c r="A14011" t="s">
        <v>14010</v>
      </c>
      <c r="B14011">
        <v>127</v>
      </c>
    </row>
    <row r="14012" spans="1:2" x14ac:dyDescent="0.25">
      <c r="A14012" t="s">
        <v>14011</v>
      </c>
      <c r="B14012">
        <v>127</v>
      </c>
    </row>
    <row r="14013" spans="1:2" x14ac:dyDescent="0.25">
      <c r="A14013" t="s">
        <v>14012</v>
      </c>
      <c r="B14013">
        <v>127</v>
      </c>
    </row>
    <row r="14014" spans="1:2" x14ac:dyDescent="0.25">
      <c r="A14014" t="s">
        <v>14013</v>
      </c>
      <c r="B14014">
        <v>127</v>
      </c>
    </row>
    <row r="14015" spans="1:2" x14ac:dyDescent="0.25">
      <c r="A14015" t="s">
        <v>14014</v>
      </c>
      <c r="B14015">
        <v>127</v>
      </c>
    </row>
    <row r="14016" spans="1:2" x14ac:dyDescent="0.25">
      <c r="A14016" t="s">
        <v>14015</v>
      </c>
      <c r="B14016">
        <v>127</v>
      </c>
    </row>
    <row r="14017" spans="1:2" x14ac:dyDescent="0.25">
      <c r="A14017" t="s">
        <v>14016</v>
      </c>
      <c r="B14017">
        <v>127</v>
      </c>
    </row>
    <row r="14018" spans="1:2" x14ac:dyDescent="0.25">
      <c r="A14018" t="s">
        <v>14017</v>
      </c>
      <c r="B14018">
        <v>127</v>
      </c>
    </row>
    <row r="14019" spans="1:2" x14ac:dyDescent="0.25">
      <c r="A14019" t="s">
        <v>14018</v>
      </c>
      <c r="B14019">
        <v>127</v>
      </c>
    </row>
    <row r="14020" spans="1:2" x14ac:dyDescent="0.25">
      <c r="A14020" t="s">
        <v>14019</v>
      </c>
      <c r="B14020">
        <v>127</v>
      </c>
    </row>
    <row r="14021" spans="1:2" x14ac:dyDescent="0.25">
      <c r="A14021" t="s">
        <v>14020</v>
      </c>
      <c r="B14021">
        <v>127</v>
      </c>
    </row>
    <row r="14022" spans="1:2" x14ac:dyDescent="0.25">
      <c r="A14022" t="s">
        <v>14021</v>
      </c>
      <c r="B14022">
        <v>127</v>
      </c>
    </row>
    <row r="14023" spans="1:2" x14ac:dyDescent="0.25">
      <c r="A14023" t="s">
        <v>14022</v>
      </c>
      <c r="B14023">
        <v>127</v>
      </c>
    </row>
    <row r="14024" spans="1:2" x14ac:dyDescent="0.25">
      <c r="A14024" t="s">
        <v>14023</v>
      </c>
      <c r="B14024">
        <v>127</v>
      </c>
    </row>
    <row r="14025" spans="1:2" x14ac:dyDescent="0.25">
      <c r="A14025" t="s">
        <v>14024</v>
      </c>
      <c r="B14025">
        <v>127</v>
      </c>
    </row>
    <row r="14026" spans="1:2" x14ac:dyDescent="0.25">
      <c r="A14026" t="s">
        <v>14025</v>
      </c>
      <c r="B14026">
        <v>127</v>
      </c>
    </row>
    <row r="14027" spans="1:2" x14ac:dyDescent="0.25">
      <c r="A14027" t="s">
        <v>14026</v>
      </c>
      <c r="B14027">
        <v>127</v>
      </c>
    </row>
    <row r="14028" spans="1:2" x14ac:dyDescent="0.25">
      <c r="A14028" t="s">
        <v>14027</v>
      </c>
      <c r="B14028">
        <v>127</v>
      </c>
    </row>
    <row r="14029" spans="1:2" x14ac:dyDescent="0.25">
      <c r="A14029" t="s">
        <v>14028</v>
      </c>
      <c r="B14029">
        <v>127</v>
      </c>
    </row>
    <row r="14030" spans="1:2" x14ac:dyDescent="0.25">
      <c r="A14030" t="s">
        <v>14029</v>
      </c>
      <c r="B14030">
        <v>127</v>
      </c>
    </row>
    <row r="14031" spans="1:2" x14ac:dyDescent="0.25">
      <c r="A14031" t="s">
        <v>14030</v>
      </c>
      <c r="B14031">
        <v>127</v>
      </c>
    </row>
    <row r="14032" spans="1:2" x14ac:dyDescent="0.25">
      <c r="A14032" t="s">
        <v>14031</v>
      </c>
      <c r="B14032">
        <v>127</v>
      </c>
    </row>
    <row r="14033" spans="1:2" x14ac:dyDescent="0.25">
      <c r="A14033" t="s">
        <v>14032</v>
      </c>
      <c r="B14033">
        <v>127</v>
      </c>
    </row>
    <row r="14034" spans="1:2" x14ac:dyDescent="0.25">
      <c r="A14034" t="s">
        <v>14033</v>
      </c>
      <c r="B14034">
        <v>127</v>
      </c>
    </row>
    <row r="14035" spans="1:2" x14ac:dyDescent="0.25">
      <c r="A14035" t="s">
        <v>14034</v>
      </c>
      <c r="B14035">
        <v>127</v>
      </c>
    </row>
    <row r="14036" spans="1:2" x14ac:dyDescent="0.25">
      <c r="A14036" t="s">
        <v>14035</v>
      </c>
      <c r="B14036">
        <v>127</v>
      </c>
    </row>
    <row r="14037" spans="1:2" x14ac:dyDescent="0.25">
      <c r="A14037" t="s">
        <v>14036</v>
      </c>
      <c r="B14037">
        <v>127</v>
      </c>
    </row>
    <row r="14038" spans="1:2" x14ac:dyDescent="0.25">
      <c r="A14038" t="s">
        <v>14037</v>
      </c>
      <c r="B14038">
        <v>127</v>
      </c>
    </row>
    <row r="14039" spans="1:2" x14ac:dyDescent="0.25">
      <c r="A14039" t="s">
        <v>14038</v>
      </c>
      <c r="B14039">
        <v>127</v>
      </c>
    </row>
    <row r="14040" spans="1:2" x14ac:dyDescent="0.25">
      <c r="A14040" t="s">
        <v>14039</v>
      </c>
      <c r="B14040">
        <v>127</v>
      </c>
    </row>
    <row r="14041" spans="1:2" x14ac:dyDescent="0.25">
      <c r="A14041" t="s">
        <v>14040</v>
      </c>
      <c r="B14041">
        <v>127</v>
      </c>
    </row>
    <row r="14042" spans="1:2" x14ac:dyDescent="0.25">
      <c r="A14042" t="s">
        <v>14041</v>
      </c>
      <c r="B14042">
        <v>127</v>
      </c>
    </row>
    <row r="14043" spans="1:2" x14ac:dyDescent="0.25">
      <c r="A14043" t="s">
        <v>14042</v>
      </c>
      <c r="B14043">
        <v>127</v>
      </c>
    </row>
    <row r="14044" spans="1:2" x14ac:dyDescent="0.25">
      <c r="A14044" t="s">
        <v>14043</v>
      </c>
      <c r="B14044">
        <v>127</v>
      </c>
    </row>
    <row r="14045" spans="1:2" x14ac:dyDescent="0.25">
      <c r="A14045" t="s">
        <v>14044</v>
      </c>
      <c r="B14045">
        <v>127</v>
      </c>
    </row>
    <row r="14046" spans="1:2" x14ac:dyDescent="0.25">
      <c r="A14046" t="s">
        <v>14045</v>
      </c>
      <c r="B14046">
        <v>127</v>
      </c>
    </row>
    <row r="14047" spans="1:2" x14ac:dyDescent="0.25">
      <c r="A14047" t="s">
        <v>14046</v>
      </c>
      <c r="B14047">
        <v>159</v>
      </c>
    </row>
    <row r="14048" spans="1:2" x14ac:dyDescent="0.25">
      <c r="A14048" t="s">
        <v>14047</v>
      </c>
      <c r="B14048">
        <v>227</v>
      </c>
    </row>
    <row r="14049" spans="1:2" x14ac:dyDescent="0.25">
      <c r="A14049" t="s">
        <v>14048</v>
      </c>
      <c r="B14049">
        <v>163</v>
      </c>
    </row>
    <row r="14050" spans="1:2" x14ac:dyDescent="0.25">
      <c r="A14050" t="s">
        <v>14049</v>
      </c>
      <c r="B14050">
        <v>69</v>
      </c>
    </row>
    <row r="14051" spans="1:2" x14ac:dyDescent="0.25">
      <c r="A14051" t="s">
        <v>14050</v>
      </c>
      <c r="B14051">
        <v>97</v>
      </c>
    </row>
    <row r="14052" spans="1:2" x14ac:dyDescent="0.25">
      <c r="A14052" t="s">
        <v>14051</v>
      </c>
      <c r="B14052">
        <v>133</v>
      </c>
    </row>
    <row r="14053" spans="1:2" x14ac:dyDescent="0.25">
      <c r="A14053" t="s">
        <v>14052</v>
      </c>
      <c r="B14053">
        <v>99</v>
      </c>
    </row>
    <row r="14054" spans="1:2" x14ac:dyDescent="0.25">
      <c r="A14054" t="s">
        <v>14053</v>
      </c>
      <c r="B14054">
        <v>79</v>
      </c>
    </row>
    <row r="14055" spans="1:2" x14ac:dyDescent="0.25">
      <c r="A14055" t="s">
        <v>14054</v>
      </c>
      <c r="B14055">
        <v>76</v>
      </c>
    </row>
    <row r="14056" spans="1:2" x14ac:dyDescent="0.25">
      <c r="A14056" t="s">
        <v>14055</v>
      </c>
      <c r="B14056">
        <v>128</v>
      </c>
    </row>
    <row r="14057" spans="1:2" x14ac:dyDescent="0.25">
      <c r="A14057" t="s">
        <v>14056</v>
      </c>
      <c r="B14057">
        <v>149</v>
      </c>
    </row>
    <row r="14058" spans="1:2" x14ac:dyDescent="0.25">
      <c r="A14058" t="s">
        <v>14057</v>
      </c>
      <c r="B14058">
        <v>164</v>
      </c>
    </row>
    <row r="14059" spans="1:2" x14ac:dyDescent="0.25">
      <c r="A14059" t="s">
        <v>14058</v>
      </c>
      <c r="B14059">
        <v>153</v>
      </c>
    </row>
    <row r="14060" spans="1:2" x14ac:dyDescent="0.25">
      <c r="A14060" t="s">
        <v>14059</v>
      </c>
      <c r="B14060">
        <v>120</v>
      </c>
    </row>
    <row r="14061" spans="1:2" x14ac:dyDescent="0.25">
      <c r="A14061" t="s">
        <v>14060</v>
      </c>
      <c r="B14061">
        <v>120</v>
      </c>
    </row>
    <row r="14062" spans="1:2" x14ac:dyDescent="0.25">
      <c r="A14062" t="s">
        <v>14061</v>
      </c>
      <c r="B14062">
        <v>124</v>
      </c>
    </row>
    <row r="14063" spans="1:2" x14ac:dyDescent="0.25">
      <c r="A14063" t="s">
        <v>14062</v>
      </c>
      <c r="B14063">
        <v>138</v>
      </c>
    </row>
    <row r="14064" spans="1:2" x14ac:dyDescent="0.25">
      <c r="A14064" t="s">
        <v>14063</v>
      </c>
      <c r="B14064">
        <v>112</v>
      </c>
    </row>
    <row r="14065" spans="1:2" x14ac:dyDescent="0.25">
      <c r="A14065" t="s">
        <v>14064</v>
      </c>
      <c r="B14065">
        <v>118</v>
      </c>
    </row>
    <row r="14066" spans="1:2" x14ac:dyDescent="0.25">
      <c r="A14066" t="s">
        <v>14065</v>
      </c>
      <c r="B14066">
        <v>126</v>
      </c>
    </row>
    <row r="14067" spans="1:2" x14ac:dyDescent="0.25">
      <c r="A14067" t="s">
        <v>14066</v>
      </c>
      <c r="B14067">
        <v>134</v>
      </c>
    </row>
    <row r="14068" spans="1:2" x14ac:dyDescent="0.25">
      <c r="A14068" t="s">
        <v>14067</v>
      </c>
      <c r="B14068">
        <v>138</v>
      </c>
    </row>
    <row r="14069" spans="1:2" x14ac:dyDescent="0.25">
      <c r="A14069" t="s">
        <v>14068</v>
      </c>
      <c r="B14069">
        <v>116</v>
      </c>
    </row>
    <row r="14070" spans="1:2" x14ac:dyDescent="0.25">
      <c r="A14070" t="s">
        <v>14069</v>
      </c>
      <c r="B14070">
        <v>118</v>
      </c>
    </row>
    <row r="14071" spans="1:2" x14ac:dyDescent="0.25">
      <c r="A14071" t="s">
        <v>14070</v>
      </c>
      <c r="B14071">
        <v>116</v>
      </c>
    </row>
    <row r="14072" spans="1:2" x14ac:dyDescent="0.25">
      <c r="A14072" t="s">
        <v>14071</v>
      </c>
      <c r="B14072">
        <v>132</v>
      </c>
    </row>
    <row r="14073" spans="1:2" x14ac:dyDescent="0.25">
      <c r="A14073" t="s">
        <v>14072</v>
      </c>
      <c r="B14073">
        <v>129</v>
      </c>
    </row>
    <row r="14074" spans="1:2" x14ac:dyDescent="0.25">
      <c r="A14074" t="s">
        <v>14073</v>
      </c>
      <c r="B14074">
        <v>128</v>
      </c>
    </row>
    <row r="14075" spans="1:2" x14ac:dyDescent="0.25">
      <c r="A14075" t="s">
        <v>14074</v>
      </c>
      <c r="B14075">
        <v>135</v>
      </c>
    </row>
    <row r="14076" spans="1:2" x14ac:dyDescent="0.25">
      <c r="A14076" t="s">
        <v>14075</v>
      </c>
      <c r="B14076">
        <v>133</v>
      </c>
    </row>
    <row r="14077" spans="1:2" x14ac:dyDescent="0.25">
      <c r="A14077" t="s">
        <v>14076</v>
      </c>
      <c r="B14077">
        <v>140</v>
      </c>
    </row>
    <row r="14078" spans="1:2" x14ac:dyDescent="0.25">
      <c r="A14078" t="s">
        <v>14077</v>
      </c>
      <c r="B14078">
        <v>128</v>
      </c>
    </row>
    <row r="14079" spans="1:2" x14ac:dyDescent="0.25">
      <c r="A14079" t="s">
        <v>14078</v>
      </c>
      <c r="B14079">
        <v>128</v>
      </c>
    </row>
    <row r="14080" spans="1:2" x14ac:dyDescent="0.25">
      <c r="A14080" t="s">
        <v>14079</v>
      </c>
      <c r="B14080">
        <v>121</v>
      </c>
    </row>
    <row r="14081" spans="1:2" x14ac:dyDescent="0.25">
      <c r="A14081" t="s">
        <v>14080</v>
      </c>
      <c r="B14081">
        <v>123</v>
      </c>
    </row>
    <row r="14082" spans="1:2" x14ac:dyDescent="0.25">
      <c r="A14082" t="s">
        <v>14081</v>
      </c>
      <c r="B14082">
        <v>127</v>
      </c>
    </row>
    <row r="14083" spans="1:2" x14ac:dyDescent="0.25">
      <c r="A14083" t="s">
        <v>14082</v>
      </c>
      <c r="B14083">
        <v>125</v>
      </c>
    </row>
    <row r="14084" spans="1:2" x14ac:dyDescent="0.25">
      <c r="A14084" t="s">
        <v>14083</v>
      </c>
      <c r="B14084">
        <v>129</v>
      </c>
    </row>
    <row r="14085" spans="1:2" x14ac:dyDescent="0.25">
      <c r="A14085" t="s">
        <v>14084</v>
      </c>
      <c r="B14085">
        <v>123</v>
      </c>
    </row>
    <row r="14086" spans="1:2" x14ac:dyDescent="0.25">
      <c r="A14086" t="s">
        <v>14085</v>
      </c>
      <c r="B14086">
        <v>128</v>
      </c>
    </row>
    <row r="14087" spans="1:2" x14ac:dyDescent="0.25">
      <c r="A14087" t="s">
        <v>14086</v>
      </c>
      <c r="B14087">
        <v>126</v>
      </c>
    </row>
    <row r="14088" spans="1:2" x14ac:dyDescent="0.25">
      <c r="A14088" t="s">
        <v>14087</v>
      </c>
      <c r="B14088">
        <v>126</v>
      </c>
    </row>
    <row r="14089" spans="1:2" x14ac:dyDescent="0.25">
      <c r="A14089" t="s">
        <v>14088</v>
      </c>
      <c r="B14089">
        <v>126</v>
      </c>
    </row>
    <row r="14090" spans="1:2" x14ac:dyDescent="0.25">
      <c r="A14090" t="s">
        <v>14089</v>
      </c>
      <c r="B14090">
        <v>125</v>
      </c>
    </row>
    <row r="14091" spans="1:2" x14ac:dyDescent="0.25">
      <c r="A14091" t="s">
        <v>14090</v>
      </c>
      <c r="B14091">
        <v>130</v>
      </c>
    </row>
    <row r="14092" spans="1:2" x14ac:dyDescent="0.25">
      <c r="A14092" t="s">
        <v>14091</v>
      </c>
      <c r="B14092">
        <v>127</v>
      </c>
    </row>
    <row r="14093" spans="1:2" x14ac:dyDescent="0.25">
      <c r="A14093" t="s">
        <v>14092</v>
      </c>
      <c r="B14093">
        <v>130</v>
      </c>
    </row>
    <row r="14094" spans="1:2" x14ac:dyDescent="0.25">
      <c r="A14094" t="s">
        <v>14093</v>
      </c>
      <c r="B14094">
        <v>126</v>
      </c>
    </row>
    <row r="14095" spans="1:2" x14ac:dyDescent="0.25">
      <c r="A14095" t="s">
        <v>14094</v>
      </c>
      <c r="B14095">
        <v>127</v>
      </c>
    </row>
    <row r="14096" spans="1:2" x14ac:dyDescent="0.25">
      <c r="A14096" t="s">
        <v>14095</v>
      </c>
      <c r="B14096">
        <v>127</v>
      </c>
    </row>
    <row r="14097" spans="1:2" x14ac:dyDescent="0.25">
      <c r="A14097" t="s">
        <v>14096</v>
      </c>
      <c r="B14097">
        <v>126</v>
      </c>
    </row>
    <row r="14098" spans="1:2" x14ac:dyDescent="0.25">
      <c r="A14098" t="s">
        <v>14097</v>
      </c>
      <c r="B14098">
        <v>128</v>
      </c>
    </row>
    <row r="14099" spans="1:2" x14ac:dyDescent="0.25">
      <c r="A14099" t="s">
        <v>14098</v>
      </c>
      <c r="B14099">
        <v>127</v>
      </c>
    </row>
    <row r="14100" spans="1:2" x14ac:dyDescent="0.25">
      <c r="A14100" t="s">
        <v>14099</v>
      </c>
      <c r="B14100">
        <v>131</v>
      </c>
    </row>
    <row r="14101" spans="1:2" x14ac:dyDescent="0.25">
      <c r="A14101" t="s">
        <v>14100</v>
      </c>
      <c r="B14101">
        <v>130</v>
      </c>
    </row>
    <row r="14102" spans="1:2" x14ac:dyDescent="0.25">
      <c r="A14102" t="s">
        <v>14101</v>
      </c>
      <c r="B14102">
        <v>131</v>
      </c>
    </row>
    <row r="14103" spans="1:2" x14ac:dyDescent="0.25">
      <c r="A14103" t="s">
        <v>14102</v>
      </c>
      <c r="B14103">
        <v>129</v>
      </c>
    </row>
    <row r="14104" spans="1:2" x14ac:dyDescent="0.25">
      <c r="A14104" t="s">
        <v>14103</v>
      </c>
      <c r="B14104">
        <v>127</v>
      </c>
    </row>
    <row r="14105" spans="1:2" x14ac:dyDescent="0.25">
      <c r="A14105" t="s">
        <v>14104</v>
      </c>
      <c r="B14105">
        <v>127</v>
      </c>
    </row>
    <row r="14106" spans="1:2" x14ac:dyDescent="0.25">
      <c r="A14106" t="s">
        <v>14105</v>
      </c>
      <c r="B14106">
        <v>124</v>
      </c>
    </row>
    <row r="14107" spans="1:2" x14ac:dyDescent="0.25">
      <c r="A14107" t="s">
        <v>14106</v>
      </c>
      <c r="B14107">
        <v>125</v>
      </c>
    </row>
    <row r="14108" spans="1:2" x14ac:dyDescent="0.25">
      <c r="A14108" t="s">
        <v>14107</v>
      </c>
      <c r="B14108">
        <v>124</v>
      </c>
    </row>
    <row r="14109" spans="1:2" x14ac:dyDescent="0.25">
      <c r="A14109" t="s">
        <v>14108</v>
      </c>
      <c r="B14109">
        <v>126</v>
      </c>
    </row>
    <row r="14110" spans="1:2" x14ac:dyDescent="0.25">
      <c r="A14110" t="s">
        <v>14109</v>
      </c>
      <c r="B14110">
        <v>126</v>
      </c>
    </row>
    <row r="14111" spans="1:2" x14ac:dyDescent="0.25">
      <c r="A14111" t="s">
        <v>14110</v>
      </c>
      <c r="B14111">
        <v>127</v>
      </c>
    </row>
    <row r="14112" spans="1:2" x14ac:dyDescent="0.25">
      <c r="A14112" t="s">
        <v>14111</v>
      </c>
      <c r="B14112">
        <v>128</v>
      </c>
    </row>
    <row r="14113" spans="1:2" x14ac:dyDescent="0.25">
      <c r="A14113" t="s">
        <v>14112</v>
      </c>
      <c r="B14113">
        <v>127</v>
      </c>
    </row>
    <row r="14114" spans="1:2" x14ac:dyDescent="0.25">
      <c r="A14114" t="s">
        <v>14113</v>
      </c>
      <c r="B14114">
        <v>129</v>
      </c>
    </row>
    <row r="14115" spans="1:2" x14ac:dyDescent="0.25">
      <c r="A14115" t="s">
        <v>14114</v>
      </c>
      <c r="B14115">
        <v>127</v>
      </c>
    </row>
    <row r="14116" spans="1:2" x14ac:dyDescent="0.25">
      <c r="A14116" t="s">
        <v>14115</v>
      </c>
      <c r="B14116">
        <v>128</v>
      </c>
    </row>
    <row r="14117" spans="1:2" x14ac:dyDescent="0.25">
      <c r="A14117" t="s">
        <v>14116</v>
      </c>
      <c r="B14117">
        <v>127</v>
      </c>
    </row>
    <row r="14118" spans="1:2" x14ac:dyDescent="0.25">
      <c r="A14118" t="s">
        <v>14117</v>
      </c>
      <c r="B14118">
        <v>128</v>
      </c>
    </row>
    <row r="14119" spans="1:2" x14ac:dyDescent="0.25">
      <c r="A14119" t="s">
        <v>14118</v>
      </c>
      <c r="B14119">
        <v>128</v>
      </c>
    </row>
    <row r="14120" spans="1:2" x14ac:dyDescent="0.25">
      <c r="A14120" t="s">
        <v>14119</v>
      </c>
      <c r="B14120">
        <v>127</v>
      </c>
    </row>
    <row r="14121" spans="1:2" x14ac:dyDescent="0.25">
      <c r="A14121" t="s">
        <v>14120</v>
      </c>
      <c r="B14121">
        <v>128</v>
      </c>
    </row>
    <row r="14122" spans="1:2" x14ac:dyDescent="0.25">
      <c r="A14122" t="s">
        <v>14121</v>
      </c>
      <c r="B14122">
        <v>127</v>
      </c>
    </row>
    <row r="14123" spans="1:2" x14ac:dyDescent="0.25">
      <c r="A14123" t="s">
        <v>14122</v>
      </c>
      <c r="B14123">
        <v>128</v>
      </c>
    </row>
    <row r="14124" spans="1:2" x14ac:dyDescent="0.25">
      <c r="A14124" t="s">
        <v>14123</v>
      </c>
      <c r="B14124">
        <v>127</v>
      </c>
    </row>
    <row r="14125" spans="1:2" x14ac:dyDescent="0.25">
      <c r="A14125" t="s">
        <v>14124</v>
      </c>
      <c r="B14125">
        <v>128</v>
      </c>
    </row>
    <row r="14126" spans="1:2" x14ac:dyDescent="0.25">
      <c r="A14126" t="s">
        <v>14125</v>
      </c>
      <c r="B14126">
        <v>127</v>
      </c>
    </row>
    <row r="14127" spans="1:2" x14ac:dyDescent="0.25">
      <c r="A14127" t="s">
        <v>14126</v>
      </c>
      <c r="B14127">
        <v>127</v>
      </c>
    </row>
    <row r="14128" spans="1:2" x14ac:dyDescent="0.25">
      <c r="A14128" t="s">
        <v>14127</v>
      </c>
      <c r="B14128">
        <v>128</v>
      </c>
    </row>
    <row r="14129" spans="1:2" x14ac:dyDescent="0.25">
      <c r="A14129" t="s">
        <v>14128</v>
      </c>
      <c r="B14129">
        <v>127</v>
      </c>
    </row>
    <row r="14130" spans="1:2" x14ac:dyDescent="0.25">
      <c r="A14130" t="s">
        <v>14129</v>
      </c>
      <c r="B14130">
        <v>127</v>
      </c>
    </row>
    <row r="14131" spans="1:2" x14ac:dyDescent="0.25">
      <c r="A14131" t="s">
        <v>14130</v>
      </c>
      <c r="B14131">
        <v>127</v>
      </c>
    </row>
    <row r="14132" spans="1:2" x14ac:dyDescent="0.25">
      <c r="A14132" t="s">
        <v>14131</v>
      </c>
      <c r="B14132">
        <v>127</v>
      </c>
    </row>
    <row r="14133" spans="1:2" x14ac:dyDescent="0.25">
      <c r="A14133" t="s">
        <v>14132</v>
      </c>
      <c r="B14133">
        <v>127</v>
      </c>
    </row>
    <row r="14134" spans="1:2" x14ac:dyDescent="0.25">
      <c r="A14134" t="s">
        <v>14133</v>
      </c>
      <c r="B14134">
        <v>127</v>
      </c>
    </row>
    <row r="14135" spans="1:2" x14ac:dyDescent="0.25">
      <c r="A14135" t="s">
        <v>14134</v>
      </c>
      <c r="B14135">
        <v>127</v>
      </c>
    </row>
    <row r="14136" spans="1:2" x14ac:dyDescent="0.25">
      <c r="A14136" t="s">
        <v>14135</v>
      </c>
      <c r="B14136">
        <v>127</v>
      </c>
    </row>
    <row r="14137" spans="1:2" x14ac:dyDescent="0.25">
      <c r="A14137" t="s">
        <v>14136</v>
      </c>
      <c r="B14137">
        <v>127</v>
      </c>
    </row>
    <row r="14138" spans="1:2" x14ac:dyDescent="0.25">
      <c r="A14138" t="s">
        <v>14137</v>
      </c>
      <c r="B14138">
        <v>127</v>
      </c>
    </row>
    <row r="14139" spans="1:2" x14ac:dyDescent="0.25">
      <c r="A14139" t="s">
        <v>14138</v>
      </c>
      <c r="B14139">
        <v>128</v>
      </c>
    </row>
    <row r="14140" spans="1:2" x14ac:dyDescent="0.25">
      <c r="A14140" t="s">
        <v>14139</v>
      </c>
      <c r="B14140">
        <v>128</v>
      </c>
    </row>
    <row r="14141" spans="1:2" x14ac:dyDescent="0.25">
      <c r="A14141" t="s">
        <v>14140</v>
      </c>
      <c r="B14141">
        <v>128</v>
      </c>
    </row>
    <row r="14142" spans="1:2" x14ac:dyDescent="0.25">
      <c r="A14142" t="s">
        <v>14141</v>
      </c>
      <c r="B14142">
        <v>128</v>
      </c>
    </row>
    <row r="14143" spans="1:2" x14ac:dyDescent="0.25">
      <c r="A14143" t="s">
        <v>14142</v>
      </c>
      <c r="B14143">
        <v>128</v>
      </c>
    </row>
    <row r="14144" spans="1:2" x14ac:dyDescent="0.25">
      <c r="A14144" t="s">
        <v>14143</v>
      </c>
      <c r="B14144">
        <v>128</v>
      </c>
    </row>
    <row r="14145" spans="1:2" x14ac:dyDescent="0.25">
      <c r="A14145" t="s">
        <v>14144</v>
      </c>
      <c r="B14145">
        <v>128</v>
      </c>
    </row>
    <row r="14146" spans="1:2" x14ac:dyDescent="0.25">
      <c r="A14146" t="s">
        <v>14145</v>
      </c>
      <c r="B14146">
        <v>127</v>
      </c>
    </row>
    <row r="14147" spans="1:2" x14ac:dyDescent="0.25">
      <c r="A14147" t="s">
        <v>14146</v>
      </c>
      <c r="B14147">
        <v>127</v>
      </c>
    </row>
    <row r="14148" spans="1:2" x14ac:dyDescent="0.25">
      <c r="A14148" t="s">
        <v>14147</v>
      </c>
      <c r="B14148">
        <v>127</v>
      </c>
    </row>
    <row r="14149" spans="1:2" x14ac:dyDescent="0.25">
      <c r="A14149" t="s">
        <v>14148</v>
      </c>
      <c r="B14149">
        <v>127</v>
      </c>
    </row>
    <row r="14150" spans="1:2" x14ac:dyDescent="0.25">
      <c r="A14150" t="s">
        <v>14149</v>
      </c>
      <c r="B14150">
        <v>127</v>
      </c>
    </row>
    <row r="14151" spans="1:2" x14ac:dyDescent="0.25">
      <c r="A14151" t="s">
        <v>14150</v>
      </c>
      <c r="B14151">
        <v>127</v>
      </c>
    </row>
    <row r="14152" spans="1:2" x14ac:dyDescent="0.25">
      <c r="A14152" t="s">
        <v>14151</v>
      </c>
      <c r="B14152">
        <v>127</v>
      </c>
    </row>
    <row r="14153" spans="1:2" x14ac:dyDescent="0.25">
      <c r="A14153" t="s">
        <v>14152</v>
      </c>
      <c r="B14153">
        <v>127</v>
      </c>
    </row>
    <row r="14154" spans="1:2" x14ac:dyDescent="0.25">
      <c r="A14154" t="s">
        <v>14153</v>
      </c>
      <c r="B14154">
        <v>127</v>
      </c>
    </row>
    <row r="14155" spans="1:2" x14ac:dyDescent="0.25">
      <c r="A14155" t="s">
        <v>14154</v>
      </c>
      <c r="B14155">
        <v>127</v>
      </c>
    </row>
    <row r="14156" spans="1:2" x14ac:dyDescent="0.25">
      <c r="A14156" t="s">
        <v>14155</v>
      </c>
      <c r="B14156">
        <v>127</v>
      </c>
    </row>
    <row r="14157" spans="1:2" x14ac:dyDescent="0.25">
      <c r="A14157" t="s">
        <v>14156</v>
      </c>
      <c r="B14157">
        <v>127</v>
      </c>
    </row>
    <row r="14158" spans="1:2" x14ac:dyDescent="0.25">
      <c r="A14158" t="s">
        <v>14157</v>
      </c>
      <c r="B14158">
        <v>127</v>
      </c>
    </row>
    <row r="14159" spans="1:2" x14ac:dyDescent="0.25">
      <c r="A14159" t="s">
        <v>14158</v>
      </c>
      <c r="B14159">
        <v>127</v>
      </c>
    </row>
    <row r="14160" spans="1:2" x14ac:dyDescent="0.25">
      <c r="A14160" t="s">
        <v>14159</v>
      </c>
      <c r="B14160">
        <v>127</v>
      </c>
    </row>
    <row r="14161" spans="1:2" x14ac:dyDescent="0.25">
      <c r="A14161" t="s">
        <v>14160</v>
      </c>
      <c r="B14161">
        <v>127</v>
      </c>
    </row>
    <row r="14162" spans="1:2" x14ac:dyDescent="0.25">
      <c r="A14162" t="s">
        <v>14161</v>
      </c>
      <c r="B14162">
        <v>127</v>
      </c>
    </row>
    <row r="14163" spans="1:2" x14ac:dyDescent="0.25">
      <c r="A14163" t="s">
        <v>14162</v>
      </c>
      <c r="B14163">
        <v>127</v>
      </c>
    </row>
    <row r="14164" spans="1:2" x14ac:dyDescent="0.25">
      <c r="A14164" t="s">
        <v>14163</v>
      </c>
      <c r="B14164">
        <v>128</v>
      </c>
    </row>
    <row r="14165" spans="1:2" x14ac:dyDescent="0.25">
      <c r="A14165" t="s">
        <v>14164</v>
      </c>
      <c r="B14165">
        <v>128</v>
      </c>
    </row>
    <row r="14166" spans="1:2" x14ac:dyDescent="0.25">
      <c r="A14166" t="s">
        <v>14165</v>
      </c>
      <c r="B14166">
        <v>128</v>
      </c>
    </row>
    <row r="14167" spans="1:2" x14ac:dyDescent="0.25">
      <c r="A14167" t="s">
        <v>14166</v>
      </c>
      <c r="B14167">
        <v>128</v>
      </c>
    </row>
    <row r="14168" spans="1:2" x14ac:dyDescent="0.25">
      <c r="A14168" t="s">
        <v>14167</v>
      </c>
      <c r="B14168">
        <v>127</v>
      </c>
    </row>
    <row r="14169" spans="1:2" x14ac:dyDescent="0.25">
      <c r="A14169" t="s">
        <v>14168</v>
      </c>
      <c r="B14169">
        <v>127</v>
      </c>
    </row>
    <row r="14170" spans="1:2" x14ac:dyDescent="0.25">
      <c r="A14170" t="s">
        <v>14169</v>
      </c>
      <c r="B14170">
        <v>127</v>
      </c>
    </row>
    <row r="14171" spans="1:2" x14ac:dyDescent="0.25">
      <c r="A14171" t="s">
        <v>14170</v>
      </c>
      <c r="B14171">
        <v>127</v>
      </c>
    </row>
    <row r="14172" spans="1:2" x14ac:dyDescent="0.25">
      <c r="A14172" t="s">
        <v>14171</v>
      </c>
      <c r="B14172">
        <v>127</v>
      </c>
    </row>
    <row r="14173" spans="1:2" x14ac:dyDescent="0.25">
      <c r="A14173" t="s">
        <v>14172</v>
      </c>
      <c r="B14173">
        <v>127</v>
      </c>
    </row>
    <row r="14174" spans="1:2" x14ac:dyDescent="0.25">
      <c r="A14174" t="s">
        <v>14173</v>
      </c>
      <c r="B14174">
        <v>127</v>
      </c>
    </row>
    <row r="14175" spans="1:2" x14ac:dyDescent="0.25">
      <c r="A14175" t="s">
        <v>14174</v>
      </c>
      <c r="B14175">
        <v>127</v>
      </c>
    </row>
    <row r="14176" spans="1:2" x14ac:dyDescent="0.25">
      <c r="A14176" t="s">
        <v>14175</v>
      </c>
      <c r="B14176">
        <v>127</v>
      </c>
    </row>
    <row r="14177" spans="1:2" x14ac:dyDescent="0.25">
      <c r="A14177" t="s">
        <v>14176</v>
      </c>
      <c r="B14177">
        <v>127</v>
      </c>
    </row>
    <row r="14178" spans="1:2" x14ac:dyDescent="0.25">
      <c r="A14178" t="s">
        <v>14177</v>
      </c>
      <c r="B14178">
        <v>127</v>
      </c>
    </row>
    <row r="14179" spans="1:2" x14ac:dyDescent="0.25">
      <c r="A14179" t="s">
        <v>14178</v>
      </c>
      <c r="B14179">
        <v>127</v>
      </c>
    </row>
    <row r="14180" spans="1:2" x14ac:dyDescent="0.25">
      <c r="A14180" t="s">
        <v>14179</v>
      </c>
      <c r="B14180">
        <v>127</v>
      </c>
    </row>
    <row r="14181" spans="1:2" x14ac:dyDescent="0.25">
      <c r="A14181" t="s">
        <v>14180</v>
      </c>
      <c r="B14181">
        <v>127</v>
      </c>
    </row>
    <row r="14182" spans="1:2" x14ac:dyDescent="0.25">
      <c r="A14182" t="s">
        <v>14181</v>
      </c>
      <c r="B14182">
        <v>127</v>
      </c>
    </row>
    <row r="14183" spans="1:2" x14ac:dyDescent="0.25">
      <c r="A14183" t="s">
        <v>14182</v>
      </c>
      <c r="B14183">
        <v>127</v>
      </c>
    </row>
    <row r="14184" spans="1:2" x14ac:dyDescent="0.25">
      <c r="A14184" t="s">
        <v>14183</v>
      </c>
      <c r="B14184">
        <v>127</v>
      </c>
    </row>
    <row r="14185" spans="1:2" x14ac:dyDescent="0.25">
      <c r="A14185" t="s">
        <v>14184</v>
      </c>
      <c r="B14185">
        <v>127</v>
      </c>
    </row>
    <row r="14186" spans="1:2" x14ac:dyDescent="0.25">
      <c r="A14186" t="s">
        <v>14185</v>
      </c>
      <c r="B14186">
        <v>127</v>
      </c>
    </row>
    <row r="14187" spans="1:2" x14ac:dyDescent="0.25">
      <c r="A14187" t="s">
        <v>14186</v>
      </c>
      <c r="B14187">
        <v>127</v>
      </c>
    </row>
    <row r="14188" spans="1:2" x14ac:dyDescent="0.25">
      <c r="A14188" t="s">
        <v>14187</v>
      </c>
      <c r="B14188">
        <v>127</v>
      </c>
    </row>
    <row r="14189" spans="1:2" x14ac:dyDescent="0.25">
      <c r="A14189" t="s">
        <v>14188</v>
      </c>
      <c r="B14189">
        <v>127</v>
      </c>
    </row>
    <row r="14190" spans="1:2" x14ac:dyDescent="0.25">
      <c r="A14190" t="s">
        <v>14189</v>
      </c>
      <c r="B14190">
        <v>127</v>
      </c>
    </row>
    <row r="14191" spans="1:2" x14ac:dyDescent="0.25">
      <c r="A14191" t="s">
        <v>14190</v>
      </c>
      <c r="B14191">
        <v>127</v>
      </c>
    </row>
    <row r="14192" spans="1:2" x14ac:dyDescent="0.25">
      <c r="A14192" t="s">
        <v>14191</v>
      </c>
      <c r="B14192">
        <v>127</v>
      </c>
    </row>
    <row r="14193" spans="1:2" x14ac:dyDescent="0.25">
      <c r="A14193" t="s">
        <v>14192</v>
      </c>
      <c r="B14193">
        <v>127</v>
      </c>
    </row>
    <row r="14194" spans="1:2" x14ac:dyDescent="0.25">
      <c r="A14194" t="s">
        <v>14193</v>
      </c>
      <c r="B14194">
        <v>127</v>
      </c>
    </row>
    <row r="14195" spans="1:2" x14ac:dyDescent="0.25">
      <c r="A14195" t="s">
        <v>14194</v>
      </c>
      <c r="B14195">
        <v>127</v>
      </c>
    </row>
    <row r="14196" spans="1:2" x14ac:dyDescent="0.25">
      <c r="A14196" t="s">
        <v>14195</v>
      </c>
      <c r="B14196">
        <v>127</v>
      </c>
    </row>
    <row r="14197" spans="1:2" x14ac:dyDescent="0.25">
      <c r="A14197" t="s">
        <v>14196</v>
      </c>
      <c r="B14197">
        <v>127</v>
      </c>
    </row>
    <row r="14198" spans="1:2" x14ac:dyDescent="0.25">
      <c r="A14198" t="s">
        <v>14197</v>
      </c>
      <c r="B14198">
        <v>127</v>
      </c>
    </row>
    <row r="14199" spans="1:2" x14ac:dyDescent="0.25">
      <c r="A14199" t="s">
        <v>14198</v>
      </c>
      <c r="B14199">
        <v>127</v>
      </c>
    </row>
    <row r="14200" spans="1:2" x14ac:dyDescent="0.25">
      <c r="A14200" t="s">
        <v>14199</v>
      </c>
      <c r="B14200">
        <v>127</v>
      </c>
    </row>
    <row r="14201" spans="1:2" x14ac:dyDescent="0.25">
      <c r="A14201" t="s">
        <v>14200</v>
      </c>
      <c r="B14201">
        <v>127</v>
      </c>
    </row>
    <row r="14202" spans="1:2" x14ac:dyDescent="0.25">
      <c r="A14202" t="s">
        <v>14201</v>
      </c>
      <c r="B14202">
        <v>127</v>
      </c>
    </row>
    <row r="14203" spans="1:2" x14ac:dyDescent="0.25">
      <c r="A14203" t="s">
        <v>14202</v>
      </c>
      <c r="B14203">
        <v>127</v>
      </c>
    </row>
    <row r="14204" spans="1:2" x14ac:dyDescent="0.25">
      <c r="A14204" t="s">
        <v>14203</v>
      </c>
      <c r="B14204">
        <v>127</v>
      </c>
    </row>
    <row r="14205" spans="1:2" x14ac:dyDescent="0.25">
      <c r="A14205" t="s">
        <v>14204</v>
      </c>
      <c r="B14205">
        <v>127</v>
      </c>
    </row>
    <row r="14206" spans="1:2" x14ac:dyDescent="0.25">
      <c r="A14206" t="s">
        <v>14205</v>
      </c>
      <c r="B14206">
        <v>127</v>
      </c>
    </row>
    <row r="14207" spans="1:2" x14ac:dyDescent="0.25">
      <c r="A14207" t="s">
        <v>14206</v>
      </c>
      <c r="B14207">
        <v>127</v>
      </c>
    </row>
    <row r="14208" spans="1:2" x14ac:dyDescent="0.25">
      <c r="A14208" t="s">
        <v>14207</v>
      </c>
      <c r="B14208">
        <v>127</v>
      </c>
    </row>
    <row r="14209" spans="1:2" x14ac:dyDescent="0.25">
      <c r="A14209" t="s">
        <v>14208</v>
      </c>
      <c r="B14209">
        <v>127</v>
      </c>
    </row>
    <row r="14210" spans="1:2" x14ac:dyDescent="0.25">
      <c r="A14210" t="s">
        <v>14209</v>
      </c>
      <c r="B14210">
        <v>127</v>
      </c>
    </row>
    <row r="14211" spans="1:2" x14ac:dyDescent="0.25">
      <c r="A14211" t="s">
        <v>14210</v>
      </c>
      <c r="B14211">
        <v>127</v>
      </c>
    </row>
    <row r="14212" spans="1:2" x14ac:dyDescent="0.25">
      <c r="A14212" t="s">
        <v>14211</v>
      </c>
      <c r="B14212">
        <v>127</v>
      </c>
    </row>
    <row r="14213" spans="1:2" x14ac:dyDescent="0.25">
      <c r="A14213" t="s">
        <v>14212</v>
      </c>
      <c r="B14213">
        <v>127</v>
      </c>
    </row>
    <row r="14214" spans="1:2" x14ac:dyDescent="0.25">
      <c r="A14214" t="s">
        <v>14213</v>
      </c>
      <c r="B14214">
        <v>127</v>
      </c>
    </row>
    <row r="14215" spans="1:2" x14ac:dyDescent="0.25">
      <c r="A14215" t="s">
        <v>14214</v>
      </c>
      <c r="B14215">
        <v>127</v>
      </c>
    </row>
    <row r="14216" spans="1:2" x14ac:dyDescent="0.25">
      <c r="A14216" t="s">
        <v>14215</v>
      </c>
      <c r="B14216">
        <v>127</v>
      </c>
    </row>
    <row r="14217" spans="1:2" x14ac:dyDescent="0.25">
      <c r="A14217" t="s">
        <v>14216</v>
      </c>
      <c r="B14217">
        <v>127</v>
      </c>
    </row>
    <row r="14218" spans="1:2" x14ac:dyDescent="0.25">
      <c r="A14218" t="s">
        <v>14217</v>
      </c>
      <c r="B14218">
        <v>127</v>
      </c>
    </row>
    <row r="14219" spans="1:2" x14ac:dyDescent="0.25">
      <c r="A14219" t="s">
        <v>14218</v>
      </c>
      <c r="B14219">
        <v>127</v>
      </c>
    </row>
    <row r="14220" spans="1:2" x14ac:dyDescent="0.25">
      <c r="A14220" t="s">
        <v>14219</v>
      </c>
      <c r="B14220">
        <v>127</v>
      </c>
    </row>
    <row r="14221" spans="1:2" x14ac:dyDescent="0.25">
      <c r="A14221" t="s">
        <v>14220</v>
      </c>
      <c r="B14221">
        <v>127</v>
      </c>
    </row>
    <row r="14222" spans="1:2" x14ac:dyDescent="0.25">
      <c r="A14222" t="s">
        <v>14221</v>
      </c>
      <c r="B14222">
        <v>127</v>
      </c>
    </row>
    <row r="14223" spans="1:2" x14ac:dyDescent="0.25">
      <c r="A14223" t="s">
        <v>14222</v>
      </c>
      <c r="B14223">
        <v>127</v>
      </c>
    </row>
    <row r="14224" spans="1:2" x14ac:dyDescent="0.25">
      <c r="A14224" t="s">
        <v>14223</v>
      </c>
      <c r="B14224">
        <v>127</v>
      </c>
    </row>
    <row r="14225" spans="1:2" x14ac:dyDescent="0.25">
      <c r="A14225" t="s">
        <v>14224</v>
      </c>
      <c r="B14225">
        <v>127</v>
      </c>
    </row>
    <row r="14226" spans="1:2" x14ac:dyDescent="0.25">
      <c r="A14226" t="s">
        <v>14225</v>
      </c>
      <c r="B14226">
        <v>127</v>
      </c>
    </row>
    <row r="14227" spans="1:2" x14ac:dyDescent="0.25">
      <c r="A14227" t="s">
        <v>14226</v>
      </c>
      <c r="B14227">
        <v>127</v>
      </c>
    </row>
    <row r="14228" spans="1:2" x14ac:dyDescent="0.25">
      <c r="A14228" t="s">
        <v>14227</v>
      </c>
      <c r="B14228">
        <v>127</v>
      </c>
    </row>
    <row r="14229" spans="1:2" x14ac:dyDescent="0.25">
      <c r="A14229" t="s">
        <v>14228</v>
      </c>
      <c r="B14229">
        <v>127</v>
      </c>
    </row>
    <row r="14230" spans="1:2" x14ac:dyDescent="0.25">
      <c r="A14230" t="s">
        <v>14229</v>
      </c>
      <c r="B14230">
        <v>127</v>
      </c>
    </row>
    <row r="14231" spans="1:2" x14ac:dyDescent="0.25">
      <c r="A14231" t="s">
        <v>14230</v>
      </c>
      <c r="B14231">
        <v>127</v>
      </c>
    </row>
    <row r="14232" spans="1:2" x14ac:dyDescent="0.25">
      <c r="A14232" t="s">
        <v>14231</v>
      </c>
      <c r="B14232">
        <v>127</v>
      </c>
    </row>
    <row r="14233" spans="1:2" x14ac:dyDescent="0.25">
      <c r="A14233" t="s">
        <v>14232</v>
      </c>
      <c r="B14233">
        <v>127</v>
      </c>
    </row>
    <row r="14234" spans="1:2" x14ac:dyDescent="0.25">
      <c r="A14234" t="s">
        <v>14233</v>
      </c>
      <c r="B14234">
        <v>127</v>
      </c>
    </row>
    <row r="14235" spans="1:2" x14ac:dyDescent="0.25">
      <c r="A14235" t="s">
        <v>14234</v>
      </c>
      <c r="B14235">
        <v>127</v>
      </c>
    </row>
    <row r="14236" spans="1:2" x14ac:dyDescent="0.25">
      <c r="A14236" t="s">
        <v>14235</v>
      </c>
      <c r="B14236">
        <v>127</v>
      </c>
    </row>
    <row r="14237" spans="1:2" x14ac:dyDescent="0.25">
      <c r="A14237" t="s">
        <v>14236</v>
      </c>
      <c r="B14237">
        <v>127</v>
      </c>
    </row>
    <row r="14238" spans="1:2" x14ac:dyDescent="0.25">
      <c r="A14238" t="s">
        <v>14237</v>
      </c>
      <c r="B14238">
        <v>127</v>
      </c>
    </row>
    <row r="14239" spans="1:2" x14ac:dyDescent="0.25">
      <c r="A14239" t="s">
        <v>14238</v>
      </c>
      <c r="B14239">
        <v>127</v>
      </c>
    </row>
    <row r="14240" spans="1:2" x14ac:dyDescent="0.25">
      <c r="A14240" t="s">
        <v>14239</v>
      </c>
      <c r="B14240">
        <v>127</v>
      </c>
    </row>
    <row r="14241" spans="1:2" x14ac:dyDescent="0.25">
      <c r="A14241" t="s">
        <v>14240</v>
      </c>
      <c r="B14241">
        <v>127</v>
      </c>
    </row>
    <row r="14242" spans="1:2" x14ac:dyDescent="0.25">
      <c r="A14242" t="s">
        <v>14241</v>
      </c>
      <c r="B14242">
        <v>127</v>
      </c>
    </row>
    <row r="14243" spans="1:2" x14ac:dyDescent="0.25">
      <c r="A14243" t="s">
        <v>14242</v>
      </c>
      <c r="B14243">
        <v>127</v>
      </c>
    </row>
    <row r="14244" spans="1:2" x14ac:dyDescent="0.25">
      <c r="A14244" t="s">
        <v>14243</v>
      </c>
      <c r="B14244">
        <v>127</v>
      </c>
    </row>
    <row r="14245" spans="1:2" x14ac:dyDescent="0.25">
      <c r="A14245" t="s">
        <v>14244</v>
      </c>
      <c r="B14245">
        <v>127</v>
      </c>
    </row>
    <row r="14246" spans="1:2" x14ac:dyDescent="0.25">
      <c r="A14246" t="s">
        <v>14245</v>
      </c>
      <c r="B14246">
        <v>127</v>
      </c>
    </row>
    <row r="14247" spans="1:2" x14ac:dyDescent="0.25">
      <c r="A14247" t="s">
        <v>14246</v>
      </c>
      <c r="B14247">
        <v>127</v>
      </c>
    </row>
    <row r="14248" spans="1:2" x14ac:dyDescent="0.25">
      <c r="A14248" t="s">
        <v>14247</v>
      </c>
      <c r="B14248">
        <v>127</v>
      </c>
    </row>
    <row r="14249" spans="1:2" x14ac:dyDescent="0.25">
      <c r="A14249" t="s">
        <v>14248</v>
      </c>
      <c r="B14249">
        <v>127</v>
      </c>
    </row>
    <row r="14250" spans="1:2" x14ac:dyDescent="0.25">
      <c r="A14250" t="s">
        <v>14249</v>
      </c>
      <c r="B14250">
        <v>127</v>
      </c>
    </row>
    <row r="14251" spans="1:2" x14ac:dyDescent="0.25">
      <c r="A14251" t="s">
        <v>14250</v>
      </c>
      <c r="B14251">
        <v>127</v>
      </c>
    </row>
    <row r="14252" spans="1:2" x14ac:dyDescent="0.25">
      <c r="A14252" t="s">
        <v>14251</v>
      </c>
      <c r="B14252">
        <v>127</v>
      </c>
    </row>
    <row r="14253" spans="1:2" x14ac:dyDescent="0.25">
      <c r="A14253" t="s">
        <v>14252</v>
      </c>
      <c r="B14253">
        <v>127</v>
      </c>
    </row>
    <row r="14254" spans="1:2" x14ac:dyDescent="0.25">
      <c r="A14254" t="s">
        <v>14253</v>
      </c>
      <c r="B14254">
        <v>127</v>
      </c>
    </row>
    <row r="14255" spans="1:2" x14ac:dyDescent="0.25">
      <c r="A14255" t="s">
        <v>14254</v>
      </c>
      <c r="B14255">
        <v>127</v>
      </c>
    </row>
    <row r="14256" spans="1:2" x14ac:dyDescent="0.25">
      <c r="A14256" t="s">
        <v>14255</v>
      </c>
      <c r="B14256">
        <v>127</v>
      </c>
    </row>
    <row r="14257" spans="1:2" x14ac:dyDescent="0.25">
      <c r="A14257" t="s">
        <v>14256</v>
      </c>
      <c r="B14257">
        <v>127</v>
      </c>
    </row>
    <row r="14258" spans="1:2" x14ac:dyDescent="0.25">
      <c r="A14258" t="s">
        <v>14257</v>
      </c>
      <c r="B14258">
        <v>127</v>
      </c>
    </row>
    <row r="14259" spans="1:2" x14ac:dyDescent="0.25">
      <c r="A14259" t="s">
        <v>14258</v>
      </c>
      <c r="B14259">
        <v>127</v>
      </c>
    </row>
    <row r="14260" spans="1:2" x14ac:dyDescent="0.25">
      <c r="A14260" t="s">
        <v>14259</v>
      </c>
      <c r="B14260">
        <v>127</v>
      </c>
    </row>
    <row r="14261" spans="1:2" x14ac:dyDescent="0.25">
      <c r="A14261" t="s">
        <v>14260</v>
      </c>
      <c r="B14261">
        <v>127</v>
      </c>
    </row>
    <row r="14262" spans="1:2" x14ac:dyDescent="0.25">
      <c r="A14262" t="s">
        <v>14261</v>
      </c>
      <c r="B14262">
        <v>127</v>
      </c>
    </row>
    <row r="14263" spans="1:2" x14ac:dyDescent="0.25">
      <c r="A14263" t="s">
        <v>14262</v>
      </c>
      <c r="B14263">
        <v>127</v>
      </c>
    </row>
    <row r="14264" spans="1:2" x14ac:dyDescent="0.25">
      <c r="A14264" t="s">
        <v>14263</v>
      </c>
      <c r="B14264">
        <v>127</v>
      </c>
    </row>
    <row r="14265" spans="1:2" x14ac:dyDescent="0.25">
      <c r="A14265" t="s">
        <v>14264</v>
      </c>
      <c r="B14265">
        <v>127</v>
      </c>
    </row>
    <row r="14266" spans="1:2" x14ac:dyDescent="0.25">
      <c r="A14266" t="s">
        <v>14265</v>
      </c>
      <c r="B14266">
        <v>127</v>
      </c>
    </row>
    <row r="14267" spans="1:2" x14ac:dyDescent="0.25">
      <c r="A14267" t="s">
        <v>14266</v>
      </c>
      <c r="B14267">
        <v>127</v>
      </c>
    </row>
    <row r="14268" spans="1:2" x14ac:dyDescent="0.25">
      <c r="A14268" t="s">
        <v>14267</v>
      </c>
      <c r="B14268">
        <v>127</v>
      </c>
    </row>
    <row r="14269" spans="1:2" x14ac:dyDescent="0.25">
      <c r="A14269" t="s">
        <v>14268</v>
      </c>
      <c r="B14269">
        <v>127</v>
      </c>
    </row>
    <row r="14270" spans="1:2" x14ac:dyDescent="0.25">
      <c r="A14270" t="s">
        <v>14269</v>
      </c>
      <c r="B14270">
        <v>127</v>
      </c>
    </row>
    <row r="14271" spans="1:2" x14ac:dyDescent="0.25">
      <c r="A14271" t="s">
        <v>14270</v>
      </c>
      <c r="B14271">
        <v>127</v>
      </c>
    </row>
    <row r="14272" spans="1:2" x14ac:dyDescent="0.25">
      <c r="A14272" t="s">
        <v>14271</v>
      </c>
      <c r="B14272">
        <v>127</v>
      </c>
    </row>
    <row r="14273" spans="1:2" x14ac:dyDescent="0.25">
      <c r="A14273" t="s">
        <v>14272</v>
      </c>
      <c r="B14273">
        <v>127</v>
      </c>
    </row>
    <row r="14274" spans="1:2" x14ac:dyDescent="0.25">
      <c r="A14274" t="s">
        <v>14273</v>
      </c>
      <c r="B14274">
        <v>127</v>
      </c>
    </row>
    <row r="14275" spans="1:2" x14ac:dyDescent="0.25">
      <c r="A14275" t="s">
        <v>14274</v>
      </c>
      <c r="B14275">
        <v>127</v>
      </c>
    </row>
    <row r="14276" spans="1:2" x14ac:dyDescent="0.25">
      <c r="A14276" t="s">
        <v>14275</v>
      </c>
      <c r="B14276">
        <v>127</v>
      </c>
    </row>
    <row r="14277" spans="1:2" x14ac:dyDescent="0.25">
      <c r="A14277" t="s">
        <v>14276</v>
      </c>
      <c r="B14277">
        <v>127</v>
      </c>
    </row>
    <row r="14278" spans="1:2" x14ac:dyDescent="0.25">
      <c r="A14278" t="s">
        <v>14277</v>
      </c>
      <c r="B14278">
        <v>127</v>
      </c>
    </row>
    <row r="14279" spans="1:2" x14ac:dyDescent="0.25">
      <c r="A14279" t="s">
        <v>14278</v>
      </c>
      <c r="B14279">
        <v>127</v>
      </c>
    </row>
    <row r="14280" spans="1:2" x14ac:dyDescent="0.25">
      <c r="A14280" t="s">
        <v>14279</v>
      </c>
      <c r="B14280">
        <v>127</v>
      </c>
    </row>
    <row r="14281" spans="1:2" x14ac:dyDescent="0.25">
      <c r="A14281" t="s">
        <v>14280</v>
      </c>
      <c r="B14281">
        <v>127</v>
      </c>
    </row>
    <row r="14282" spans="1:2" x14ac:dyDescent="0.25">
      <c r="A14282" t="s">
        <v>14281</v>
      </c>
      <c r="B14282">
        <v>127</v>
      </c>
    </row>
    <row r="14283" spans="1:2" x14ac:dyDescent="0.25">
      <c r="A14283" t="s">
        <v>14282</v>
      </c>
      <c r="B14283">
        <v>127</v>
      </c>
    </row>
    <row r="14284" spans="1:2" x14ac:dyDescent="0.25">
      <c r="A14284" t="s">
        <v>14283</v>
      </c>
      <c r="B14284">
        <v>127</v>
      </c>
    </row>
    <row r="14285" spans="1:2" x14ac:dyDescent="0.25">
      <c r="A14285" t="s">
        <v>14284</v>
      </c>
      <c r="B14285">
        <v>127</v>
      </c>
    </row>
    <row r="14286" spans="1:2" x14ac:dyDescent="0.25">
      <c r="A14286" t="s">
        <v>14285</v>
      </c>
      <c r="B14286">
        <v>127</v>
      </c>
    </row>
    <row r="14287" spans="1:2" x14ac:dyDescent="0.25">
      <c r="A14287" t="s">
        <v>14286</v>
      </c>
      <c r="B14287">
        <v>127</v>
      </c>
    </row>
    <row r="14288" spans="1:2" x14ac:dyDescent="0.25">
      <c r="A14288" t="s">
        <v>14287</v>
      </c>
      <c r="B14288">
        <v>127</v>
      </c>
    </row>
    <row r="14289" spans="1:2" x14ac:dyDescent="0.25">
      <c r="A14289" t="s">
        <v>14288</v>
      </c>
      <c r="B14289">
        <v>127</v>
      </c>
    </row>
    <row r="14290" spans="1:2" x14ac:dyDescent="0.25">
      <c r="A14290" t="s">
        <v>14289</v>
      </c>
      <c r="B14290">
        <v>128</v>
      </c>
    </row>
    <row r="14291" spans="1:2" x14ac:dyDescent="0.25">
      <c r="A14291" t="s">
        <v>14290</v>
      </c>
      <c r="B14291">
        <v>127</v>
      </c>
    </row>
    <row r="14292" spans="1:2" x14ac:dyDescent="0.25">
      <c r="A14292" t="s">
        <v>14291</v>
      </c>
      <c r="B14292">
        <v>127</v>
      </c>
    </row>
    <row r="14293" spans="1:2" x14ac:dyDescent="0.25">
      <c r="A14293" t="s">
        <v>14292</v>
      </c>
      <c r="B14293">
        <v>128</v>
      </c>
    </row>
    <row r="14294" spans="1:2" x14ac:dyDescent="0.25">
      <c r="A14294" t="s">
        <v>14293</v>
      </c>
      <c r="B14294">
        <v>128</v>
      </c>
    </row>
    <row r="14295" spans="1:2" x14ac:dyDescent="0.25">
      <c r="A14295" t="s">
        <v>14294</v>
      </c>
      <c r="B14295">
        <v>127</v>
      </c>
    </row>
    <row r="14296" spans="1:2" x14ac:dyDescent="0.25">
      <c r="A14296" t="s">
        <v>14295</v>
      </c>
      <c r="B14296">
        <v>127</v>
      </c>
    </row>
    <row r="14297" spans="1:2" x14ac:dyDescent="0.25">
      <c r="A14297" t="s">
        <v>14296</v>
      </c>
      <c r="B14297">
        <v>127</v>
      </c>
    </row>
    <row r="14298" spans="1:2" x14ac:dyDescent="0.25">
      <c r="A14298" t="s">
        <v>14297</v>
      </c>
      <c r="B14298">
        <v>127</v>
      </c>
    </row>
    <row r="14299" spans="1:2" x14ac:dyDescent="0.25">
      <c r="A14299" t="s">
        <v>14298</v>
      </c>
      <c r="B14299">
        <v>127</v>
      </c>
    </row>
    <row r="14300" spans="1:2" x14ac:dyDescent="0.25">
      <c r="A14300" t="s">
        <v>14299</v>
      </c>
      <c r="B14300">
        <v>127</v>
      </c>
    </row>
    <row r="14301" spans="1:2" x14ac:dyDescent="0.25">
      <c r="A14301" t="s">
        <v>14300</v>
      </c>
      <c r="B14301">
        <v>127</v>
      </c>
    </row>
    <row r="14302" spans="1:2" x14ac:dyDescent="0.25">
      <c r="A14302" t="s">
        <v>14301</v>
      </c>
      <c r="B14302">
        <v>127</v>
      </c>
    </row>
    <row r="14303" spans="1:2" x14ac:dyDescent="0.25">
      <c r="A14303" t="s">
        <v>14302</v>
      </c>
      <c r="B14303">
        <v>127</v>
      </c>
    </row>
    <row r="14304" spans="1:2" x14ac:dyDescent="0.25">
      <c r="A14304" t="s">
        <v>14303</v>
      </c>
      <c r="B14304">
        <v>127</v>
      </c>
    </row>
    <row r="14305" spans="1:2" x14ac:dyDescent="0.25">
      <c r="A14305" t="s">
        <v>14304</v>
      </c>
      <c r="B14305">
        <v>127</v>
      </c>
    </row>
    <row r="14306" spans="1:2" x14ac:dyDescent="0.25">
      <c r="A14306" t="s">
        <v>14305</v>
      </c>
      <c r="B14306">
        <v>127</v>
      </c>
    </row>
    <row r="14307" spans="1:2" x14ac:dyDescent="0.25">
      <c r="A14307" t="s">
        <v>14306</v>
      </c>
      <c r="B14307">
        <v>127</v>
      </c>
    </row>
    <row r="14308" spans="1:2" x14ac:dyDescent="0.25">
      <c r="A14308" t="s">
        <v>14307</v>
      </c>
      <c r="B14308">
        <v>127</v>
      </c>
    </row>
    <row r="14309" spans="1:2" x14ac:dyDescent="0.25">
      <c r="A14309" t="s">
        <v>14308</v>
      </c>
      <c r="B14309">
        <v>127</v>
      </c>
    </row>
    <row r="14310" spans="1:2" x14ac:dyDescent="0.25">
      <c r="A14310" t="s">
        <v>14309</v>
      </c>
      <c r="B14310">
        <v>127</v>
      </c>
    </row>
    <row r="14311" spans="1:2" x14ac:dyDescent="0.25">
      <c r="A14311" t="s">
        <v>14310</v>
      </c>
      <c r="B14311">
        <v>127</v>
      </c>
    </row>
    <row r="14312" spans="1:2" x14ac:dyDescent="0.25">
      <c r="A14312" t="s">
        <v>14311</v>
      </c>
      <c r="B14312">
        <v>128</v>
      </c>
    </row>
    <row r="14313" spans="1:2" x14ac:dyDescent="0.25">
      <c r="A14313" t="s">
        <v>14312</v>
      </c>
      <c r="B14313">
        <v>128</v>
      </c>
    </row>
    <row r="14314" spans="1:2" x14ac:dyDescent="0.25">
      <c r="A14314" t="s">
        <v>14313</v>
      </c>
      <c r="B14314">
        <v>127</v>
      </c>
    </row>
    <row r="14315" spans="1:2" x14ac:dyDescent="0.25">
      <c r="A14315" t="s">
        <v>14314</v>
      </c>
      <c r="B14315">
        <v>128</v>
      </c>
    </row>
    <row r="14316" spans="1:2" x14ac:dyDescent="0.25">
      <c r="A14316" t="s">
        <v>14315</v>
      </c>
      <c r="B14316">
        <v>128</v>
      </c>
    </row>
    <row r="14317" spans="1:2" x14ac:dyDescent="0.25">
      <c r="A14317" t="s">
        <v>14316</v>
      </c>
      <c r="B14317">
        <v>127</v>
      </c>
    </row>
    <row r="14318" spans="1:2" x14ac:dyDescent="0.25">
      <c r="A14318" t="s">
        <v>14317</v>
      </c>
      <c r="B14318">
        <v>128</v>
      </c>
    </row>
    <row r="14319" spans="1:2" x14ac:dyDescent="0.25">
      <c r="A14319" t="s">
        <v>14318</v>
      </c>
      <c r="B14319">
        <v>127</v>
      </c>
    </row>
    <row r="14320" spans="1:2" x14ac:dyDescent="0.25">
      <c r="A14320" t="s">
        <v>14319</v>
      </c>
      <c r="B14320">
        <v>127</v>
      </c>
    </row>
    <row r="14321" spans="1:2" x14ac:dyDescent="0.25">
      <c r="A14321" t="s">
        <v>14320</v>
      </c>
      <c r="B14321">
        <v>127</v>
      </c>
    </row>
    <row r="14322" spans="1:2" x14ac:dyDescent="0.25">
      <c r="A14322" t="s">
        <v>14321</v>
      </c>
      <c r="B14322">
        <v>127</v>
      </c>
    </row>
    <row r="14323" spans="1:2" x14ac:dyDescent="0.25">
      <c r="A14323" t="s">
        <v>14322</v>
      </c>
      <c r="B14323">
        <v>127</v>
      </c>
    </row>
    <row r="14324" spans="1:2" x14ac:dyDescent="0.25">
      <c r="A14324" t="s">
        <v>14323</v>
      </c>
      <c r="B14324">
        <v>127</v>
      </c>
    </row>
    <row r="14325" spans="1:2" x14ac:dyDescent="0.25">
      <c r="A14325" t="s">
        <v>14324</v>
      </c>
      <c r="B14325">
        <v>127</v>
      </c>
    </row>
    <row r="14326" spans="1:2" x14ac:dyDescent="0.25">
      <c r="A14326" t="s">
        <v>14325</v>
      </c>
      <c r="B14326">
        <v>127</v>
      </c>
    </row>
    <row r="14327" spans="1:2" x14ac:dyDescent="0.25">
      <c r="A14327" t="s">
        <v>14326</v>
      </c>
      <c r="B14327">
        <v>127</v>
      </c>
    </row>
    <row r="14328" spans="1:2" x14ac:dyDescent="0.25">
      <c r="A14328" t="s">
        <v>14327</v>
      </c>
      <c r="B14328">
        <v>127</v>
      </c>
    </row>
    <row r="14329" spans="1:2" x14ac:dyDescent="0.25">
      <c r="A14329" t="s">
        <v>14328</v>
      </c>
      <c r="B14329">
        <v>128</v>
      </c>
    </row>
    <row r="14330" spans="1:2" x14ac:dyDescent="0.25">
      <c r="A14330" t="s">
        <v>14329</v>
      </c>
      <c r="B14330">
        <v>127</v>
      </c>
    </row>
    <row r="14331" spans="1:2" x14ac:dyDescent="0.25">
      <c r="A14331" t="s">
        <v>14330</v>
      </c>
      <c r="B14331">
        <v>127</v>
      </c>
    </row>
    <row r="14332" spans="1:2" x14ac:dyDescent="0.25">
      <c r="A14332" t="s">
        <v>14331</v>
      </c>
      <c r="B14332">
        <v>127</v>
      </c>
    </row>
    <row r="14333" spans="1:2" x14ac:dyDescent="0.25">
      <c r="A14333" t="s">
        <v>14332</v>
      </c>
      <c r="B14333">
        <v>127</v>
      </c>
    </row>
    <row r="14334" spans="1:2" x14ac:dyDescent="0.25">
      <c r="A14334" t="s">
        <v>14333</v>
      </c>
      <c r="B14334">
        <v>127</v>
      </c>
    </row>
    <row r="14335" spans="1:2" x14ac:dyDescent="0.25">
      <c r="A14335" t="s">
        <v>14334</v>
      </c>
      <c r="B14335">
        <v>127</v>
      </c>
    </row>
    <row r="14336" spans="1:2" x14ac:dyDescent="0.25">
      <c r="A14336" t="s">
        <v>14335</v>
      </c>
      <c r="B14336">
        <v>127</v>
      </c>
    </row>
    <row r="14337" spans="1:2" x14ac:dyDescent="0.25">
      <c r="A14337" t="s">
        <v>14336</v>
      </c>
      <c r="B14337">
        <v>127</v>
      </c>
    </row>
    <row r="14338" spans="1:2" x14ac:dyDescent="0.25">
      <c r="A14338" t="s">
        <v>14337</v>
      </c>
      <c r="B14338">
        <v>127</v>
      </c>
    </row>
    <row r="14339" spans="1:2" x14ac:dyDescent="0.25">
      <c r="A14339" t="s">
        <v>14338</v>
      </c>
      <c r="B14339">
        <v>127</v>
      </c>
    </row>
    <row r="14340" spans="1:2" x14ac:dyDescent="0.25">
      <c r="A14340" t="s">
        <v>14339</v>
      </c>
      <c r="B14340">
        <v>127</v>
      </c>
    </row>
    <row r="14341" spans="1:2" x14ac:dyDescent="0.25">
      <c r="A14341" t="s">
        <v>14340</v>
      </c>
      <c r="B14341">
        <v>127</v>
      </c>
    </row>
    <row r="14342" spans="1:2" x14ac:dyDescent="0.25">
      <c r="A14342" t="s">
        <v>14341</v>
      </c>
      <c r="B14342">
        <v>127</v>
      </c>
    </row>
    <row r="14343" spans="1:2" x14ac:dyDescent="0.25">
      <c r="A14343" t="s">
        <v>14342</v>
      </c>
      <c r="B14343">
        <v>127</v>
      </c>
    </row>
    <row r="14344" spans="1:2" x14ac:dyDescent="0.25">
      <c r="A14344" t="s">
        <v>14343</v>
      </c>
      <c r="B14344">
        <v>127</v>
      </c>
    </row>
    <row r="14345" spans="1:2" x14ac:dyDescent="0.25">
      <c r="A14345" t="s">
        <v>14344</v>
      </c>
      <c r="B14345">
        <v>127</v>
      </c>
    </row>
    <row r="14346" spans="1:2" x14ac:dyDescent="0.25">
      <c r="A14346" t="s">
        <v>14345</v>
      </c>
      <c r="B14346">
        <v>127</v>
      </c>
    </row>
    <row r="14347" spans="1:2" x14ac:dyDescent="0.25">
      <c r="A14347" t="s">
        <v>14346</v>
      </c>
      <c r="B14347">
        <v>127</v>
      </c>
    </row>
    <row r="14348" spans="1:2" x14ac:dyDescent="0.25">
      <c r="A14348" t="s">
        <v>14347</v>
      </c>
      <c r="B14348">
        <v>127</v>
      </c>
    </row>
    <row r="14349" spans="1:2" x14ac:dyDescent="0.25">
      <c r="A14349" t="s">
        <v>14348</v>
      </c>
      <c r="B14349">
        <v>127</v>
      </c>
    </row>
    <row r="14350" spans="1:2" x14ac:dyDescent="0.25">
      <c r="A14350" t="s">
        <v>14349</v>
      </c>
      <c r="B14350">
        <v>127</v>
      </c>
    </row>
    <row r="14351" spans="1:2" x14ac:dyDescent="0.25">
      <c r="A14351" t="s">
        <v>14350</v>
      </c>
      <c r="B14351">
        <v>127</v>
      </c>
    </row>
    <row r="14352" spans="1:2" x14ac:dyDescent="0.25">
      <c r="A14352" t="s">
        <v>14351</v>
      </c>
      <c r="B14352">
        <v>127</v>
      </c>
    </row>
    <row r="14353" spans="1:2" x14ac:dyDescent="0.25">
      <c r="A14353" t="s">
        <v>14352</v>
      </c>
      <c r="B14353">
        <v>127</v>
      </c>
    </row>
    <row r="14354" spans="1:2" x14ac:dyDescent="0.25">
      <c r="A14354" t="s">
        <v>14353</v>
      </c>
      <c r="B14354">
        <v>127</v>
      </c>
    </row>
    <row r="14355" spans="1:2" x14ac:dyDescent="0.25">
      <c r="A14355" t="s">
        <v>14354</v>
      </c>
      <c r="B14355">
        <v>127</v>
      </c>
    </row>
    <row r="14356" spans="1:2" x14ac:dyDescent="0.25">
      <c r="A14356" t="s">
        <v>14355</v>
      </c>
      <c r="B14356">
        <v>127</v>
      </c>
    </row>
    <row r="14357" spans="1:2" x14ac:dyDescent="0.25">
      <c r="A14357" t="s">
        <v>14356</v>
      </c>
      <c r="B14357">
        <v>127</v>
      </c>
    </row>
    <row r="14358" spans="1:2" x14ac:dyDescent="0.25">
      <c r="A14358" t="s">
        <v>14357</v>
      </c>
      <c r="B14358">
        <v>127</v>
      </c>
    </row>
    <row r="14359" spans="1:2" x14ac:dyDescent="0.25">
      <c r="A14359" t="s">
        <v>14358</v>
      </c>
      <c r="B14359">
        <v>127</v>
      </c>
    </row>
    <row r="14360" spans="1:2" x14ac:dyDescent="0.25">
      <c r="A14360" t="s">
        <v>14359</v>
      </c>
      <c r="B14360">
        <v>127</v>
      </c>
    </row>
    <row r="14361" spans="1:2" x14ac:dyDescent="0.25">
      <c r="A14361" t="s">
        <v>14360</v>
      </c>
      <c r="B14361">
        <v>127</v>
      </c>
    </row>
    <row r="14362" spans="1:2" x14ac:dyDescent="0.25">
      <c r="A14362" t="s">
        <v>14361</v>
      </c>
      <c r="B14362">
        <v>127</v>
      </c>
    </row>
    <row r="14363" spans="1:2" x14ac:dyDescent="0.25">
      <c r="A14363" t="s">
        <v>14362</v>
      </c>
      <c r="B14363">
        <v>127</v>
      </c>
    </row>
    <row r="14364" spans="1:2" x14ac:dyDescent="0.25">
      <c r="A14364" t="s">
        <v>14363</v>
      </c>
      <c r="B14364">
        <v>127</v>
      </c>
    </row>
    <row r="14365" spans="1:2" x14ac:dyDescent="0.25">
      <c r="A14365" t="s">
        <v>14364</v>
      </c>
      <c r="B14365">
        <v>127</v>
      </c>
    </row>
    <row r="14366" spans="1:2" x14ac:dyDescent="0.25">
      <c r="A14366" t="s">
        <v>14365</v>
      </c>
      <c r="B14366">
        <v>127</v>
      </c>
    </row>
    <row r="14367" spans="1:2" x14ac:dyDescent="0.25">
      <c r="A14367" t="s">
        <v>14366</v>
      </c>
      <c r="B14367">
        <v>127</v>
      </c>
    </row>
    <row r="14368" spans="1:2" x14ac:dyDescent="0.25">
      <c r="A14368" t="s">
        <v>14367</v>
      </c>
      <c r="B14368">
        <v>127</v>
      </c>
    </row>
    <row r="14369" spans="1:2" x14ac:dyDescent="0.25">
      <c r="A14369" t="s">
        <v>14368</v>
      </c>
      <c r="B14369">
        <v>127</v>
      </c>
    </row>
    <row r="14370" spans="1:2" x14ac:dyDescent="0.25">
      <c r="A14370" t="s">
        <v>14369</v>
      </c>
      <c r="B14370">
        <v>127</v>
      </c>
    </row>
    <row r="14371" spans="1:2" x14ac:dyDescent="0.25">
      <c r="A14371" t="s">
        <v>14370</v>
      </c>
      <c r="B14371">
        <v>127</v>
      </c>
    </row>
    <row r="14372" spans="1:2" x14ac:dyDescent="0.25">
      <c r="A14372" t="s">
        <v>14371</v>
      </c>
      <c r="B14372">
        <v>127</v>
      </c>
    </row>
    <row r="14373" spans="1:2" x14ac:dyDescent="0.25">
      <c r="A14373" t="s">
        <v>14372</v>
      </c>
      <c r="B14373">
        <v>127</v>
      </c>
    </row>
    <row r="14374" spans="1:2" x14ac:dyDescent="0.25">
      <c r="A14374" t="s">
        <v>14373</v>
      </c>
      <c r="B14374">
        <v>127</v>
      </c>
    </row>
    <row r="14375" spans="1:2" x14ac:dyDescent="0.25">
      <c r="A14375" t="s">
        <v>14374</v>
      </c>
      <c r="B14375">
        <v>127</v>
      </c>
    </row>
    <row r="14376" spans="1:2" x14ac:dyDescent="0.25">
      <c r="A14376" t="s">
        <v>14375</v>
      </c>
      <c r="B14376">
        <v>127</v>
      </c>
    </row>
    <row r="14377" spans="1:2" x14ac:dyDescent="0.25">
      <c r="A14377" t="s">
        <v>14376</v>
      </c>
      <c r="B14377">
        <v>127</v>
      </c>
    </row>
    <row r="14378" spans="1:2" x14ac:dyDescent="0.25">
      <c r="A14378" t="s">
        <v>14377</v>
      </c>
      <c r="B14378">
        <v>127</v>
      </c>
    </row>
    <row r="14379" spans="1:2" x14ac:dyDescent="0.25">
      <c r="A14379" t="s">
        <v>14378</v>
      </c>
      <c r="B14379">
        <v>127</v>
      </c>
    </row>
    <row r="14380" spans="1:2" x14ac:dyDescent="0.25">
      <c r="A14380" t="s">
        <v>14379</v>
      </c>
      <c r="B14380">
        <v>127</v>
      </c>
    </row>
    <row r="14381" spans="1:2" x14ac:dyDescent="0.25">
      <c r="A14381" t="s">
        <v>14380</v>
      </c>
      <c r="B14381">
        <v>127</v>
      </c>
    </row>
    <row r="14382" spans="1:2" x14ac:dyDescent="0.25">
      <c r="A14382" t="s">
        <v>14381</v>
      </c>
      <c r="B14382">
        <v>127</v>
      </c>
    </row>
    <row r="14383" spans="1:2" x14ac:dyDescent="0.25">
      <c r="A14383" t="s">
        <v>14382</v>
      </c>
      <c r="B14383">
        <v>127</v>
      </c>
    </row>
    <row r="14384" spans="1:2" x14ac:dyDescent="0.25">
      <c r="A14384" t="s">
        <v>14383</v>
      </c>
      <c r="B14384">
        <v>127</v>
      </c>
    </row>
    <row r="14385" spans="1:2" x14ac:dyDescent="0.25">
      <c r="A14385" t="s">
        <v>14384</v>
      </c>
      <c r="B14385">
        <v>127</v>
      </c>
    </row>
    <row r="14386" spans="1:2" x14ac:dyDescent="0.25">
      <c r="A14386" t="s">
        <v>14385</v>
      </c>
      <c r="B14386">
        <v>127</v>
      </c>
    </row>
    <row r="14387" spans="1:2" x14ac:dyDescent="0.25">
      <c r="A14387" t="s">
        <v>14386</v>
      </c>
      <c r="B14387">
        <v>127</v>
      </c>
    </row>
    <row r="14388" spans="1:2" x14ac:dyDescent="0.25">
      <c r="A14388" t="s">
        <v>14387</v>
      </c>
      <c r="B14388">
        <v>127</v>
      </c>
    </row>
    <row r="14389" spans="1:2" x14ac:dyDescent="0.25">
      <c r="A14389" t="s">
        <v>14388</v>
      </c>
      <c r="B14389">
        <v>127</v>
      </c>
    </row>
    <row r="14390" spans="1:2" x14ac:dyDescent="0.25">
      <c r="A14390" t="s">
        <v>14389</v>
      </c>
      <c r="B14390">
        <v>127</v>
      </c>
    </row>
    <row r="14391" spans="1:2" x14ac:dyDescent="0.25">
      <c r="A14391" t="s">
        <v>14390</v>
      </c>
      <c r="B14391">
        <v>127</v>
      </c>
    </row>
    <row r="14392" spans="1:2" x14ac:dyDescent="0.25">
      <c r="A14392" t="s">
        <v>14391</v>
      </c>
      <c r="B14392">
        <v>127</v>
      </c>
    </row>
    <row r="14393" spans="1:2" x14ac:dyDescent="0.25">
      <c r="A14393" t="s">
        <v>14392</v>
      </c>
      <c r="B14393">
        <v>127</v>
      </c>
    </row>
    <row r="14394" spans="1:2" x14ac:dyDescent="0.25">
      <c r="A14394" t="s">
        <v>14393</v>
      </c>
      <c r="B14394">
        <v>127</v>
      </c>
    </row>
    <row r="14395" spans="1:2" x14ac:dyDescent="0.25">
      <c r="A14395" t="s">
        <v>14394</v>
      </c>
      <c r="B14395">
        <v>127</v>
      </c>
    </row>
    <row r="14396" spans="1:2" x14ac:dyDescent="0.25">
      <c r="A14396" t="s">
        <v>14395</v>
      </c>
      <c r="B14396">
        <v>127</v>
      </c>
    </row>
    <row r="14397" spans="1:2" x14ac:dyDescent="0.25">
      <c r="A14397" t="s">
        <v>14396</v>
      </c>
      <c r="B14397">
        <v>127</v>
      </c>
    </row>
    <row r="14398" spans="1:2" x14ac:dyDescent="0.25">
      <c r="A14398" t="s">
        <v>14397</v>
      </c>
      <c r="B14398">
        <v>127</v>
      </c>
    </row>
    <row r="14399" spans="1:2" x14ac:dyDescent="0.25">
      <c r="A14399" t="s">
        <v>14398</v>
      </c>
      <c r="B14399">
        <v>127</v>
      </c>
    </row>
    <row r="14400" spans="1:2" x14ac:dyDescent="0.25">
      <c r="A14400" t="s">
        <v>14399</v>
      </c>
      <c r="B14400">
        <v>127</v>
      </c>
    </row>
    <row r="14401" spans="1:2" x14ac:dyDescent="0.25">
      <c r="A14401" t="s">
        <v>14400</v>
      </c>
      <c r="B14401">
        <v>127</v>
      </c>
    </row>
    <row r="14402" spans="1:2" x14ac:dyDescent="0.25">
      <c r="A14402" t="s">
        <v>14401</v>
      </c>
      <c r="B14402">
        <v>127</v>
      </c>
    </row>
    <row r="14403" spans="1:2" x14ac:dyDescent="0.25">
      <c r="A14403" t="s">
        <v>14402</v>
      </c>
      <c r="B14403">
        <v>127</v>
      </c>
    </row>
    <row r="14404" spans="1:2" x14ac:dyDescent="0.25">
      <c r="A14404" t="s">
        <v>14403</v>
      </c>
      <c r="B14404">
        <v>133</v>
      </c>
    </row>
    <row r="14405" spans="1:2" x14ac:dyDescent="0.25">
      <c r="A14405" t="s">
        <v>14404</v>
      </c>
      <c r="B14405">
        <v>176</v>
      </c>
    </row>
    <row r="14406" spans="1:2" x14ac:dyDescent="0.25">
      <c r="A14406" t="s">
        <v>14405</v>
      </c>
      <c r="B14406">
        <v>148</v>
      </c>
    </row>
    <row r="14407" spans="1:2" x14ac:dyDescent="0.25">
      <c r="A14407" t="s">
        <v>14406</v>
      </c>
      <c r="B14407">
        <v>92</v>
      </c>
    </row>
    <row r="14408" spans="1:2" x14ac:dyDescent="0.25">
      <c r="A14408" t="s">
        <v>14407</v>
      </c>
      <c r="B14408">
        <v>103</v>
      </c>
    </row>
    <row r="14409" spans="1:2" x14ac:dyDescent="0.25">
      <c r="A14409" t="s">
        <v>14408</v>
      </c>
      <c r="B14409">
        <v>125</v>
      </c>
    </row>
    <row r="14410" spans="1:2" x14ac:dyDescent="0.25">
      <c r="A14410" t="s">
        <v>14409</v>
      </c>
      <c r="B14410">
        <v>115</v>
      </c>
    </row>
    <row r="14411" spans="1:2" x14ac:dyDescent="0.25">
      <c r="A14411" t="s">
        <v>14410</v>
      </c>
      <c r="B14411">
        <v>99</v>
      </c>
    </row>
    <row r="14412" spans="1:2" x14ac:dyDescent="0.25">
      <c r="A14412" t="s">
        <v>14411</v>
      </c>
      <c r="B14412">
        <v>105</v>
      </c>
    </row>
    <row r="14413" spans="1:2" x14ac:dyDescent="0.25">
      <c r="A14413" t="s">
        <v>14412</v>
      </c>
      <c r="B14413">
        <v>129</v>
      </c>
    </row>
    <row r="14414" spans="1:2" x14ac:dyDescent="0.25">
      <c r="A14414" t="s">
        <v>14413</v>
      </c>
      <c r="B14414">
        <v>141</v>
      </c>
    </row>
    <row r="14415" spans="1:2" x14ac:dyDescent="0.25">
      <c r="A14415" t="s">
        <v>14414</v>
      </c>
      <c r="B14415">
        <v>150</v>
      </c>
    </row>
    <row r="14416" spans="1:2" x14ac:dyDescent="0.25">
      <c r="A14416" t="s">
        <v>14415</v>
      </c>
      <c r="B14416">
        <v>136</v>
      </c>
    </row>
    <row r="14417" spans="1:2" x14ac:dyDescent="0.25">
      <c r="A14417" t="s">
        <v>14416</v>
      </c>
      <c r="B14417">
        <v>128</v>
      </c>
    </row>
    <row r="14418" spans="1:2" x14ac:dyDescent="0.25">
      <c r="A14418" t="s">
        <v>14417</v>
      </c>
      <c r="B14418">
        <v>124</v>
      </c>
    </row>
    <row r="14419" spans="1:2" x14ac:dyDescent="0.25">
      <c r="A14419" t="s">
        <v>14418</v>
      </c>
      <c r="B14419">
        <v>125</v>
      </c>
    </row>
    <row r="14420" spans="1:2" x14ac:dyDescent="0.25">
      <c r="A14420" t="s">
        <v>14419</v>
      </c>
      <c r="B14420">
        <v>130</v>
      </c>
    </row>
    <row r="14421" spans="1:2" x14ac:dyDescent="0.25">
      <c r="A14421" t="s">
        <v>14420</v>
      </c>
      <c r="B14421">
        <v>120</v>
      </c>
    </row>
    <row r="14422" spans="1:2" x14ac:dyDescent="0.25">
      <c r="A14422" t="s">
        <v>14421</v>
      </c>
      <c r="B14422">
        <v>122</v>
      </c>
    </row>
    <row r="14423" spans="1:2" x14ac:dyDescent="0.25">
      <c r="A14423" t="s">
        <v>14422</v>
      </c>
      <c r="B14423">
        <v>123</v>
      </c>
    </row>
    <row r="14424" spans="1:2" x14ac:dyDescent="0.25">
      <c r="A14424" t="s">
        <v>14423</v>
      </c>
      <c r="B14424">
        <v>132</v>
      </c>
    </row>
    <row r="14425" spans="1:2" x14ac:dyDescent="0.25">
      <c r="A14425" t="s">
        <v>14424</v>
      </c>
      <c r="B14425">
        <v>131</v>
      </c>
    </row>
    <row r="14426" spans="1:2" x14ac:dyDescent="0.25">
      <c r="A14426" t="s">
        <v>14425</v>
      </c>
      <c r="B14426">
        <v>122</v>
      </c>
    </row>
    <row r="14427" spans="1:2" x14ac:dyDescent="0.25">
      <c r="A14427" t="s">
        <v>14426</v>
      </c>
      <c r="B14427">
        <v>120</v>
      </c>
    </row>
    <row r="14428" spans="1:2" x14ac:dyDescent="0.25">
      <c r="A14428" t="s">
        <v>14427</v>
      </c>
      <c r="B14428">
        <v>121</v>
      </c>
    </row>
    <row r="14429" spans="1:2" x14ac:dyDescent="0.25">
      <c r="A14429" t="s">
        <v>14428</v>
      </c>
      <c r="B14429">
        <v>131</v>
      </c>
    </row>
    <row r="14430" spans="1:2" x14ac:dyDescent="0.25">
      <c r="A14430" t="s">
        <v>14429</v>
      </c>
      <c r="B14430">
        <v>130</v>
      </c>
    </row>
    <row r="14431" spans="1:2" x14ac:dyDescent="0.25">
      <c r="A14431" t="s">
        <v>14430</v>
      </c>
      <c r="B14431">
        <v>130</v>
      </c>
    </row>
    <row r="14432" spans="1:2" x14ac:dyDescent="0.25">
      <c r="A14432" t="s">
        <v>14431</v>
      </c>
      <c r="B14432">
        <v>131</v>
      </c>
    </row>
    <row r="14433" spans="1:2" x14ac:dyDescent="0.25">
      <c r="A14433" t="s">
        <v>14432</v>
      </c>
      <c r="B14433">
        <v>132</v>
      </c>
    </row>
    <row r="14434" spans="1:2" x14ac:dyDescent="0.25">
      <c r="A14434" t="s">
        <v>14433</v>
      </c>
      <c r="B14434">
        <v>133</v>
      </c>
    </row>
    <row r="14435" spans="1:2" x14ac:dyDescent="0.25">
      <c r="A14435" t="s">
        <v>14434</v>
      </c>
      <c r="B14435">
        <v>127</v>
      </c>
    </row>
    <row r="14436" spans="1:2" x14ac:dyDescent="0.25">
      <c r="A14436" t="s">
        <v>14435</v>
      </c>
      <c r="B14436">
        <v>126</v>
      </c>
    </row>
    <row r="14437" spans="1:2" x14ac:dyDescent="0.25">
      <c r="A14437" t="s">
        <v>14436</v>
      </c>
      <c r="B14437">
        <v>123</v>
      </c>
    </row>
    <row r="14438" spans="1:2" x14ac:dyDescent="0.25">
      <c r="A14438" t="s">
        <v>14437</v>
      </c>
      <c r="B14438">
        <v>127</v>
      </c>
    </row>
    <row r="14439" spans="1:2" x14ac:dyDescent="0.25">
      <c r="A14439" t="s">
        <v>14438</v>
      </c>
      <c r="B14439">
        <v>127</v>
      </c>
    </row>
    <row r="14440" spans="1:2" x14ac:dyDescent="0.25">
      <c r="A14440" t="s">
        <v>14439</v>
      </c>
      <c r="B14440">
        <v>128</v>
      </c>
    </row>
    <row r="14441" spans="1:2" x14ac:dyDescent="0.25">
      <c r="A14441" t="s">
        <v>14440</v>
      </c>
      <c r="B14441">
        <v>128</v>
      </c>
    </row>
    <row r="14442" spans="1:2" x14ac:dyDescent="0.25">
      <c r="A14442" t="s">
        <v>14441</v>
      </c>
      <c r="B14442">
        <v>126</v>
      </c>
    </row>
    <row r="14443" spans="1:2" x14ac:dyDescent="0.25">
      <c r="A14443" t="s">
        <v>14442</v>
      </c>
      <c r="B14443">
        <v>128</v>
      </c>
    </row>
    <row r="14444" spans="1:2" x14ac:dyDescent="0.25">
      <c r="A14444" t="s">
        <v>14443</v>
      </c>
      <c r="B14444">
        <v>126</v>
      </c>
    </row>
    <row r="14445" spans="1:2" x14ac:dyDescent="0.25">
      <c r="A14445" t="s">
        <v>14444</v>
      </c>
      <c r="B14445">
        <v>127</v>
      </c>
    </row>
    <row r="14446" spans="1:2" x14ac:dyDescent="0.25">
      <c r="A14446" t="s">
        <v>14445</v>
      </c>
      <c r="B14446">
        <v>126</v>
      </c>
    </row>
    <row r="14447" spans="1:2" x14ac:dyDescent="0.25">
      <c r="A14447" t="s">
        <v>14446</v>
      </c>
      <c r="B14447">
        <v>127</v>
      </c>
    </row>
    <row r="14448" spans="1:2" x14ac:dyDescent="0.25">
      <c r="A14448" t="s">
        <v>14447</v>
      </c>
      <c r="B14448">
        <v>129</v>
      </c>
    </row>
    <row r="14449" spans="1:2" x14ac:dyDescent="0.25">
      <c r="A14449" t="s">
        <v>14448</v>
      </c>
      <c r="B14449">
        <v>129</v>
      </c>
    </row>
    <row r="14450" spans="1:2" x14ac:dyDescent="0.25">
      <c r="A14450" t="s">
        <v>14449</v>
      </c>
      <c r="B14450">
        <v>129</v>
      </c>
    </row>
    <row r="14451" spans="1:2" x14ac:dyDescent="0.25">
      <c r="A14451" t="s">
        <v>14450</v>
      </c>
      <c r="B14451">
        <v>127</v>
      </c>
    </row>
    <row r="14452" spans="1:2" x14ac:dyDescent="0.25">
      <c r="A14452" t="s">
        <v>14451</v>
      </c>
      <c r="B14452">
        <v>128</v>
      </c>
    </row>
    <row r="14453" spans="1:2" x14ac:dyDescent="0.25">
      <c r="A14453" t="s">
        <v>14452</v>
      </c>
      <c r="B14453">
        <v>127</v>
      </c>
    </row>
    <row r="14454" spans="1:2" x14ac:dyDescent="0.25">
      <c r="A14454" t="s">
        <v>14453</v>
      </c>
      <c r="B14454">
        <v>127</v>
      </c>
    </row>
    <row r="14455" spans="1:2" x14ac:dyDescent="0.25">
      <c r="A14455" t="s">
        <v>14454</v>
      </c>
      <c r="B14455">
        <v>127</v>
      </c>
    </row>
    <row r="14456" spans="1:2" x14ac:dyDescent="0.25">
      <c r="A14456" t="s">
        <v>14455</v>
      </c>
      <c r="B14456">
        <v>128</v>
      </c>
    </row>
    <row r="14457" spans="1:2" x14ac:dyDescent="0.25">
      <c r="A14457" t="s">
        <v>14456</v>
      </c>
      <c r="B14457">
        <v>129</v>
      </c>
    </row>
    <row r="14458" spans="1:2" x14ac:dyDescent="0.25">
      <c r="A14458" t="s">
        <v>14457</v>
      </c>
      <c r="B14458">
        <v>129</v>
      </c>
    </row>
    <row r="14459" spans="1:2" x14ac:dyDescent="0.25">
      <c r="A14459" t="s">
        <v>14458</v>
      </c>
      <c r="B14459">
        <v>129</v>
      </c>
    </row>
    <row r="14460" spans="1:2" x14ac:dyDescent="0.25">
      <c r="A14460" t="s">
        <v>14459</v>
      </c>
      <c r="B14460">
        <v>128</v>
      </c>
    </row>
    <row r="14461" spans="1:2" x14ac:dyDescent="0.25">
      <c r="A14461" t="s">
        <v>14460</v>
      </c>
      <c r="B14461">
        <v>127</v>
      </c>
    </row>
    <row r="14462" spans="1:2" x14ac:dyDescent="0.25">
      <c r="A14462" t="s">
        <v>14461</v>
      </c>
      <c r="B14462">
        <v>127</v>
      </c>
    </row>
    <row r="14463" spans="1:2" x14ac:dyDescent="0.25">
      <c r="A14463" t="s">
        <v>14462</v>
      </c>
      <c r="B14463">
        <v>125</v>
      </c>
    </row>
    <row r="14464" spans="1:2" x14ac:dyDescent="0.25">
      <c r="A14464" t="s">
        <v>14463</v>
      </c>
      <c r="B14464">
        <v>126</v>
      </c>
    </row>
    <row r="14465" spans="1:2" x14ac:dyDescent="0.25">
      <c r="A14465" t="s">
        <v>14464</v>
      </c>
      <c r="B14465">
        <v>125</v>
      </c>
    </row>
    <row r="14466" spans="1:2" x14ac:dyDescent="0.25">
      <c r="A14466" t="s">
        <v>14465</v>
      </c>
      <c r="B14466">
        <v>127</v>
      </c>
    </row>
    <row r="14467" spans="1:2" x14ac:dyDescent="0.25">
      <c r="A14467" t="s">
        <v>14466</v>
      </c>
      <c r="B14467">
        <v>127</v>
      </c>
    </row>
    <row r="14468" spans="1:2" x14ac:dyDescent="0.25">
      <c r="A14468" t="s">
        <v>14467</v>
      </c>
      <c r="B14468">
        <v>128</v>
      </c>
    </row>
    <row r="14469" spans="1:2" x14ac:dyDescent="0.25">
      <c r="A14469" t="s">
        <v>14468</v>
      </c>
      <c r="B14469">
        <v>128</v>
      </c>
    </row>
    <row r="14470" spans="1:2" x14ac:dyDescent="0.25">
      <c r="A14470" t="s">
        <v>14469</v>
      </c>
      <c r="B14470">
        <v>128</v>
      </c>
    </row>
    <row r="14471" spans="1:2" x14ac:dyDescent="0.25">
      <c r="A14471" t="s">
        <v>14470</v>
      </c>
      <c r="B14471">
        <v>129</v>
      </c>
    </row>
    <row r="14472" spans="1:2" x14ac:dyDescent="0.25">
      <c r="A14472" t="s">
        <v>14471</v>
      </c>
      <c r="B14472">
        <v>128</v>
      </c>
    </row>
    <row r="14473" spans="1:2" x14ac:dyDescent="0.25">
      <c r="A14473" t="s">
        <v>14472</v>
      </c>
      <c r="B14473">
        <v>128</v>
      </c>
    </row>
    <row r="14474" spans="1:2" x14ac:dyDescent="0.25">
      <c r="A14474" t="s">
        <v>14473</v>
      </c>
      <c r="B14474">
        <v>128</v>
      </c>
    </row>
    <row r="14475" spans="1:2" x14ac:dyDescent="0.25">
      <c r="A14475" t="s">
        <v>14474</v>
      </c>
      <c r="B14475">
        <v>128</v>
      </c>
    </row>
    <row r="14476" spans="1:2" x14ac:dyDescent="0.25">
      <c r="A14476" t="s">
        <v>14475</v>
      </c>
      <c r="B14476">
        <v>128</v>
      </c>
    </row>
    <row r="14477" spans="1:2" x14ac:dyDescent="0.25">
      <c r="A14477" t="s">
        <v>14476</v>
      </c>
      <c r="B14477">
        <v>127</v>
      </c>
    </row>
    <row r="14478" spans="1:2" x14ac:dyDescent="0.25">
      <c r="A14478" t="s">
        <v>14477</v>
      </c>
      <c r="B14478">
        <v>127</v>
      </c>
    </row>
    <row r="14479" spans="1:2" x14ac:dyDescent="0.25">
      <c r="A14479" t="s">
        <v>14478</v>
      </c>
      <c r="B14479">
        <v>127</v>
      </c>
    </row>
    <row r="14480" spans="1:2" x14ac:dyDescent="0.25">
      <c r="A14480" t="s">
        <v>14479</v>
      </c>
      <c r="B14480">
        <v>127</v>
      </c>
    </row>
    <row r="14481" spans="1:2" x14ac:dyDescent="0.25">
      <c r="A14481" t="s">
        <v>14480</v>
      </c>
      <c r="B14481">
        <v>127</v>
      </c>
    </row>
    <row r="14482" spans="1:2" x14ac:dyDescent="0.25">
      <c r="A14482" t="s">
        <v>14481</v>
      </c>
      <c r="B14482">
        <v>127</v>
      </c>
    </row>
    <row r="14483" spans="1:2" x14ac:dyDescent="0.25">
      <c r="A14483" t="s">
        <v>14482</v>
      </c>
      <c r="B14483">
        <v>127</v>
      </c>
    </row>
    <row r="14484" spans="1:2" x14ac:dyDescent="0.25">
      <c r="A14484" t="s">
        <v>14483</v>
      </c>
      <c r="B14484">
        <v>127</v>
      </c>
    </row>
    <row r="14485" spans="1:2" x14ac:dyDescent="0.25">
      <c r="A14485" t="s">
        <v>14484</v>
      </c>
      <c r="B14485">
        <v>127</v>
      </c>
    </row>
    <row r="14486" spans="1:2" x14ac:dyDescent="0.25">
      <c r="A14486" t="s">
        <v>14485</v>
      </c>
      <c r="B14486">
        <v>127</v>
      </c>
    </row>
    <row r="14487" spans="1:2" x14ac:dyDescent="0.25">
      <c r="A14487" t="s">
        <v>14486</v>
      </c>
      <c r="B14487">
        <v>127</v>
      </c>
    </row>
    <row r="14488" spans="1:2" x14ac:dyDescent="0.25">
      <c r="A14488" t="s">
        <v>14487</v>
      </c>
      <c r="B14488">
        <v>127</v>
      </c>
    </row>
    <row r="14489" spans="1:2" x14ac:dyDescent="0.25">
      <c r="A14489" t="s">
        <v>14488</v>
      </c>
      <c r="B14489">
        <v>127</v>
      </c>
    </row>
    <row r="14490" spans="1:2" x14ac:dyDescent="0.25">
      <c r="A14490" t="s">
        <v>14489</v>
      </c>
      <c r="B14490">
        <v>127</v>
      </c>
    </row>
    <row r="14491" spans="1:2" x14ac:dyDescent="0.25">
      <c r="A14491" t="s">
        <v>14490</v>
      </c>
      <c r="B14491">
        <v>127</v>
      </c>
    </row>
    <row r="14492" spans="1:2" x14ac:dyDescent="0.25">
      <c r="A14492" t="s">
        <v>14491</v>
      </c>
      <c r="B14492">
        <v>127</v>
      </c>
    </row>
    <row r="14493" spans="1:2" x14ac:dyDescent="0.25">
      <c r="A14493" t="s">
        <v>14492</v>
      </c>
      <c r="B14493">
        <v>127</v>
      </c>
    </row>
    <row r="14494" spans="1:2" x14ac:dyDescent="0.25">
      <c r="A14494" t="s">
        <v>14493</v>
      </c>
      <c r="B14494">
        <v>127</v>
      </c>
    </row>
    <row r="14495" spans="1:2" x14ac:dyDescent="0.25">
      <c r="A14495" t="s">
        <v>14494</v>
      </c>
      <c r="B14495">
        <v>127</v>
      </c>
    </row>
    <row r="14496" spans="1:2" x14ac:dyDescent="0.25">
      <c r="A14496" t="s">
        <v>14495</v>
      </c>
      <c r="B14496">
        <v>128</v>
      </c>
    </row>
    <row r="14497" spans="1:2" x14ac:dyDescent="0.25">
      <c r="A14497" t="s">
        <v>14496</v>
      </c>
      <c r="B14497">
        <v>127</v>
      </c>
    </row>
    <row r="14498" spans="1:2" x14ac:dyDescent="0.25">
      <c r="A14498" t="s">
        <v>14497</v>
      </c>
      <c r="B14498">
        <v>127</v>
      </c>
    </row>
    <row r="14499" spans="1:2" x14ac:dyDescent="0.25">
      <c r="A14499" t="s">
        <v>14498</v>
      </c>
      <c r="B14499">
        <v>127</v>
      </c>
    </row>
    <row r="14500" spans="1:2" x14ac:dyDescent="0.25">
      <c r="A14500" t="s">
        <v>14499</v>
      </c>
      <c r="B14500">
        <v>127</v>
      </c>
    </row>
    <row r="14501" spans="1:2" x14ac:dyDescent="0.25">
      <c r="A14501" t="s">
        <v>14500</v>
      </c>
      <c r="B14501">
        <v>127</v>
      </c>
    </row>
    <row r="14502" spans="1:2" x14ac:dyDescent="0.25">
      <c r="A14502" t="s">
        <v>14501</v>
      </c>
      <c r="B14502">
        <v>127</v>
      </c>
    </row>
    <row r="14503" spans="1:2" x14ac:dyDescent="0.25">
      <c r="A14503" t="s">
        <v>14502</v>
      </c>
      <c r="B14503">
        <v>127</v>
      </c>
    </row>
    <row r="14504" spans="1:2" x14ac:dyDescent="0.25">
      <c r="A14504" t="s">
        <v>14503</v>
      </c>
      <c r="B14504">
        <v>127</v>
      </c>
    </row>
    <row r="14505" spans="1:2" x14ac:dyDescent="0.25">
      <c r="A14505" t="s">
        <v>14504</v>
      </c>
      <c r="B14505">
        <v>127</v>
      </c>
    </row>
    <row r="14506" spans="1:2" x14ac:dyDescent="0.25">
      <c r="A14506" t="s">
        <v>14505</v>
      </c>
      <c r="B14506">
        <v>127</v>
      </c>
    </row>
    <row r="14507" spans="1:2" x14ac:dyDescent="0.25">
      <c r="A14507" t="s">
        <v>14506</v>
      </c>
      <c r="B14507">
        <v>127</v>
      </c>
    </row>
    <row r="14508" spans="1:2" x14ac:dyDescent="0.25">
      <c r="A14508" t="s">
        <v>14507</v>
      </c>
      <c r="B14508">
        <v>127</v>
      </c>
    </row>
    <row r="14509" spans="1:2" x14ac:dyDescent="0.25">
      <c r="A14509" t="s">
        <v>14508</v>
      </c>
      <c r="B14509">
        <v>127</v>
      </c>
    </row>
    <row r="14510" spans="1:2" x14ac:dyDescent="0.25">
      <c r="A14510" t="s">
        <v>14509</v>
      </c>
      <c r="B14510">
        <v>127</v>
      </c>
    </row>
    <row r="14511" spans="1:2" x14ac:dyDescent="0.25">
      <c r="A14511" t="s">
        <v>14510</v>
      </c>
      <c r="B14511">
        <v>127</v>
      </c>
    </row>
    <row r="14512" spans="1:2" x14ac:dyDescent="0.25">
      <c r="A14512" t="s">
        <v>14511</v>
      </c>
      <c r="B14512">
        <v>127</v>
      </c>
    </row>
    <row r="14513" spans="1:2" x14ac:dyDescent="0.25">
      <c r="A14513" t="s">
        <v>14512</v>
      </c>
      <c r="B14513">
        <v>127</v>
      </c>
    </row>
    <row r="14514" spans="1:2" x14ac:dyDescent="0.25">
      <c r="A14514" t="s">
        <v>14513</v>
      </c>
      <c r="B14514">
        <v>127</v>
      </c>
    </row>
    <row r="14515" spans="1:2" x14ac:dyDescent="0.25">
      <c r="A14515" t="s">
        <v>14514</v>
      </c>
      <c r="B14515">
        <v>127</v>
      </c>
    </row>
    <row r="14516" spans="1:2" x14ac:dyDescent="0.25">
      <c r="A14516" t="s">
        <v>14515</v>
      </c>
      <c r="B14516">
        <v>127</v>
      </c>
    </row>
    <row r="14517" spans="1:2" x14ac:dyDescent="0.25">
      <c r="A14517" t="s">
        <v>14516</v>
      </c>
      <c r="B14517">
        <v>127</v>
      </c>
    </row>
    <row r="14518" spans="1:2" x14ac:dyDescent="0.25">
      <c r="A14518" t="s">
        <v>14517</v>
      </c>
      <c r="B14518">
        <v>127</v>
      </c>
    </row>
    <row r="14519" spans="1:2" x14ac:dyDescent="0.25">
      <c r="A14519" t="s">
        <v>14518</v>
      </c>
      <c r="B14519">
        <v>127</v>
      </c>
    </row>
    <row r="14520" spans="1:2" x14ac:dyDescent="0.25">
      <c r="A14520" t="s">
        <v>14519</v>
      </c>
      <c r="B14520">
        <v>127</v>
      </c>
    </row>
    <row r="14521" spans="1:2" x14ac:dyDescent="0.25">
      <c r="A14521" t="s">
        <v>14520</v>
      </c>
      <c r="B14521">
        <v>127</v>
      </c>
    </row>
    <row r="14522" spans="1:2" x14ac:dyDescent="0.25">
      <c r="A14522" t="s">
        <v>14521</v>
      </c>
      <c r="B14522">
        <v>127</v>
      </c>
    </row>
    <row r="14523" spans="1:2" x14ac:dyDescent="0.25">
      <c r="A14523" t="s">
        <v>14522</v>
      </c>
      <c r="B14523">
        <v>127</v>
      </c>
    </row>
    <row r="14524" spans="1:2" x14ac:dyDescent="0.25">
      <c r="A14524" t="s">
        <v>14523</v>
      </c>
      <c r="B14524">
        <v>127</v>
      </c>
    </row>
    <row r="14525" spans="1:2" x14ac:dyDescent="0.25">
      <c r="A14525" t="s">
        <v>14524</v>
      </c>
      <c r="B14525">
        <v>127</v>
      </c>
    </row>
    <row r="14526" spans="1:2" x14ac:dyDescent="0.25">
      <c r="A14526" t="s">
        <v>14525</v>
      </c>
      <c r="B14526">
        <v>127</v>
      </c>
    </row>
    <row r="14527" spans="1:2" x14ac:dyDescent="0.25">
      <c r="A14527" t="s">
        <v>14526</v>
      </c>
      <c r="B14527">
        <v>127</v>
      </c>
    </row>
    <row r="14528" spans="1:2" x14ac:dyDescent="0.25">
      <c r="A14528" t="s">
        <v>14527</v>
      </c>
      <c r="B14528">
        <v>127</v>
      </c>
    </row>
    <row r="14529" spans="1:2" x14ac:dyDescent="0.25">
      <c r="A14529" t="s">
        <v>14528</v>
      </c>
      <c r="B14529">
        <v>127</v>
      </c>
    </row>
    <row r="14530" spans="1:2" x14ac:dyDescent="0.25">
      <c r="A14530" t="s">
        <v>14529</v>
      </c>
      <c r="B14530">
        <v>126</v>
      </c>
    </row>
    <row r="14531" spans="1:2" x14ac:dyDescent="0.25">
      <c r="A14531" t="s">
        <v>14530</v>
      </c>
      <c r="B14531">
        <v>127</v>
      </c>
    </row>
    <row r="14532" spans="1:2" x14ac:dyDescent="0.25">
      <c r="A14532" t="s">
        <v>14531</v>
      </c>
      <c r="B14532">
        <v>127</v>
      </c>
    </row>
    <row r="14533" spans="1:2" x14ac:dyDescent="0.25">
      <c r="A14533" t="s">
        <v>14532</v>
      </c>
      <c r="B14533">
        <v>127</v>
      </c>
    </row>
    <row r="14534" spans="1:2" x14ac:dyDescent="0.25">
      <c r="A14534" t="s">
        <v>14533</v>
      </c>
      <c r="B14534">
        <v>127</v>
      </c>
    </row>
    <row r="14535" spans="1:2" x14ac:dyDescent="0.25">
      <c r="A14535" t="s">
        <v>14534</v>
      </c>
      <c r="B14535">
        <v>127</v>
      </c>
    </row>
    <row r="14536" spans="1:2" x14ac:dyDescent="0.25">
      <c r="A14536" t="s">
        <v>14535</v>
      </c>
      <c r="B14536">
        <v>127</v>
      </c>
    </row>
    <row r="14537" spans="1:2" x14ac:dyDescent="0.25">
      <c r="A14537" t="s">
        <v>14536</v>
      </c>
      <c r="B14537">
        <v>127</v>
      </c>
    </row>
    <row r="14538" spans="1:2" x14ac:dyDescent="0.25">
      <c r="A14538" t="s">
        <v>14537</v>
      </c>
      <c r="B14538">
        <v>127</v>
      </c>
    </row>
    <row r="14539" spans="1:2" x14ac:dyDescent="0.25">
      <c r="A14539" t="s">
        <v>14538</v>
      </c>
      <c r="B14539">
        <v>127</v>
      </c>
    </row>
    <row r="14540" spans="1:2" x14ac:dyDescent="0.25">
      <c r="A14540" t="s">
        <v>14539</v>
      </c>
      <c r="B14540">
        <v>127</v>
      </c>
    </row>
    <row r="14541" spans="1:2" x14ac:dyDescent="0.25">
      <c r="A14541" t="s">
        <v>14540</v>
      </c>
      <c r="B14541">
        <v>127</v>
      </c>
    </row>
    <row r="14542" spans="1:2" x14ac:dyDescent="0.25">
      <c r="A14542" t="s">
        <v>14541</v>
      </c>
      <c r="B14542">
        <v>127</v>
      </c>
    </row>
    <row r="14543" spans="1:2" x14ac:dyDescent="0.25">
      <c r="A14543" t="s">
        <v>14542</v>
      </c>
      <c r="B14543">
        <v>127</v>
      </c>
    </row>
    <row r="14544" spans="1:2" x14ac:dyDescent="0.25">
      <c r="A14544" t="s">
        <v>14543</v>
      </c>
      <c r="B14544">
        <v>127</v>
      </c>
    </row>
    <row r="14545" spans="1:2" x14ac:dyDescent="0.25">
      <c r="A14545" t="s">
        <v>14544</v>
      </c>
      <c r="B14545">
        <v>127</v>
      </c>
    </row>
    <row r="14546" spans="1:2" x14ac:dyDescent="0.25">
      <c r="A14546" t="s">
        <v>14545</v>
      </c>
      <c r="B14546">
        <v>127</v>
      </c>
    </row>
    <row r="14547" spans="1:2" x14ac:dyDescent="0.25">
      <c r="A14547" t="s">
        <v>14546</v>
      </c>
      <c r="B14547">
        <v>127</v>
      </c>
    </row>
    <row r="14548" spans="1:2" x14ac:dyDescent="0.25">
      <c r="A14548" t="s">
        <v>14547</v>
      </c>
      <c r="B14548">
        <v>127</v>
      </c>
    </row>
    <row r="14549" spans="1:2" x14ac:dyDescent="0.25">
      <c r="A14549" t="s">
        <v>14548</v>
      </c>
      <c r="B14549">
        <v>127</v>
      </c>
    </row>
    <row r="14550" spans="1:2" x14ac:dyDescent="0.25">
      <c r="A14550" t="s">
        <v>14549</v>
      </c>
      <c r="B14550">
        <v>127</v>
      </c>
    </row>
    <row r="14551" spans="1:2" x14ac:dyDescent="0.25">
      <c r="A14551" t="s">
        <v>14550</v>
      </c>
      <c r="B14551">
        <v>127</v>
      </c>
    </row>
    <row r="14552" spans="1:2" x14ac:dyDescent="0.25">
      <c r="A14552" t="s">
        <v>14551</v>
      </c>
      <c r="B14552">
        <v>127</v>
      </c>
    </row>
    <row r="14553" spans="1:2" x14ac:dyDescent="0.25">
      <c r="A14553" t="s">
        <v>14552</v>
      </c>
      <c r="B14553">
        <v>127</v>
      </c>
    </row>
    <row r="14554" spans="1:2" x14ac:dyDescent="0.25">
      <c r="A14554" t="s">
        <v>14553</v>
      </c>
      <c r="B14554">
        <v>189</v>
      </c>
    </row>
    <row r="14555" spans="1:2" x14ac:dyDescent="0.25">
      <c r="A14555" t="s">
        <v>14554</v>
      </c>
      <c r="B14555">
        <v>198</v>
      </c>
    </row>
    <row r="14556" spans="1:2" x14ac:dyDescent="0.25">
      <c r="A14556" t="s">
        <v>14555</v>
      </c>
      <c r="B14556">
        <v>143</v>
      </c>
    </row>
    <row r="14557" spans="1:2" x14ac:dyDescent="0.25">
      <c r="A14557" t="s">
        <v>14556</v>
      </c>
      <c r="B14557">
        <v>114</v>
      </c>
    </row>
    <row r="14558" spans="1:2" x14ac:dyDescent="0.25">
      <c r="A14558" t="s">
        <v>14557</v>
      </c>
      <c r="B14558">
        <v>104</v>
      </c>
    </row>
    <row r="14559" spans="1:2" x14ac:dyDescent="0.25">
      <c r="A14559" t="s">
        <v>14558</v>
      </c>
      <c r="B14559">
        <v>151</v>
      </c>
    </row>
    <row r="14560" spans="1:2" x14ac:dyDescent="0.25">
      <c r="A14560" t="s">
        <v>14559</v>
      </c>
      <c r="B14560">
        <v>114</v>
      </c>
    </row>
    <row r="14561" spans="1:2" x14ac:dyDescent="0.25">
      <c r="A14561" t="s">
        <v>14560</v>
      </c>
      <c r="B14561">
        <v>82</v>
      </c>
    </row>
    <row r="14562" spans="1:2" x14ac:dyDescent="0.25">
      <c r="A14562" t="s">
        <v>14561</v>
      </c>
      <c r="B14562">
        <v>96</v>
      </c>
    </row>
    <row r="14563" spans="1:2" x14ac:dyDescent="0.25">
      <c r="A14563" t="s">
        <v>14562</v>
      </c>
      <c r="B14563">
        <v>143</v>
      </c>
    </row>
    <row r="14564" spans="1:2" x14ac:dyDescent="0.25">
      <c r="A14564" t="s">
        <v>14563</v>
      </c>
      <c r="B14564">
        <v>151</v>
      </c>
    </row>
    <row r="14565" spans="1:2" x14ac:dyDescent="0.25">
      <c r="A14565" t="s">
        <v>14564</v>
      </c>
      <c r="B14565">
        <v>153</v>
      </c>
    </row>
    <row r="14566" spans="1:2" x14ac:dyDescent="0.25">
      <c r="A14566" t="s">
        <v>14565</v>
      </c>
      <c r="B14566">
        <v>149</v>
      </c>
    </row>
    <row r="14567" spans="1:2" x14ac:dyDescent="0.25">
      <c r="A14567" t="s">
        <v>14566</v>
      </c>
      <c r="B14567">
        <v>119</v>
      </c>
    </row>
    <row r="14568" spans="1:2" x14ac:dyDescent="0.25">
      <c r="A14568" t="s">
        <v>14567</v>
      </c>
      <c r="B14568">
        <v>135</v>
      </c>
    </row>
    <row r="14569" spans="1:2" x14ac:dyDescent="0.25">
      <c r="A14569" t="s">
        <v>14568</v>
      </c>
      <c r="B14569">
        <v>130</v>
      </c>
    </row>
    <row r="14570" spans="1:2" x14ac:dyDescent="0.25">
      <c r="A14570" t="s">
        <v>14569</v>
      </c>
      <c r="B14570">
        <v>129</v>
      </c>
    </row>
    <row r="14571" spans="1:2" x14ac:dyDescent="0.25">
      <c r="A14571" t="s">
        <v>14570</v>
      </c>
      <c r="B14571">
        <v>116</v>
      </c>
    </row>
    <row r="14572" spans="1:2" x14ac:dyDescent="0.25">
      <c r="A14572" t="s">
        <v>14571</v>
      </c>
      <c r="B14572">
        <v>118</v>
      </c>
    </row>
    <row r="14573" spans="1:2" x14ac:dyDescent="0.25">
      <c r="A14573" t="s">
        <v>14572</v>
      </c>
      <c r="B14573">
        <v>131</v>
      </c>
    </row>
    <row r="14574" spans="1:2" x14ac:dyDescent="0.25">
      <c r="A14574" t="s">
        <v>14573</v>
      </c>
      <c r="B14574">
        <v>131</v>
      </c>
    </row>
    <row r="14575" spans="1:2" x14ac:dyDescent="0.25">
      <c r="A14575" t="s">
        <v>14574</v>
      </c>
      <c r="B14575">
        <v>134</v>
      </c>
    </row>
    <row r="14576" spans="1:2" x14ac:dyDescent="0.25">
      <c r="A14576" t="s">
        <v>14575</v>
      </c>
      <c r="B14576">
        <v>112</v>
      </c>
    </row>
    <row r="14577" spans="1:2" x14ac:dyDescent="0.25">
      <c r="A14577" t="s">
        <v>14576</v>
      </c>
      <c r="B14577">
        <v>119</v>
      </c>
    </row>
    <row r="14578" spans="1:2" x14ac:dyDescent="0.25">
      <c r="A14578" t="s">
        <v>14577</v>
      </c>
      <c r="B14578">
        <v>124</v>
      </c>
    </row>
    <row r="14579" spans="1:2" x14ac:dyDescent="0.25">
      <c r="A14579" t="s">
        <v>14578</v>
      </c>
      <c r="B14579">
        <v>130</v>
      </c>
    </row>
    <row r="14580" spans="1:2" x14ac:dyDescent="0.25">
      <c r="A14580" t="s">
        <v>14579</v>
      </c>
      <c r="B14580">
        <v>130</v>
      </c>
    </row>
    <row r="14581" spans="1:2" x14ac:dyDescent="0.25">
      <c r="A14581" t="s">
        <v>14580</v>
      </c>
      <c r="B14581">
        <v>126</v>
      </c>
    </row>
    <row r="14582" spans="1:2" x14ac:dyDescent="0.25">
      <c r="A14582" t="s">
        <v>14581</v>
      </c>
      <c r="B14582">
        <v>138</v>
      </c>
    </row>
    <row r="14583" spans="1:2" x14ac:dyDescent="0.25">
      <c r="A14583" t="s">
        <v>14582</v>
      </c>
      <c r="B14583">
        <v>134</v>
      </c>
    </row>
    <row r="14584" spans="1:2" x14ac:dyDescent="0.25">
      <c r="A14584" t="s">
        <v>14583</v>
      </c>
      <c r="B14584">
        <v>137</v>
      </c>
    </row>
    <row r="14585" spans="1:2" x14ac:dyDescent="0.25">
      <c r="A14585" t="s">
        <v>14584</v>
      </c>
      <c r="B14585">
        <v>127</v>
      </c>
    </row>
    <row r="14586" spans="1:2" x14ac:dyDescent="0.25">
      <c r="A14586" t="s">
        <v>14585</v>
      </c>
      <c r="B14586">
        <v>124</v>
      </c>
    </row>
    <row r="14587" spans="1:2" x14ac:dyDescent="0.25">
      <c r="A14587" t="s">
        <v>14586</v>
      </c>
      <c r="B14587">
        <v>125</v>
      </c>
    </row>
    <row r="14588" spans="1:2" x14ac:dyDescent="0.25">
      <c r="A14588" t="s">
        <v>14587</v>
      </c>
      <c r="B14588">
        <v>124</v>
      </c>
    </row>
    <row r="14589" spans="1:2" x14ac:dyDescent="0.25">
      <c r="A14589" t="s">
        <v>14588</v>
      </c>
      <c r="B14589">
        <v>129</v>
      </c>
    </row>
    <row r="14590" spans="1:2" x14ac:dyDescent="0.25">
      <c r="A14590" t="s">
        <v>14589</v>
      </c>
      <c r="B14590">
        <v>124</v>
      </c>
    </row>
    <row r="14591" spans="1:2" x14ac:dyDescent="0.25">
      <c r="A14591" t="s">
        <v>14590</v>
      </c>
      <c r="B14591">
        <v>128</v>
      </c>
    </row>
    <row r="14592" spans="1:2" x14ac:dyDescent="0.25">
      <c r="A14592" t="s">
        <v>14591</v>
      </c>
      <c r="B14592">
        <v>125</v>
      </c>
    </row>
    <row r="14593" spans="1:2" x14ac:dyDescent="0.25">
      <c r="A14593" t="s">
        <v>14592</v>
      </c>
      <c r="B14593">
        <v>128</v>
      </c>
    </row>
    <row r="14594" spans="1:2" x14ac:dyDescent="0.25">
      <c r="A14594" t="s">
        <v>14593</v>
      </c>
      <c r="B14594">
        <v>127</v>
      </c>
    </row>
    <row r="14595" spans="1:2" x14ac:dyDescent="0.25">
      <c r="A14595" t="s">
        <v>14594</v>
      </c>
      <c r="B14595">
        <v>124</v>
      </c>
    </row>
    <row r="14596" spans="1:2" x14ac:dyDescent="0.25">
      <c r="A14596" t="s">
        <v>14595</v>
      </c>
      <c r="B14596">
        <v>127</v>
      </c>
    </row>
    <row r="14597" spans="1:2" x14ac:dyDescent="0.25">
      <c r="A14597" t="s">
        <v>14596</v>
      </c>
      <c r="B14597">
        <v>125</v>
      </c>
    </row>
    <row r="14598" spans="1:2" x14ac:dyDescent="0.25">
      <c r="A14598" t="s">
        <v>14597</v>
      </c>
      <c r="B14598">
        <v>130</v>
      </c>
    </row>
    <row r="14599" spans="1:2" x14ac:dyDescent="0.25">
      <c r="A14599" t="s">
        <v>14598</v>
      </c>
      <c r="B14599">
        <v>127</v>
      </c>
    </row>
    <row r="14600" spans="1:2" x14ac:dyDescent="0.25">
      <c r="A14600" t="s">
        <v>14599</v>
      </c>
      <c r="B14600">
        <v>128</v>
      </c>
    </row>
    <row r="14601" spans="1:2" x14ac:dyDescent="0.25">
      <c r="A14601" t="s">
        <v>14600</v>
      </c>
      <c r="B14601">
        <v>127</v>
      </c>
    </row>
    <row r="14602" spans="1:2" x14ac:dyDescent="0.25">
      <c r="A14602" t="s">
        <v>14601</v>
      </c>
      <c r="B14602">
        <v>126</v>
      </c>
    </row>
    <row r="14603" spans="1:2" x14ac:dyDescent="0.25">
      <c r="A14603" t="s">
        <v>14602</v>
      </c>
      <c r="B14603">
        <v>128</v>
      </c>
    </row>
    <row r="14604" spans="1:2" x14ac:dyDescent="0.25">
      <c r="A14604" t="s">
        <v>14603</v>
      </c>
      <c r="B14604">
        <v>126</v>
      </c>
    </row>
    <row r="14605" spans="1:2" x14ac:dyDescent="0.25">
      <c r="A14605" t="s">
        <v>14604</v>
      </c>
      <c r="B14605">
        <v>129</v>
      </c>
    </row>
    <row r="14606" spans="1:2" x14ac:dyDescent="0.25">
      <c r="A14606" t="s">
        <v>14605</v>
      </c>
      <c r="B14606">
        <v>128</v>
      </c>
    </row>
    <row r="14607" spans="1:2" x14ac:dyDescent="0.25">
      <c r="A14607" t="s">
        <v>14606</v>
      </c>
      <c r="B14607">
        <v>131</v>
      </c>
    </row>
    <row r="14608" spans="1:2" x14ac:dyDescent="0.25">
      <c r="A14608" t="s">
        <v>14607</v>
      </c>
      <c r="B14608">
        <v>130</v>
      </c>
    </row>
    <row r="14609" spans="1:2" x14ac:dyDescent="0.25">
      <c r="A14609" t="s">
        <v>14608</v>
      </c>
      <c r="B14609">
        <v>129</v>
      </c>
    </row>
    <row r="14610" spans="1:2" x14ac:dyDescent="0.25">
      <c r="A14610" t="s">
        <v>14609</v>
      </c>
      <c r="B14610">
        <v>129</v>
      </c>
    </row>
    <row r="14611" spans="1:2" x14ac:dyDescent="0.25">
      <c r="A14611" t="s">
        <v>14610</v>
      </c>
      <c r="B14611">
        <v>126</v>
      </c>
    </row>
    <row r="14612" spans="1:2" x14ac:dyDescent="0.25">
      <c r="A14612" t="s">
        <v>14611</v>
      </c>
      <c r="B14612">
        <v>127</v>
      </c>
    </row>
    <row r="14613" spans="1:2" x14ac:dyDescent="0.25">
      <c r="A14613" t="s">
        <v>14612</v>
      </c>
      <c r="B14613">
        <v>124</v>
      </c>
    </row>
    <row r="14614" spans="1:2" x14ac:dyDescent="0.25">
      <c r="A14614" t="s">
        <v>14613</v>
      </c>
      <c r="B14614">
        <v>125</v>
      </c>
    </row>
    <row r="14615" spans="1:2" x14ac:dyDescent="0.25">
      <c r="A14615" t="s">
        <v>14614</v>
      </c>
      <c r="B14615">
        <v>124</v>
      </c>
    </row>
    <row r="14616" spans="1:2" x14ac:dyDescent="0.25">
      <c r="A14616" t="s">
        <v>14615</v>
      </c>
      <c r="B14616">
        <v>125</v>
      </c>
    </row>
    <row r="14617" spans="1:2" x14ac:dyDescent="0.25">
      <c r="A14617" t="s">
        <v>14616</v>
      </c>
      <c r="B14617">
        <v>127</v>
      </c>
    </row>
    <row r="14618" spans="1:2" x14ac:dyDescent="0.25">
      <c r="A14618" t="s">
        <v>14617</v>
      </c>
      <c r="B14618">
        <v>126</v>
      </c>
    </row>
    <row r="14619" spans="1:2" x14ac:dyDescent="0.25">
      <c r="A14619" t="s">
        <v>14618</v>
      </c>
      <c r="B14619">
        <v>128</v>
      </c>
    </row>
    <row r="14620" spans="1:2" x14ac:dyDescent="0.25">
      <c r="A14620" t="s">
        <v>14619</v>
      </c>
      <c r="B14620">
        <v>127</v>
      </c>
    </row>
    <row r="14621" spans="1:2" x14ac:dyDescent="0.25">
      <c r="A14621" t="s">
        <v>14620</v>
      </c>
      <c r="B14621">
        <v>129</v>
      </c>
    </row>
    <row r="14622" spans="1:2" x14ac:dyDescent="0.25">
      <c r="A14622" t="s">
        <v>14621</v>
      </c>
      <c r="B14622">
        <v>128</v>
      </c>
    </row>
    <row r="14623" spans="1:2" x14ac:dyDescent="0.25">
      <c r="A14623" t="s">
        <v>14622</v>
      </c>
      <c r="B14623">
        <v>129</v>
      </c>
    </row>
    <row r="14624" spans="1:2" x14ac:dyDescent="0.25">
      <c r="A14624" t="s">
        <v>14623</v>
      </c>
      <c r="B14624">
        <v>129</v>
      </c>
    </row>
    <row r="14625" spans="1:2" x14ac:dyDescent="0.25">
      <c r="A14625" t="s">
        <v>14624</v>
      </c>
      <c r="B14625">
        <v>128</v>
      </c>
    </row>
    <row r="14626" spans="1:2" x14ac:dyDescent="0.25">
      <c r="A14626" t="s">
        <v>14625</v>
      </c>
      <c r="B14626">
        <v>128</v>
      </c>
    </row>
    <row r="14627" spans="1:2" x14ac:dyDescent="0.25">
      <c r="A14627" t="s">
        <v>14626</v>
      </c>
      <c r="B14627">
        <v>127</v>
      </c>
    </row>
    <row r="14628" spans="1:2" x14ac:dyDescent="0.25">
      <c r="A14628" t="s">
        <v>14627</v>
      </c>
      <c r="B14628">
        <v>128</v>
      </c>
    </row>
    <row r="14629" spans="1:2" x14ac:dyDescent="0.25">
      <c r="A14629" t="s">
        <v>14628</v>
      </c>
      <c r="B14629">
        <v>126</v>
      </c>
    </row>
    <row r="14630" spans="1:2" x14ac:dyDescent="0.25">
      <c r="A14630" t="s">
        <v>14629</v>
      </c>
      <c r="B14630">
        <v>127</v>
      </c>
    </row>
    <row r="14631" spans="1:2" x14ac:dyDescent="0.25">
      <c r="A14631" t="s">
        <v>14630</v>
      </c>
      <c r="B14631">
        <v>127</v>
      </c>
    </row>
    <row r="14632" spans="1:2" x14ac:dyDescent="0.25">
      <c r="A14632" t="s">
        <v>14631</v>
      </c>
      <c r="B14632">
        <v>127</v>
      </c>
    </row>
    <row r="14633" spans="1:2" x14ac:dyDescent="0.25">
      <c r="A14633" t="s">
        <v>14632</v>
      </c>
      <c r="B14633">
        <v>128</v>
      </c>
    </row>
    <row r="14634" spans="1:2" x14ac:dyDescent="0.25">
      <c r="A14634" t="s">
        <v>14633</v>
      </c>
      <c r="B14634">
        <v>127</v>
      </c>
    </row>
    <row r="14635" spans="1:2" x14ac:dyDescent="0.25">
      <c r="A14635" t="s">
        <v>14634</v>
      </c>
      <c r="B14635">
        <v>128</v>
      </c>
    </row>
    <row r="14636" spans="1:2" x14ac:dyDescent="0.25">
      <c r="A14636" t="s">
        <v>14635</v>
      </c>
      <c r="B14636">
        <v>127</v>
      </c>
    </row>
    <row r="14637" spans="1:2" x14ac:dyDescent="0.25">
      <c r="A14637" t="s">
        <v>14636</v>
      </c>
      <c r="B14637">
        <v>127</v>
      </c>
    </row>
    <row r="14638" spans="1:2" x14ac:dyDescent="0.25">
      <c r="A14638" t="s">
        <v>14637</v>
      </c>
      <c r="B14638">
        <v>127</v>
      </c>
    </row>
    <row r="14639" spans="1:2" x14ac:dyDescent="0.25">
      <c r="A14639" t="s">
        <v>14638</v>
      </c>
      <c r="B14639">
        <v>126</v>
      </c>
    </row>
    <row r="14640" spans="1:2" x14ac:dyDescent="0.25">
      <c r="A14640" t="s">
        <v>14639</v>
      </c>
      <c r="B14640">
        <v>127</v>
      </c>
    </row>
    <row r="14641" spans="1:2" x14ac:dyDescent="0.25">
      <c r="A14641" t="s">
        <v>14640</v>
      </c>
      <c r="B14641">
        <v>127</v>
      </c>
    </row>
    <row r="14642" spans="1:2" x14ac:dyDescent="0.25">
      <c r="A14642" t="s">
        <v>14641</v>
      </c>
      <c r="B14642">
        <v>128</v>
      </c>
    </row>
    <row r="14643" spans="1:2" x14ac:dyDescent="0.25">
      <c r="A14643" t="s">
        <v>14642</v>
      </c>
      <c r="B14643">
        <v>127</v>
      </c>
    </row>
    <row r="14644" spans="1:2" x14ac:dyDescent="0.25">
      <c r="A14644" t="s">
        <v>14643</v>
      </c>
      <c r="B14644">
        <v>128</v>
      </c>
    </row>
    <row r="14645" spans="1:2" x14ac:dyDescent="0.25">
      <c r="A14645" t="s">
        <v>14644</v>
      </c>
      <c r="B14645">
        <v>128</v>
      </c>
    </row>
    <row r="14646" spans="1:2" x14ac:dyDescent="0.25">
      <c r="A14646" t="s">
        <v>14645</v>
      </c>
      <c r="B14646">
        <v>128</v>
      </c>
    </row>
    <row r="14647" spans="1:2" x14ac:dyDescent="0.25">
      <c r="A14647" t="s">
        <v>14646</v>
      </c>
      <c r="B14647">
        <v>128</v>
      </c>
    </row>
    <row r="14648" spans="1:2" x14ac:dyDescent="0.25">
      <c r="A14648" t="s">
        <v>14647</v>
      </c>
      <c r="B14648">
        <v>128</v>
      </c>
    </row>
    <row r="14649" spans="1:2" x14ac:dyDescent="0.25">
      <c r="A14649" t="s">
        <v>14648</v>
      </c>
      <c r="B14649">
        <v>128</v>
      </c>
    </row>
    <row r="14650" spans="1:2" x14ac:dyDescent="0.25">
      <c r="A14650" t="s">
        <v>14649</v>
      </c>
      <c r="B14650">
        <v>127</v>
      </c>
    </row>
    <row r="14651" spans="1:2" x14ac:dyDescent="0.25">
      <c r="A14651" t="s">
        <v>14650</v>
      </c>
      <c r="B14651">
        <v>128</v>
      </c>
    </row>
    <row r="14652" spans="1:2" x14ac:dyDescent="0.25">
      <c r="A14652" t="s">
        <v>14651</v>
      </c>
      <c r="B14652">
        <v>127</v>
      </c>
    </row>
    <row r="14653" spans="1:2" x14ac:dyDescent="0.25">
      <c r="A14653" t="s">
        <v>14652</v>
      </c>
      <c r="B14653">
        <v>127</v>
      </c>
    </row>
    <row r="14654" spans="1:2" x14ac:dyDescent="0.25">
      <c r="A14654" t="s">
        <v>14653</v>
      </c>
      <c r="B14654">
        <v>127</v>
      </c>
    </row>
    <row r="14655" spans="1:2" x14ac:dyDescent="0.25">
      <c r="A14655" t="s">
        <v>14654</v>
      </c>
      <c r="B14655">
        <v>127</v>
      </c>
    </row>
    <row r="14656" spans="1:2" x14ac:dyDescent="0.25">
      <c r="A14656" t="s">
        <v>14655</v>
      </c>
      <c r="B14656">
        <v>127</v>
      </c>
    </row>
    <row r="14657" spans="1:2" x14ac:dyDescent="0.25">
      <c r="A14657" t="s">
        <v>14656</v>
      </c>
      <c r="B14657">
        <v>127</v>
      </c>
    </row>
    <row r="14658" spans="1:2" x14ac:dyDescent="0.25">
      <c r="A14658" t="s">
        <v>14657</v>
      </c>
      <c r="B14658">
        <v>127</v>
      </c>
    </row>
    <row r="14659" spans="1:2" x14ac:dyDescent="0.25">
      <c r="A14659" t="s">
        <v>14658</v>
      </c>
      <c r="B14659">
        <v>127</v>
      </c>
    </row>
    <row r="14660" spans="1:2" x14ac:dyDescent="0.25">
      <c r="A14660" t="s">
        <v>14659</v>
      </c>
      <c r="B14660">
        <v>127</v>
      </c>
    </row>
    <row r="14661" spans="1:2" x14ac:dyDescent="0.25">
      <c r="A14661" t="s">
        <v>14660</v>
      </c>
      <c r="B14661">
        <v>127</v>
      </c>
    </row>
    <row r="14662" spans="1:2" x14ac:dyDescent="0.25">
      <c r="A14662" t="s">
        <v>14661</v>
      </c>
      <c r="B14662">
        <v>127</v>
      </c>
    </row>
    <row r="14663" spans="1:2" x14ac:dyDescent="0.25">
      <c r="A14663" t="s">
        <v>14662</v>
      </c>
      <c r="B14663">
        <v>127</v>
      </c>
    </row>
    <row r="14664" spans="1:2" x14ac:dyDescent="0.25">
      <c r="A14664" t="s">
        <v>14663</v>
      </c>
      <c r="B14664">
        <v>127</v>
      </c>
    </row>
    <row r="14665" spans="1:2" x14ac:dyDescent="0.25">
      <c r="A14665" t="s">
        <v>14664</v>
      </c>
      <c r="B14665">
        <v>127</v>
      </c>
    </row>
    <row r="14666" spans="1:2" x14ac:dyDescent="0.25">
      <c r="A14666" t="s">
        <v>14665</v>
      </c>
      <c r="B14666">
        <v>127</v>
      </c>
    </row>
    <row r="14667" spans="1:2" x14ac:dyDescent="0.25">
      <c r="A14667" t="s">
        <v>14666</v>
      </c>
      <c r="B14667">
        <v>127</v>
      </c>
    </row>
    <row r="14668" spans="1:2" x14ac:dyDescent="0.25">
      <c r="A14668" t="s">
        <v>14667</v>
      </c>
      <c r="B14668">
        <v>127</v>
      </c>
    </row>
    <row r="14669" spans="1:2" x14ac:dyDescent="0.25">
      <c r="A14669" t="s">
        <v>14668</v>
      </c>
      <c r="B14669">
        <v>127</v>
      </c>
    </row>
    <row r="14670" spans="1:2" x14ac:dyDescent="0.25">
      <c r="A14670" t="s">
        <v>14669</v>
      </c>
      <c r="B14670">
        <v>127</v>
      </c>
    </row>
    <row r="14671" spans="1:2" x14ac:dyDescent="0.25">
      <c r="A14671" t="s">
        <v>14670</v>
      </c>
      <c r="B14671">
        <v>127</v>
      </c>
    </row>
    <row r="14672" spans="1:2" x14ac:dyDescent="0.25">
      <c r="A14672" t="s">
        <v>14671</v>
      </c>
      <c r="B14672">
        <v>127</v>
      </c>
    </row>
    <row r="14673" spans="1:2" x14ac:dyDescent="0.25">
      <c r="A14673" t="s">
        <v>14672</v>
      </c>
      <c r="B14673">
        <v>127</v>
      </c>
    </row>
    <row r="14674" spans="1:2" x14ac:dyDescent="0.25">
      <c r="A14674" t="s">
        <v>14673</v>
      </c>
      <c r="B14674">
        <v>127</v>
      </c>
    </row>
    <row r="14675" spans="1:2" x14ac:dyDescent="0.25">
      <c r="A14675" t="s">
        <v>14674</v>
      </c>
      <c r="B14675">
        <v>127</v>
      </c>
    </row>
    <row r="14676" spans="1:2" x14ac:dyDescent="0.25">
      <c r="A14676" t="s">
        <v>14675</v>
      </c>
      <c r="B14676">
        <v>127</v>
      </c>
    </row>
    <row r="14677" spans="1:2" x14ac:dyDescent="0.25">
      <c r="A14677" t="s">
        <v>14676</v>
      </c>
      <c r="B14677">
        <v>127</v>
      </c>
    </row>
    <row r="14678" spans="1:2" x14ac:dyDescent="0.25">
      <c r="A14678" t="s">
        <v>14677</v>
      </c>
      <c r="B14678">
        <v>127</v>
      </c>
    </row>
    <row r="14679" spans="1:2" x14ac:dyDescent="0.25">
      <c r="A14679" t="s">
        <v>14678</v>
      </c>
      <c r="B14679">
        <v>127</v>
      </c>
    </row>
    <row r="14680" spans="1:2" x14ac:dyDescent="0.25">
      <c r="A14680" t="s">
        <v>14679</v>
      </c>
      <c r="B14680">
        <v>127</v>
      </c>
    </row>
    <row r="14681" spans="1:2" x14ac:dyDescent="0.25">
      <c r="A14681" t="s">
        <v>14680</v>
      </c>
      <c r="B14681">
        <v>127</v>
      </c>
    </row>
    <row r="14682" spans="1:2" x14ac:dyDescent="0.25">
      <c r="A14682" t="s">
        <v>14681</v>
      </c>
      <c r="B14682">
        <v>127</v>
      </c>
    </row>
    <row r="14683" spans="1:2" x14ac:dyDescent="0.25">
      <c r="A14683" t="s">
        <v>14682</v>
      </c>
      <c r="B14683">
        <v>127</v>
      </c>
    </row>
    <row r="14684" spans="1:2" x14ac:dyDescent="0.25">
      <c r="A14684" t="s">
        <v>14683</v>
      </c>
      <c r="B14684">
        <v>127</v>
      </c>
    </row>
    <row r="14685" spans="1:2" x14ac:dyDescent="0.25">
      <c r="A14685" t="s">
        <v>14684</v>
      </c>
      <c r="B14685">
        <v>127</v>
      </c>
    </row>
    <row r="14686" spans="1:2" x14ac:dyDescent="0.25">
      <c r="A14686" t="s">
        <v>14685</v>
      </c>
      <c r="B14686">
        <v>127</v>
      </c>
    </row>
    <row r="14687" spans="1:2" x14ac:dyDescent="0.25">
      <c r="A14687" t="s">
        <v>14686</v>
      </c>
      <c r="B14687">
        <v>127</v>
      </c>
    </row>
    <row r="14688" spans="1:2" x14ac:dyDescent="0.25">
      <c r="A14688" t="s">
        <v>14687</v>
      </c>
      <c r="B14688">
        <v>127</v>
      </c>
    </row>
    <row r="14689" spans="1:2" x14ac:dyDescent="0.25">
      <c r="A14689" t="s">
        <v>14688</v>
      </c>
      <c r="B14689">
        <v>127</v>
      </c>
    </row>
    <row r="14690" spans="1:2" x14ac:dyDescent="0.25">
      <c r="A14690" t="s">
        <v>14689</v>
      </c>
      <c r="B14690">
        <v>127</v>
      </c>
    </row>
    <row r="14691" spans="1:2" x14ac:dyDescent="0.25">
      <c r="A14691" t="s">
        <v>14690</v>
      </c>
      <c r="B14691">
        <v>127</v>
      </c>
    </row>
    <row r="14692" spans="1:2" x14ac:dyDescent="0.25">
      <c r="A14692" t="s">
        <v>14691</v>
      </c>
      <c r="B14692">
        <v>127</v>
      </c>
    </row>
    <row r="14693" spans="1:2" x14ac:dyDescent="0.25">
      <c r="A14693" t="s">
        <v>14692</v>
      </c>
      <c r="B14693">
        <v>127</v>
      </c>
    </row>
    <row r="14694" spans="1:2" x14ac:dyDescent="0.25">
      <c r="A14694" t="s">
        <v>14693</v>
      </c>
      <c r="B14694">
        <v>127</v>
      </c>
    </row>
    <row r="14695" spans="1:2" x14ac:dyDescent="0.25">
      <c r="A14695" t="s">
        <v>14694</v>
      </c>
      <c r="B14695">
        <v>127</v>
      </c>
    </row>
    <row r="14696" spans="1:2" x14ac:dyDescent="0.25">
      <c r="A14696" t="s">
        <v>14695</v>
      </c>
      <c r="B14696">
        <v>127</v>
      </c>
    </row>
    <row r="14697" spans="1:2" x14ac:dyDescent="0.25">
      <c r="A14697" t="s">
        <v>14696</v>
      </c>
      <c r="B14697">
        <v>127</v>
      </c>
    </row>
    <row r="14698" spans="1:2" x14ac:dyDescent="0.25">
      <c r="A14698" t="s">
        <v>14697</v>
      </c>
      <c r="B14698">
        <v>127</v>
      </c>
    </row>
    <row r="14699" spans="1:2" x14ac:dyDescent="0.25">
      <c r="A14699" t="s">
        <v>14698</v>
      </c>
      <c r="B14699">
        <v>127</v>
      </c>
    </row>
    <row r="14700" spans="1:2" x14ac:dyDescent="0.25">
      <c r="A14700" t="s">
        <v>14699</v>
      </c>
      <c r="B14700">
        <v>127</v>
      </c>
    </row>
    <row r="14701" spans="1:2" x14ac:dyDescent="0.25">
      <c r="A14701" t="s">
        <v>14700</v>
      </c>
      <c r="B14701">
        <v>127</v>
      </c>
    </row>
    <row r="14702" spans="1:2" x14ac:dyDescent="0.25">
      <c r="A14702" t="s">
        <v>14701</v>
      </c>
      <c r="B14702">
        <v>127</v>
      </c>
    </row>
    <row r="14703" spans="1:2" x14ac:dyDescent="0.25">
      <c r="A14703" t="s">
        <v>14702</v>
      </c>
      <c r="B14703">
        <v>127</v>
      </c>
    </row>
    <row r="14704" spans="1:2" x14ac:dyDescent="0.25">
      <c r="A14704" t="s">
        <v>14703</v>
      </c>
      <c r="B14704">
        <v>127</v>
      </c>
    </row>
    <row r="14705" spans="1:2" x14ac:dyDescent="0.25">
      <c r="A14705" t="s">
        <v>14704</v>
      </c>
      <c r="B14705">
        <v>126</v>
      </c>
    </row>
    <row r="14706" spans="1:2" x14ac:dyDescent="0.25">
      <c r="A14706" t="s">
        <v>14705</v>
      </c>
      <c r="B14706">
        <v>127</v>
      </c>
    </row>
    <row r="14707" spans="1:2" x14ac:dyDescent="0.25">
      <c r="A14707" t="s">
        <v>14706</v>
      </c>
      <c r="B14707">
        <v>127</v>
      </c>
    </row>
    <row r="14708" spans="1:2" x14ac:dyDescent="0.25">
      <c r="A14708" t="s">
        <v>14707</v>
      </c>
      <c r="B14708">
        <v>187</v>
      </c>
    </row>
    <row r="14709" spans="1:2" x14ac:dyDescent="0.25">
      <c r="A14709" t="s">
        <v>14708</v>
      </c>
      <c r="B14709">
        <v>195</v>
      </c>
    </row>
    <row r="14710" spans="1:2" x14ac:dyDescent="0.25">
      <c r="A14710" t="s">
        <v>14709</v>
      </c>
      <c r="B14710">
        <v>144</v>
      </c>
    </row>
    <row r="14711" spans="1:2" x14ac:dyDescent="0.25">
      <c r="A14711" t="s">
        <v>14710</v>
      </c>
      <c r="B14711">
        <v>113</v>
      </c>
    </row>
    <row r="14712" spans="1:2" x14ac:dyDescent="0.25">
      <c r="A14712" t="s">
        <v>14711</v>
      </c>
      <c r="B14712">
        <v>105</v>
      </c>
    </row>
    <row r="14713" spans="1:2" x14ac:dyDescent="0.25">
      <c r="A14713" t="s">
        <v>14712</v>
      </c>
      <c r="B14713">
        <v>151</v>
      </c>
    </row>
    <row r="14714" spans="1:2" x14ac:dyDescent="0.25">
      <c r="A14714" t="s">
        <v>14713</v>
      </c>
      <c r="B14714">
        <v>113</v>
      </c>
    </row>
    <row r="14715" spans="1:2" x14ac:dyDescent="0.25">
      <c r="A14715" t="s">
        <v>14714</v>
      </c>
      <c r="B14715">
        <v>82</v>
      </c>
    </row>
    <row r="14716" spans="1:2" x14ac:dyDescent="0.25">
      <c r="A14716" t="s">
        <v>14715</v>
      </c>
      <c r="B14716">
        <v>102</v>
      </c>
    </row>
    <row r="14717" spans="1:2" x14ac:dyDescent="0.25">
      <c r="A14717" t="s">
        <v>14716</v>
      </c>
      <c r="B14717">
        <v>139</v>
      </c>
    </row>
    <row r="14718" spans="1:2" x14ac:dyDescent="0.25">
      <c r="A14718" t="s">
        <v>14717</v>
      </c>
      <c r="B14718">
        <v>145</v>
      </c>
    </row>
    <row r="14719" spans="1:2" x14ac:dyDescent="0.25">
      <c r="A14719" t="s">
        <v>14718</v>
      </c>
      <c r="B14719">
        <v>156</v>
      </c>
    </row>
    <row r="14720" spans="1:2" x14ac:dyDescent="0.25">
      <c r="A14720" t="s">
        <v>14719</v>
      </c>
      <c r="B14720">
        <v>152</v>
      </c>
    </row>
    <row r="14721" spans="1:2" x14ac:dyDescent="0.25">
      <c r="A14721" t="s">
        <v>14720</v>
      </c>
      <c r="B14721">
        <v>113</v>
      </c>
    </row>
    <row r="14722" spans="1:2" x14ac:dyDescent="0.25">
      <c r="A14722" t="s">
        <v>14721</v>
      </c>
      <c r="B14722">
        <v>131</v>
      </c>
    </row>
    <row r="14723" spans="1:2" x14ac:dyDescent="0.25">
      <c r="A14723" t="s">
        <v>14722</v>
      </c>
      <c r="B14723">
        <v>132</v>
      </c>
    </row>
    <row r="14724" spans="1:2" x14ac:dyDescent="0.25">
      <c r="A14724" t="s">
        <v>14723</v>
      </c>
      <c r="B14724">
        <v>131</v>
      </c>
    </row>
    <row r="14725" spans="1:2" x14ac:dyDescent="0.25">
      <c r="A14725" t="s">
        <v>14724</v>
      </c>
      <c r="B14725">
        <v>119</v>
      </c>
    </row>
    <row r="14726" spans="1:2" x14ac:dyDescent="0.25">
      <c r="A14726" t="s">
        <v>14725</v>
      </c>
      <c r="B14726">
        <v>118</v>
      </c>
    </row>
    <row r="14727" spans="1:2" x14ac:dyDescent="0.25">
      <c r="A14727" t="s">
        <v>14726</v>
      </c>
      <c r="B14727">
        <v>130</v>
      </c>
    </row>
    <row r="14728" spans="1:2" x14ac:dyDescent="0.25">
      <c r="A14728" t="s">
        <v>14727</v>
      </c>
      <c r="B14728">
        <v>129</v>
      </c>
    </row>
    <row r="14729" spans="1:2" x14ac:dyDescent="0.25">
      <c r="A14729" t="s">
        <v>14728</v>
      </c>
      <c r="B14729">
        <v>133</v>
      </c>
    </row>
    <row r="14730" spans="1:2" x14ac:dyDescent="0.25">
      <c r="A14730" t="s">
        <v>14729</v>
      </c>
      <c r="B14730">
        <v>109</v>
      </c>
    </row>
    <row r="14731" spans="1:2" x14ac:dyDescent="0.25">
      <c r="A14731" t="s">
        <v>14730</v>
      </c>
      <c r="B14731">
        <v>116</v>
      </c>
    </row>
    <row r="14732" spans="1:2" x14ac:dyDescent="0.25">
      <c r="A14732" t="s">
        <v>14731</v>
      </c>
      <c r="B14732">
        <v>124</v>
      </c>
    </row>
    <row r="14733" spans="1:2" x14ac:dyDescent="0.25">
      <c r="A14733" t="s">
        <v>14732</v>
      </c>
      <c r="B14733">
        <v>130</v>
      </c>
    </row>
    <row r="14734" spans="1:2" x14ac:dyDescent="0.25">
      <c r="A14734" t="s">
        <v>14733</v>
      </c>
      <c r="B14734">
        <v>134</v>
      </c>
    </row>
    <row r="14735" spans="1:2" x14ac:dyDescent="0.25">
      <c r="A14735" t="s">
        <v>14734</v>
      </c>
      <c r="B14735">
        <v>127</v>
      </c>
    </row>
    <row r="14736" spans="1:2" x14ac:dyDescent="0.25">
      <c r="A14736" t="s">
        <v>14735</v>
      </c>
      <c r="B14736">
        <v>138</v>
      </c>
    </row>
    <row r="14737" spans="1:2" x14ac:dyDescent="0.25">
      <c r="A14737" t="s">
        <v>14736</v>
      </c>
      <c r="B14737">
        <v>132</v>
      </c>
    </row>
    <row r="14738" spans="1:2" x14ac:dyDescent="0.25">
      <c r="A14738" t="s">
        <v>14737</v>
      </c>
      <c r="B14738">
        <v>136</v>
      </c>
    </row>
    <row r="14739" spans="1:2" x14ac:dyDescent="0.25">
      <c r="A14739" t="s">
        <v>14738</v>
      </c>
      <c r="B14739">
        <v>126</v>
      </c>
    </row>
    <row r="14740" spans="1:2" x14ac:dyDescent="0.25">
      <c r="A14740" t="s">
        <v>14739</v>
      </c>
      <c r="B14740">
        <v>123</v>
      </c>
    </row>
    <row r="14741" spans="1:2" x14ac:dyDescent="0.25">
      <c r="A14741" t="s">
        <v>14740</v>
      </c>
      <c r="B14741">
        <v>125</v>
      </c>
    </row>
    <row r="14742" spans="1:2" x14ac:dyDescent="0.25">
      <c r="A14742" t="s">
        <v>14741</v>
      </c>
      <c r="B14742">
        <v>124</v>
      </c>
    </row>
    <row r="14743" spans="1:2" x14ac:dyDescent="0.25">
      <c r="A14743" t="s">
        <v>14742</v>
      </c>
      <c r="B14743">
        <v>131</v>
      </c>
    </row>
    <row r="14744" spans="1:2" x14ac:dyDescent="0.25">
      <c r="A14744" t="s">
        <v>14743</v>
      </c>
      <c r="B14744">
        <v>125</v>
      </c>
    </row>
    <row r="14745" spans="1:2" x14ac:dyDescent="0.25">
      <c r="A14745" t="s">
        <v>14744</v>
      </c>
      <c r="B14745">
        <v>128</v>
      </c>
    </row>
    <row r="14746" spans="1:2" x14ac:dyDescent="0.25">
      <c r="A14746" t="s">
        <v>14745</v>
      </c>
      <c r="B14746">
        <v>124</v>
      </c>
    </row>
    <row r="14747" spans="1:2" x14ac:dyDescent="0.25">
      <c r="A14747" t="s">
        <v>14746</v>
      </c>
      <c r="B14747">
        <v>126</v>
      </c>
    </row>
    <row r="14748" spans="1:2" x14ac:dyDescent="0.25">
      <c r="A14748" t="s">
        <v>14747</v>
      </c>
      <c r="B14748">
        <v>126</v>
      </c>
    </row>
    <row r="14749" spans="1:2" x14ac:dyDescent="0.25">
      <c r="A14749" t="s">
        <v>14748</v>
      </c>
      <c r="B14749">
        <v>124</v>
      </c>
    </row>
    <row r="14750" spans="1:2" x14ac:dyDescent="0.25">
      <c r="A14750" t="s">
        <v>14749</v>
      </c>
      <c r="B14750">
        <v>127</v>
      </c>
    </row>
    <row r="14751" spans="1:2" x14ac:dyDescent="0.25">
      <c r="A14751" t="s">
        <v>14750</v>
      </c>
      <c r="B14751">
        <v>126</v>
      </c>
    </row>
    <row r="14752" spans="1:2" x14ac:dyDescent="0.25">
      <c r="A14752" t="s">
        <v>14751</v>
      </c>
      <c r="B14752">
        <v>132</v>
      </c>
    </row>
    <row r="14753" spans="1:2" x14ac:dyDescent="0.25">
      <c r="A14753" t="s">
        <v>14752</v>
      </c>
      <c r="B14753">
        <v>129</v>
      </c>
    </row>
    <row r="14754" spans="1:2" x14ac:dyDescent="0.25">
      <c r="A14754" t="s">
        <v>14753</v>
      </c>
      <c r="B14754">
        <v>129</v>
      </c>
    </row>
    <row r="14755" spans="1:2" x14ac:dyDescent="0.25">
      <c r="A14755" t="s">
        <v>14754</v>
      </c>
      <c r="B14755">
        <v>127</v>
      </c>
    </row>
    <row r="14756" spans="1:2" x14ac:dyDescent="0.25">
      <c r="A14756" t="s">
        <v>14755</v>
      </c>
      <c r="B14756">
        <v>126</v>
      </c>
    </row>
    <row r="14757" spans="1:2" x14ac:dyDescent="0.25">
      <c r="A14757" t="s">
        <v>14756</v>
      </c>
      <c r="B14757">
        <v>128</v>
      </c>
    </row>
    <row r="14758" spans="1:2" x14ac:dyDescent="0.25">
      <c r="A14758" t="s">
        <v>14757</v>
      </c>
      <c r="B14758">
        <v>125</v>
      </c>
    </row>
    <row r="14759" spans="1:2" x14ac:dyDescent="0.25">
      <c r="A14759" t="s">
        <v>14758</v>
      </c>
      <c r="B14759">
        <v>129</v>
      </c>
    </row>
    <row r="14760" spans="1:2" x14ac:dyDescent="0.25">
      <c r="A14760" t="s">
        <v>14759</v>
      </c>
      <c r="B14760">
        <v>127</v>
      </c>
    </row>
    <row r="14761" spans="1:2" x14ac:dyDescent="0.25">
      <c r="A14761" t="s">
        <v>14760</v>
      </c>
      <c r="B14761">
        <v>131</v>
      </c>
    </row>
    <row r="14762" spans="1:2" x14ac:dyDescent="0.25">
      <c r="A14762" t="s">
        <v>14761</v>
      </c>
      <c r="B14762">
        <v>130</v>
      </c>
    </row>
    <row r="14763" spans="1:2" x14ac:dyDescent="0.25">
      <c r="A14763" t="s">
        <v>14762</v>
      </c>
      <c r="B14763">
        <v>129</v>
      </c>
    </row>
    <row r="14764" spans="1:2" x14ac:dyDescent="0.25">
      <c r="A14764" t="s">
        <v>14763</v>
      </c>
      <c r="B14764">
        <v>128</v>
      </c>
    </row>
    <row r="14765" spans="1:2" x14ac:dyDescent="0.25">
      <c r="A14765" t="s">
        <v>14764</v>
      </c>
      <c r="B14765">
        <v>125</v>
      </c>
    </row>
    <row r="14766" spans="1:2" x14ac:dyDescent="0.25">
      <c r="A14766" t="s">
        <v>14765</v>
      </c>
      <c r="B14766">
        <v>127</v>
      </c>
    </row>
    <row r="14767" spans="1:2" x14ac:dyDescent="0.25">
      <c r="A14767" t="s">
        <v>14766</v>
      </c>
      <c r="B14767">
        <v>124</v>
      </c>
    </row>
    <row r="14768" spans="1:2" x14ac:dyDescent="0.25">
      <c r="A14768" t="s">
        <v>14767</v>
      </c>
      <c r="B14768">
        <v>126</v>
      </c>
    </row>
    <row r="14769" spans="1:2" x14ac:dyDescent="0.25">
      <c r="A14769" t="s">
        <v>14768</v>
      </c>
      <c r="B14769">
        <v>125</v>
      </c>
    </row>
    <row r="14770" spans="1:2" x14ac:dyDescent="0.25">
      <c r="A14770" t="s">
        <v>14769</v>
      </c>
      <c r="B14770">
        <v>126</v>
      </c>
    </row>
    <row r="14771" spans="1:2" x14ac:dyDescent="0.25">
      <c r="A14771" t="s">
        <v>14770</v>
      </c>
      <c r="B14771">
        <v>128</v>
      </c>
    </row>
    <row r="14772" spans="1:2" x14ac:dyDescent="0.25">
      <c r="A14772" t="s">
        <v>14771</v>
      </c>
      <c r="B14772">
        <v>127</v>
      </c>
    </row>
    <row r="14773" spans="1:2" x14ac:dyDescent="0.25">
      <c r="A14773" t="s">
        <v>14772</v>
      </c>
      <c r="B14773">
        <v>129</v>
      </c>
    </row>
    <row r="14774" spans="1:2" x14ac:dyDescent="0.25">
      <c r="A14774" t="s">
        <v>14773</v>
      </c>
      <c r="B14774">
        <v>127</v>
      </c>
    </row>
    <row r="14775" spans="1:2" x14ac:dyDescent="0.25">
      <c r="A14775" t="s">
        <v>14774</v>
      </c>
      <c r="B14775">
        <v>129</v>
      </c>
    </row>
    <row r="14776" spans="1:2" x14ac:dyDescent="0.25">
      <c r="A14776" t="s">
        <v>14775</v>
      </c>
      <c r="B14776">
        <v>129</v>
      </c>
    </row>
    <row r="14777" spans="1:2" x14ac:dyDescent="0.25">
      <c r="A14777" t="s">
        <v>14776</v>
      </c>
      <c r="B14777">
        <v>130</v>
      </c>
    </row>
    <row r="14778" spans="1:2" x14ac:dyDescent="0.25">
      <c r="A14778" t="s">
        <v>14777</v>
      </c>
      <c r="B14778">
        <v>129</v>
      </c>
    </row>
    <row r="14779" spans="1:2" x14ac:dyDescent="0.25">
      <c r="A14779" t="s">
        <v>14778</v>
      </c>
      <c r="B14779">
        <v>128</v>
      </c>
    </row>
    <row r="14780" spans="1:2" x14ac:dyDescent="0.25">
      <c r="A14780" t="s">
        <v>14779</v>
      </c>
      <c r="B14780">
        <v>129</v>
      </c>
    </row>
    <row r="14781" spans="1:2" x14ac:dyDescent="0.25">
      <c r="A14781" t="s">
        <v>14780</v>
      </c>
      <c r="B14781">
        <v>127</v>
      </c>
    </row>
    <row r="14782" spans="1:2" x14ac:dyDescent="0.25">
      <c r="A14782" t="s">
        <v>14781</v>
      </c>
      <c r="B14782">
        <v>128</v>
      </c>
    </row>
    <row r="14783" spans="1:2" x14ac:dyDescent="0.25">
      <c r="A14783" t="s">
        <v>14782</v>
      </c>
      <c r="B14783">
        <v>126</v>
      </c>
    </row>
    <row r="14784" spans="1:2" x14ac:dyDescent="0.25">
      <c r="A14784" t="s">
        <v>14783</v>
      </c>
      <c r="B14784">
        <v>127</v>
      </c>
    </row>
    <row r="14785" spans="1:2" x14ac:dyDescent="0.25">
      <c r="A14785" t="s">
        <v>14784</v>
      </c>
      <c r="B14785">
        <v>127</v>
      </c>
    </row>
    <row r="14786" spans="1:2" x14ac:dyDescent="0.25">
      <c r="A14786" t="s">
        <v>14785</v>
      </c>
      <c r="B14786">
        <v>127</v>
      </c>
    </row>
    <row r="14787" spans="1:2" x14ac:dyDescent="0.25">
      <c r="A14787" t="s">
        <v>14786</v>
      </c>
      <c r="B14787">
        <v>128</v>
      </c>
    </row>
    <row r="14788" spans="1:2" x14ac:dyDescent="0.25">
      <c r="A14788" t="s">
        <v>14787</v>
      </c>
      <c r="B14788">
        <v>127</v>
      </c>
    </row>
    <row r="14789" spans="1:2" x14ac:dyDescent="0.25">
      <c r="A14789" t="s">
        <v>14788</v>
      </c>
      <c r="B14789">
        <v>128</v>
      </c>
    </row>
    <row r="14790" spans="1:2" x14ac:dyDescent="0.25">
      <c r="A14790" t="s">
        <v>14789</v>
      </c>
      <c r="B14790">
        <v>127</v>
      </c>
    </row>
    <row r="14791" spans="1:2" x14ac:dyDescent="0.25">
      <c r="A14791" t="s">
        <v>14790</v>
      </c>
      <c r="B14791">
        <v>128</v>
      </c>
    </row>
    <row r="14792" spans="1:2" x14ac:dyDescent="0.25">
      <c r="A14792" t="s">
        <v>14791</v>
      </c>
      <c r="B14792">
        <v>127</v>
      </c>
    </row>
    <row r="14793" spans="1:2" x14ac:dyDescent="0.25">
      <c r="A14793" t="s">
        <v>14792</v>
      </c>
      <c r="B14793">
        <v>127</v>
      </c>
    </row>
    <row r="14794" spans="1:2" x14ac:dyDescent="0.25">
      <c r="A14794" t="s">
        <v>14793</v>
      </c>
      <c r="B14794">
        <v>127</v>
      </c>
    </row>
    <row r="14795" spans="1:2" x14ac:dyDescent="0.25">
      <c r="A14795" t="s">
        <v>14794</v>
      </c>
      <c r="B14795">
        <v>127</v>
      </c>
    </row>
    <row r="14796" spans="1:2" x14ac:dyDescent="0.25">
      <c r="A14796" t="s">
        <v>14795</v>
      </c>
      <c r="B14796">
        <v>128</v>
      </c>
    </row>
    <row r="14797" spans="1:2" x14ac:dyDescent="0.25">
      <c r="A14797" t="s">
        <v>14796</v>
      </c>
      <c r="B14797">
        <v>127</v>
      </c>
    </row>
    <row r="14798" spans="1:2" x14ac:dyDescent="0.25">
      <c r="A14798" t="s">
        <v>14797</v>
      </c>
      <c r="B14798">
        <v>128</v>
      </c>
    </row>
    <row r="14799" spans="1:2" x14ac:dyDescent="0.25">
      <c r="A14799" t="s">
        <v>14798</v>
      </c>
      <c r="B14799">
        <v>128</v>
      </c>
    </row>
    <row r="14800" spans="1:2" x14ac:dyDescent="0.25">
      <c r="A14800" t="s">
        <v>14799</v>
      </c>
      <c r="B14800">
        <v>128</v>
      </c>
    </row>
    <row r="14801" spans="1:2" x14ac:dyDescent="0.25">
      <c r="A14801" t="s">
        <v>14800</v>
      </c>
      <c r="B14801">
        <v>127</v>
      </c>
    </row>
    <row r="14802" spans="1:2" x14ac:dyDescent="0.25">
      <c r="A14802" t="s">
        <v>14801</v>
      </c>
      <c r="B14802">
        <v>127</v>
      </c>
    </row>
    <row r="14803" spans="1:2" x14ac:dyDescent="0.25">
      <c r="A14803" t="s">
        <v>14802</v>
      </c>
      <c r="B14803">
        <v>128</v>
      </c>
    </row>
    <row r="14804" spans="1:2" x14ac:dyDescent="0.25">
      <c r="A14804" t="s">
        <v>14803</v>
      </c>
      <c r="B14804">
        <v>127</v>
      </c>
    </row>
    <row r="14805" spans="1:2" x14ac:dyDescent="0.25">
      <c r="A14805" t="s">
        <v>14804</v>
      </c>
      <c r="B14805">
        <v>127</v>
      </c>
    </row>
    <row r="14806" spans="1:2" x14ac:dyDescent="0.25">
      <c r="A14806" t="s">
        <v>14805</v>
      </c>
      <c r="B14806">
        <v>127</v>
      </c>
    </row>
    <row r="14807" spans="1:2" x14ac:dyDescent="0.25">
      <c r="A14807" t="s">
        <v>14806</v>
      </c>
      <c r="B14807">
        <v>128</v>
      </c>
    </row>
    <row r="14808" spans="1:2" x14ac:dyDescent="0.25">
      <c r="A14808" t="s">
        <v>14807</v>
      </c>
      <c r="B14808">
        <v>127</v>
      </c>
    </row>
    <row r="14809" spans="1:2" x14ac:dyDescent="0.25">
      <c r="A14809" t="s">
        <v>14808</v>
      </c>
      <c r="B14809">
        <v>127</v>
      </c>
    </row>
    <row r="14810" spans="1:2" x14ac:dyDescent="0.25">
      <c r="A14810" t="s">
        <v>14809</v>
      </c>
      <c r="B14810">
        <v>128</v>
      </c>
    </row>
    <row r="14811" spans="1:2" x14ac:dyDescent="0.25">
      <c r="A14811" t="s">
        <v>14810</v>
      </c>
      <c r="B14811">
        <v>127</v>
      </c>
    </row>
    <row r="14812" spans="1:2" x14ac:dyDescent="0.25">
      <c r="A14812" t="s">
        <v>14811</v>
      </c>
      <c r="B14812">
        <v>128</v>
      </c>
    </row>
    <row r="14813" spans="1:2" x14ac:dyDescent="0.25">
      <c r="A14813" t="s">
        <v>14812</v>
      </c>
      <c r="B14813">
        <v>127</v>
      </c>
    </row>
    <row r="14814" spans="1:2" x14ac:dyDescent="0.25">
      <c r="A14814" t="s">
        <v>14813</v>
      </c>
      <c r="B14814">
        <v>127</v>
      </c>
    </row>
    <row r="14815" spans="1:2" x14ac:dyDescent="0.25">
      <c r="A14815" t="s">
        <v>14814</v>
      </c>
      <c r="B14815">
        <v>127</v>
      </c>
    </row>
    <row r="14816" spans="1:2" x14ac:dyDescent="0.25">
      <c r="A14816" t="s">
        <v>14815</v>
      </c>
      <c r="B14816">
        <v>127</v>
      </c>
    </row>
    <row r="14817" spans="1:2" x14ac:dyDescent="0.25">
      <c r="A14817" t="s">
        <v>14816</v>
      </c>
      <c r="B14817">
        <v>127</v>
      </c>
    </row>
    <row r="14818" spans="1:2" x14ac:dyDescent="0.25">
      <c r="A14818" t="s">
        <v>14817</v>
      </c>
      <c r="B14818">
        <v>127</v>
      </c>
    </row>
    <row r="14819" spans="1:2" x14ac:dyDescent="0.25">
      <c r="A14819" t="s">
        <v>14818</v>
      </c>
      <c r="B14819">
        <v>127</v>
      </c>
    </row>
    <row r="14820" spans="1:2" x14ac:dyDescent="0.25">
      <c r="A14820" t="s">
        <v>14819</v>
      </c>
      <c r="B14820">
        <v>127</v>
      </c>
    </row>
    <row r="14821" spans="1:2" x14ac:dyDescent="0.25">
      <c r="A14821" t="s">
        <v>14820</v>
      </c>
      <c r="B14821">
        <v>127</v>
      </c>
    </row>
    <row r="14822" spans="1:2" x14ac:dyDescent="0.25">
      <c r="A14822" t="s">
        <v>14821</v>
      </c>
      <c r="B14822">
        <v>127</v>
      </c>
    </row>
    <row r="14823" spans="1:2" x14ac:dyDescent="0.25">
      <c r="A14823" t="s">
        <v>14822</v>
      </c>
      <c r="B14823">
        <v>127</v>
      </c>
    </row>
    <row r="14824" spans="1:2" x14ac:dyDescent="0.25">
      <c r="A14824" t="s">
        <v>14823</v>
      </c>
      <c r="B14824">
        <v>127</v>
      </c>
    </row>
    <row r="14825" spans="1:2" x14ac:dyDescent="0.25">
      <c r="A14825" t="s">
        <v>14824</v>
      </c>
      <c r="B14825">
        <v>127</v>
      </c>
    </row>
    <row r="14826" spans="1:2" x14ac:dyDescent="0.25">
      <c r="A14826" t="s">
        <v>14825</v>
      </c>
      <c r="B14826">
        <v>127</v>
      </c>
    </row>
    <row r="14827" spans="1:2" x14ac:dyDescent="0.25">
      <c r="A14827" t="s">
        <v>14826</v>
      </c>
      <c r="B14827">
        <v>127</v>
      </c>
    </row>
    <row r="14828" spans="1:2" x14ac:dyDescent="0.25">
      <c r="A14828" t="s">
        <v>14827</v>
      </c>
      <c r="B14828">
        <v>127</v>
      </c>
    </row>
    <row r="14829" spans="1:2" x14ac:dyDescent="0.25">
      <c r="A14829" t="s">
        <v>14828</v>
      </c>
      <c r="B14829">
        <v>127</v>
      </c>
    </row>
    <row r="14830" spans="1:2" x14ac:dyDescent="0.25">
      <c r="A14830" t="s">
        <v>14829</v>
      </c>
      <c r="B14830">
        <v>127</v>
      </c>
    </row>
    <row r="14831" spans="1:2" x14ac:dyDescent="0.25">
      <c r="A14831" t="s">
        <v>14830</v>
      </c>
      <c r="B14831">
        <v>127</v>
      </c>
    </row>
    <row r="14832" spans="1:2" x14ac:dyDescent="0.25">
      <c r="A14832" t="s">
        <v>14831</v>
      </c>
      <c r="B14832">
        <v>127</v>
      </c>
    </row>
    <row r="14833" spans="1:2" x14ac:dyDescent="0.25">
      <c r="A14833" t="s">
        <v>14832</v>
      </c>
      <c r="B14833">
        <v>127</v>
      </c>
    </row>
    <row r="14834" spans="1:2" x14ac:dyDescent="0.25">
      <c r="A14834" t="s">
        <v>14833</v>
      </c>
      <c r="B14834">
        <v>127</v>
      </c>
    </row>
    <row r="14835" spans="1:2" x14ac:dyDescent="0.25">
      <c r="A14835" t="s">
        <v>14834</v>
      </c>
      <c r="B14835">
        <v>127</v>
      </c>
    </row>
    <row r="14836" spans="1:2" x14ac:dyDescent="0.25">
      <c r="A14836" t="s">
        <v>14835</v>
      </c>
      <c r="B14836">
        <v>127</v>
      </c>
    </row>
    <row r="14837" spans="1:2" x14ac:dyDescent="0.25">
      <c r="A14837" t="s">
        <v>14836</v>
      </c>
      <c r="B14837">
        <v>127</v>
      </c>
    </row>
    <row r="14838" spans="1:2" x14ac:dyDescent="0.25">
      <c r="A14838" t="s">
        <v>14837</v>
      </c>
      <c r="B14838">
        <v>127</v>
      </c>
    </row>
    <row r="14839" spans="1:2" x14ac:dyDescent="0.25">
      <c r="A14839" t="s">
        <v>14838</v>
      </c>
      <c r="B14839">
        <v>127</v>
      </c>
    </row>
    <row r="14840" spans="1:2" x14ac:dyDescent="0.25">
      <c r="A14840" t="s">
        <v>14839</v>
      </c>
      <c r="B14840">
        <v>127</v>
      </c>
    </row>
    <row r="14841" spans="1:2" x14ac:dyDescent="0.25">
      <c r="A14841" t="s">
        <v>14840</v>
      </c>
      <c r="B14841">
        <v>127</v>
      </c>
    </row>
    <row r="14842" spans="1:2" x14ac:dyDescent="0.25">
      <c r="A14842" t="s">
        <v>14841</v>
      </c>
      <c r="B14842">
        <v>127</v>
      </c>
    </row>
    <row r="14843" spans="1:2" x14ac:dyDescent="0.25">
      <c r="A14843" t="s">
        <v>14842</v>
      </c>
      <c r="B14843">
        <v>127</v>
      </c>
    </row>
    <row r="14844" spans="1:2" x14ac:dyDescent="0.25">
      <c r="A14844" t="s">
        <v>14843</v>
      </c>
      <c r="B14844">
        <v>127</v>
      </c>
    </row>
    <row r="14845" spans="1:2" x14ac:dyDescent="0.25">
      <c r="A14845" t="s">
        <v>14844</v>
      </c>
      <c r="B14845">
        <v>127</v>
      </c>
    </row>
    <row r="14846" spans="1:2" x14ac:dyDescent="0.25">
      <c r="A14846" t="s">
        <v>14845</v>
      </c>
      <c r="B14846">
        <v>127</v>
      </c>
    </row>
    <row r="14847" spans="1:2" x14ac:dyDescent="0.25">
      <c r="A14847" t="s">
        <v>14846</v>
      </c>
      <c r="B14847">
        <v>127</v>
      </c>
    </row>
    <row r="14848" spans="1:2" x14ac:dyDescent="0.25">
      <c r="A14848" t="s">
        <v>14847</v>
      </c>
      <c r="B14848">
        <v>127</v>
      </c>
    </row>
    <row r="14849" spans="1:2" x14ac:dyDescent="0.25">
      <c r="A14849" t="s">
        <v>14848</v>
      </c>
      <c r="B14849">
        <v>127</v>
      </c>
    </row>
    <row r="14850" spans="1:2" x14ac:dyDescent="0.25">
      <c r="A14850" t="s">
        <v>14849</v>
      </c>
      <c r="B14850">
        <v>127</v>
      </c>
    </row>
    <row r="14851" spans="1:2" x14ac:dyDescent="0.25">
      <c r="A14851" t="s">
        <v>14850</v>
      </c>
      <c r="B14851">
        <v>127</v>
      </c>
    </row>
    <row r="14852" spans="1:2" x14ac:dyDescent="0.25">
      <c r="A14852" t="s">
        <v>14851</v>
      </c>
      <c r="B14852">
        <v>127</v>
      </c>
    </row>
    <row r="14853" spans="1:2" x14ac:dyDescent="0.25">
      <c r="A14853" t="s">
        <v>14852</v>
      </c>
      <c r="B14853">
        <v>127</v>
      </c>
    </row>
    <row r="14854" spans="1:2" x14ac:dyDescent="0.25">
      <c r="A14854" t="s">
        <v>14853</v>
      </c>
      <c r="B14854">
        <v>127</v>
      </c>
    </row>
    <row r="14855" spans="1:2" x14ac:dyDescent="0.25">
      <c r="A14855" t="s">
        <v>14854</v>
      </c>
      <c r="B14855">
        <v>127</v>
      </c>
    </row>
    <row r="14856" spans="1:2" x14ac:dyDescent="0.25">
      <c r="A14856" t="s">
        <v>14855</v>
      </c>
      <c r="B14856">
        <v>127</v>
      </c>
    </row>
    <row r="14857" spans="1:2" x14ac:dyDescent="0.25">
      <c r="A14857" t="s">
        <v>14856</v>
      </c>
      <c r="B14857">
        <v>127</v>
      </c>
    </row>
    <row r="14858" spans="1:2" x14ac:dyDescent="0.25">
      <c r="A14858" t="s">
        <v>14857</v>
      </c>
      <c r="B14858">
        <v>127</v>
      </c>
    </row>
    <row r="14859" spans="1:2" x14ac:dyDescent="0.25">
      <c r="A14859" t="s">
        <v>14858</v>
      </c>
      <c r="B14859">
        <v>127</v>
      </c>
    </row>
    <row r="14860" spans="1:2" x14ac:dyDescent="0.25">
      <c r="A14860" t="s">
        <v>14859</v>
      </c>
      <c r="B14860">
        <v>127</v>
      </c>
    </row>
    <row r="14861" spans="1:2" x14ac:dyDescent="0.25">
      <c r="A14861" t="s">
        <v>14860</v>
      </c>
      <c r="B14861">
        <v>127</v>
      </c>
    </row>
    <row r="14862" spans="1:2" x14ac:dyDescent="0.25">
      <c r="A14862" t="s">
        <v>14861</v>
      </c>
      <c r="B14862">
        <v>127</v>
      </c>
    </row>
    <row r="14863" spans="1:2" x14ac:dyDescent="0.25">
      <c r="A14863" t="s">
        <v>14862</v>
      </c>
      <c r="B14863">
        <v>127</v>
      </c>
    </row>
    <row r="14864" spans="1:2" x14ac:dyDescent="0.25">
      <c r="A14864" t="s">
        <v>14863</v>
      </c>
      <c r="B14864">
        <v>127</v>
      </c>
    </row>
    <row r="14865" spans="1:2" x14ac:dyDescent="0.25">
      <c r="A14865" t="s">
        <v>14864</v>
      </c>
      <c r="B14865">
        <v>127</v>
      </c>
    </row>
    <row r="14866" spans="1:2" x14ac:dyDescent="0.25">
      <c r="A14866" t="s">
        <v>14865</v>
      </c>
      <c r="B14866">
        <v>127</v>
      </c>
    </row>
    <row r="14867" spans="1:2" x14ac:dyDescent="0.25">
      <c r="A14867" t="s">
        <v>14866</v>
      </c>
      <c r="B14867">
        <v>127</v>
      </c>
    </row>
    <row r="14868" spans="1:2" x14ac:dyDescent="0.25">
      <c r="A14868" t="s">
        <v>14867</v>
      </c>
      <c r="B14868">
        <v>127</v>
      </c>
    </row>
    <row r="14869" spans="1:2" x14ac:dyDescent="0.25">
      <c r="A14869" t="s">
        <v>14868</v>
      </c>
      <c r="B14869">
        <v>127</v>
      </c>
    </row>
    <row r="14870" spans="1:2" x14ac:dyDescent="0.25">
      <c r="A14870" t="s">
        <v>14869</v>
      </c>
      <c r="B14870">
        <v>127</v>
      </c>
    </row>
    <row r="14871" spans="1:2" x14ac:dyDescent="0.25">
      <c r="A14871" t="s">
        <v>14870</v>
      </c>
      <c r="B14871">
        <v>127</v>
      </c>
    </row>
    <row r="14872" spans="1:2" x14ac:dyDescent="0.25">
      <c r="A14872" t="s">
        <v>14871</v>
      </c>
      <c r="B14872">
        <v>127</v>
      </c>
    </row>
    <row r="14873" spans="1:2" x14ac:dyDescent="0.25">
      <c r="A14873" t="s">
        <v>14872</v>
      </c>
      <c r="B14873">
        <v>127</v>
      </c>
    </row>
    <row r="14874" spans="1:2" x14ac:dyDescent="0.25">
      <c r="A14874" t="s">
        <v>14873</v>
      </c>
      <c r="B14874">
        <v>127</v>
      </c>
    </row>
    <row r="14875" spans="1:2" x14ac:dyDescent="0.25">
      <c r="A14875" t="s">
        <v>14874</v>
      </c>
      <c r="B14875">
        <v>127</v>
      </c>
    </row>
    <row r="14876" spans="1:2" x14ac:dyDescent="0.25">
      <c r="A14876" t="s">
        <v>14875</v>
      </c>
      <c r="B14876">
        <v>127</v>
      </c>
    </row>
    <row r="14877" spans="1:2" x14ac:dyDescent="0.25">
      <c r="A14877" t="s">
        <v>14876</v>
      </c>
      <c r="B14877">
        <v>127</v>
      </c>
    </row>
    <row r="14878" spans="1:2" x14ac:dyDescent="0.25">
      <c r="A14878" t="s">
        <v>14877</v>
      </c>
      <c r="B14878">
        <v>173</v>
      </c>
    </row>
    <row r="14879" spans="1:2" x14ac:dyDescent="0.25">
      <c r="A14879" t="s">
        <v>14878</v>
      </c>
      <c r="B14879">
        <v>255</v>
      </c>
    </row>
    <row r="14880" spans="1:2" x14ac:dyDescent="0.25">
      <c r="A14880" t="s">
        <v>14879</v>
      </c>
      <c r="B14880">
        <v>151</v>
      </c>
    </row>
    <row r="14881" spans="1:2" x14ac:dyDescent="0.25">
      <c r="A14881" t="s">
        <v>14880</v>
      </c>
      <c r="B14881">
        <v>67</v>
      </c>
    </row>
    <row r="14882" spans="1:2" x14ac:dyDescent="0.25">
      <c r="A14882" t="s">
        <v>14881</v>
      </c>
      <c r="B14882">
        <v>115</v>
      </c>
    </row>
    <row r="14883" spans="1:2" x14ac:dyDescent="0.25">
      <c r="A14883" t="s">
        <v>14882</v>
      </c>
      <c r="B14883">
        <v>138</v>
      </c>
    </row>
    <row r="14884" spans="1:2" x14ac:dyDescent="0.25">
      <c r="A14884" t="s">
        <v>14883</v>
      </c>
      <c r="B14884">
        <v>104</v>
      </c>
    </row>
    <row r="14885" spans="1:2" x14ac:dyDescent="0.25">
      <c r="A14885" t="s">
        <v>14884</v>
      </c>
      <c r="B14885">
        <v>81</v>
      </c>
    </row>
    <row r="14886" spans="1:2" x14ac:dyDescent="0.25">
      <c r="A14886" t="s">
        <v>14885</v>
      </c>
      <c r="B14886">
        <v>54</v>
      </c>
    </row>
    <row r="14887" spans="1:2" x14ac:dyDescent="0.25">
      <c r="A14887" t="s">
        <v>14886</v>
      </c>
      <c r="B14887">
        <v>129</v>
      </c>
    </row>
    <row r="14888" spans="1:2" x14ac:dyDescent="0.25">
      <c r="A14888" t="s">
        <v>14887</v>
      </c>
      <c r="B14888">
        <v>153</v>
      </c>
    </row>
    <row r="14889" spans="1:2" x14ac:dyDescent="0.25">
      <c r="A14889" t="s">
        <v>14888</v>
      </c>
      <c r="B14889">
        <v>163</v>
      </c>
    </row>
    <row r="14890" spans="1:2" x14ac:dyDescent="0.25">
      <c r="A14890" t="s">
        <v>14889</v>
      </c>
      <c r="B14890">
        <v>145</v>
      </c>
    </row>
    <row r="14891" spans="1:2" x14ac:dyDescent="0.25">
      <c r="A14891" t="s">
        <v>14890</v>
      </c>
      <c r="B14891">
        <v>124</v>
      </c>
    </row>
    <row r="14892" spans="1:2" x14ac:dyDescent="0.25">
      <c r="A14892" t="s">
        <v>14891</v>
      </c>
      <c r="B14892">
        <v>127</v>
      </c>
    </row>
    <row r="14893" spans="1:2" x14ac:dyDescent="0.25">
      <c r="A14893" t="s">
        <v>14892</v>
      </c>
      <c r="B14893">
        <v>128</v>
      </c>
    </row>
    <row r="14894" spans="1:2" x14ac:dyDescent="0.25">
      <c r="A14894" t="s">
        <v>14893</v>
      </c>
      <c r="B14894">
        <v>141</v>
      </c>
    </row>
    <row r="14895" spans="1:2" x14ac:dyDescent="0.25">
      <c r="A14895" t="s">
        <v>14894</v>
      </c>
      <c r="B14895">
        <v>108</v>
      </c>
    </row>
    <row r="14896" spans="1:2" x14ac:dyDescent="0.25">
      <c r="A14896" t="s">
        <v>14895</v>
      </c>
      <c r="B14896">
        <v>119</v>
      </c>
    </row>
    <row r="14897" spans="1:2" x14ac:dyDescent="0.25">
      <c r="A14897" t="s">
        <v>14896</v>
      </c>
      <c r="B14897">
        <v>125</v>
      </c>
    </row>
    <row r="14898" spans="1:2" x14ac:dyDescent="0.25">
      <c r="A14898" t="s">
        <v>14897</v>
      </c>
      <c r="B14898">
        <v>137</v>
      </c>
    </row>
    <row r="14899" spans="1:2" x14ac:dyDescent="0.25">
      <c r="A14899" t="s">
        <v>14898</v>
      </c>
      <c r="B14899">
        <v>137</v>
      </c>
    </row>
    <row r="14900" spans="1:2" x14ac:dyDescent="0.25">
      <c r="A14900" t="s">
        <v>14899</v>
      </c>
      <c r="B14900">
        <v>112</v>
      </c>
    </row>
    <row r="14901" spans="1:2" x14ac:dyDescent="0.25">
      <c r="A14901" t="s">
        <v>14900</v>
      </c>
      <c r="B14901">
        <v>115</v>
      </c>
    </row>
    <row r="14902" spans="1:2" x14ac:dyDescent="0.25">
      <c r="A14902" t="s">
        <v>14901</v>
      </c>
      <c r="B14902">
        <v>116</v>
      </c>
    </row>
    <row r="14903" spans="1:2" x14ac:dyDescent="0.25">
      <c r="A14903" t="s">
        <v>14902</v>
      </c>
      <c r="B14903">
        <v>137</v>
      </c>
    </row>
    <row r="14904" spans="1:2" x14ac:dyDescent="0.25">
      <c r="A14904" t="s">
        <v>14903</v>
      </c>
      <c r="B14904">
        <v>126</v>
      </c>
    </row>
    <row r="14905" spans="1:2" x14ac:dyDescent="0.25">
      <c r="A14905" t="s">
        <v>14904</v>
      </c>
      <c r="B14905">
        <v>126</v>
      </c>
    </row>
    <row r="14906" spans="1:2" x14ac:dyDescent="0.25">
      <c r="A14906" t="s">
        <v>14905</v>
      </c>
      <c r="B14906">
        <v>133</v>
      </c>
    </row>
    <row r="14907" spans="1:2" x14ac:dyDescent="0.25">
      <c r="A14907" t="s">
        <v>14906</v>
      </c>
      <c r="B14907">
        <v>135</v>
      </c>
    </row>
    <row r="14908" spans="1:2" x14ac:dyDescent="0.25">
      <c r="A14908" t="s">
        <v>14907</v>
      </c>
      <c r="B14908">
        <v>142</v>
      </c>
    </row>
    <row r="14909" spans="1:2" x14ac:dyDescent="0.25">
      <c r="A14909" t="s">
        <v>14908</v>
      </c>
      <c r="B14909">
        <v>125</v>
      </c>
    </row>
    <row r="14910" spans="1:2" x14ac:dyDescent="0.25">
      <c r="A14910" t="s">
        <v>14909</v>
      </c>
      <c r="B14910">
        <v>126</v>
      </c>
    </row>
    <row r="14911" spans="1:2" x14ac:dyDescent="0.25">
      <c r="A14911" t="s">
        <v>14910</v>
      </c>
      <c r="B14911">
        <v>120</v>
      </c>
    </row>
    <row r="14912" spans="1:2" x14ac:dyDescent="0.25">
      <c r="A14912" t="s">
        <v>14911</v>
      </c>
      <c r="B14912">
        <v>127</v>
      </c>
    </row>
    <row r="14913" spans="1:2" x14ac:dyDescent="0.25">
      <c r="A14913" t="s">
        <v>14912</v>
      </c>
      <c r="B14913">
        <v>128</v>
      </c>
    </row>
    <row r="14914" spans="1:2" x14ac:dyDescent="0.25">
      <c r="A14914" t="s">
        <v>14913</v>
      </c>
      <c r="B14914">
        <v>125</v>
      </c>
    </row>
    <row r="14915" spans="1:2" x14ac:dyDescent="0.25">
      <c r="A14915" t="s">
        <v>14914</v>
      </c>
      <c r="B14915">
        <v>128</v>
      </c>
    </row>
    <row r="14916" spans="1:2" x14ac:dyDescent="0.25">
      <c r="A14916" t="s">
        <v>14915</v>
      </c>
      <c r="B14916">
        <v>123</v>
      </c>
    </row>
    <row r="14917" spans="1:2" x14ac:dyDescent="0.25">
      <c r="A14917" t="s">
        <v>14916</v>
      </c>
      <c r="B14917">
        <v>130</v>
      </c>
    </row>
    <row r="14918" spans="1:2" x14ac:dyDescent="0.25">
      <c r="A14918" t="s">
        <v>14917</v>
      </c>
      <c r="B14918">
        <v>125</v>
      </c>
    </row>
    <row r="14919" spans="1:2" x14ac:dyDescent="0.25">
      <c r="A14919" t="s">
        <v>14918</v>
      </c>
      <c r="B14919">
        <v>127</v>
      </c>
    </row>
    <row r="14920" spans="1:2" x14ac:dyDescent="0.25">
      <c r="A14920" t="s">
        <v>14919</v>
      </c>
      <c r="B14920">
        <v>124</v>
      </c>
    </row>
    <row r="14921" spans="1:2" x14ac:dyDescent="0.25">
      <c r="A14921" t="s">
        <v>14920</v>
      </c>
      <c r="B14921">
        <v>126</v>
      </c>
    </row>
    <row r="14922" spans="1:2" x14ac:dyDescent="0.25">
      <c r="A14922" t="s">
        <v>14921</v>
      </c>
      <c r="B14922">
        <v>131</v>
      </c>
    </row>
    <row r="14923" spans="1:2" x14ac:dyDescent="0.25">
      <c r="A14923" t="s">
        <v>14922</v>
      </c>
      <c r="B14923">
        <v>128</v>
      </c>
    </row>
    <row r="14924" spans="1:2" x14ac:dyDescent="0.25">
      <c r="A14924" t="s">
        <v>14923</v>
      </c>
      <c r="B14924">
        <v>130</v>
      </c>
    </row>
    <row r="14925" spans="1:2" x14ac:dyDescent="0.25">
      <c r="A14925" t="s">
        <v>14924</v>
      </c>
      <c r="B14925">
        <v>124</v>
      </c>
    </row>
    <row r="14926" spans="1:2" x14ac:dyDescent="0.25">
      <c r="A14926" t="s">
        <v>14925</v>
      </c>
      <c r="B14926">
        <v>128</v>
      </c>
    </row>
    <row r="14927" spans="1:2" x14ac:dyDescent="0.25">
      <c r="A14927" t="s">
        <v>14926</v>
      </c>
      <c r="B14927">
        <v>126</v>
      </c>
    </row>
    <row r="14928" spans="1:2" x14ac:dyDescent="0.25">
      <c r="A14928" t="s">
        <v>14927</v>
      </c>
      <c r="B14928">
        <v>126</v>
      </c>
    </row>
    <row r="14929" spans="1:2" x14ac:dyDescent="0.25">
      <c r="A14929" t="s">
        <v>14928</v>
      </c>
      <c r="B14929">
        <v>127</v>
      </c>
    </row>
    <row r="14930" spans="1:2" x14ac:dyDescent="0.25">
      <c r="A14930" t="s">
        <v>14929</v>
      </c>
      <c r="B14930">
        <v>127</v>
      </c>
    </row>
    <row r="14931" spans="1:2" x14ac:dyDescent="0.25">
      <c r="A14931" t="s">
        <v>14930</v>
      </c>
      <c r="B14931">
        <v>132</v>
      </c>
    </row>
    <row r="14932" spans="1:2" x14ac:dyDescent="0.25">
      <c r="A14932" t="s">
        <v>14931</v>
      </c>
      <c r="B14932">
        <v>129</v>
      </c>
    </row>
    <row r="14933" spans="1:2" x14ac:dyDescent="0.25">
      <c r="A14933" t="s">
        <v>14932</v>
      </c>
      <c r="B14933">
        <v>132</v>
      </c>
    </row>
    <row r="14934" spans="1:2" x14ac:dyDescent="0.25">
      <c r="A14934" t="s">
        <v>14933</v>
      </c>
      <c r="B14934">
        <v>127</v>
      </c>
    </row>
    <row r="14935" spans="1:2" x14ac:dyDescent="0.25">
      <c r="A14935" t="s">
        <v>14934</v>
      </c>
      <c r="B14935">
        <v>127</v>
      </c>
    </row>
    <row r="14936" spans="1:2" x14ac:dyDescent="0.25">
      <c r="A14936" t="s">
        <v>14935</v>
      </c>
      <c r="B14936">
        <v>126</v>
      </c>
    </row>
    <row r="14937" spans="1:2" x14ac:dyDescent="0.25">
      <c r="A14937" t="s">
        <v>14936</v>
      </c>
      <c r="B14937">
        <v>124</v>
      </c>
    </row>
    <row r="14938" spans="1:2" x14ac:dyDescent="0.25">
      <c r="A14938" t="s">
        <v>14937</v>
      </c>
      <c r="B14938">
        <v>125</v>
      </c>
    </row>
    <row r="14939" spans="1:2" x14ac:dyDescent="0.25">
      <c r="A14939" t="s">
        <v>14938</v>
      </c>
      <c r="B14939">
        <v>123</v>
      </c>
    </row>
    <row r="14940" spans="1:2" x14ac:dyDescent="0.25">
      <c r="A14940" t="s">
        <v>14939</v>
      </c>
      <c r="B14940">
        <v>126</v>
      </c>
    </row>
    <row r="14941" spans="1:2" x14ac:dyDescent="0.25">
      <c r="A14941" t="s">
        <v>14940</v>
      </c>
      <c r="B14941">
        <v>125</v>
      </c>
    </row>
    <row r="14942" spans="1:2" x14ac:dyDescent="0.25">
      <c r="A14942" t="s">
        <v>14941</v>
      </c>
      <c r="B14942">
        <v>127</v>
      </c>
    </row>
    <row r="14943" spans="1:2" x14ac:dyDescent="0.25">
      <c r="A14943" t="s">
        <v>14942</v>
      </c>
      <c r="B14943">
        <v>127</v>
      </c>
    </row>
    <row r="14944" spans="1:2" x14ac:dyDescent="0.25">
      <c r="A14944" t="s">
        <v>14943</v>
      </c>
      <c r="B14944">
        <v>127</v>
      </c>
    </row>
    <row r="14945" spans="1:2" x14ac:dyDescent="0.25">
      <c r="A14945" t="s">
        <v>14944</v>
      </c>
      <c r="B14945">
        <v>129</v>
      </c>
    </row>
    <row r="14946" spans="1:2" x14ac:dyDescent="0.25">
      <c r="A14946" t="s">
        <v>14945</v>
      </c>
      <c r="B14946">
        <v>128</v>
      </c>
    </row>
    <row r="14947" spans="1:2" x14ac:dyDescent="0.25">
      <c r="A14947" t="s">
        <v>14946</v>
      </c>
      <c r="B14947">
        <v>130</v>
      </c>
    </row>
    <row r="14948" spans="1:2" x14ac:dyDescent="0.25">
      <c r="A14948" t="s">
        <v>14947</v>
      </c>
      <c r="B14948">
        <v>128</v>
      </c>
    </row>
    <row r="14949" spans="1:2" x14ac:dyDescent="0.25">
      <c r="A14949" t="s">
        <v>14948</v>
      </c>
      <c r="B14949">
        <v>129</v>
      </c>
    </row>
    <row r="14950" spans="1:2" x14ac:dyDescent="0.25">
      <c r="A14950" t="s">
        <v>14949</v>
      </c>
      <c r="B14950">
        <v>128</v>
      </c>
    </row>
    <row r="14951" spans="1:2" x14ac:dyDescent="0.25">
      <c r="A14951" t="s">
        <v>14950</v>
      </c>
      <c r="B14951">
        <v>128</v>
      </c>
    </row>
    <row r="14952" spans="1:2" x14ac:dyDescent="0.25">
      <c r="A14952" t="s">
        <v>14951</v>
      </c>
      <c r="B14952">
        <v>128</v>
      </c>
    </row>
    <row r="14953" spans="1:2" x14ac:dyDescent="0.25">
      <c r="A14953" t="s">
        <v>14952</v>
      </c>
      <c r="B14953">
        <v>126</v>
      </c>
    </row>
    <row r="14954" spans="1:2" x14ac:dyDescent="0.25">
      <c r="A14954" t="s">
        <v>14953</v>
      </c>
      <c r="B14954">
        <v>127</v>
      </c>
    </row>
    <row r="14955" spans="1:2" x14ac:dyDescent="0.25">
      <c r="A14955" t="s">
        <v>14954</v>
      </c>
      <c r="B14955">
        <v>126</v>
      </c>
    </row>
    <row r="14956" spans="1:2" x14ac:dyDescent="0.25">
      <c r="A14956" t="s">
        <v>14955</v>
      </c>
      <c r="B14956">
        <v>128</v>
      </c>
    </row>
    <row r="14957" spans="1:2" x14ac:dyDescent="0.25">
      <c r="A14957" t="s">
        <v>14956</v>
      </c>
      <c r="B14957">
        <v>127</v>
      </c>
    </row>
    <row r="14958" spans="1:2" x14ac:dyDescent="0.25">
      <c r="A14958" t="s">
        <v>14957</v>
      </c>
      <c r="B14958">
        <v>127</v>
      </c>
    </row>
    <row r="14959" spans="1:2" x14ac:dyDescent="0.25">
      <c r="A14959" t="s">
        <v>14958</v>
      </c>
      <c r="B14959">
        <v>127</v>
      </c>
    </row>
    <row r="14960" spans="1:2" x14ac:dyDescent="0.25">
      <c r="A14960" t="s">
        <v>14959</v>
      </c>
      <c r="B14960">
        <v>127</v>
      </c>
    </row>
    <row r="14961" spans="1:2" x14ac:dyDescent="0.25">
      <c r="A14961" t="s">
        <v>14960</v>
      </c>
      <c r="B14961">
        <v>127</v>
      </c>
    </row>
    <row r="14962" spans="1:2" x14ac:dyDescent="0.25">
      <c r="A14962" t="s">
        <v>14961</v>
      </c>
      <c r="B14962">
        <v>126</v>
      </c>
    </row>
    <row r="14963" spans="1:2" x14ac:dyDescent="0.25">
      <c r="A14963" t="s">
        <v>14962</v>
      </c>
      <c r="B14963">
        <v>127</v>
      </c>
    </row>
    <row r="14964" spans="1:2" x14ac:dyDescent="0.25">
      <c r="A14964" t="s">
        <v>14963</v>
      </c>
      <c r="B14964">
        <v>126</v>
      </c>
    </row>
    <row r="14965" spans="1:2" x14ac:dyDescent="0.25">
      <c r="A14965" t="s">
        <v>14964</v>
      </c>
      <c r="B14965">
        <v>126</v>
      </c>
    </row>
    <row r="14966" spans="1:2" x14ac:dyDescent="0.25">
      <c r="A14966" t="s">
        <v>14965</v>
      </c>
      <c r="B14966">
        <v>127</v>
      </c>
    </row>
    <row r="14967" spans="1:2" x14ac:dyDescent="0.25">
      <c r="A14967" t="s">
        <v>14966</v>
      </c>
      <c r="B14967">
        <v>127</v>
      </c>
    </row>
    <row r="14968" spans="1:2" x14ac:dyDescent="0.25">
      <c r="A14968" t="s">
        <v>14967</v>
      </c>
      <c r="B14968">
        <v>127</v>
      </c>
    </row>
    <row r="14969" spans="1:2" x14ac:dyDescent="0.25">
      <c r="A14969" t="s">
        <v>14968</v>
      </c>
      <c r="B14969">
        <v>126</v>
      </c>
    </row>
    <row r="14970" spans="1:2" x14ac:dyDescent="0.25">
      <c r="A14970" t="s">
        <v>14969</v>
      </c>
      <c r="B14970">
        <v>128</v>
      </c>
    </row>
    <row r="14971" spans="1:2" x14ac:dyDescent="0.25">
      <c r="A14971" t="s">
        <v>14970</v>
      </c>
      <c r="B14971">
        <v>128</v>
      </c>
    </row>
    <row r="14972" spans="1:2" x14ac:dyDescent="0.25">
      <c r="A14972" t="s">
        <v>14971</v>
      </c>
      <c r="B14972">
        <v>128</v>
      </c>
    </row>
    <row r="14973" spans="1:2" x14ac:dyDescent="0.25">
      <c r="A14973" t="s">
        <v>14972</v>
      </c>
      <c r="B14973">
        <v>128</v>
      </c>
    </row>
    <row r="14974" spans="1:2" x14ac:dyDescent="0.25">
      <c r="A14974" t="s">
        <v>14973</v>
      </c>
      <c r="B14974">
        <v>128</v>
      </c>
    </row>
    <row r="14975" spans="1:2" x14ac:dyDescent="0.25">
      <c r="A14975" t="s">
        <v>14974</v>
      </c>
      <c r="B14975">
        <v>128</v>
      </c>
    </row>
    <row r="14976" spans="1:2" x14ac:dyDescent="0.25">
      <c r="A14976" t="s">
        <v>14975</v>
      </c>
      <c r="B14976">
        <v>128</v>
      </c>
    </row>
    <row r="14977" spans="1:2" x14ac:dyDescent="0.25">
      <c r="A14977" t="s">
        <v>14976</v>
      </c>
      <c r="B14977">
        <v>128</v>
      </c>
    </row>
    <row r="14978" spans="1:2" x14ac:dyDescent="0.25">
      <c r="A14978" t="s">
        <v>14977</v>
      </c>
      <c r="B14978">
        <v>127</v>
      </c>
    </row>
    <row r="14979" spans="1:2" x14ac:dyDescent="0.25">
      <c r="A14979" t="s">
        <v>14978</v>
      </c>
      <c r="B14979">
        <v>127</v>
      </c>
    </row>
    <row r="14980" spans="1:2" x14ac:dyDescent="0.25">
      <c r="A14980" t="s">
        <v>14979</v>
      </c>
      <c r="B14980">
        <v>127</v>
      </c>
    </row>
    <row r="14981" spans="1:2" x14ac:dyDescent="0.25">
      <c r="A14981" t="s">
        <v>14980</v>
      </c>
      <c r="B14981">
        <v>127</v>
      </c>
    </row>
    <row r="14982" spans="1:2" x14ac:dyDescent="0.25">
      <c r="A14982" t="s">
        <v>14981</v>
      </c>
      <c r="B14982">
        <v>127</v>
      </c>
    </row>
    <row r="14983" spans="1:2" x14ac:dyDescent="0.25">
      <c r="A14983" t="s">
        <v>14982</v>
      </c>
      <c r="B14983">
        <v>127</v>
      </c>
    </row>
    <row r="14984" spans="1:2" x14ac:dyDescent="0.25">
      <c r="A14984" t="s">
        <v>14983</v>
      </c>
      <c r="B14984">
        <v>127</v>
      </c>
    </row>
    <row r="14985" spans="1:2" x14ac:dyDescent="0.25">
      <c r="A14985" t="s">
        <v>14984</v>
      </c>
      <c r="B14985">
        <v>127</v>
      </c>
    </row>
    <row r="14986" spans="1:2" x14ac:dyDescent="0.25">
      <c r="A14986" t="s">
        <v>14985</v>
      </c>
      <c r="B14986">
        <v>127</v>
      </c>
    </row>
    <row r="14987" spans="1:2" x14ac:dyDescent="0.25">
      <c r="A14987" t="s">
        <v>14986</v>
      </c>
      <c r="B14987">
        <v>127</v>
      </c>
    </row>
    <row r="14988" spans="1:2" x14ac:dyDescent="0.25">
      <c r="A14988" t="s">
        <v>14987</v>
      </c>
      <c r="B14988">
        <v>127</v>
      </c>
    </row>
    <row r="14989" spans="1:2" x14ac:dyDescent="0.25">
      <c r="A14989" t="s">
        <v>14988</v>
      </c>
      <c r="B14989">
        <v>127</v>
      </c>
    </row>
    <row r="14990" spans="1:2" x14ac:dyDescent="0.25">
      <c r="A14990" t="s">
        <v>14989</v>
      </c>
      <c r="B14990">
        <v>127</v>
      </c>
    </row>
    <row r="14991" spans="1:2" x14ac:dyDescent="0.25">
      <c r="A14991" t="s">
        <v>14990</v>
      </c>
      <c r="B14991">
        <v>127</v>
      </c>
    </row>
    <row r="14992" spans="1:2" x14ac:dyDescent="0.25">
      <c r="A14992" t="s">
        <v>14991</v>
      </c>
      <c r="B14992">
        <v>127</v>
      </c>
    </row>
    <row r="14993" spans="1:2" x14ac:dyDescent="0.25">
      <c r="A14993" t="s">
        <v>14992</v>
      </c>
      <c r="B14993">
        <v>128</v>
      </c>
    </row>
    <row r="14994" spans="1:2" x14ac:dyDescent="0.25">
      <c r="A14994" t="s">
        <v>14993</v>
      </c>
      <c r="B14994">
        <v>127</v>
      </c>
    </row>
    <row r="14995" spans="1:2" x14ac:dyDescent="0.25">
      <c r="A14995" t="s">
        <v>14994</v>
      </c>
      <c r="B14995">
        <v>128</v>
      </c>
    </row>
    <row r="14996" spans="1:2" x14ac:dyDescent="0.25">
      <c r="A14996" t="s">
        <v>14995</v>
      </c>
      <c r="B14996">
        <v>128</v>
      </c>
    </row>
    <row r="14997" spans="1:2" x14ac:dyDescent="0.25">
      <c r="A14997" t="s">
        <v>14996</v>
      </c>
      <c r="B14997">
        <v>128</v>
      </c>
    </row>
    <row r="14998" spans="1:2" x14ac:dyDescent="0.25">
      <c r="A14998" t="s">
        <v>14997</v>
      </c>
      <c r="B14998">
        <v>128</v>
      </c>
    </row>
    <row r="14999" spans="1:2" x14ac:dyDescent="0.25">
      <c r="A14999" t="s">
        <v>14998</v>
      </c>
      <c r="B14999">
        <v>127</v>
      </c>
    </row>
    <row r="15000" spans="1:2" x14ac:dyDescent="0.25">
      <c r="A15000" t="s">
        <v>14999</v>
      </c>
      <c r="B15000">
        <v>128</v>
      </c>
    </row>
    <row r="15001" spans="1:2" x14ac:dyDescent="0.25">
      <c r="A15001" t="s">
        <v>15000</v>
      </c>
      <c r="B15001">
        <v>127</v>
      </c>
    </row>
    <row r="15002" spans="1:2" x14ac:dyDescent="0.25">
      <c r="A15002" t="s">
        <v>15001</v>
      </c>
      <c r="B15002">
        <v>127</v>
      </c>
    </row>
    <row r="15003" spans="1:2" x14ac:dyDescent="0.25">
      <c r="A15003" t="s">
        <v>15002</v>
      </c>
      <c r="B15003">
        <v>127</v>
      </c>
    </row>
    <row r="15004" spans="1:2" x14ac:dyDescent="0.25">
      <c r="A15004" t="s">
        <v>15003</v>
      </c>
      <c r="B15004">
        <v>127</v>
      </c>
    </row>
    <row r="15005" spans="1:2" x14ac:dyDescent="0.25">
      <c r="A15005" t="s">
        <v>15004</v>
      </c>
      <c r="B15005">
        <v>127</v>
      </c>
    </row>
    <row r="15006" spans="1:2" x14ac:dyDescent="0.25">
      <c r="A15006" t="s">
        <v>15005</v>
      </c>
      <c r="B15006">
        <v>127</v>
      </c>
    </row>
    <row r="15007" spans="1:2" x14ac:dyDescent="0.25">
      <c r="A15007" t="s">
        <v>15006</v>
      </c>
      <c r="B15007">
        <v>127</v>
      </c>
    </row>
    <row r="15008" spans="1:2" x14ac:dyDescent="0.25">
      <c r="A15008" t="s">
        <v>15007</v>
      </c>
      <c r="B15008">
        <v>127</v>
      </c>
    </row>
    <row r="15009" spans="1:2" x14ac:dyDescent="0.25">
      <c r="A15009" t="s">
        <v>15008</v>
      </c>
      <c r="B15009">
        <v>127</v>
      </c>
    </row>
    <row r="15010" spans="1:2" x14ac:dyDescent="0.25">
      <c r="A15010" t="s">
        <v>15009</v>
      </c>
      <c r="B15010">
        <v>127</v>
      </c>
    </row>
    <row r="15011" spans="1:2" x14ac:dyDescent="0.25">
      <c r="A15011" t="s">
        <v>15010</v>
      </c>
      <c r="B15011">
        <v>127</v>
      </c>
    </row>
    <row r="15012" spans="1:2" x14ac:dyDescent="0.25">
      <c r="A15012" t="s">
        <v>15011</v>
      </c>
      <c r="B15012">
        <v>127</v>
      </c>
    </row>
    <row r="15013" spans="1:2" x14ac:dyDescent="0.25">
      <c r="A15013" t="s">
        <v>15012</v>
      </c>
      <c r="B15013">
        <v>127</v>
      </c>
    </row>
    <row r="15014" spans="1:2" x14ac:dyDescent="0.25">
      <c r="A15014" t="s">
        <v>15013</v>
      </c>
      <c r="B15014">
        <v>127</v>
      </c>
    </row>
    <row r="15015" spans="1:2" x14ac:dyDescent="0.25">
      <c r="A15015" t="s">
        <v>15014</v>
      </c>
      <c r="B15015">
        <v>127</v>
      </c>
    </row>
    <row r="15016" spans="1:2" x14ac:dyDescent="0.25">
      <c r="A15016" t="s">
        <v>15015</v>
      </c>
      <c r="B15016">
        <v>128</v>
      </c>
    </row>
    <row r="15017" spans="1:2" x14ac:dyDescent="0.25">
      <c r="A15017" t="s">
        <v>15016</v>
      </c>
      <c r="B15017">
        <v>127</v>
      </c>
    </row>
    <row r="15018" spans="1:2" x14ac:dyDescent="0.25">
      <c r="A15018" t="s">
        <v>15017</v>
      </c>
      <c r="B15018">
        <v>127</v>
      </c>
    </row>
    <row r="15019" spans="1:2" x14ac:dyDescent="0.25">
      <c r="A15019" t="s">
        <v>15018</v>
      </c>
      <c r="B15019">
        <v>127</v>
      </c>
    </row>
    <row r="15020" spans="1:2" x14ac:dyDescent="0.25">
      <c r="A15020" t="s">
        <v>15019</v>
      </c>
      <c r="B15020">
        <v>127</v>
      </c>
    </row>
    <row r="15021" spans="1:2" x14ac:dyDescent="0.25">
      <c r="A15021" t="s">
        <v>15020</v>
      </c>
      <c r="B15021">
        <v>128</v>
      </c>
    </row>
    <row r="15022" spans="1:2" x14ac:dyDescent="0.25">
      <c r="A15022" t="s">
        <v>15021</v>
      </c>
      <c r="B15022">
        <v>127</v>
      </c>
    </row>
    <row r="15023" spans="1:2" x14ac:dyDescent="0.25">
      <c r="A15023" t="s">
        <v>15022</v>
      </c>
      <c r="B15023">
        <v>127</v>
      </c>
    </row>
    <row r="15024" spans="1:2" x14ac:dyDescent="0.25">
      <c r="A15024" t="s">
        <v>15023</v>
      </c>
      <c r="B15024">
        <v>127</v>
      </c>
    </row>
    <row r="15025" spans="1:2" x14ac:dyDescent="0.25">
      <c r="A15025" t="s">
        <v>15024</v>
      </c>
      <c r="B15025">
        <v>127</v>
      </c>
    </row>
    <row r="15026" spans="1:2" x14ac:dyDescent="0.25">
      <c r="A15026" t="s">
        <v>15025</v>
      </c>
      <c r="B15026">
        <v>127</v>
      </c>
    </row>
    <row r="15027" spans="1:2" x14ac:dyDescent="0.25">
      <c r="A15027" t="s">
        <v>15026</v>
      </c>
      <c r="B15027">
        <v>127</v>
      </c>
    </row>
    <row r="15028" spans="1:2" x14ac:dyDescent="0.25">
      <c r="A15028" t="s">
        <v>15027</v>
      </c>
      <c r="B15028">
        <v>127</v>
      </c>
    </row>
    <row r="15029" spans="1:2" x14ac:dyDescent="0.25">
      <c r="A15029" t="s">
        <v>15028</v>
      </c>
      <c r="B15029">
        <v>127</v>
      </c>
    </row>
    <row r="15030" spans="1:2" x14ac:dyDescent="0.25">
      <c r="A15030" t="s">
        <v>15029</v>
      </c>
      <c r="B15030">
        <v>127</v>
      </c>
    </row>
    <row r="15031" spans="1:2" x14ac:dyDescent="0.25">
      <c r="A15031" t="s">
        <v>15030</v>
      </c>
      <c r="B15031">
        <v>127</v>
      </c>
    </row>
    <row r="15032" spans="1:2" x14ac:dyDescent="0.25">
      <c r="A15032" t="s">
        <v>15031</v>
      </c>
      <c r="B15032">
        <v>127</v>
      </c>
    </row>
    <row r="15033" spans="1:2" x14ac:dyDescent="0.25">
      <c r="A15033" t="s">
        <v>15032</v>
      </c>
      <c r="B15033">
        <v>128</v>
      </c>
    </row>
    <row r="15034" spans="1:2" x14ac:dyDescent="0.25">
      <c r="A15034" t="s">
        <v>15033</v>
      </c>
      <c r="B15034">
        <v>127</v>
      </c>
    </row>
    <row r="15035" spans="1:2" x14ac:dyDescent="0.25">
      <c r="A15035" t="s">
        <v>15034</v>
      </c>
      <c r="B15035">
        <v>127</v>
      </c>
    </row>
    <row r="15036" spans="1:2" x14ac:dyDescent="0.25">
      <c r="A15036" t="s">
        <v>15035</v>
      </c>
      <c r="B15036">
        <v>127</v>
      </c>
    </row>
    <row r="15037" spans="1:2" x14ac:dyDescent="0.25">
      <c r="A15037" t="s">
        <v>15036</v>
      </c>
      <c r="B15037">
        <v>127</v>
      </c>
    </row>
    <row r="15038" spans="1:2" x14ac:dyDescent="0.25">
      <c r="A15038" t="s">
        <v>15037</v>
      </c>
      <c r="B15038">
        <v>127</v>
      </c>
    </row>
    <row r="15039" spans="1:2" x14ac:dyDescent="0.25">
      <c r="A15039" t="s">
        <v>15038</v>
      </c>
      <c r="B15039">
        <v>127</v>
      </c>
    </row>
    <row r="15040" spans="1:2" x14ac:dyDescent="0.25">
      <c r="A15040" t="s">
        <v>15039</v>
      </c>
      <c r="B15040">
        <v>127</v>
      </c>
    </row>
    <row r="15041" spans="1:2" x14ac:dyDescent="0.25">
      <c r="A15041" t="s">
        <v>15040</v>
      </c>
      <c r="B15041">
        <v>127</v>
      </c>
    </row>
    <row r="15042" spans="1:2" x14ac:dyDescent="0.25">
      <c r="A15042" t="s">
        <v>15041</v>
      </c>
      <c r="B15042">
        <v>127</v>
      </c>
    </row>
    <row r="15043" spans="1:2" x14ac:dyDescent="0.25">
      <c r="A15043" t="s">
        <v>15042</v>
      </c>
      <c r="B15043">
        <v>127</v>
      </c>
    </row>
    <row r="15044" spans="1:2" x14ac:dyDescent="0.25">
      <c r="A15044" t="s">
        <v>15043</v>
      </c>
      <c r="B15044">
        <v>127</v>
      </c>
    </row>
    <row r="15045" spans="1:2" x14ac:dyDescent="0.25">
      <c r="A15045" t="s">
        <v>15044</v>
      </c>
      <c r="B15045">
        <v>127</v>
      </c>
    </row>
    <row r="15046" spans="1:2" x14ac:dyDescent="0.25">
      <c r="A15046" t="s">
        <v>15045</v>
      </c>
      <c r="B15046">
        <v>127</v>
      </c>
    </row>
    <row r="15047" spans="1:2" x14ac:dyDescent="0.25">
      <c r="A15047" t="s">
        <v>15046</v>
      </c>
      <c r="B15047">
        <v>127</v>
      </c>
    </row>
    <row r="15048" spans="1:2" x14ac:dyDescent="0.25">
      <c r="A15048" t="s">
        <v>15047</v>
      </c>
      <c r="B15048">
        <v>127</v>
      </c>
    </row>
    <row r="15049" spans="1:2" x14ac:dyDescent="0.25">
      <c r="A15049" t="s">
        <v>15048</v>
      </c>
      <c r="B15049">
        <v>127</v>
      </c>
    </row>
    <row r="15050" spans="1:2" x14ac:dyDescent="0.25">
      <c r="A15050" t="s">
        <v>15049</v>
      </c>
      <c r="B15050">
        <v>127</v>
      </c>
    </row>
    <row r="15051" spans="1:2" x14ac:dyDescent="0.25">
      <c r="A15051" t="s">
        <v>15050</v>
      </c>
      <c r="B15051">
        <v>127</v>
      </c>
    </row>
    <row r="15052" spans="1:2" x14ac:dyDescent="0.25">
      <c r="A15052" t="s">
        <v>15051</v>
      </c>
      <c r="B15052">
        <v>127</v>
      </c>
    </row>
    <row r="15053" spans="1:2" x14ac:dyDescent="0.25">
      <c r="A15053" t="s">
        <v>15052</v>
      </c>
      <c r="B15053">
        <v>127</v>
      </c>
    </row>
    <row r="15054" spans="1:2" x14ac:dyDescent="0.25">
      <c r="A15054" t="s">
        <v>15053</v>
      </c>
      <c r="B15054">
        <v>127</v>
      </c>
    </row>
    <row r="15055" spans="1:2" x14ac:dyDescent="0.25">
      <c r="A15055" t="s">
        <v>15054</v>
      </c>
      <c r="B15055">
        <v>127</v>
      </c>
    </row>
    <row r="15056" spans="1:2" x14ac:dyDescent="0.25">
      <c r="A15056" t="s">
        <v>15055</v>
      </c>
      <c r="B15056">
        <v>127</v>
      </c>
    </row>
    <row r="15057" spans="1:2" x14ac:dyDescent="0.25">
      <c r="A15057" t="s">
        <v>15056</v>
      </c>
      <c r="B15057">
        <v>127</v>
      </c>
    </row>
    <row r="15058" spans="1:2" x14ac:dyDescent="0.25">
      <c r="A15058" t="s">
        <v>15057</v>
      </c>
      <c r="B15058">
        <v>127</v>
      </c>
    </row>
    <row r="15059" spans="1:2" x14ac:dyDescent="0.25">
      <c r="A15059" t="s">
        <v>15058</v>
      </c>
      <c r="B15059">
        <v>127</v>
      </c>
    </row>
    <row r="15060" spans="1:2" x14ac:dyDescent="0.25">
      <c r="A15060" t="s">
        <v>15059</v>
      </c>
      <c r="B15060">
        <v>127</v>
      </c>
    </row>
    <row r="15061" spans="1:2" x14ac:dyDescent="0.25">
      <c r="A15061" t="s">
        <v>15060</v>
      </c>
      <c r="B15061">
        <v>127</v>
      </c>
    </row>
    <row r="15062" spans="1:2" x14ac:dyDescent="0.25">
      <c r="A15062" t="s">
        <v>15061</v>
      </c>
      <c r="B15062">
        <v>127</v>
      </c>
    </row>
    <row r="15063" spans="1:2" x14ac:dyDescent="0.25">
      <c r="A15063" t="s">
        <v>15062</v>
      </c>
      <c r="B15063">
        <v>127</v>
      </c>
    </row>
    <row r="15064" spans="1:2" x14ac:dyDescent="0.25">
      <c r="A15064" t="s">
        <v>15063</v>
      </c>
      <c r="B15064">
        <v>127</v>
      </c>
    </row>
    <row r="15065" spans="1:2" x14ac:dyDescent="0.25">
      <c r="A15065" t="s">
        <v>15064</v>
      </c>
      <c r="B15065">
        <v>127</v>
      </c>
    </row>
    <row r="15066" spans="1:2" x14ac:dyDescent="0.25">
      <c r="A15066" t="s">
        <v>15065</v>
      </c>
      <c r="B15066">
        <v>127</v>
      </c>
    </row>
    <row r="15067" spans="1:2" x14ac:dyDescent="0.25">
      <c r="A15067" t="s">
        <v>15066</v>
      </c>
      <c r="B15067">
        <v>128</v>
      </c>
    </row>
    <row r="15068" spans="1:2" x14ac:dyDescent="0.25">
      <c r="A15068" t="s">
        <v>15067</v>
      </c>
      <c r="B15068">
        <v>127</v>
      </c>
    </row>
    <row r="15069" spans="1:2" x14ac:dyDescent="0.25">
      <c r="A15069" t="s">
        <v>15068</v>
      </c>
      <c r="B15069">
        <v>127</v>
      </c>
    </row>
    <row r="15070" spans="1:2" x14ac:dyDescent="0.25">
      <c r="A15070" t="s">
        <v>15069</v>
      </c>
      <c r="B15070">
        <v>127</v>
      </c>
    </row>
    <row r="15071" spans="1:2" x14ac:dyDescent="0.25">
      <c r="A15071" t="s">
        <v>15070</v>
      </c>
      <c r="B15071">
        <v>127</v>
      </c>
    </row>
    <row r="15072" spans="1:2" x14ac:dyDescent="0.25">
      <c r="A15072" t="s">
        <v>15071</v>
      </c>
      <c r="B15072">
        <v>127</v>
      </c>
    </row>
    <row r="15073" spans="1:2" x14ac:dyDescent="0.25">
      <c r="A15073" t="s">
        <v>15072</v>
      </c>
      <c r="B15073">
        <v>127</v>
      </c>
    </row>
    <row r="15074" spans="1:2" x14ac:dyDescent="0.25">
      <c r="A15074" t="s">
        <v>15073</v>
      </c>
      <c r="B15074">
        <v>127</v>
      </c>
    </row>
    <row r="15075" spans="1:2" x14ac:dyDescent="0.25">
      <c r="A15075" t="s">
        <v>15074</v>
      </c>
      <c r="B15075">
        <v>127</v>
      </c>
    </row>
    <row r="15076" spans="1:2" x14ac:dyDescent="0.25">
      <c r="A15076" t="s">
        <v>15075</v>
      </c>
      <c r="B15076">
        <v>127</v>
      </c>
    </row>
    <row r="15077" spans="1:2" x14ac:dyDescent="0.25">
      <c r="A15077" t="s">
        <v>15076</v>
      </c>
      <c r="B15077">
        <v>127</v>
      </c>
    </row>
    <row r="15078" spans="1:2" x14ac:dyDescent="0.25">
      <c r="A15078" t="s">
        <v>15077</v>
      </c>
      <c r="B15078">
        <v>127</v>
      </c>
    </row>
    <row r="15079" spans="1:2" x14ac:dyDescent="0.25">
      <c r="A15079" t="s">
        <v>15078</v>
      </c>
      <c r="B15079">
        <v>127</v>
      </c>
    </row>
    <row r="15080" spans="1:2" x14ac:dyDescent="0.25">
      <c r="A15080" t="s">
        <v>15079</v>
      </c>
      <c r="B15080">
        <v>127</v>
      </c>
    </row>
    <row r="15081" spans="1:2" x14ac:dyDescent="0.25">
      <c r="A15081" t="s">
        <v>15080</v>
      </c>
      <c r="B15081">
        <v>127</v>
      </c>
    </row>
    <row r="15082" spans="1:2" x14ac:dyDescent="0.25">
      <c r="A15082" t="s">
        <v>15081</v>
      </c>
      <c r="B15082">
        <v>127</v>
      </c>
    </row>
    <row r="15083" spans="1:2" x14ac:dyDescent="0.25">
      <c r="A15083" t="s">
        <v>15082</v>
      </c>
      <c r="B15083">
        <v>127</v>
      </c>
    </row>
    <row r="15084" spans="1:2" x14ac:dyDescent="0.25">
      <c r="A15084" t="s">
        <v>15083</v>
      </c>
      <c r="B15084">
        <v>127</v>
      </c>
    </row>
    <row r="15085" spans="1:2" x14ac:dyDescent="0.25">
      <c r="A15085" t="s">
        <v>15084</v>
      </c>
      <c r="B15085">
        <v>127</v>
      </c>
    </row>
    <row r="15086" spans="1:2" x14ac:dyDescent="0.25">
      <c r="A15086" t="s">
        <v>15085</v>
      </c>
      <c r="B15086">
        <v>127</v>
      </c>
    </row>
    <row r="15087" spans="1:2" x14ac:dyDescent="0.25">
      <c r="A15087" t="s">
        <v>15086</v>
      </c>
      <c r="B15087">
        <v>127</v>
      </c>
    </row>
    <row r="15088" spans="1:2" x14ac:dyDescent="0.25">
      <c r="A15088" t="s">
        <v>15087</v>
      </c>
      <c r="B15088">
        <v>127</v>
      </c>
    </row>
    <row r="15089" spans="1:2" x14ac:dyDescent="0.25">
      <c r="A15089" t="s">
        <v>15088</v>
      </c>
      <c r="B15089">
        <v>127</v>
      </c>
    </row>
    <row r="15090" spans="1:2" x14ac:dyDescent="0.25">
      <c r="A15090" t="s">
        <v>15089</v>
      </c>
      <c r="B15090">
        <v>128</v>
      </c>
    </row>
    <row r="15091" spans="1:2" x14ac:dyDescent="0.25">
      <c r="A15091" t="s">
        <v>15090</v>
      </c>
      <c r="B15091">
        <v>127</v>
      </c>
    </row>
    <row r="15092" spans="1:2" x14ac:dyDescent="0.25">
      <c r="A15092" t="s">
        <v>15091</v>
      </c>
      <c r="B15092">
        <v>127</v>
      </c>
    </row>
    <row r="15093" spans="1:2" x14ac:dyDescent="0.25">
      <c r="A15093" t="s">
        <v>15092</v>
      </c>
      <c r="B15093">
        <v>127</v>
      </c>
    </row>
    <row r="15094" spans="1:2" x14ac:dyDescent="0.25">
      <c r="A15094" t="s">
        <v>15093</v>
      </c>
      <c r="B15094">
        <v>127</v>
      </c>
    </row>
    <row r="15095" spans="1:2" x14ac:dyDescent="0.25">
      <c r="A15095" t="s">
        <v>15094</v>
      </c>
      <c r="B15095">
        <v>127</v>
      </c>
    </row>
    <row r="15096" spans="1:2" x14ac:dyDescent="0.25">
      <c r="A15096" t="s">
        <v>15095</v>
      </c>
      <c r="B15096">
        <v>127</v>
      </c>
    </row>
    <row r="15097" spans="1:2" x14ac:dyDescent="0.25">
      <c r="A15097" t="s">
        <v>15096</v>
      </c>
      <c r="B15097">
        <v>127</v>
      </c>
    </row>
    <row r="15098" spans="1:2" x14ac:dyDescent="0.25">
      <c r="A15098" t="s">
        <v>15097</v>
      </c>
      <c r="B15098">
        <v>127</v>
      </c>
    </row>
    <row r="15099" spans="1:2" x14ac:dyDescent="0.25">
      <c r="A15099" t="s">
        <v>15098</v>
      </c>
      <c r="B15099">
        <v>127</v>
      </c>
    </row>
    <row r="15100" spans="1:2" x14ac:dyDescent="0.25">
      <c r="A15100" t="s">
        <v>15099</v>
      </c>
      <c r="B15100">
        <v>127</v>
      </c>
    </row>
    <row r="15101" spans="1:2" x14ac:dyDescent="0.25">
      <c r="A15101" t="s">
        <v>15100</v>
      </c>
      <c r="B15101">
        <v>127</v>
      </c>
    </row>
    <row r="15102" spans="1:2" x14ac:dyDescent="0.25">
      <c r="A15102" t="s">
        <v>15101</v>
      </c>
      <c r="B15102">
        <v>127</v>
      </c>
    </row>
    <row r="15103" spans="1:2" x14ac:dyDescent="0.25">
      <c r="A15103" t="s">
        <v>15102</v>
      </c>
      <c r="B15103">
        <v>127</v>
      </c>
    </row>
    <row r="15104" spans="1:2" x14ac:dyDescent="0.25">
      <c r="A15104" t="s">
        <v>15103</v>
      </c>
      <c r="B15104">
        <v>127</v>
      </c>
    </row>
    <row r="15105" spans="1:2" x14ac:dyDescent="0.25">
      <c r="A15105" t="s">
        <v>15104</v>
      </c>
      <c r="B15105">
        <v>127</v>
      </c>
    </row>
    <row r="15106" spans="1:2" x14ac:dyDescent="0.25">
      <c r="A15106" t="s">
        <v>15105</v>
      </c>
      <c r="B15106">
        <v>127</v>
      </c>
    </row>
    <row r="15107" spans="1:2" x14ac:dyDescent="0.25">
      <c r="A15107" t="s">
        <v>15106</v>
      </c>
      <c r="B15107">
        <v>127</v>
      </c>
    </row>
    <row r="15108" spans="1:2" x14ac:dyDescent="0.25">
      <c r="A15108" t="s">
        <v>15107</v>
      </c>
      <c r="B15108">
        <v>127</v>
      </c>
    </row>
    <row r="15109" spans="1:2" x14ac:dyDescent="0.25">
      <c r="A15109" t="s">
        <v>15108</v>
      </c>
      <c r="B15109">
        <v>127</v>
      </c>
    </row>
    <row r="15110" spans="1:2" x14ac:dyDescent="0.25">
      <c r="A15110" t="s">
        <v>15109</v>
      </c>
      <c r="B15110">
        <v>127</v>
      </c>
    </row>
    <row r="15111" spans="1:2" x14ac:dyDescent="0.25">
      <c r="A15111" t="s">
        <v>15110</v>
      </c>
      <c r="B15111">
        <v>127</v>
      </c>
    </row>
    <row r="15112" spans="1:2" x14ac:dyDescent="0.25">
      <c r="A15112" t="s">
        <v>15111</v>
      </c>
      <c r="B15112">
        <v>127</v>
      </c>
    </row>
    <row r="15113" spans="1:2" x14ac:dyDescent="0.25">
      <c r="A15113" t="s">
        <v>15112</v>
      </c>
      <c r="B15113">
        <v>127</v>
      </c>
    </row>
    <row r="15114" spans="1:2" x14ac:dyDescent="0.25">
      <c r="A15114" t="s">
        <v>15113</v>
      </c>
      <c r="B15114">
        <v>127</v>
      </c>
    </row>
    <row r="15115" spans="1:2" x14ac:dyDescent="0.25">
      <c r="A15115" t="s">
        <v>15114</v>
      </c>
      <c r="B15115">
        <v>127</v>
      </c>
    </row>
    <row r="15116" spans="1:2" x14ac:dyDescent="0.25">
      <c r="A15116" t="s">
        <v>15115</v>
      </c>
      <c r="B15116">
        <v>127</v>
      </c>
    </row>
    <row r="15117" spans="1:2" x14ac:dyDescent="0.25">
      <c r="A15117" t="s">
        <v>15116</v>
      </c>
      <c r="B15117">
        <v>127</v>
      </c>
    </row>
    <row r="15118" spans="1:2" x14ac:dyDescent="0.25">
      <c r="A15118" t="s">
        <v>15117</v>
      </c>
      <c r="B15118">
        <v>127</v>
      </c>
    </row>
    <row r="15119" spans="1:2" x14ac:dyDescent="0.25">
      <c r="A15119" t="s">
        <v>15118</v>
      </c>
      <c r="B15119">
        <v>127</v>
      </c>
    </row>
    <row r="15120" spans="1:2" x14ac:dyDescent="0.25">
      <c r="A15120" t="s">
        <v>15119</v>
      </c>
      <c r="B15120">
        <v>127</v>
      </c>
    </row>
    <row r="15121" spans="1:2" x14ac:dyDescent="0.25">
      <c r="A15121" t="s">
        <v>15120</v>
      </c>
      <c r="B15121">
        <v>127</v>
      </c>
    </row>
    <row r="15122" spans="1:2" x14ac:dyDescent="0.25">
      <c r="A15122" t="s">
        <v>15121</v>
      </c>
      <c r="B15122">
        <v>127</v>
      </c>
    </row>
    <row r="15123" spans="1:2" x14ac:dyDescent="0.25">
      <c r="A15123" t="s">
        <v>15122</v>
      </c>
      <c r="B15123">
        <v>127</v>
      </c>
    </row>
    <row r="15124" spans="1:2" x14ac:dyDescent="0.25">
      <c r="A15124" t="s">
        <v>15123</v>
      </c>
      <c r="B15124">
        <v>127</v>
      </c>
    </row>
    <row r="15125" spans="1:2" x14ac:dyDescent="0.25">
      <c r="A15125" t="s">
        <v>15124</v>
      </c>
      <c r="B15125">
        <v>127</v>
      </c>
    </row>
    <row r="15126" spans="1:2" x14ac:dyDescent="0.25">
      <c r="A15126" t="s">
        <v>15125</v>
      </c>
      <c r="B15126">
        <v>127</v>
      </c>
    </row>
    <row r="15127" spans="1:2" x14ac:dyDescent="0.25">
      <c r="A15127" t="s">
        <v>15126</v>
      </c>
      <c r="B15127">
        <v>127</v>
      </c>
    </row>
    <row r="15128" spans="1:2" x14ac:dyDescent="0.25">
      <c r="A15128" t="s">
        <v>15127</v>
      </c>
      <c r="B15128">
        <v>127</v>
      </c>
    </row>
    <row r="15129" spans="1:2" x14ac:dyDescent="0.25">
      <c r="A15129" t="s">
        <v>15128</v>
      </c>
      <c r="B15129">
        <v>127</v>
      </c>
    </row>
    <row r="15130" spans="1:2" x14ac:dyDescent="0.25">
      <c r="A15130" t="s">
        <v>15129</v>
      </c>
      <c r="B15130">
        <v>127</v>
      </c>
    </row>
    <row r="15131" spans="1:2" x14ac:dyDescent="0.25">
      <c r="A15131" t="s">
        <v>15130</v>
      </c>
      <c r="B15131">
        <v>127</v>
      </c>
    </row>
    <row r="15132" spans="1:2" x14ac:dyDescent="0.25">
      <c r="A15132" t="s">
        <v>15131</v>
      </c>
      <c r="B15132">
        <v>127</v>
      </c>
    </row>
    <row r="15133" spans="1:2" x14ac:dyDescent="0.25">
      <c r="A15133" t="s">
        <v>15132</v>
      </c>
      <c r="B15133">
        <v>127</v>
      </c>
    </row>
    <row r="15134" spans="1:2" x14ac:dyDescent="0.25">
      <c r="A15134" t="s">
        <v>15133</v>
      </c>
      <c r="B15134">
        <v>127</v>
      </c>
    </row>
    <row r="15135" spans="1:2" x14ac:dyDescent="0.25">
      <c r="A15135" t="s">
        <v>15134</v>
      </c>
      <c r="B15135">
        <v>127</v>
      </c>
    </row>
    <row r="15136" spans="1:2" x14ac:dyDescent="0.25">
      <c r="A15136" t="s">
        <v>15135</v>
      </c>
      <c r="B15136">
        <v>127</v>
      </c>
    </row>
    <row r="15137" spans="1:2" x14ac:dyDescent="0.25">
      <c r="A15137" t="s">
        <v>15136</v>
      </c>
      <c r="B15137">
        <v>127</v>
      </c>
    </row>
    <row r="15138" spans="1:2" x14ac:dyDescent="0.25">
      <c r="A15138" t="s">
        <v>15137</v>
      </c>
      <c r="B15138">
        <v>126</v>
      </c>
    </row>
    <row r="15139" spans="1:2" x14ac:dyDescent="0.25">
      <c r="A15139" t="s">
        <v>15138</v>
      </c>
      <c r="B15139">
        <v>127</v>
      </c>
    </row>
    <row r="15140" spans="1:2" x14ac:dyDescent="0.25">
      <c r="A15140" t="s">
        <v>15139</v>
      </c>
      <c r="B15140">
        <v>127</v>
      </c>
    </row>
    <row r="15141" spans="1:2" x14ac:dyDescent="0.25">
      <c r="A15141" t="s">
        <v>15140</v>
      </c>
      <c r="B15141">
        <v>127</v>
      </c>
    </row>
    <row r="15142" spans="1:2" x14ac:dyDescent="0.25">
      <c r="A15142" t="s">
        <v>15141</v>
      </c>
      <c r="B15142">
        <v>127</v>
      </c>
    </row>
    <row r="15143" spans="1:2" x14ac:dyDescent="0.25">
      <c r="A15143" t="s">
        <v>15142</v>
      </c>
      <c r="B15143">
        <v>127</v>
      </c>
    </row>
    <row r="15144" spans="1:2" x14ac:dyDescent="0.25">
      <c r="A15144" t="s">
        <v>15143</v>
      </c>
      <c r="B15144">
        <v>127</v>
      </c>
    </row>
    <row r="15145" spans="1:2" x14ac:dyDescent="0.25">
      <c r="A15145" t="s">
        <v>15144</v>
      </c>
      <c r="B15145">
        <v>127</v>
      </c>
    </row>
    <row r="15146" spans="1:2" x14ac:dyDescent="0.25">
      <c r="A15146" t="s">
        <v>15145</v>
      </c>
      <c r="B15146">
        <v>127</v>
      </c>
    </row>
    <row r="15147" spans="1:2" x14ac:dyDescent="0.25">
      <c r="A15147" t="s">
        <v>15146</v>
      </c>
      <c r="B15147">
        <v>127</v>
      </c>
    </row>
    <row r="15148" spans="1:2" x14ac:dyDescent="0.25">
      <c r="A15148" t="s">
        <v>15147</v>
      </c>
      <c r="B15148">
        <v>127</v>
      </c>
    </row>
    <row r="15149" spans="1:2" x14ac:dyDescent="0.25">
      <c r="A15149" t="s">
        <v>15148</v>
      </c>
      <c r="B15149">
        <v>127</v>
      </c>
    </row>
    <row r="15150" spans="1:2" x14ac:dyDescent="0.25">
      <c r="A15150" t="s">
        <v>15149</v>
      </c>
      <c r="B15150">
        <v>127</v>
      </c>
    </row>
    <row r="15151" spans="1:2" x14ac:dyDescent="0.25">
      <c r="A15151" t="s">
        <v>15150</v>
      </c>
      <c r="B15151">
        <v>127</v>
      </c>
    </row>
    <row r="15152" spans="1:2" x14ac:dyDescent="0.25">
      <c r="A15152" t="s">
        <v>15151</v>
      </c>
      <c r="B15152">
        <v>127</v>
      </c>
    </row>
    <row r="15153" spans="1:2" x14ac:dyDescent="0.25">
      <c r="A15153" t="s">
        <v>15152</v>
      </c>
      <c r="B15153">
        <v>127</v>
      </c>
    </row>
    <row r="15154" spans="1:2" x14ac:dyDescent="0.25">
      <c r="A15154" t="s">
        <v>15153</v>
      </c>
      <c r="B15154">
        <v>128</v>
      </c>
    </row>
    <row r="15155" spans="1:2" x14ac:dyDescent="0.25">
      <c r="A15155" t="s">
        <v>15154</v>
      </c>
      <c r="B15155">
        <v>125</v>
      </c>
    </row>
    <row r="15156" spans="1:2" x14ac:dyDescent="0.25">
      <c r="A15156" t="s">
        <v>15155</v>
      </c>
      <c r="B15156">
        <v>168</v>
      </c>
    </row>
    <row r="15157" spans="1:2" x14ac:dyDescent="0.25">
      <c r="A15157" t="s">
        <v>15156</v>
      </c>
      <c r="B15157">
        <v>121</v>
      </c>
    </row>
    <row r="15158" spans="1:2" x14ac:dyDescent="0.25">
      <c r="A15158" t="s">
        <v>15157</v>
      </c>
      <c r="B15158">
        <v>88</v>
      </c>
    </row>
    <row r="15159" spans="1:2" x14ac:dyDescent="0.25">
      <c r="A15159" t="s">
        <v>15158</v>
      </c>
      <c r="B15159">
        <v>123</v>
      </c>
    </row>
    <row r="15160" spans="1:2" x14ac:dyDescent="0.25">
      <c r="A15160" t="s">
        <v>15159</v>
      </c>
      <c r="B15160">
        <v>145</v>
      </c>
    </row>
    <row r="15161" spans="1:2" x14ac:dyDescent="0.25">
      <c r="A15161" t="s">
        <v>15160</v>
      </c>
      <c r="B15161">
        <v>92</v>
      </c>
    </row>
    <row r="15162" spans="1:2" x14ac:dyDescent="0.25">
      <c r="A15162" t="s">
        <v>15161</v>
      </c>
      <c r="B15162">
        <v>96</v>
      </c>
    </row>
    <row r="15163" spans="1:2" x14ac:dyDescent="0.25">
      <c r="A15163" t="s">
        <v>15162</v>
      </c>
      <c r="B15163">
        <v>113</v>
      </c>
    </row>
    <row r="15164" spans="1:2" x14ac:dyDescent="0.25">
      <c r="A15164" t="s">
        <v>15163</v>
      </c>
      <c r="B15164">
        <v>126</v>
      </c>
    </row>
    <row r="15165" spans="1:2" x14ac:dyDescent="0.25">
      <c r="A15165" t="s">
        <v>15164</v>
      </c>
      <c r="B15165">
        <v>148</v>
      </c>
    </row>
    <row r="15166" spans="1:2" x14ac:dyDescent="0.25">
      <c r="A15166" t="s">
        <v>15165</v>
      </c>
      <c r="B15166">
        <v>148</v>
      </c>
    </row>
    <row r="15167" spans="1:2" x14ac:dyDescent="0.25">
      <c r="A15167" t="s">
        <v>15166</v>
      </c>
      <c r="B15167">
        <v>136</v>
      </c>
    </row>
    <row r="15168" spans="1:2" x14ac:dyDescent="0.25">
      <c r="A15168" t="s">
        <v>15167</v>
      </c>
      <c r="B15168">
        <v>122</v>
      </c>
    </row>
    <row r="15169" spans="1:2" x14ac:dyDescent="0.25">
      <c r="A15169" t="s">
        <v>15168</v>
      </c>
      <c r="B15169">
        <v>128</v>
      </c>
    </row>
    <row r="15170" spans="1:2" x14ac:dyDescent="0.25">
      <c r="A15170" t="s">
        <v>15169</v>
      </c>
      <c r="B15170">
        <v>130</v>
      </c>
    </row>
    <row r="15171" spans="1:2" x14ac:dyDescent="0.25">
      <c r="A15171" t="s">
        <v>15170</v>
      </c>
      <c r="B15171">
        <v>126</v>
      </c>
    </row>
    <row r="15172" spans="1:2" x14ac:dyDescent="0.25">
      <c r="A15172" t="s">
        <v>15171</v>
      </c>
      <c r="B15172">
        <v>122</v>
      </c>
    </row>
    <row r="15173" spans="1:2" x14ac:dyDescent="0.25">
      <c r="A15173" t="s">
        <v>15172</v>
      </c>
      <c r="B15173">
        <v>117</v>
      </c>
    </row>
    <row r="15174" spans="1:2" x14ac:dyDescent="0.25">
      <c r="A15174" t="s">
        <v>15173</v>
      </c>
      <c r="B15174">
        <v>129</v>
      </c>
    </row>
    <row r="15175" spans="1:2" x14ac:dyDescent="0.25">
      <c r="A15175" t="s">
        <v>15174</v>
      </c>
      <c r="B15175">
        <v>131</v>
      </c>
    </row>
    <row r="15176" spans="1:2" x14ac:dyDescent="0.25">
      <c r="A15176" t="s">
        <v>15175</v>
      </c>
      <c r="B15176">
        <v>128</v>
      </c>
    </row>
    <row r="15177" spans="1:2" x14ac:dyDescent="0.25">
      <c r="A15177" t="s">
        <v>15176</v>
      </c>
      <c r="B15177">
        <v>119</v>
      </c>
    </row>
    <row r="15178" spans="1:2" x14ac:dyDescent="0.25">
      <c r="A15178" t="s">
        <v>15177</v>
      </c>
      <c r="B15178">
        <v>119</v>
      </c>
    </row>
    <row r="15179" spans="1:2" x14ac:dyDescent="0.25">
      <c r="A15179" t="s">
        <v>15178</v>
      </c>
      <c r="B15179">
        <v>127</v>
      </c>
    </row>
    <row r="15180" spans="1:2" x14ac:dyDescent="0.25">
      <c r="A15180" t="s">
        <v>15179</v>
      </c>
      <c r="B15180">
        <v>127</v>
      </c>
    </row>
    <row r="15181" spans="1:2" x14ac:dyDescent="0.25">
      <c r="A15181" t="s">
        <v>15180</v>
      </c>
      <c r="B15181">
        <v>130</v>
      </c>
    </row>
    <row r="15182" spans="1:2" x14ac:dyDescent="0.25">
      <c r="A15182" t="s">
        <v>15181</v>
      </c>
      <c r="B15182">
        <v>127</v>
      </c>
    </row>
    <row r="15183" spans="1:2" x14ac:dyDescent="0.25">
      <c r="A15183" t="s">
        <v>15182</v>
      </c>
      <c r="B15183">
        <v>133</v>
      </c>
    </row>
    <row r="15184" spans="1:2" x14ac:dyDescent="0.25">
      <c r="A15184" t="s">
        <v>15183</v>
      </c>
      <c r="B15184">
        <v>133</v>
      </c>
    </row>
    <row r="15185" spans="1:2" x14ac:dyDescent="0.25">
      <c r="A15185" t="s">
        <v>15184</v>
      </c>
      <c r="B15185">
        <v>132</v>
      </c>
    </row>
    <row r="15186" spans="1:2" x14ac:dyDescent="0.25">
      <c r="A15186" t="s">
        <v>15185</v>
      </c>
      <c r="B15186">
        <v>130</v>
      </c>
    </row>
    <row r="15187" spans="1:2" x14ac:dyDescent="0.25">
      <c r="A15187" t="s">
        <v>15186</v>
      </c>
      <c r="B15187">
        <v>125</v>
      </c>
    </row>
    <row r="15188" spans="1:2" x14ac:dyDescent="0.25">
      <c r="A15188" t="s">
        <v>15187</v>
      </c>
      <c r="B15188">
        <v>126</v>
      </c>
    </row>
    <row r="15189" spans="1:2" x14ac:dyDescent="0.25">
      <c r="A15189" t="s">
        <v>15188</v>
      </c>
      <c r="B15189">
        <v>124</v>
      </c>
    </row>
    <row r="15190" spans="1:2" x14ac:dyDescent="0.25">
      <c r="A15190" t="s">
        <v>15189</v>
      </c>
      <c r="B15190">
        <v>128</v>
      </c>
    </row>
    <row r="15191" spans="1:2" x14ac:dyDescent="0.25">
      <c r="A15191" t="s">
        <v>15190</v>
      </c>
      <c r="B15191">
        <v>127</v>
      </c>
    </row>
    <row r="15192" spans="1:2" x14ac:dyDescent="0.25">
      <c r="A15192" t="s">
        <v>15191</v>
      </c>
      <c r="B15192">
        <v>126</v>
      </c>
    </row>
    <row r="15193" spans="1:2" x14ac:dyDescent="0.25">
      <c r="A15193" t="s">
        <v>15192</v>
      </c>
      <c r="B15193">
        <v>126</v>
      </c>
    </row>
    <row r="15194" spans="1:2" x14ac:dyDescent="0.25">
      <c r="A15194" t="s">
        <v>15193</v>
      </c>
      <c r="B15194">
        <v>126</v>
      </c>
    </row>
    <row r="15195" spans="1:2" x14ac:dyDescent="0.25">
      <c r="A15195" t="s">
        <v>15194</v>
      </c>
      <c r="B15195">
        <v>128</v>
      </c>
    </row>
    <row r="15196" spans="1:2" x14ac:dyDescent="0.25">
      <c r="A15196" t="s">
        <v>15195</v>
      </c>
      <c r="B15196">
        <v>126</v>
      </c>
    </row>
    <row r="15197" spans="1:2" x14ac:dyDescent="0.25">
      <c r="A15197" t="s">
        <v>15196</v>
      </c>
      <c r="B15197">
        <v>126</v>
      </c>
    </row>
    <row r="15198" spans="1:2" x14ac:dyDescent="0.25">
      <c r="A15198" t="s">
        <v>15197</v>
      </c>
      <c r="B15198">
        <v>126</v>
      </c>
    </row>
    <row r="15199" spans="1:2" x14ac:dyDescent="0.25">
      <c r="A15199" t="s">
        <v>15198</v>
      </c>
      <c r="B15199">
        <v>128</v>
      </c>
    </row>
    <row r="15200" spans="1:2" x14ac:dyDescent="0.25">
      <c r="A15200" t="s">
        <v>15199</v>
      </c>
      <c r="B15200">
        <v>128</v>
      </c>
    </row>
    <row r="15201" spans="1:2" x14ac:dyDescent="0.25">
      <c r="A15201" t="s">
        <v>15200</v>
      </c>
      <c r="B15201">
        <v>127</v>
      </c>
    </row>
    <row r="15202" spans="1:2" x14ac:dyDescent="0.25">
      <c r="A15202" t="s">
        <v>15201</v>
      </c>
      <c r="B15202">
        <v>127</v>
      </c>
    </row>
    <row r="15203" spans="1:2" x14ac:dyDescent="0.25">
      <c r="A15203" t="s">
        <v>15202</v>
      </c>
      <c r="B15203">
        <v>126</v>
      </c>
    </row>
    <row r="15204" spans="1:2" x14ac:dyDescent="0.25">
      <c r="A15204" t="s">
        <v>15203</v>
      </c>
      <c r="B15204">
        <v>128</v>
      </c>
    </row>
    <row r="15205" spans="1:2" x14ac:dyDescent="0.25">
      <c r="A15205" t="s">
        <v>15204</v>
      </c>
      <c r="B15205">
        <v>127</v>
      </c>
    </row>
    <row r="15206" spans="1:2" x14ac:dyDescent="0.25">
      <c r="A15206" t="s">
        <v>15205</v>
      </c>
      <c r="B15206">
        <v>128</v>
      </c>
    </row>
    <row r="15207" spans="1:2" x14ac:dyDescent="0.25">
      <c r="A15207" t="s">
        <v>15206</v>
      </c>
      <c r="B15207">
        <v>129</v>
      </c>
    </row>
    <row r="15208" spans="1:2" x14ac:dyDescent="0.25">
      <c r="A15208" t="s">
        <v>15207</v>
      </c>
      <c r="B15208">
        <v>130</v>
      </c>
    </row>
    <row r="15209" spans="1:2" x14ac:dyDescent="0.25">
      <c r="A15209" t="s">
        <v>15208</v>
      </c>
      <c r="B15209">
        <v>131</v>
      </c>
    </row>
    <row r="15210" spans="1:2" x14ac:dyDescent="0.25">
      <c r="A15210" t="s">
        <v>15209</v>
      </c>
      <c r="B15210">
        <v>129</v>
      </c>
    </row>
    <row r="15211" spans="1:2" x14ac:dyDescent="0.25">
      <c r="A15211" t="s">
        <v>15210</v>
      </c>
      <c r="B15211">
        <v>129</v>
      </c>
    </row>
    <row r="15212" spans="1:2" x14ac:dyDescent="0.25">
      <c r="A15212" t="s">
        <v>15211</v>
      </c>
      <c r="B15212">
        <v>127</v>
      </c>
    </row>
    <row r="15213" spans="1:2" x14ac:dyDescent="0.25">
      <c r="A15213" t="s">
        <v>15212</v>
      </c>
      <c r="B15213">
        <v>126</v>
      </c>
    </row>
    <row r="15214" spans="1:2" x14ac:dyDescent="0.25">
      <c r="A15214" t="s">
        <v>15213</v>
      </c>
      <c r="B15214">
        <v>125</v>
      </c>
    </row>
    <row r="15215" spans="1:2" x14ac:dyDescent="0.25">
      <c r="A15215" t="s">
        <v>15214</v>
      </c>
      <c r="B15215">
        <v>125</v>
      </c>
    </row>
    <row r="15216" spans="1:2" x14ac:dyDescent="0.25">
      <c r="A15216" t="s">
        <v>15215</v>
      </c>
      <c r="B15216">
        <v>125</v>
      </c>
    </row>
    <row r="15217" spans="1:2" x14ac:dyDescent="0.25">
      <c r="A15217" t="s">
        <v>15216</v>
      </c>
      <c r="B15217">
        <v>125</v>
      </c>
    </row>
    <row r="15218" spans="1:2" x14ac:dyDescent="0.25">
      <c r="A15218" t="s">
        <v>15217</v>
      </c>
      <c r="B15218">
        <v>126</v>
      </c>
    </row>
    <row r="15219" spans="1:2" x14ac:dyDescent="0.25">
      <c r="A15219" t="s">
        <v>15218</v>
      </c>
      <c r="B15219">
        <v>126</v>
      </c>
    </row>
    <row r="15220" spans="1:2" x14ac:dyDescent="0.25">
      <c r="A15220" t="s">
        <v>15219</v>
      </c>
      <c r="B15220">
        <v>128</v>
      </c>
    </row>
    <row r="15221" spans="1:2" x14ac:dyDescent="0.25">
      <c r="A15221" t="s">
        <v>15220</v>
      </c>
      <c r="B15221">
        <v>128</v>
      </c>
    </row>
    <row r="15222" spans="1:2" x14ac:dyDescent="0.25">
      <c r="A15222" t="s">
        <v>15221</v>
      </c>
      <c r="B15222">
        <v>128</v>
      </c>
    </row>
    <row r="15223" spans="1:2" x14ac:dyDescent="0.25">
      <c r="A15223" t="s">
        <v>15222</v>
      </c>
      <c r="B15223">
        <v>128</v>
      </c>
    </row>
    <row r="15224" spans="1:2" x14ac:dyDescent="0.25">
      <c r="A15224" t="s">
        <v>15223</v>
      </c>
      <c r="B15224">
        <v>128</v>
      </c>
    </row>
    <row r="15225" spans="1:2" x14ac:dyDescent="0.25">
      <c r="A15225" t="s">
        <v>15224</v>
      </c>
      <c r="B15225">
        <v>128</v>
      </c>
    </row>
    <row r="15226" spans="1:2" x14ac:dyDescent="0.25">
      <c r="A15226" t="s">
        <v>15225</v>
      </c>
      <c r="B15226">
        <v>127</v>
      </c>
    </row>
    <row r="15227" spans="1:2" x14ac:dyDescent="0.25">
      <c r="A15227" t="s">
        <v>15226</v>
      </c>
      <c r="B15227">
        <v>128</v>
      </c>
    </row>
    <row r="15228" spans="1:2" x14ac:dyDescent="0.25">
      <c r="A15228" t="s">
        <v>15227</v>
      </c>
      <c r="B15228">
        <v>128</v>
      </c>
    </row>
    <row r="15229" spans="1:2" x14ac:dyDescent="0.25">
      <c r="A15229" t="s">
        <v>15228</v>
      </c>
      <c r="B15229">
        <v>128</v>
      </c>
    </row>
    <row r="15230" spans="1:2" x14ac:dyDescent="0.25">
      <c r="A15230" t="s">
        <v>15229</v>
      </c>
      <c r="B15230">
        <v>127</v>
      </c>
    </row>
    <row r="15231" spans="1:2" x14ac:dyDescent="0.25">
      <c r="A15231" t="s">
        <v>15230</v>
      </c>
      <c r="B15231">
        <v>127</v>
      </c>
    </row>
    <row r="15232" spans="1:2" x14ac:dyDescent="0.25">
      <c r="A15232" t="s">
        <v>15231</v>
      </c>
      <c r="B15232">
        <v>128</v>
      </c>
    </row>
    <row r="15233" spans="1:2" x14ac:dyDescent="0.25">
      <c r="A15233" t="s">
        <v>15232</v>
      </c>
      <c r="B15233">
        <v>127</v>
      </c>
    </row>
    <row r="15234" spans="1:2" x14ac:dyDescent="0.25">
      <c r="A15234" t="s">
        <v>15233</v>
      </c>
      <c r="B15234">
        <v>128</v>
      </c>
    </row>
    <row r="15235" spans="1:2" x14ac:dyDescent="0.25">
      <c r="A15235" t="s">
        <v>15234</v>
      </c>
      <c r="B15235">
        <v>127</v>
      </c>
    </row>
    <row r="15236" spans="1:2" x14ac:dyDescent="0.25">
      <c r="A15236" t="s">
        <v>15235</v>
      </c>
      <c r="B15236">
        <v>127</v>
      </c>
    </row>
    <row r="15237" spans="1:2" x14ac:dyDescent="0.25">
      <c r="A15237" t="s">
        <v>15236</v>
      </c>
      <c r="B15237">
        <v>127</v>
      </c>
    </row>
    <row r="15238" spans="1:2" x14ac:dyDescent="0.25">
      <c r="A15238" t="s">
        <v>15237</v>
      </c>
      <c r="B15238">
        <v>127</v>
      </c>
    </row>
    <row r="15239" spans="1:2" x14ac:dyDescent="0.25">
      <c r="A15239" t="s">
        <v>15238</v>
      </c>
      <c r="B15239">
        <v>127</v>
      </c>
    </row>
    <row r="15240" spans="1:2" x14ac:dyDescent="0.25">
      <c r="A15240" t="s">
        <v>15239</v>
      </c>
      <c r="B15240">
        <v>126</v>
      </c>
    </row>
    <row r="15241" spans="1:2" x14ac:dyDescent="0.25">
      <c r="A15241" t="s">
        <v>15240</v>
      </c>
      <c r="B15241">
        <v>126</v>
      </c>
    </row>
    <row r="15242" spans="1:2" x14ac:dyDescent="0.25">
      <c r="A15242" t="s">
        <v>15241</v>
      </c>
      <c r="B15242">
        <v>126</v>
      </c>
    </row>
    <row r="15243" spans="1:2" x14ac:dyDescent="0.25">
      <c r="A15243" t="s">
        <v>15242</v>
      </c>
      <c r="B15243">
        <v>127</v>
      </c>
    </row>
    <row r="15244" spans="1:2" x14ac:dyDescent="0.25">
      <c r="A15244" t="s">
        <v>15243</v>
      </c>
      <c r="B15244">
        <v>127</v>
      </c>
    </row>
    <row r="15245" spans="1:2" x14ac:dyDescent="0.25">
      <c r="A15245" t="s">
        <v>15244</v>
      </c>
      <c r="B15245">
        <v>127</v>
      </c>
    </row>
    <row r="15246" spans="1:2" x14ac:dyDescent="0.25">
      <c r="A15246" t="s">
        <v>15245</v>
      </c>
      <c r="B15246">
        <v>128</v>
      </c>
    </row>
    <row r="15247" spans="1:2" x14ac:dyDescent="0.25">
      <c r="A15247" t="s">
        <v>15246</v>
      </c>
      <c r="B15247">
        <v>128</v>
      </c>
    </row>
    <row r="15248" spans="1:2" x14ac:dyDescent="0.25">
      <c r="A15248" t="s">
        <v>15247</v>
      </c>
      <c r="B15248">
        <v>128</v>
      </c>
    </row>
    <row r="15249" spans="1:2" x14ac:dyDescent="0.25">
      <c r="A15249" t="s">
        <v>15248</v>
      </c>
      <c r="B15249">
        <v>128</v>
      </c>
    </row>
    <row r="15250" spans="1:2" x14ac:dyDescent="0.25">
      <c r="A15250" t="s">
        <v>15249</v>
      </c>
      <c r="B15250">
        <v>128</v>
      </c>
    </row>
    <row r="15251" spans="1:2" x14ac:dyDescent="0.25">
      <c r="A15251" t="s">
        <v>15250</v>
      </c>
      <c r="B15251">
        <v>128</v>
      </c>
    </row>
    <row r="15252" spans="1:2" x14ac:dyDescent="0.25">
      <c r="A15252" t="s">
        <v>15251</v>
      </c>
      <c r="B15252">
        <v>128</v>
      </c>
    </row>
    <row r="15253" spans="1:2" x14ac:dyDescent="0.25">
      <c r="A15253" t="s">
        <v>15252</v>
      </c>
      <c r="B15253">
        <v>128</v>
      </c>
    </row>
    <row r="15254" spans="1:2" x14ac:dyDescent="0.25">
      <c r="A15254" t="s">
        <v>15253</v>
      </c>
      <c r="B15254">
        <v>127</v>
      </c>
    </row>
    <row r="15255" spans="1:2" x14ac:dyDescent="0.25">
      <c r="A15255" t="s">
        <v>15254</v>
      </c>
      <c r="B15255">
        <v>128</v>
      </c>
    </row>
    <row r="15256" spans="1:2" x14ac:dyDescent="0.25">
      <c r="A15256" t="s">
        <v>15255</v>
      </c>
      <c r="B15256">
        <v>127</v>
      </c>
    </row>
    <row r="15257" spans="1:2" x14ac:dyDescent="0.25">
      <c r="A15257" t="s">
        <v>15256</v>
      </c>
      <c r="B15257">
        <v>127</v>
      </c>
    </row>
    <row r="15258" spans="1:2" x14ac:dyDescent="0.25">
      <c r="A15258" t="s">
        <v>15257</v>
      </c>
      <c r="B15258">
        <v>127</v>
      </c>
    </row>
    <row r="15259" spans="1:2" x14ac:dyDescent="0.25">
      <c r="A15259" t="s">
        <v>15258</v>
      </c>
      <c r="B15259">
        <v>127</v>
      </c>
    </row>
    <row r="15260" spans="1:2" x14ac:dyDescent="0.25">
      <c r="A15260" t="s">
        <v>15259</v>
      </c>
      <c r="B15260">
        <v>127</v>
      </c>
    </row>
    <row r="15261" spans="1:2" x14ac:dyDescent="0.25">
      <c r="A15261" t="s">
        <v>15260</v>
      </c>
      <c r="B15261">
        <v>127</v>
      </c>
    </row>
    <row r="15262" spans="1:2" x14ac:dyDescent="0.25">
      <c r="A15262" t="s">
        <v>15261</v>
      </c>
      <c r="B15262">
        <v>127</v>
      </c>
    </row>
    <row r="15263" spans="1:2" x14ac:dyDescent="0.25">
      <c r="A15263" t="s">
        <v>15262</v>
      </c>
      <c r="B15263">
        <v>127</v>
      </c>
    </row>
    <row r="15264" spans="1:2" x14ac:dyDescent="0.25">
      <c r="A15264" t="s">
        <v>15263</v>
      </c>
      <c r="B15264">
        <v>127</v>
      </c>
    </row>
    <row r="15265" spans="1:2" x14ac:dyDescent="0.25">
      <c r="A15265" t="s">
        <v>15264</v>
      </c>
      <c r="B15265">
        <v>127</v>
      </c>
    </row>
    <row r="15266" spans="1:2" x14ac:dyDescent="0.25">
      <c r="A15266" t="s">
        <v>15265</v>
      </c>
      <c r="B15266">
        <v>127</v>
      </c>
    </row>
    <row r="15267" spans="1:2" x14ac:dyDescent="0.25">
      <c r="A15267" t="s">
        <v>15266</v>
      </c>
      <c r="B15267">
        <v>127</v>
      </c>
    </row>
    <row r="15268" spans="1:2" x14ac:dyDescent="0.25">
      <c r="A15268" t="s">
        <v>15267</v>
      </c>
      <c r="B15268">
        <v>127</v>
      </c>
    </row>
    <row r="15269" spans="1:2" x14ac:dyDescent="0.25">
      <c r="A15269" t="s">
        <v>15268</v>
      </c>
      <c r="B15269">
        <v>127</v>
      </c>
    </row>
    <row r="15270" spans="1:2" x14ac:dyDescent="0.25">
      <c r="A15270" t="s">
        <v>15269</v>
      </c>
      <c r="B15270">
        <v>127</v>
      </c>
    </row>
    <row r="15271" spans="1:2" x14ac:dyDescent="0.25">
      <c r="A15271" t="s">
        <v>15270</v>
      </c>
      <c r="B15271">
        <v>127</v>
      </c>
    </row>
    <row r="15272" spans="1:2" x14ac:dyDescent="0.25">
      <c r="A15272" t="s">
        <v>15271</v>
      </c>
      <c r="B15272">
        <v>127</v>
      </c>
    </row>
    <row r="15273" spans="1:2" x14ac:dyDescent="0.25">
      <c r="A15273" t="s">
        <v>15272</v>
      </c>
      <c r="B15273">
        <v>128</v>
      </c>
    </row>
    <row r="15274" spans="1:2" x14ac:dyDescent="0.25">
      <c r="A15274" t="s">
        <v>15273</v>
      </c>
      <c r="B15274">
        <v>128</v>
      </c>
    </row>
    <row r="15275" spans="1:2" x14ac:dyDescent="0.25">
      <c r="A15275" t="s">
        <v>15274</v>
      </c>
      <c r="B15275">
        <v>127</v>
      </c>
    </row>
    <row r="15276" spans="1:2" x14ac:dyDescent="0.25">
      <c r="A15276" t="s">
        <v>15275</v>
      </c>
      <c r="B15276">
        <v>127</v>
      </c>
    </row>
    <row r="15277" spans="1:2" x14ac:dyDescent="0.25">
      <c r="A15277" t="s">
        <v>15276</v>
      </c>
      <c r="B15277">
        <v>127</v>
      </c>
    </row>
    <row r="15278" spans="1:2" x14ac:dyDescent="0.25">
      <c r="A15278" t="s">
        <v>15277</v>
      </c>
      <c r="B15278">
        <v>127</v>
      </c>
    </row>
    <row r="15279" spans="1:2" x14ac:dyDescent="0.25">
      <c r="A15279" t="s">
        <v>15278</v>
      </c>
      <c r="B15279">
        <v>127</v>
      </c>
    </row>
    <row r="15280" spans="1:2" x14ac:dyDescent="0.25">
      <c r="A15280" t="s">
        <v>15279</v>
      </c>
      <c r="B15280">
        <v>127</v>
      </c>
    </row>
    <row r="15281" spans="1:2" x14ac:dyDescent="0.25">
      <c r="A15281" t="s">
        <v>15280</v>
      </c>
      <c r="B15281">
        <v>127</v>
      </c>
    </row>
    <row r="15282" spans="1:2" x14ac:dyDescent="0.25">
      <c r="A15282" t="s">
        <v>15281</v>
      </c>
      <c r="B15282">
        <v>127</v>
      </c>
    </row>
    <row r="15283" spans="1:2" x14ac:dyDescent="0.25">
      <c r="A15283" t="s">
        <v>15282</v>
      </c>
      <c r="B15283">
        <v>127</v>
      </c>
    </row>
    <row r="15284" spans="1:2" x14ac:dyDescent="0.25">
      <c r="A15284" t="s">
        <v>15283</v>
      </c>
      <c r="B15284">
        <v>127</v>
      </c>
    </row>
    <row r="15285" spans="1:2" x14ac:dyDescent="0.25">
      <c r="A15285" t="s">
        <v>15284</v>
      </c>
      <c r="B15285">
        <v>127</v>
      </c>
    </row>
    <row r="15286" spans="1:2" x14ac:dyDescent="0.25">
      <c r="A15286" t="s">
        <v>15285</v>
      </c>
      <c r="B15286">
        <v>127</v>
      </c>
    </row>
    <row r="15287" spans="1:2" x14ac:dyDescent="0.25">
      <c r="A15287" t="s">
        <v>15286</v>
      </c>
      <c r="B15287">
        <v>127</v>
      </c>
    </row>
    <row r="15288" spans="1:2" x14ac:dyDescent="0.25">
      <c r="A15288" t="s">
        <v>15287</v>
      </c>
      <c r="B15288">
        <v>127</v>
      </c>
    </row>
    <row r="15289" spans="1:2" x14ac:dyDescent="0.25">
      <c r="A15289" t="s">
        <v>15288</v>
      </c>
      <c r="B15289">
        <v>127</v>
      </c>
    </row>
    <row r="15290" spans="1:2" x14ac:dyDescent="0.25">
      <c r="A15290" t="s">
        <v>15289</v>
      </c>
      <c r="B15290">
        <v>127</v>
      </c>
    </row>
    <row r="15291" spans="1:2" x14ac:dyDescent="0.25">
      <c r="A15291" t="s">
        <v>15290</v>
      </c>
      <c r="B15291">
        <v>127</v>
      </c>
    </row>
    <row r="15292" spans="1:2" x14ac:dyDescent="0.25">
      <c r="A15292" t="s">
        <v>15291</v>
      </c>
      <c r="B15292">
        <v>127</v>
      </c>
    </row>
    <row r="15293" spans="1:2" x14ac:dyDescent="0.25">
      <c r="A15293" t="s">
        <v>15292</v>
      </c>
      <c r="B15293">
        <v>127</v>
      </c>
    </row>
    <row r="15294" spans="1:2" x14ac:dyDescent="0.25">
      <c r="A15294" t="s">
        <v>15293</v>
      </c>
      <c r="B15294">
        <v>127</v>
      </c>
    </row>
    <row r="15295" spans="1:2" x14ac:dyDescent="0.25">
      <c r="A15295" t="s">
        <v>15294</v>
      </c>
      <c r="B15295">
        <v>127</v>
      </c>
    </row>
    <row r="15296" spans="1:2" x14ac:dyDescent="0.25">
      <c r="A15296" t="s">
        <v>15295</v>
      </c>
      <c r="B15296">
        <v>127</v>
      </c>
    </row>
    <row r="15297" spans="1:2" x14ac:dyDescent="0.25">
      <c r="A15297" t="s">
        <v>15296</v>
      </c>
      <c r="B15297">
        <v>127</v>
      </c>
    </row>
    <row r="15298" spans="1:2" x14ac:dyDescent="0.25">
      <c r="A15298" t="s">
        <v>15297</v>
      </c>
      <c r="B15298">
        <v>127</v>
      </c>
    </row>
    <row r="15299" spans="1:2" x14ac:dyDescent="0.25">
      <c r="A15299" t="s">
        <v>15298</v>
      </c>
      <c r="B15299">
        <v>127</v>
      </c>
    </row>
    <row r="15300" spans="1:2" x14ac:dyDescent="0.25">
      <c r="A15300" t="s">
        <v>15299</v>
      </c>
      <c r="B15300">
        <v>127</v>
      </c>
    </row>
    <row r="15301" spans="1:2" x14ac:dyDescent="0.25">
      <c r="A15301" t="s">
        <v>15300</v>
      </c>
      <c r="B15301">
        <v>127</v>
      </c>
    </row>
    <row r="15302" spans="1:2" x14ac:dyDescent="0.25">
      <c r="A15302" t="s">
        <v>15301</v>
      </c>
      <c r="B15302">
        <v>127</v>
      </c>
    </row>
    <row r="15303" spans="1:2" x14ac:dyDescent="0.25">
      <c r="A15303" t="s">
        <v>15302</v>
      </c>
      <c r="B15303">
        <v>127</v>
      </c>
    </row>
    <row r="15304" spans="1:2" x14ac:dyDescent="0.25">
      <c r="A15304" t="s">
        <v>15303</v>
      </c>
      <c r="B15304">
        <v>127</v>
      </c>
    </row>
    <row r="15305" spans="1:2" x14ac:dyDescent="0.25">
      <c r="A15305" t="s">
        <v>15304</v>
      </c>
      <c r="B15305">
        <v>127</v>
      </c>
    </row>
    <row r="15306" spans="1:2" x14ac:dyDescent="0.25">
      <c r="A15306" t="s">
        <v>15305</v>
      </c>
      <c r="B15306">
        <v>127</v>
      </c>
    </row>
    <row r="15307" spans="1:2" x14ac:dyDescent="0.25">
      <c r="A15307" t="s">
        <v>15306</v>
      </c>
      <c r="B15307">
        <v>127</v>
      </c>
    </row>
    <row r="15308" spans="1:2" x14ac:dyDescent="0.25">
      <c r="A15308" t="s">
        <v>15307</v>
      </c>
      <c r="B15308">
        <v>127</v>
      </c>
    </row>
    <row r="15309" spans="1:2" x14ac:dyDescent="0.25">
      <c r="A15309" t="s">
        <v>15308</v>
      </c>
      <c r="B15309">
        <v>127</v>
      </c>
    </row>
    <row r="15310" spans="1:2" x14ac:dyDescent="0.25">
      <c r="A15310" t="s">
        <v>15309</v>
      </c>
      <c r="B15310">
        <v>127</v>
      </c>
    </row>
    <row r="15311" spans="1:2" x14ac:dyDescent="0.25">
      <c r="A15311" t="s">
        <v>15310</v>
      </c>
      <c r="B15311">
        <v>127</v>
      </c>
    </row>
    <row r="15312" spans="1:2" x14ac:dyDescent="0.25">
      <c r="A15312" t="s">
        <v>15311</v>
      </c>
      <c r="B15312">
        <v>127</v>
      </c>
    </row>
    <row r="15313" spans="1:2" x14ac:dyDescent="0.25">
      <c r="A15313" t="s">
        <v>15312</v>
      </c>
      <c r="B15313">
        <v>127</v>
      </c>
    </row>
    <row r="15314" spans="1:2" x14ac:dyDescent="0.25">
      <c r="A15314" t="s">
        <v>15313</v>
      </c>
      <c r="B15314">
        <v>127</v>
      </c>
    </row>
    <row r="15315" spans="1:2" x14ac:dyDescent="0.25">
      <c r="A15315" t="s">
        <v>15314</v>
      </c>
      <c r="B15315">
        <v>127</v>
      </c>
    </row>
    <row r="15316" spans="1:2" x14ac:dyDescent="0.25">
      <c r="A15316" t="s">
        <v>15315</v>
      </c>
      <c r="B15316">
        <v>127</v>
      </c>
    </row>
    <row r="15317" spans="1:2" x14ac:dyDescent="0.25">
      <c r="A15317" t="s">
        <v>15316</v>
      </c>
      <c r="B15317">
        <v>127</v>
      </c>
    </row>
    <row r="15318" spans="1:2" x14ac:dyDescent="0.25">
      <c r="A15318" t="s">
        <v>15317</v>
      </c>
      <c r="B15318">
        <v>127</v>
      </c>
    </row>
    <row r="15319" spans="1:2" x14ac:dyDescent="0.25">
      <c r="A15319" t="s">
        <v>15318</v>
      </c>
      <c r="B15319">
        <v>127</v>
      </c>
    </row>
    <row r="15320" spans="1:2" x14ac:dyDescent="0.25">
      <c r="A15320" t="s">
        <v>15319</v>
      </c>
      <c r="B15320">
        <v>127</v>
      </c>
    </row>
    <row r="15321" spans="1:2" x14ac:dyDescent="0.25">
      <c r="A15321" t="s">
        <v>15320</v>
      </c>
      <c r="B15321">
        <v>127</v>
      </c>
    </row>
    <row r="15322" spans="1:2" x14ac:dyDescent="0.25">
      <c r="A15322" t="s">
        <v>15321</v>
      </c>
      <c r="B15322">
        <v>127</v>
      </c>
    </row>
    <row r="15323" spans="1:2" x14ac:dyDescent="0.25">
      <c r="A15323" t="s">
        <v>15322</v>
      </c>
      <c r="B15323">
        <v>127</v>
      </c>
    </row>
    <row r="15324" spans="1:2" x14ac:dyDescent="0.25">
      <c r="A15324" t="s">
        <v>15323</v>
      </c>
      <c r="B15324">
        <v>127</v>
      </c>
    </row>
    <row r="15325" spans="1:2" x14ac:dyDescent="0.25">
      <c r="A15325" t="s">
        <v>15324</v>
      </c>
      <c r="B15325">
        <v>127</v>
      </c>
    </row>
    <row r="15326" spans="1:2" x14ac:dyDescent="0.25">
      <c r="A15326" t="s">
        <v>15325</v>
      </c>
      <c r="B15326">
        <v>127</v>
      </c>
    </row>
    <row r="15327" spans="1:2" x14ac:dyDescent="0.25">
      <c r="A15327" t="s">
        <v>15326</v>
      </c>
      <c r="B15327">
        <v>127</v>
      </c>
    </row>
    <row r="15328" spans="1:2" x14ac:dyDescent="0.25">
      <c r="A15328" t="s">
        <v>15327</v>
      </c>
      <c r="B15328">
        <v>127</v>
      </c>
    </row>
    <row r="15329" spans="1:2" x14ac:dyDescent="0.25">
      <c r="A15329" t="s">
        <v>15328</v>
      </c>
      <c r="B15329">
        <v>127</v>
      </c>
    </row>
    <row r="15330" spans="1:2" x14ac:dyDescent="0.25">
      <c r="A15330" t="s">
        <v>15329</v>
      </c>
      <c r="B15330">
        <v>127</v>
      </c>
    </row>
    <row r="15331" spans="1:2" x14ac:dyDescent="0.25">
      <c r="A15331" t="s">
        <v>15330</v>
      </c>
      <c r="B15331">
        <v>127</v>
      </c>
    </row>
    <row r="15332" spans="1:2" x14ac:dyDescent="0.25">
      <c r="A15332" t="s">
        <v>15331</v>
      </c>
      <c r="B15332">
        <v>127</v>
      </c>
    </row>
    <row r="15333" spans="1:2" x14ac:dyDescent="0.25">
      <c r="A15333" t="s">
        <v>15332</v>
      </c>
      <c r="B15333">
        <v>127</v>
      </c>
    </row>
    <row r="15334" spans="1:2" x14ac:dyDescent="0.25">
      <c r="A15334" t="s">
        <v>15333</v>
      </c>
      <c r="B15334">
        <v>127</v>
      </c>
    </row>
    <row r="15335" spans="1:2" x14ac:dyDescent="0.25">
      <c r="A15335" t="s">
        <v>15334</v>
      </c>
      <c r="B15335">
        <v>127</v>
      </c>
    </row>
    <row r="15336" spans="1:2" x14ac:dyDescent="0.25">
      <c r="A15336" t="s">
        <v>15335</v>
      </c>
      <c r="B15336">
        <v>127</v>
      </c>
    </row>
    <row r="15337" spans="1:2" x14ac:dyDescent="0.25">
      <c r="A15337" t="s">
        <v>15336</v>
      </c>
      <c r="B15337">
        <v>127</v>
      </c>
    </row>
    <row r="15338" spans="1:2" x14ac:dyDescent="0.25">
      <c r="A15338" t="s">
        <v>15337</v>
      </c>
      <c r="B15338">
        <v>127</v>
      </c>
    </row>
    <row r="15339" spans="1:2" x14ac:dyDescent="0.25">
      <c r="A15339" t="s">
        <v>15338</v>
      </c>
      <c r="B15339">
        <v>127</v>
      </c>
    </row>
    <row r="15340" spans="1:2" x14ac:dyDescent="0.25">
      <c r="A15340" t="s">
        <v>15339</v>
      </c>
      <c r="B15340">
        <v>127</v>
      </c>
    </row>
    <row r="15341" spans="1:2" x14ac:dyDescent="0.25">
      <c r="A15341" t="s">
        <v>15340</v>
      </c>
      <c r="B15341">
        <v>127</v>
      </c>
    </row>
    <row r="15342" spans="1:2" x14ac:dyDescent="0.25">
      <c r="A15342" t="s">
        <v>15341</v>
      </c>
      <c r="B15342">
        <v>127</v>
      </c>
    </row>
    <row r="15343" spans="1:2" x14ac:dyDescent="0.25">
      <c r="A15343" t="s">
        <v>15342</v>
      </c>
      <c r="B15343">
        <v>127</v>
      </c>
    </row>
    <row r="15344" spans="1:2" x14ac:dyDescent="0.25">
      <c r="A15344" t="s">
        <v>15343</v>
      </c>
      <c r="B15344">
        <v>127</v>
      </c>
    </row>
    <row r="15345" spans="1:2" x14ac:dyDescent="0.25">
      <c r="A15345" t="s">
        <v>15344</v>
      </c>
      <c r="B15345">
        <v>127</v>
      </c>
    </row>
    <row r="15346" spans="1:2" x14ac:dyDescent="0.25">
      <c r="A15346" t="s">
        <v>15345</v>
      </c>
      <c r="B15346">
        <v>127</v>
      </c>
    </row>
    <row r="15347" spans="1:2" x14ac:dyDescent="0.25">
      <c r="A15347" t="s">
        <v>15346</v>
      </c>
      <c r="B15347">
        <v>127</v>
      </c>
    </row>
    <row r="15348" spans="1:2" x14ac:dyDescent="0.25">
      <c r="A15348" t="s">
        <v>15347</v>
      </c>
      <c r="B15348">
        <v>127</v>
      </c>
    </row>
    <row r="15349" spans="1:2" x14ac:dyDescent="0.25">
      <c r="A15349" t="s">
        <v>15348</v>
      </c>
      <c r="B15349">
        <v>127</v>
      </c>
    </row>
    <row r="15350" spans="1:2" x14ac:dyDescent="0.25">
      <c r="A15350" t="s">
        <v>15349</v>
      </c>
      <c r="B15350">
        <v>127</v>
      </c>
    </row>
    <row r="15351" spans="1:2" x14ac:dyDescent="0.25">
      <c r="A15351" t="s">
        <v>15350</v>
      </c>
      <c r="B15351">
        <v>127</v>
      </c>
    </row>
    <row r="15352" spans="1:2" x14ac:dyDescent="0.25">
      <c r="A15352" t="s">
        <v>15351</v>
      </c>
      <c r="B15352">
        <v>127</v>
      </c>
    </row>
    <row r="15353" spans="1:2" x14ac:dyDescent="0.25">
      <c r="A15353" t="s">
        <v>15352</v>
      </c>
      <c r="B15353">
        <v>127</v>
      </c>
    </row>
    <row r="15354" spans="1:2" x14ac:dyDescent="0.25">
      <c r="A15354" t="s">
        <v>15353</v>
      </c>
      <c r="B15354">
        <v>127</v>
      </c>
    </row>
    <row r="15355" spans="1:2" x14ac:dyDescent="0.25">
      <c r="A15355" t="s">
        <v>15354</v>
      </c>
      <c r="B15355">
        <v>127</v>
      </c>
    </row>
    <row r="15356" spans="1:2" x14ac:dyDescent="0.25">
      <c r="A15356" t="s">
        <v>15355</v>
      </c>
      <c r="B15356">
        <v>127</v>
      </c>
    </row>
    <row r="15357" spans="1:2" x14ac:dyDescent="0.25">
      <c r="A15357" t="s">
        <v>15356</v>
      </c>
      <c r="B15357">
        <v>127</v>
      </c>
    </row>
    <row r="15358" spans="1:2" x14ac:dyDescent="0.25">
      <c r="A15358" t="s">
        <v>15357</v>
      </c>
      <c r="B15358">
        <v>127</v>
      </c>
    </row>
    <row r="15359" spans="1:2" x14ac:dyDescent="0.25">
      <c r="A15359" t="s">
        <v>15358</v>
      </c>
      <c r="B15359">
        <v>127</v>
      </c>
    </row>
    <row r="15360" spans="1:2" x14ac:dyDescent="0.25">
      <c r="A15360" t="s">
        <v>15359</v>
      </c>
      <c r="B15360">
        <v>127</v>
      </c>
    </row>
    <row r="15361" spans="1:2" x14ac:dyDescent="0.25">
      <c r="A15361" t="s">
        <v>15360</v>
      </c>
      <c r="B15361">
        <v>127</v>
      </c>
    </row>
    <row r="15362" spans="1:2" x14ac:dyDescent="0.25">
      <c r="A15362" t="s">
        <v>15361</v>
      </c>
      <c r="B15362">
        <v>127</v>
      </c>
    </row>
    <row r="15363" spans="1:2" x14ac:dyDescent="0.25">
      <c r="A15363" t="s">
        <v>15362</v>
      </c>
      <c r="B15363">
        <v>127</v>
      </c>
    </row>
    <row r="15364" spans="1:2" x14ac:dyDescent="0.25">
      <c r="A15364" t="s">
        <v>15363</v>
      </c>
      <c r="B15364">
        <v>127</v>
      </c>
    </row>
    <row r="15365" spans="1:2" x14ac:dyDescent="0.25">
      <c r="A15365" t="s">
        <v>15364</v>
      </c>
      <c r="B15365">
        <v>127</v>
      </c>
    </row>
    <row r="15366" spans="1:2" x14ac:dyDescent="0.25">
      <c r="A15366" t="s">
        <v>15365</v>
      </c>
      <c r="B15366">
        <v>127</v>
      </c>
    </row>
    <row r="15367" spans="1:2" x14ac:dyDescent="0.25">
      <c r="A15367" t="s">
        <v>15366</v>
      </c>
      <c r="B15367">
        <v>127</v>
      </c>
    </row>
    <row r="15368" spans="1:2" x14ac:dyDescent="0.25">
      <c r="A15368" t="s">
        <v>15367</v>
      </c>
      <c r="B15368">
        <v>127</v>
      </c>
    </row>
    <row r="15369" spans="1:2" x14ac:dyDescent="0.25">
      <c r="A15369" t="s">
        <v>15368</v>
      </c>
      <c r="B15369">
        <v>127</v>
      </c>
    </row>
    <row r="15370" spans="1:2" x14ac:dyDescent="0.25">
      <c r="A15370" t="s">
        <v>15369</v>
      </c>
      <c r="B15370">
        <v>127</v>
      </c>
    </row>
    <row r="15371" spans="1:2" x14ac:dyDescent="0.25">
      <c r="A15371" t="s">
        <v>15370</v>
      </c>
      <c r="B15371">
        <v>127</v>
      </c>
    </row>
    <row r="15372" spans="1:2" x14ac:dyDescent="0.25">
      <c r="A15372" t="s">
        <v>15371</v>
      </c>
      <c r="B15372">
        <v>127</v>
      </c>
    </row>
    <row r="15373" spans="1:2" x14ac:dyDescent="0.25">
      <c r="A15373" t="s">
        <v>15372</v>
      </c>
      <c r="B15373">
        <v>127</v>
      </c>
    </row>
    <row r="15374" spans="1:2" x14ac:dyDescent="0.25">
      <c r="A15374" t="s">
        <v>15373</v>
      </c>
      <c r="B15374">
        <v>127</v>
      </c>
    </row>
    <row r="15375" spans="1:2" x14ac:dyDescent="0.25">
      <c r="A15375" t="s">
        <v>15374</v>
      </c>
      <c r="B15375">
        <v>127</v>
      </c>
    </row>
    <row r="15376" spans="1:2" x14ac:dyDescent="0.25">
      <c r="A15376" t="s">
        <v>15375</v>
      </c>
      <c r="B15376">
        <v>127</v>
      </c>
    </row>
    <row r="15377" spans="1:2" x14ac:dyDescent="0.25">
      <c r="A15377" t="s">
        <v>15376</v>
      </c>
      <c r="B15377">
        <v>128</v>
      </c>
    </row>
    <row r="15378" spans="1:2" x14ac:dyDescent="0.25">
      <c r="A15378" t="s">
        <v>15377</v>
      </c>
      <c r="B15378">
        <v>127</v>
      </c>
    </row>
    <row r="15379" spans="1:2" x14ac:dyDescent="0.25">
      <c r="A15379" t="s">
        <v>15378</v>
      </c>
      <c r="B15379">
        <v>127</v>
      </c>
    </row>
    <row r="15380" spans="1:2" x14ac:dyDescent="0.25">
      <c r="A15380" t="s">
        <v>15379</v>
      </c>
      <c r="B15380">
        <v>127</v>
      </c>
    </row>
    <row r="15381" spans="1:2" x14ac:dyDescent="0.25">
      <c r="A15381" t="s">
        <v>15380</v>
      </c>
      <c r="B15381">
        <v>128</v>
      </c>
    </row>
    <row r="15382" spans="1:2" x14ac:dyDescent="0.25">
      <c r="A15382" t="s">
        <v>15381</v>
      </c>
      <c r="B15382">
        <v>127</v>
      </c>
    </row>
    <row r="15383" spans="1:2" x14ac:dyDescent="0.25">
      <c r="A15383" t="s">
        <v>15382</v>
      </c>
      <c r="B15383">
        <v>127</v>
      </c>
    </row>
    <row r="15384" spans="1:2" x14ac:dyDescent="0.25">
      <c r="A15384" t="s">
        <v>15383</v>
      </c>
      <c r="B15384">
        <v>127</v>
      </c>
    </row>
    <row r="15385" spans="1:2" x14ac:dyDescent="0.25">
      <c r="A15385" t="s">
        <v>15384</v>
      </c>
      <c r="B15385">
        <v>128</v>
      </c>
    </row>
    <row r="15386" spans="1:2" x14ac:dyDescent="0.25">
      <c r="A15386" t="s">
        <v>15385</v>
      </c>
      <c r="B15386">
        <v>127</v>
      </c>
    </row>
    <row r="15387" spans="1:2" x14ac:dyDescent="0.25">
      <c r="A15387" t="s">
        <v>15386</v>
      </c>
      <c r="B15387">
        <v>127</v>
      </c>
    </row>
    <row r="15388" spans="1:2" x14ac:dyDescent="0.25">
      <c r="A15388" t="s">
        <v>15387</v>
      </c>
      <c r="B15388">
        <v>127</v>
      </c>
    </row>
    <row r="15389" spans="1:2" x14ac:dyDescent="0.25">
      <c r="A15389" t="s">
        <v>15388</v>
      </c>
      <c r="B15389">
        <v>127</v>
      </c>
    </row>
    <row r="15390" spans="1:2" x14ac:dyDescent="0.25">
      <c r="A15390" t="s">
        <v>15389</v>
      </c>
      <c r="B15390">
        <v>127</v>
      </c>
    </row>
    <row r="15391" spans="1:2" x14ac:dyDescent="0.25">
      <c r="A15391" t="s">
        <v>15390</v>
      </c>
      <c r="B15391">
        <v>127</v>
      </c>
    </row>
    <row r="15392" spans="1:2" x14ac:dyDescent="0.25">
      <c r="A15392" t="s">
        <v>15391</v>
      </c>
      <c r="B15392">
        <v>127</v>
      </c>
    </row>
    <row r="15393" spans="1:2" x14ac:dyDescent="0.25">
      <c r="A15393" t="s">
        <v>15392</v>
      </c>
      <c r="B15393">
        <v>127</v>
      </c>
    </row>
    <row r="15394" spans="1:2" x14ac:dyDescent="0.25">
      <c r="A15394" t="s">
        <v>15393</v>
      </c>
      <c r="B15394">
        <v>127</v>
      </c>
    </row>
    <row r="15395" spans="1:2" x14ac:dyDescent="0.25">
      <c r="A15395" t="s">
        <v>15394</v>
      </c>
      <c r="B15395">
        <v>127</v>
      </c>
    </row>
    <row r="15396" spans="1:2" x14ac:dyDescent="0.25">
      <c r="A15396" t="s">
        <v>15395</v>
      </c>
      <c r="B15396">
        <v>127</v>
      </c>
    </row>
    <row r="15397" spans="1:2" x14ac:dyDescent="0.25">
      <c r="A15397" t="s">
        <v>15396</v>
      </c>
      <c r="B15397">
        <v>127</v>
      </c>
    </row>
    <row r="15398" spans="1:2" x14ac:dyDescent="0.25">
      <c r="A15398" t="s">
        <v>15397</v>
      </c>
      <c r="B15398">
        <v>127</v>
      </c>
    </row>
    <row r="15399" spans="1:2" x14ac:dyDescent="0.25">
      <c r="A15399" t="s">
        <v>15398</v>
      </c>
      <c r="B15399">
        <v>127</v>
      </c>
    </row>
    <row r="15400" spans="1:2" x14ac:dyDescent="0.25">
      <c r="A15400" t="s">
        <v>15399</v>
      </c>
      <c r="B15400">
        <v>127</v>
      </c>
    </row>
    <row r="15401" spans="1:2" x14ac:dyDescent="0.25">
      <c r="A15401" t="s">
        <v>15400</v>
      </c>
      <c r="B15401">
        <v>127</v>
      </c>
    </row>
    <row r="15402" spans="1:2" x14ac:dyDescent="0.25">
      <c r="A15402" t="s">
        <v>15401</v>
      </c>
      <c r="B15402">
        <v>127</v>
      </c>
    </row>
    <row r="15403" spans="1:2" x14ac:dyDescent="0.25">
      <c r="A15403" t="s">
        <v>15402</v>
      </c>
      <c r="B15403">
        <v>127</v>
      </c>
    </row>
    <row r="15404" spans="1:2" x14ac:dyDescent="0.25">
      <c r="A15404" t="s">
        <v>15403</v>
      </c>
      <c r="B15404">
        <v>127</v>
      </c>
    </row>
    <row r="15405" spans="1:2" x14ac:dyDescent="0.25">
      <c r="A15405" t="s">
        <v>15404</v>
      </c>
      <c r="B15405">
        <v>127</v>
      </c>
    </row>
    <row r="15406" spans="1:2" x14ac:dyDescent="0.25">
      <c r="A15406" t="s">
        <v>15405</v>
      </c>
      <c r="B15406">
        <v>127</v>
      </c>
    </row>
    <row r="15407" spans="1:2" x14ac:dyDescent="0.25">
      <c r="A15407" t="s">
        <v>15406</v>
      </c>
      <c r="B15407">
        <v>128</v>
      </c>
    </row>
    <row r="15408" spans="1:2" x14ac:dyDescent="0.25">
      <c r="A15408" t="s">
        <v>15407</v>
      </c>
      <c r="B15408">
        <v>127</v>
      </c>
    </row>
    <row r="15409" spans="1:2" x14ac:dyDescent="0.25">
      <c r="A15409" t="s">
        <v>15408</v>
      </c>
      <c r="B15409">
        <v>128</v>
      </c>
    </row>
    <row r="15410" spans="1:2" x14ac:dyDescent="0.25">
      <c r="A15410" t="s">
        <v>15409</v>
      </c>
      <c r="B15410">
        <v>128</v>
      </c>
    </row>
    <row r="15411" spans="1:2" x14ac:dyDescent="0.25">
      <c r="A15411" t="s">
        <v>15410</v>
      </c>
      <c r="B15411">
        <v>127</v>
      </c>
    </row>
    <row r="15412" spans="1:2" x14ac:dyDescent="0.25">
      <c r="A15412" t="s">
        <v>15411</v>
      </c>
      <c r="B15412">
        <v>127</v>
      </c>
    </row>
    <row r="15413" spans="1:2" x14ac:dyDescent="0.25">
      <c r="A15413" t="s">
        <v>15412</v>
      </c>
      <c r="B15413">
        <v>127</v>
      </c>
    </row>
    <row r="15414" spans="1:2" x14ac:dyDescent="0.25">
      <c r="A15414" t="s">
        <v>15413</v>
      </c>
      <c r="B15414">
        <v>127</v>
      </c>
    </row>
    <row r="15415" spans="1:2" x14ac:dyDescent="0.25">
      <c r="A15415" t="s">
        <v>15414</v>
      </c>
      <c r="B15415">
        <v>127</v>
      </c>
    </row>
    <row r="15416" spans="1:2" x14ac:dyDescent="0.25">
      <c r="A15416" t="s">
        <v>15415</v>
      </c>
      <c r="B15416">
        <v>127</v>
      </c>
    </row>
    <row r="15417" spans="1:2" x14ac:dyDescent="0.25">
      <c r="A15417" t="s">
        <v>15416</v>
      </c>
      <c r="B15417">
        <v>127</v>
      </c>
    </row>
    <row r="15418" spans="1:2" x14ac:dyDescent="0.25">
      <c r="A15418" t="s">
        <v>15417</v>
      </c>
      <c r="B15418">
        <v>127</v>
      </c>
    </row>
    <row r="15419" spans="1:2" x14ac:dyDescent="0.25">
      <c r="A15419" t="s">
        <v>15418</v>
      </c>
      <c r="B15419">
        <v>127</v>
      </c>
    </row>
    <row r="15420" spans="1:2" x14ac:dyDescent="0.25">
      <c r="A15420" t="s">
        <v>15419</v>
      </c>
      <c r="B15420">
        <v>127</v>
      </c>
    </row>
    <row r="15421" spans="1:2" x14ac:dyDescent="0.25">
      <c r="A15421" t="s">
        <v>15420</v>
      </c>
      <c r="B15421">
        <v>127</v>
      </c>
    </row>
    <row r="15422" spans="1:2" x14ac:dyDescent="0.25">
      <c r="A15422" t="s">
        <v>15421</v>
      </c>
      <c r="B15422">
        <v>127</v>
      </c>
    </row>
    <row r="15423" spans="1:2" x14ac:dyDescent="0.25">
      <c r="A15423" t="s">
        <v>15422</v>
      </c>
      <c r="B15423">
        <v>127</v>
      </c>
    </row>
    <row r="15424" spans="1:2" x14ac:dyDescent="0.25">
      <c r="A15424" t="s">
        <v>15423</v>
      </c>
      <c r="B15424">
        <v>127</v>
      </c>
    </row>
    <row r="15425" spans="1:2" x14ac:dyDescent="0.25">
      <c r="A15425" t="s">
        <v>15424</v>
      </c>
      <c r="B15425">
        <v>127</v>
      </c>
    </row>
    <row r="15426" spans="1:2" x14ac:dyDescent="0.25">
      <c r="A15426" t="s">
        <v>15425</v>
      </c>
      <c r="B15426">
        <v>127</v>
      </c>
    </row>
    <row r="15427" spans="1:2" x14ac:dyDescent="0.25">
      <c r="A15427" t="s">
        <v>15426</v>
      </c>
      <c r="B15427">
        <v>127</v>
      </c>
    </row>
    <row r="15428" spans="1:2" x14ac:dyDescent="0.25">
      <c r="A15428" t="s">
        <v>15427</v>
      </c>
      <c r="B15428">
        <v>127</v>
      </c>
    </row>
    <row r="15429" spans="1:2" x14ac:dyDescent="0.25">
      <c r="A15429" t="s">
        <v>15428</v>
      </c>
      <c r="B15429">
        <v>127</v>
      </c>
    </row>
    <row r="15430" spans="1:2" x14ac:dyDescent="0.25">
      <c r="A15430" t="s">
        <v>15429</v>
      </c>
      <c r="B15430">
        <v>127</v>
      </c>
    </row>
    <row r="15431" spans="1:2" x14ac:dyDescent="0.25">
      <c r="A15431" t="s">
        <v>15430</v>
      </c>
      <c r="B15431">
        <v>127</v>
      </c>
    </row>
    <row r="15432" spans="1:2" x14ac:dyDescent="0.25">
      <c r="A15432" t="s">
        <v>15431</v>
      </c>
      <c r="B15432">
        <v>127</v>
      </c>
    </row>
    <row r="15433" spans="1:2" x14ac:dyDescent="0.25">
      <c r="A15433" t="s">
        <v>15432</v>
      </c>
      <c r="B15433">
        <v>127</v>
      </c>
    </row>
    <row r="15434" spans="1:2" x14ac:dyDescent="0.25">
      <c r="A15434" t="s">
        <v>15433</v>
      </c>
      <c r="B15434">
        <v>127</v>
      </c>
    </row>
    <row r="15435" spans="1:2" x14ac:dyDescent="0.25">
      <c r="A15435" t="s">
        <v>15434</v>
      </c>
      <c r="B15435">
        <v>127</v>
      </c>
    </row>
    <row r="15436" spans="1:2" x14ac:dyDescent="0.25">
      <c r="A15436" t="s">
        <v>15435</v>
      </c>
      <c r="B15436">
        <v>127</v>
      </c>
    </row>
    <row r="15437" spans="1:2" x14ac:dyDescent="0.25">
      <c r="A15437" t="s">
        <v>15436</v>
      </c>
      <c r="B15437">
        <v>127</v>
      </c>
    </row>
    <row r="15438" spans="1:2" x14ac:dyDescent="0.25">
      <c r="A15438" t="s">
        <v>15437</v>
      </c>
      <c r="B15438">
        <v>127</v>
      </c>
    </row>
    <row r="15439" spans="1:2" x14ac:dyDescent="0.25">
      <c r="A15439" t="s">
        <v>15438</v>
      </c>
      <c r="B15439">
        <v>127</v>
      </c>
    </row>
    <row r="15440" spans="1:2" x14ac:dyDescent="0.25">
      <c r="A15440" t="s">
        <v>15439</v>
      </c>
      <c r="B15440">
        <v>127</v>
      </c>
    </row>
    <row r="15441" spans="1:2" x14ac:dyDescent="0.25">
      <c r="A15441" t="s">
        <v>15440</v>
      </c>
      <c r="B15441">
        <v>127</v>
      </c>
    </row>
    <row r="15442" spans="1:2" x14ac:dyDescent="0.25">
      <c r="A15442" t="s">
        <v>15441</v>
      </c>
      <c r="B15442">
        <v>127</v>
      </c>
    </row>
    <row r="15443" spans="1:2" x14ac:dyDescent="0.25">
      <c r="A15443" t="s">
        <v>15442</v>
      </c>
      <c r="B15443">
        <v>127</v>
      </c>
    </row>
    <row r="15444" spans="1:2" x14ac:dyDescent="0.25">
      <c r="A15444" t="s">
        <v>15443</v>
      </c>
      <c r="B15444">
        <v>127</v>
      </c>
    </row>
    <row r="15445" spans="1:2" x14ac:dyDescent="0.25">
      <c r="A15445" t="s">
        <v>15444</v>
      </c>
      <c r="B15445">
        <v>127</v>
      </c>
    </row>
    <row r="15446" spans="1:2" x14ac:dyDescent="0.25">
      <c r="A15446" t="s">
        <v>15445</v>
      </c>
      <c r="B15446">
        <v>127</v>
      </c>
    </row>
    <row r="15447" spans="1:2" x14ac:dyDescent="0.25">
      <c r="A15447" t="s">
        <v>15446</v>
      </c>
      <c r="B15447">
        <v>127</v>
      </c>
    </row>
    <row r="15448" spans="1:2" x14ac:dyDescent="0.25">
      <c r="A15448" t="s">
        <v>15447</v>
      </c>
      <c r="B15448">
        <v>127</v>
      </c>
    </row>
    <row r="15449" spans="1:2" x14ac:dyDescent="0.25">
      <c r="A15449" t="s">
        <v>15448</v>
      </c>
      <c r="B15449">
        <v>127</v>
      </c>
    </row>
    <row r="15450" spans="1:2" x14ac:dyDescent="0.25">
      <c r="A15450" t="s">
        <v>15449</v>
      </c>
      <c r="B15450">
        <v>127</v>
      </c>
    </row>
    <row r="15451" spans="1:2" x14ac:dyDescent="0.25">
      <c r="A15451" t="s">
        <v>15450</v>
      </c>
      <c r="B15451">
        <v>127</v>
      </c>
    </row>
    <row r="15452" spans="1:2" x14ac:dyDescent="0.25">
      <c r="A15452" t="s">
        <v>15451</v>
      </c>
      <c r="B15452">
        <v>127</v>
      </c>
    </row>
    <row r="15453" spans="1:2" x14ac:dyDescent="0.25">
      <c r="A15453" t="s">
        <v>15452</v>
      </c>
      <c r="B15453">
        <v>127</v>
      </c>
    </row>
    <row r="15454" spans="1:2" x14ac:dyDescent="0.25">
      <c r="A15454" t="s">
        <v>15453</v>
      </c>
      <c r="B15454">
        <v>127</v>
      </c>
    </row>
    <row r="15455" spans="1:2" x14ac:dyDescent="0.25">
      <c r="A15455" t="s">
        <v>15454</v>
      </c>
      <c r="B15455">
        <v>127</v>
      </c>
    </row>
    <row r="15456" spans="1:2" x14ac:dyDescent="0.25">
      <c r="A15456" t="s">
        <v>15455</v>
      </c>
      <c r="B15456">
        <v>127</v>
      </c>
    </row>
    <row r="15457" spans="1:2" x14ac:dyDescent="0.25">
      <c r="A15457" t="s">
        <v>15456</v>
      </c>
      <c r="B15457">
        <v>127</v>
      </c>
    </row>
    <row r="15458" spans="1:2" x14ac:dyDescent="0.25">
      <c r="A15458" t="s">
        <v>15457</v>
      </c>
      <c r="B15458">
        <v>127</v>
      </c>
    </row>
    <row r="15459" spans="1:2" x14ac:dyDescent="0.25">
      <c r="A15459" t="s">
        <v>15458</v>
      </c>
      <c r="B15459">
        <v>127</v>
      </c>
    </row>
    <row r="15460" spans="1:2" x14ac:dyDescent="0.25">
      <c r="A15460" t="s">
        <v>15459</v>
      </c>
      <c r="B15460">
        <v>127</v>
      </c>
    </row>
    <row r="15461" spans="1:2" x14ac:dyDescent="0.25">
      <c r="A15461" t="s">
        <v>15460</v>
      </c>
      <c r="B15461">
        <v>127</v>
      </c>
    </row>
    <row r="15462" spans="1:2" x14ac:dyDescent="0.25">
      <c r="A15462" t="s">
        <v>15461</v>
      </c>
      <c r="B15462">
        <v>127</v>
      </c>
    </row>
    <row r="15463" spans="1:2" x14ac:dyDescent="0.25">
      <c r="A15463" t="s">
        <v>15462</v>
      </c>
      <c r="B15463">
        <v>127</v>
      </c>
    </row>
    <row r="15464" spans="1:2" x14ac:dyDescent="0.25">
      <c r="A15464" t="s">
        <v>15463</v>
      </c>
      <c r="B15464">
        <v>127</v>
      </c>
    </row>
    <row r="15465" spans="1:2" x14ac:dyDescent="0.25">
      <c r="A15465" t="s">
        <v>15464</v>
      </c>
      <c r="B15465">
        <v>121</v>
      </c>
    </row>
    <row r="15466" spans="1:2" x14ac:dyDescent="0.25">
      <c r="A15466" t="s">
        <v>15465</v>
      </c>
      <c r="B15466">
        <v>160</v>
      </c>
    </row>
    <row r="15467" spans="1:2" x14ac:dyDescent="0.25">
      <c r="A15467" t="s">
        <v>15466</v>
      </c>
      <c r="B15467">
        <v>153</v>
      </c>
    </row>
    <row r="15468" spans="1:2" x14ac:dyDescent="0.25">
      <c r="A15468" t="s">
        <v>15467</v>
      </c>
      <c r="B15468">
        <v>99</v>
      </c>
    </row>
    <row r="15469" spans="1:2" x14ac:dyDescent="0.25">
      <c r="A15469" t="s">
        <v>15468</v>
      </c>
      <c r="B15469">
        <v>103</v>
      </c>
    </row>
    <row r="15470" spans="1:2" x14ac:dyDescent="0.25">
      <c r="A15470" t="s">
        <v>15469</v>
      </c>
      <c r="B15470">
        <v>125</v>
      </c>
    </row>
    <row r="15471" spans="1:2" x14ac:dyDescent="0.25">
      <c r="A15471" t="s">
        <v>15470</v>
      </c>
      <c r="B15471">
        <v>114</v>
      </c>
    </row>
    <row r="15472" spans="1:2" x14ac:dyDescent="0.25">
      <c r="A15472" t="s">
        <v>15471</v>
      </c>
      <c r="B15472">
        <v>103</v>
      </c>
    </row>
    <row r="15473" spans="1:2" x14ac:dyDescent="0.25">
      <c r="A15473" t="s">
        <v>15472</v>
      </c>
      <c r="B15473">
        <v>108</v>
      </c>
    </row>
    <row r="15474" spans="1:2" x14ac:dyDescent="0.25">
      <c r="A15474" t="s">
        <v>15473</v>
      </c>
      <c r="B15474">
        <v>123</v>
      </c>
    </row>
    <row r="15475" spans="1:2" x14ac:dyDescent="0.25">
      <c r="A15475" t="s">
        <v>15474</v>
      </c>
      <c r="B15475">
        <v>133</v>
      </c>
    </row>
    <row r="15476" spans="1:2" x14ac:dyDescent="0.25">
      <c r="A15476" t="s">
        <v>15475</v>
      </c>
      <c r="B15476">
        <v>143</v>
      </c>
    </row>
    <row r="15477" spans="1:2" x14ac:dyDescent="0.25">
      <c r="A15477" t="s">
        <v>15476</v>
      </c>
      <c r="B15477">
        <v>136</v>
      </c>
    </row>
    <row r="15478" spans="1:2" x14ac:dyDescent="0.25">
      <c r="A15478" t="s">
        <v>15477</v>
      </c>
      <c r="B15478">
        <v>131</v>
      </c>
    </row>
    <row r="15479" spans="1:2" x14ac:dyDescent="0.25">
      <c r="A15479" t="s">
        <v>15478</v>
      </c>
      <c r="B15479">
        <v>126</v>
      </c>
    </row>
    <row r="15480" spans="1:2" x14ac:dyDescent="0.25">
      <c r="A15480" t="s">
        <v>15479</v>
      </c>
      <c r="B15480">
        <v>124</v>
      </c>
    </row>
    <row r="15481" spans="1:2" x14ac:dyDescent="0.25">
      <c r="A15481" t="s">
        <v>15480</v>
      </c>
      <c r="B15481">
        <v>129</v>
      </c>
    </row>
    <row r="15482" spans="1:2" x14ac:dyDescent="0.25">
      <c r="A15482" t="s">
        <v>15481</v>
      </c>
      <c r="B15482">
        <v>123</v>
      </c>
    </row>
    <row r="15483" spans="1:2" x14ac:dyDescent="0.25">
      <c r="A15483" t="s">
        <v>15482</v>
      </c>
      <c r="B15483">
        <v>124</v>
      </c>
    </row>
    <row r="15484" spans="1:2" x14ac:dyDescent="0.25">
      <c r="A15484" t="s">
        <v>15483</v>
      </c>
      <c r="B15484">
        <v>124</v>
      </c>
    </row>
    <row r="15485" spans="1:2" x14ac:dyDescent="0.25">
      <c r="A15485" t="s">
        <v>15484</v>
      </c>
      <c r="B15485">
        <v>131</v>
      </c>
    </row>
    <row r="15486" spans="1:2" x14ac:dyDescent="0.25">
      <c r="A15486" t="s">
        <v>15485</v>
      </c>
      <c r="B15486">
        <v>130</v>
      </c>
    </row>
    <row r="15487" spans="1:2" x14ac:dyDescent="0.25">
      <c r="A15487" t="s">
        <v>15486</v>
      </c>
      <c r="B15487">
        <v>125</v>
      </c>
    </row>
    <row r="15488" spans="1:2" x14ac:dyDescent="0.25">
      <c r="A15488" t="s">
        <v>15487</v>
      </c>
      <c r="B15488">
        <v>123</v>
      </c>
    </row>
    <row r="15489" spans="1:2" x14ac:dyDescent="0.25">
      <c r="A15489" t="s">
        <v>15488</v>
      </c>
      <c r="B15489">
        <v>121</v>
      </c>
    </row>
    <row r="15490" spans="1:2" x14ac:dyDescent="0.25">
      <c r="A15490" t="s">
        <v>15489</v>
      </c>
      <c r="B15490">
        <v>129</v>
      </c>
    </row>
    <row r="15491" spans="1:2" x14ac:dyDescent="0.25">
      <c r="A15491" t="s">
        <v>15490</v>
      </c>
      <c r="B15491">
        <v>127</v>
      </c>
    </row>
    <row r="15492" spans="1:2" x14ac:dyDescent="0.25">
      <c r="A15492" t="s">
        <v>15491</v>
      </c>
      <c r="B15492">
        <v>128</v>
      </c>
    </row>
    <row r="15493" spans="1:2" x14ac:dyDescent="0.25">
      <c r="A15493" t="s">
        <v>15492</v>
      </c>
      <c r="B15493">
        <v>129</v>
      </c>
    </row>
    <row r="15494" spans="1:2" x14ac:dyDescent="0.25">
      <c r="A15494" t="s">
        <v>15493</v>
      </c>
      <c r="B15494">
        <v>130</v>
      </c>
    </row>
    <row r="15495" spans="1:2" x14ac:dyDescent="0.25">
      <c r="A15495" t="s">
        <v>15494</v>
      </c>
      <c r="B15495">
        <v>132</v>
      </c>
    </row>
    <row r="15496" spans="1:2" x14ac:dyDescent="0.25">
      <c r="A15496" t="s">
        <v>15495</v>
      </c>
      <c r="B15496">
        <v>127</v>
      </c>
    </row>
    <row r="15497" spans="1:2" x14ac:dyDescent="0.25">
      <c r="A15497" t="s">
        <v>15496</v>
      </c>
      <c r="B15497">
        <v>127</v>
      </c>
    </row>
    <row r="15498" spans="1:2" x14ac:dyDescent="0.25">
      <c r="A15498" t="s">
        <v>15497</v>
      </c>
      <c r="B15498">
        <v>124</v>
      </c>
    </row>
    <row r="15499" spans="1:2" x14ac:dyDescent="0.25">
      <c r="A15499" t="s">
        <v>15498</v>
      </c>
      <c r="B15499">
        <v>126</v>
      </c>
    </row>
    <row r="15500" spans="1:2" x14ac:dyDescent="0.25">
      <c r="A15500" t="s">
        <v>15499</v>
      </c>
      <c r="B15500">
        <v>127</v>
      </c>
    </row>
    <row r="15501" spans="1:2" x14ac:dyDescent="0.25">
      <c r="A15501" t="s">
        <v>15500</v>
      </c>
      <c r="B15501">
        <v>127</v>
      </c>
    </row>
    <row r="15502" spans="1:2" x14ac:dyDescent="0.25">
      <c r="A15502" t="s">
        <v>15501</v>
      </c>
      <c r="B15502">
        <v>128</v>
      </c>
    </row>
    <row r="15503" spans="1:2" x14ac:dyDescent="0.25">
      <c r="A15503" t="s">
        <v>15502</v>
      </c>
      <c r="B15503">
        <v>125</v>
      </c>
    </row>
    <row r="15504" spans="1:2" x14ac:dyDescent="0.25">
      <c r="A15504" t="s">
        <v>15503</v>
      </c>
      <c r="B15504">
        <v>139</v>
      </c>
    </row>
    <row r="15505" spans="1:2" x14ac:dyDescent="0.25">
      <c r="A15505" t="s">
        <v>15504</v>
      </c>
      <c r="B15505">
        <v>139</v>
      </c>
    </row>
    <row r="15506" spans="1:2" x14ac:dyDescent="0.25">
      <c r="A15506" t="s">
        <v>15505</v>
      </c>
      <c r="B15506">
        <v>120</v>
      </c>
    </row>
    <row r="15507" spans="1:2" x14ac:dyDescent="0.25">
      <c r="A15507" t="s">
        <v>15506</v>
      </c>
      <c r="B15507">
        <v>115</v>
      </c>
    </row>
    <row r="15508" spans="1:2" x14ac:dyDescent="0.25">
      <c r="A15508" t="s">
        <v>15507</v>
      </c>
      <c r="B15508">
        <v>125</v>
      </c>
    </row>
    <row r="15509" spans="1:2" x14ac:dyDescent="0.25">
      <c r="A15509" t="s">
        <v>15508</v>
      </c>
      <c r="B15509">
        <v>126</v>
      </c>
    </row>
    <row r="15510" spans="1:2" x14ac:dyDescent="0.25">
      <c r="A15510" t="s">
        <v>15509</v>
      </c>
      <c r="B15510">
        <v>117</v>
      </c>
    </row>
    <row r="15511" spans="1:2" x14ac:dyDescent="0.25">
      <c r="A15511" t="s">
        <v>15510</v>
      </c>
      <c r="B15511">
        <v>121</v>
      </c>
    </row>
    <row r="15512" spans="1:2" x14ac:dyDescent="0.25">
      <c r="A15512" t="s">
        <v>15511</v>
      </c>
      <c r="B15512">
        <v>125</v>
      </c>
    </row>
    <row r="15513" spans="1:2" x14ac:dyDescent="0.25">
      <c r="A15513" t="s">
        <v>15512</v>
      </c>
      <c r="B15513">
        <v>129</v>
      </c>
    </row>
    <row r="15514" spans="1:2" x14ac:dyDescent="0.25">
      <c r="A15514" t="s">
        <v>15513</v>
      </c>
      <c r="B15514">
        <v>134</v>
      </c>
    </row>
    <row r="15515" spans="1:2" x14ac:dyDescent="0.25">
      <c r="A15515" t="s">
        <v>15514</v>
      </c>
      <c r="B15515">
        <v>132</v>
      </c>
    </row>
    <row r="15516" spans="1:2" x14ac:dyDescent="0.25">
      <c r="A15516" t="s">
        <v>15515</v>
      </c>
      <c r="B15516">
        <v>126</v>
      </c>
    </row>
    <row r="15517" spans="1:2" x14ac:dyDescent="0.25">
      <c r="A15517" t="s">
        <v>15516</v>
      </c>
      <c r="B15517">
        <v>127</v>
      </c>
    </row>
    <row r="15518" spans="1:2" x14ac:dyDescent="0.25">
      <c r="A15518" t="s">
        <v>15517</v>
      </c>
      <c r="B15518">
        <v>133</v>
      </c>
    </row>
    <row r="15519" spans="1:2" x14ac:dyDescent="0.25">
      <c r="A15519" t="s">
        <v>15518</v>
      </c>
      <c r="B15519">
        <v>127</v>
      </c>
    </row>
    <row r="15520" spans="1:2" x14ac:dyDescent="0.25">
      <c r="A15520" t="s">
        <v>15519</v>
      </c>
      <c r="B15520">
        <v>121</v>
      </c>
    </row>
    <row r="15521" spans="1:2" x14ac:dyDescent="0.25">
      <c r="A15521" t="s">
        <v>15520</v>
      </c>
      <c r="B15521">
        <v>126</v>
      </c>
    </row>
    <row r="15522" spans="1:2" x14ac:dyDescent="0.25">
      <c r="A15522" t="s">
        <v>15521</v>
      </c>
      <c r="B15522">
        <v>130</v>
      </c>
    </row>
    <row r="15523" spans="1:2" x14ac:dyDescent="0.25">
      <c r="A15523" t="s">
        <v>15522</v>
      </c>
      <c r="B15523">
        <v>127</v>
      </c>
    </row>
    <row r="15524" spans="1:2" x14ac:dyDescent="0.25">
      <c r="A15524" t="s">
        <v>15523</v>
      </c>
      <c r="B15524">
        <v>124</v>
      </c>
    </row>
    <row r="15525" spans="1:2" x14ac:dyDescent="0.25">
      <c r="A15525" t="s">
        <v>15524</v>
      </c>
      <c r="B15525">
        <v>126</v>
      </c>
    </row>
    <row r="15526" spans="1:2" x14ac:dyDescent="0.25">
      <c r="A15526" t="s">
        <v>15525</v>
      </c>
      <c r="B15526">
        <v>124</v>
      </c>
    </row>
    <row r="15527" spans="1:2" x14ac:dyDescent="0.25">
      <c r="A15527" t="s">
        <v>15526</v>
      </c>
      <c r="B15527">
        <v>124</v>
      </c>
    </row>
    <row r="15528" spans="1:2" x14ac:dyDescent="0.25">
      <c r="A15528" t="s">
        <v>15527</v>
      </c>
      <c r="B15528">
        <v>128</v>
      </c>
    </row>
    <row r="15529" spans="1:2" x14ac:dyDescent="0.25">
      <c r="A15529" t="s">
        <v>15528</v>
      </c>
      <c r="B15529">
        <v>127</v>
      </c>
    </row>
    <row r="15530" spans="1:2" x14ac:dyDescent="0.25">
      <c r="A15530" t="s">
        <v>15529</v>
      </c>
      <c r="B15530">
        <v>125</v>
      </c>
    </row>
    <row r="15531" spans="1:2" x14ac:dyDescent="0.25">
      <c r="A15531" t="s">
        <v>15530</v>
      </c>
      <c r="B15531">
        <v>128</v>
      </c>
    </row>
    <row r="15532" spans="1:2" x14ac:dyDescent="0.25">
      <c r="A15532" t="s">
        <v>15531</v>
      </c>
      <c r="B15532">
        <v>133</v>
      </c>
    </row>
    <row r="15533" spans="1:2" x14ac:dyDescent="0.25">
      <c r="A15533" t="s">
        <v>15532</v>
      </c>
      <c r="B15533">
        <v>131</v>
      </c>
    </row>
    <row r="15534" spans="1:2" x14ac:dyDescent="0.25">
      <c r="A15534" t="s">
        <v>15533</v>
      </c>
      <c r="B15534">
        <v>127</v>
      </c>
    </row>
    <row r="15535" spans="1:2" x14ac:dyDescent="0.25">
      <c r="A15535" t="s">
        <v>15534</v>
      </c>
      <c r="B15535">
        <v>128</v>
      </c>
    </row>
    <row r="15536" spans="1:2" x14ac:dyDescent="0.25">
      <c r="A15536" t="s">
        <v>15535</v>
      </c>
      <c r="B15536">
        <v>128</v>
      </c>
    </row>
    <row r="15537" spans="1:2" x14ac:dyDescent="0.25">
      <c r="A15537" t="s">
        <v>15536</v>
      </c>
      <c r="B15537">
        <v>126</v>
      </c>
    </row>
    <row r="15538" spans="1:2" x14ac:dyDescent="0.25">
      <c r="A15538" t="s">
        <v>15537</v>
      </c>
      <c r="B15538">
        <v>125</v>
      </c>
    </row>
    <row r="15539" spans="1:2" x14ac:dyDescent="0.25">
      <c r="A15539" t="s">
        <v>15538</v>
      </c>
      <c r="B15539">
        <v>126</v>
      </c>
    </row>
    <row r="15540" spans="1:2" x14ac:dyDescent="0.25">
      <c r="A15540" t="s">
        <v>15539</v>
      </c>
      <c r="B15540">
        <v>125</v>
      </c>
    </row>
    <row r="15541" spans="1:2" x14ac:dyDescent="0.25">
      <c r="A15541" t="s">
        <v>15540</v>
      </c>
      <c r="B15541">
        <v>126</v>
      </c>
    </row>
    <row r="15542" spans="1:2" x14ac:dyDescent="0.25">
      <c r="A15542" t="s">
        <v>15541</v>
      </c>
      <c r="B15542">
        <v>127</v>
      </c>
    </row>
    <row r="15543" spans="1:2" x14ac:dyDescent="0.25">
      <c r="A15543" t="s">
        <v>15542</v>
      </c>
      <c r="B15543">
        <v>127</v>
      </c>
    </row>
    <row r="15544" spans="1:2" x14ac:dyDescent="0.25">
      <c r="A15544" t="s">
        <v>15543</v>
      </c>
      <c r="B15544">
        <v>127</v>
      </c>
    </row>
    <row r="15545" spans="1:2" x14ac:dyDescent="0.25">
      <c r="A15545" t="s">
        <v>15544</v>
      </c>
      <c r="B15545">
        <v>128</v>
      </c>
    </row>
    <row r="15546" spans="1:2" x14ac:dyDescent="0.25">
      <c r="A15546" t="s">
        <v>15545</v>
      </c>
      <c r="B15546">
        <v>128</v>
      </c>
    </row>
    <row r="15547" spans="1:2" x14ac:dyDescent="0.25">
      <c r="A15547" t="s">
        <v>15546</v>
      </c>
      <c r="B15547">
        <v>127</v>
      </c>
    </row>
    <row r="15548" spans="1:2" x14ac:dyDescent="0.25">
      <c r="A15548" t="s">
        <v>15547</v>
      </c>
      <c r="B15548">
        <v>128</v>
      </c>
    </row>
    <row r="15549" spans="1:2" x14ac:dyDescent="0.25">
      <c r="A15549" t="s">
        <v>15548</v>
      </c>
      <c r="B15549">
        <v>129</v>
      </c>
    </row>
    <row r="15550" spans="1:2" x14ac:dyDescent="0.25">
      <c r="A15550" t="s">
        <v>15549</v>
      </c>
      <c r="B15550">
        <v>127</v>
      </c>
    </row>
    <row r="15551" spans="1:2" x14ac:dyDescent="0.25">
      <c r="A15551" t="s">
        <v>15550</v>
      </c>
      <c r="B15551">
        <v>127</v>
      </c>
    </row>
    <row r="15552" spans="1:2" x14ac:dyDescent="0.25">
      <c r="A15552" t="s">
        <v>15551</v>
      </c>
      <c r="B15552">
        <v>127</v>
      </c>
    </row>
    <row r="15553" spans="1:2" x14ac:dyDescent="0.25">
      <c r="A15553" t="s">
        <v>15552</v>
      </c>
      <c r="B15553">
        <v>126</v>
      </c>
    </row>
    <row r="15554" spans="1:2" x14ac:dyDescent="0.25">
      <c r="A15554" t="s">
        <v>15553</v>
      </c>
      <c r="B15554">
        <v>125</v>
      </c>
    </row>
    <row r="15555" spans="1:2" x14ac:dyDescent="0.25">
      <c r="A15555" t="s">
        <v>15554</v>
      </c>
      <c r="B15555">
        <v>125</v>
      </c>
    </row>
    <row r="15556" spans="1:2" x14ac:dyDescent="0.25">
      <c r="A15556" t="s">
        <v>15555</v>
      </c>
      <c r="B15556">
        <v>127</v>
      </c>
    </row>
    <row r="15557" spans="1:2" x14ac:dyDescent="0.25">
      <c r="A15557" t="s">
        <v>15556</v>
      </c>
      <c r="B15557">
        <v>127</v>
      </c>
    </row>
    <row r="15558" spans="1:2" x14ac:dyDescent="0.25">
      <c r="A15558" t="s">
        <v>15557</v>
      </c>
      <c r="B15558">
        <v>127</v>
      </c>
    </row>
    <row r="15559" spans="1:2" x14ac:dyDescent="0.25">
      <c r="A15559" t="s">
        <v>15558</v>
      </c>
      <c r="B15559">
        <v>128</v>
      </c>
    </row>
    <row r="15560" spans="1:2" x14ac:dyDescent="0.25">
      <c r="A15560" t="s">
        <v>15559</v>
      </c>
      <c r="B15560">
        <v>129</v>
      </c>
    </row>
    <row r="15561" spans="1:2" x14ac:dyDescent="0.25">
      <c r="A15561" t="s">
        <v>15560</v>
      </c>
      <c r="B15561">
        <v>129</v>
      </c>
    </row>
    <row r="15562" spans="1:2" x14ac:dyDescent="0.25">
      <c r="A15562" t="s">
        <v>15561</v>
      </c>
      <c r="B15562">
        <v>129</v>
      </c>
    </row>
    <row r="15563" spans="1:2" x14ac:dyDescent="0.25">
      <c r="A15563" t="s">
        <v>15562</v>
      </c>
      <c r="B15563">
        <v>128</v>
      </c>
    </row>
    <row r="15564" spans="1:2" x14ac:dyDescent="0.25">
      <c r="A15564" t="s">
        <v>15563</v>
      </c>
      <c r="B15564">
        <v>127</v>
      </c>
    </row>
    <row r="15565" spans="1:2" x14ac:dyDescent="0.25">
      <c r="A15565" t="s">
        <v>15564</v>
      </c>
      <c r="B15565">
        <v>127</v>
      </c>
    </row>
    <row r="15566" spans="1:2" x14ac:dyDescent="0.25">
      <c r="A15566" t="s">
        <v>15565</v>
      </c>
      <c r="B15566">
        <v>127</v>
      </c>
    </row>
    <row r="15567" spans="1:2" x14ac:dyDescent="0.25">
      <c r="A15567" t="s">
        <v>15566</v>
      </c>
      <c r="B15567">
        <v>127</v>
      </c>
    </row>
    <row r="15568" spans="1:2" x14ac:dyDescent="0.25">
      <c r="A15568" t="s">
        <v>15567</v>
      </c>
      <c r="B15568">
        <v>127</v>
      </c>
    </row>
    <row r="15569" spans="1:2" x14ac:dyDescent="0.25">
      <c r="A15569" t="s">
        <v>15568</v>
      </c>
      <c r="B15569">
        <v>127</v>
      </c>
    </row>
    <row r="15570" spans="1:2" x14ac:dyDescent="0.25">
      <c r="A15570" t="s">
        <v>15569</v>
      </c>
      <c r="B15570">
        <v>127</v>
      </c>
    </row>
    <row r="15571" spans="1:2" x14ac:dyDescent="0.25">
      <c r="A15571" t="s">
        <v>15570</v>
      </c>
      <c r="B15571">
        <v>127</v>
      </c>
    </row>
    <row r="15572" spans="1:2" x14ac:dyDescent="0.25">
      <c r="A15572" t="s">
        <v>15571</v>
      </c>
      <c r="B15572">
        <v>127</v>
      </c>
    </row>
    <row r="15573" spans="1:2" x14ac:dyDescent="0.25">
      <c r="A15573" t="s">
        <v>15572</v>
      </c>
      <c r="B15573">
        <v>127</v>
      </c>
    </row>
    <row r="15574" spans="1:2" x14ac:dyDescent="0.25">
      <c r="A15574" t="s">
        <v>15573</v>
      </c>
      <c r="B15574">
        <v>127</v>
      </c>
    </row>
    <row r="15575" spans="1:2" x14ac:dyDescent="0.25">
      <c r="A15575" t="s">
        <v>15574</v>
      </c>
      <c r="B15575">
        <v>128</v>
      </c>
    </row>
    <row r="15576" spans="1:2" x14ac:dyDescent="0.25">
      <c r="A15576" t="s">
        <v>15575</v>
      </c>
      <c r="B15576">
        <v>128</v>
      </c>
    </row>
    <row r="15577" spans="1:2" x14ac:dyDescent="0.25">
      <c r="A15577" t="s">
        <v>15576</v>
      </c>
      <c r="B15577">
        <v>127</v>
      </c>
    </row>
    <row r="15578" spans="1:2" x14ac:dyDescent="0.25">
      <c r="A15578" t="s">
        <v>15577</v>
      </c>
      <c r="B15578">
        <v>127</v>
      </c>
    </row>
    <row r="15579" spans="1:2" x14ac:dyDescent="0.25">
      <c r="A15579" t="s">
        <v>15578</v>
      </c>
      <c r="B15579">
        <v>127</v>
      </c>
    </row>
    <row r="15580" spans="1:2" x14ac:dyDescent="0.25">
      <c r="A15580" t="s">
        <v>15579</v>
      </c>
      <c r="B15580">
        <v>127</v>
      </c>
    </row>
    <row r="15581" spans="1:2" x14ac:dyDescent="0.25">
      <c r="A15581" t="s">
        <v>15580</v>
      </c>
      <c r="B15581">
        <v>127</v>
      </c>
    </row>
    <row r="15582" spans="1:2" x14ac:dyDescent="0.25">
      <c r="A15582" t="s">
        <v>15581</v>
      </c>
      <c r="B15582">
        <v>127</v>
      </c>
    </row>
    <row r="15583" spans="1:2" x14ac:dyDescent="0.25">
      <c r="A15583" t="s">
        <v>15582</v>
      </c>
      <c r="B15583">
        <v>127</v>
      </c>
    </row>
    <row r="15584" spans="1:2" x14ac:dyDescent="0.25">
      <c r="A15584" t="s">
        <v>15583</v>
      </c>
      <c r="B15584">
        <v>128</v>
      </c>
    </row>
    <row r="15585" spans="1:2" x14ac:dyDescent="0.25">
      <c r="A15585" t="s">
        <v>15584</v>
      </c>
      <c r="B15585">
        <v>128</v>
      </c>
    </row>
    <row r="15586" spans="1:2" x14ac:dyDescent="0.25">
      <c r="A15586" t="s">
        <v>15585</v>
      </c>
      <c r="B15586">
        <v>128</v>
      </c>
    </row>
    <row r="15587" spans="1:2" x14ac:dyDescent="0.25">
      <c r="A15587" t="s">
        <v>15586</v>
      </c>
      <c r="B15587">
        <v>127</v>
      </c>
    </row>
    <row r="15588" spans="1:2" x14ac:dyDescent="0.25">
      <c r="A15588" t="s">
        <v>15587</v>
      </c>
      <c r="B15588">
        <v>127</v>
      </c>
    </row>
    <row r="15589" spans="1:2" x14ac:dyDescent="0.25">
      <c r="A15589" t="s">
        <v>15588</v>
      </c>
      <c r="B15589">
        <v>127</v>
      </c>
    </row>
    <row r="15590" spans="1:2" x14ac:dyDescent="0.25">
      <c r="A15590" t="s">
        <v>15589</v>
      </c>
      <c r="B15590">
        <v>128</v>
      </c>
    </row>
    <row r="15591" spans="1:2" x14ac:dyDescent="0.25">
      <c r="A15591" t="s">
        <v>15590</v>
      </c>
      <c r="B15591">
        <v>127</v>
      </c>
    </row>
    <row r="15592" spans="1:2" x14ac:dyDescent="0.25">
      <c r="A15592" t="s">
        <v>15591</v>
      </c>
      <c r="B15592">
        <v>127</v>
      </c>
    </row>
    <row r="15593" spans="1:2" x14ac:dyDescent="0.25">
      <c r="A15593" t="s">
        <v>15592</v>
      </c>
      <c r="B15593">
        <v>127</v>
      </c>
    </row>
    <row r="15594" spans="1:2" x14ac:dyDescent="0.25">
      <c r="A15594" t="s">
        <v>15593</v>
      </c>
      <c r="B15594">
        <v>128</v>
      </c>
    </row>
    <row r="15595" spans="1:2" x14ac:dyDescent="0.25">
      <c r="A15595" t="s">
        <v>15594</v>
      </c>
      <c r="B15595">
        <v>127</v>
      </c>
    </row>
    <row r="15596" spans="1:2" x14ac:dyDescent="0.25">
      <c r="A15596" t="s">
        <v>15595</v>
      </c>
      <c r="B15596">
        <v>127</v>
      </c>
    </row>
    <row r="15597" spans="1:2" x14ac:dyDescent="0.25">
      <c r="A15597" t="s">
        <v>15596</v>
      </c>
      <c r="B15597">
        <v>127</v>
      </c>
    </row>
    <row r="15598" spans="1:2" x14ac:dyDescent="0.25">
      <c r="A15598" t="s">
        <v>15597</v>
      </c>
      <c r="B15598">
        <v>127</v>
      </c>
    </row>
    <row r="15599" spans="1:2" x14ac:dyDescent="0.25">
      <c r="A15599" t="s">
        <v>15598</v>
      </c>
      <c r="B15599">
        <v>127</v>
      </c>
    </row>
    <row r="15600" spans="1:2" x14ac:dyDescent="0.25">
      <c r="A15600" t="s">
        <v>15599</v>
      </c>
      <c r="B15600">
        <v>127</v>
      </c>
    </row>
    <row r="15601" spans="1:2" x14ac:dyDescent="0.25">
      <c r="A15601" t="s">
        <v>15600</v>
      </c>
      <c r="B15601">
        <v>127</v>
      </c>
    </row>
    <row r="15602" spans="1:2" x14ac:dyDescent="0.25">
      <c r="A15602" t="s">
        <v>15601</v>
      </c>
      <c r="B15602">
        <v>127</v>
      </c>
    </row>
    <row r="15603" spans="1:2" x14ac:dyDescent="0.25">
      <c r="A15603" t="s">
        <v>15602</v>
      </c>
      <c r="B15603">
        <v>127</v>
      </c>
    </row>
    <row r="15604" spans="1:2" x14ac:dyDescent="0.25">
      <c r="A15604" t="s">
        <v>15603</v>
      </c>
      <c r="B15604">
        <v>128</v>
      </c>
    </row>
    <row r="15605" spans="1:2" x14ac:dyDescent="0.25">
      <c r="A15605" t="s">
        <v>15604</v>
      </c>
      <c r="B15605">
        <v>127</v>
      </c>
    </row>
    <row r="15606" spans="1:2" x14ac:dyDescent="0.25">
      <c r="A15606" t="s">
        <v>15605</v>
      </c>
      <c r="B15606">
        <v>127</v>
      </c>
    </row>
    <row r="15607" spans="1:2" x14ac:dyDescent="0.25">
      <c r="A15607" t="s">
        <v>15606</v>
      </c>
      <c r="B15607">
        <v>127</v>
      </c>
    </row>
    <row r="15608" spans="1:2" x14ac:dyDescent="0.25">
      <c r="A15608" t="s">
        <v>15607</v>
      </c>
      <c r="B15608">
        <v>127</v>
      </c>
    </row>
    <row r="15609" spans="1:2" x14ac:dyDescent="0.25">
      <c r="A15609" t="s">
        <v>15608</v>
      </c>
      <c r="B15609">
        <v>127</v>
      </c>
    </row>
    <row r="15610" spans="1:2" x14ac:dyDescent="0.25">
      <c r="A15610" t="s">
        <v>15609</v>
      </c>
      <c r="B15610">
        <v>127</v>
      </c>
    </row>
    <row r="15611" spans="1:2" x14ac:dyDescent="0.25">
      <c r="A15611" t="s">
        <v>15610</v>
      </c>
      <c r="B15611">
        <v>127</v>
      </c>
    </row>
    <row r="15612" spans="1:2" x14ac:dyDescent="0.25">
      <c r="A15612" t="s">
        <v>15611</v>
      </c>
      <c r="B15612">
        <v>127</v>
      </c>
    </row>
    <row r="15613" spans="1:2" x14ac:dyDescent="0.25">
      <c r="A15613" t="s">
        <v>15612</v>
      </c>
      <c r="B15613">
        <v>127</v>
      </c>
    </row>
    <row r="15614" spans="1:2" x14ac:dyDescent="0.25">
      <c r="A15614" t="s">
        <v>15613</v>
      </c>
      <c r="B15614">
        <v>127</v>
      </c>
    </row>
    <row r="15615" spans="1:2" x14ac:dyDescent="0.25">
      <c r="A15615" t="s">
        <v>15614</v>
      </c>
      <c r="B15615">
        <v>127</v>
      </c>
    </row>
    <row r="15616" spans="1:2" x14ac:dyDescent="0.25">
      <c r="A15616" t="s">
        <v>15615</v>
      </c>
      <c r="B15616">
        <v>127</v>
      </c>
    </row>
    <row r="15617" spans="1:2" x14ac:dyDescent="0.25">
      <c r="A15617" t="s">
        <v>15616</v>
      </c>
      <c r="B15617">
        <v>127</v>
      </c>
    </row>
    <row r="15618" spans="1:2" x14ac:dyDescent="0.25">
      <c r="A15618" t="s">
        <v>15617</v>
      </c>
      <c r="B15618">
        <v>127</v>
      </c>
    </row>
    <row r="15619" spans="1:2" x14ac:dyDescent="0.25">
      <c r="A15619" t="s">
        <v>15618</v>
      </c>
      <c r="B15619">
        <v>127</v>
      </c>
    </row>
    <row r="15620" spans="1:2" x14ac:dyDescent="0.25">
      <c r="A15620" t="s">
        <v>15619</v>
      </c>
      <c r="B15620">
        <v>127</v>
      </c>
    </row>
    <row r="15621" spans="1:2" x14ac:dyDescent="0.25">
      <c r="A15621" t="s">
        <v>15620</v>
      </c>
      <c r="B15621">
        <v>127</v>
      </c>
    </row>
    <row r="15622" spans="1:2" x14ac:dyDescent="0.25">
      <c r="A15622" t="s">
        <v>15621</v>
      </c>
      <c r="B15622">
        <v>127</v>
      </c>
    </row>
    <row r="15623" spans="1:2" x14ac:dyDescent="0.25">
      <c r="A15623" t="s">
        <v>15622</v>
      </c>
      <c r="B15623">
        <v>127</v>
      </c>
    </row>
    <row r="15624" spans="1:2" x14ac:dyDescent="0.25">
      <c r="A15624" t="s">
        <v>15623</v>
      </c>
      <c r="B15624">
        <v>127</v>
      </c>
    </row>
    <row r="15625" spans="1:2" x14ac:dyDescent="0.25">
      <c r="A15625" t="s">
        <v>15624</v>
      </c>
      <c r="B15625">
        <v>128</v>
      </c>
    </row>
    <row r="15626" spans="1:2" x14ac:dyDescent="0.25">
      <c r="A15626" t="s">
        <v>15625</v>
      </c>
      <c r="B15626">
        <v>128</v>
      </c>
    </row>
    <row r="15627" spans="1:2" x14ac:dyDescent="0.25">
      <c r="A15627" t="s">
        <v>15626</v>
      </c>
      <c r="B15627">
        <v>127</v>
      </c>
    </row>
    <row r="15628" spans="1:2" x14ac:dyDescent="0.25">
      <c r="A15628" t="s">
        <v>15627</v>
      </c>
      <c r="B15628">
        <v>127</v>
      </c>
    </row>
    <row r="15629" spans="1:2" x14ac:dyDescent="0.25">
      <c r="A15629" t="s">
        <v>15628</v>
      </c>
      <c r="B15629">
        <v>127</v>
      </c>
    </row>
    <row r="15630" spans="1:2" x14ac:dyDescent="0.25">
      <c r="A15630" t="s">
        <v>15629</v>
      </c>
      <c r="B15630">
        <v>127</v>
      </c>
    </row>
    <row r="15631" spans="1:2" x14ac:dyDescent="0.25">
      <c r="A15631" t="s">
        <v>15630</v>
      </c>
      <c r="B15631">
        <v>127</v>
      </c>
    </row>
    <row r="15632" spans="1:2" x14ac:dyDescent="0.25">
      <c r="A15632" t="s">
        <v>15631</v>
      </c>
      <c r="B15632">
        <v>126</v>
      </c>
    </row>
    <row r="15633" spans="1:2" x14ac:dyDescent="0.25">
      <c r="A15633" t="s">
        <v>15632</v>
      </c>
      <c r="B15633">
        <v>126</v>
      </c>
    </row>
    <row r="15634" spans="1:2" x14ac:dyDescent="0.25">
      <c r="A15634" t="s">
        <v>15633</v>
      </c>
      <c r="B15634">
        <v>127</v>
      </c>
    </row>
    <row r="15635" spans="1:2" x14ac:dyDescent="0.25">
      <c r="A15635" t="s">
        <v>15634</v>
      </c>
      <c r="B15635">
        <v>127</v>
      </c>
    </row>
    <row r="15636" spans="1:2" x14ac:dyDescent="0.25">
      <c r="A15636" t="s">
        <v>15635</v>
      </c>
      <c r="B15636">
        <v>127</v>
      </c>
    </row>
    <row r="15637" spans="1:2" x14ac:dyDescent="0.25">
      <c r="A15637" t="s">
        <v>15636</v>
      </c>
      <c r="B15637">
        <v>127</v>
      </c>
    </row>
    <row r="15638" spans="1:2" x14ac:dyDescent="0.25">
      <c r="A15638" t="s">
        <v>15637</v>
      </c>
      <c r="B15638">
        <v>127</v>
      </c>
    </row>
    <row r="15639" spans="1:2" x14ac:dyDescent="0.25">
      <c r="A15639" t="s">
        <v>15638</v>
      </c>
      <c r="B15639">
        <v>127</v>
      </c>
    </row>
    <row r="15640" spans="1:2" x14ac:dyDescent="0.25">
      <c r="A15640" t="s">
        <v>15639</v>
      </c>
      <c r="B15640">
        <v>127</v>
      </c>
    </row>
    <row r="15641" spans="1:2" x14ac:dyDescent="0.25">
      <c r="A15641" t="s">
        <v>15640</v>
      </c>
      <c r="B15641">
        <v>127</v>
      </c>
    </row>
    <row r="15642" spans="1:2" x14ac:dyDescent="0.25">
      <c r="A15642" t="s">
        <v>15641</v>
      </c>
      <c r="B15642">
        <v>127</v>
      </c>
    </row>
    <row r="15643" spans="1:2" x14ac:dyDescent="0.25">
      <c r="A15643" t="s">
        <v>15642</v>
      </c>
      <c r="B15643">
        <v>127</v>
      </c>
    </row>
    <row r="15644" spans="1:2" x14ac:dyDescent="0.25">
      <c r="A15644" t="s">
        <v>15643</v>
      </c>
      <c r="B15644">
        <v>127</v>
      </c>
    </row>
    <row r="15645" spans="1:2" x14ac:dyDescent="0.25">
      <c r="A15645" t="s">
        <v>15644</v>
      </c>
      <c r="B15645">
        <v>127</v>
      </c>
    </row>
    <row r="15646" spans="1:2" x14ac:dyDescent="0.25">
      <c r="A15646" t="s">
        <v>15645</v>
      </c>
      <c r="B15646">
        <v>127</v>
      </c>
    </row>
    <row r="15647" spans="1:2" x14ac:dyDescent="0.25">
      <c r="A15647" t="s">
        <v>15646</v>
      </c>
      <c r="B15647">
        <v>127</v>
      </c>
    </row>
    <row r="15648" spans="1:2" x14ac:dyDescent="0.25">
      <c r="A15648" t="s">
        <v>15647</v>
      </c>
      <c r="B15648">
        <v>127</v>
      </c>
    </row>
    <row r="15649" spans="1:2" x14ac:dyDescent="0.25">
      <c r="A15649" t="s">
        <v>15648</v>
      </c>
      <c r="B15649">
        <v>126</v>
      </c>
    </row>
    <row r="15650" spans="1:2" x14ac:dyDescent="0.25">
      <c r="A15650" t="s">
        <v>15649</v>
      </c>
      <c r="B15650">
        <v>127</v>
      </c>
    </row>
    <row r="15651" spans="1:2" x14ac:dyDescent="0.25">
      <c r="A15651" t="s">
        <v>15650</v>
      </c>
      <c r="B15651">
        <v>127</v>
      </c>
    </row>
    <row r="15652" spans="1:2" x14ac:dyDescent="0.25">
      <c r="A15652" t="s">
        <v>15651</v>
      </c>
      <c r="B15652">
        <v>127</v>
      </c>
    </row>
    <row r="15653" spans="1:2" x14ac:dyDescent="0.25">
      <c r="A15653" t="s">
        <v>15652</v>
      </c>
      <c r="B15653">
        <v>127</v>
      </c>
    </row>
    <row r="15654" spans="1:2" x14ac:dyDescent="0.25">
      <c r="A15654" t="s">
        <v>15653</v>
      </c>
      <c r="B15654">
        <v>127</v>
      </c>
    </row>
    <row r="15655" spans="1:2" x14ac:dyDescent="0.25">
      <c r="A15655" t="s">
        <v>15654</v>
      </c>
      <c r="B15655">
        <v>127</v>
      </c>
    </row>
    <row r="15656" spans="1:2" x14ac:dyDescent="0.25">
      <c r="A15656" t="s">
        <v>15655</v>
      </c>
      <c r="B15656">
        <v>127</v>
      </c>
    </row>
    <row r="15657" spans="1:2" x14ac:dyDescent="0.25">
      <c r="A15657" t="s">
        <v>15656</v>
      </c>
      <c r="B15657">
        <v>127</v>
      </c>
    </row>
    <row r="15658" spans="1:2" x14ac:dyDescent="0.25">
      <c r="A15658" t="s">
        <v>15657</v>
      </c>
      <c r="B15658">
        <v>127</v>
      </c>
    </row>
    <row r="15659" spans="1:2" x14ac:dyDescent="0.25">
      <c r="A15659" t="s">
        <v>15658</v>
      </c>
      <c r="B15659">
        <v>127</v>
      </c>
    </row>
    <row r="15660" spans="1:2" x14ac:dyDescent="0.25">
      <c r="A15660" t="s">
        <v>15659</v>
      </c>
      <c r="B15660">
        <v>127</v>
      </c>
    </row>
    <row r="15661" spans="1:2" x14ac:dyDescent="0.25">
      <c r="A15661" t="s">
        <v>15660</v>
      </c>
      <c r="B15661">
        <v>127</v>
      </c>
    </row>
    <row r="15662" spans="1:2" x14ac:dyDescent="0.25">
      <c r="A15662" t="s">
        <v>15661</v>
      </c>
      <c r="B15662">
        <v>127</v>
      </c>
    </row>
    <row r="15663" spans="1:2" x14ac:dyDescent="0.25">
      <c r="A15663" t="s">
        <v>15662</v>
      </c>
      <c r="B15663">
        <v>127</v>
      </c>
    </row>
    <row r="15664" spans="1:2" x14ac:dyDescent="0.25">
      <c r="A15664" t="s">
        <v>15663</v>
      </c>
      <c r="B15664">
        <v>127</v>
      </c>
    </row>
    <row r="15665" spans="1:2" x14ac:dyDescent="0.25">
      <c r="A15665" t="s">
        <v>15664</v>
      </c>
      <c r="B15665">
        <v>127</v>
      </c>
    </row>
    <row r="15666" spans="1:2" x14ac:dyDescent="0.25">
      <c r="A15666" t="s">
        <v>15665</v>
      </c>
      <c r="B15666">
        <v>127</v>
      </c>
    </row>
    <row r="15667" spans="1:2" x14ac:dyDescent="0.25">
      <c r="A15667" t="s">
        <v>15666</v>
      </c>
      <c r="B15667">
        <v>127</v>
      </c>
    </row>
    <row r="15668" spans="1:2" x14ac:dyDescent="0.25">
      <c r="A15668" t="s">
        <v>15667</v>
      </c>
      <c r="B15668">
        <v>127</v>
      </c>
    </row>
    <row r="15669" spans="1:2" x14ac:dyDescent="0.25">
      <c r="A15669" t="s">
        <v>15668</v>
      </c>
      <c r="B15669">
        <v>127</v>
      </c>
    </row>
    <row r="15670" spans="1:2" x14ac:dyDescent="0.25">
      <c r="A15670" t="s">
        <v>15669</v>
      </c>
      <c r="B15670">
        <v>127</v>
      </c>
    </row>
    <row r="15671" spans="1:2" x14ac:dyDescent="0.25">
      <c r="A15671" t="s">
        <v>15670</v>
      </c>
      <c r="B15671">
        <v>127</v>
      </c>
    </row>
    <row r="15672" spans="1:2" x14ac:dyDescent="0.25">
      <c r="A15672" t="s">
        <v>15671</v>
      </c>
      <c r="B15672">
        <v>127</v>
      </c>
    </row>
    <row r="15673" spans="1:2" x14ac:dyDescent="0.25">
      <c r="A15673" t="s">
        <v>15672</v>
      </c>
      <c r="B15673">
        <v>127</v>
      </c>
    </row>
    <row r="15674" spans="1:2" x14ac:dyDescent="0.25">
      <c r="A15674" t="s">
        <v>15673</v>
      </c>
      <c r="B15674">
        <v>127</v>
      </c>
    </row>
    <row r="15675" spans="1:2" x14ac:dyDescent="0.25">
      <c r="A15675" t="s">
        <v>15674</v>
      </c>
      <c r="B15675">
        <v>127</v>
      </c>
    </row>
    <row r="15676" spans="1:2" x14ac:dyDescent="0.25">
      <c r="A15676" t="s">
        <v>15675</v>
      </c>
      <c r="B15676">
        <v>127</v>
      </c>
    </row>
    <row r="15677" spans="1:2" x14ac:dyDescent="0.25">
      <c r="A15677" t="s">
        <v>15676</v>
      </c>
      <c r="B15677">
        <v>127</v>
      </c>
    </row>
    <row r="15678" spans="1:2" x14ac:dyDescent="0.25">
      <c r="A15678" t="s">
        <v>15677</v>
      </c>
      <c r="B15678">
        <v>127</v>
      </c>
    </row>
    <row r="15679" spans="1:2" x14ac:dyDescent="0.25">
      <c r="A15679" t="s">
        <v>15678</v>
      </c>
      <c r="B15679">
        <v>127</v>
      </c>
    </row>
    <row r="15680" spans="1:2" x14ac:dyDescent="0.25">
      <c r="A15680" t="s">
        <v>15679</v>
      </c>
      <c r="B15680">
        <v>127</v>
      </c>
    </row>
    <row r="15681" spans="1:2" x14ac:dyDescent="0.25">
      <c r="A15681" t="s">
        <v>15680</v>
      </c>
      <c r="B15681">
        <v>127</v>
      </c>
    </row>
    <row r="15682" spans="1:2" x14ac:dyDescent="0.25">
      <c r="A15682" t="s">
        <v>15681</v>
      </c>
      <c r="B15682">
        <v>127</v>
      </c>
    </row>
    <row r="15683" spans="1:2" x14ac:dyDescent="0.25">
      <c r="A15683" t="s">
        <v>15682</v>
      </c>
      <c r="B15683">
        <v>127</v>
      </c>
    </row>
    <row r="15684" spans="1:2" x14ac:dyDescent="0.25">
      <c r="A15684" t="s">
        <v>15683</v>
      </c>
      <c r="B15684">
        <v>127</v>
      </c>
    </row>
    <row r="15685" spans="1:2" x14ac:dyDescent="0.25">
      <c r="A15685" t="s">
        <v>15684</v>
      </c>
      <c r="B15685">
        <v>127</v>
      </c>
    </row>
    <row r="15686" spans="1:2" x14ac:dyDescent="0.25">
      <c r="A15686" t="s">
        <v>15685</v>
      </c>
      <c r="B15686">
        <v>127</v>
      </c>
    </row>
    <row r="15687" spans="1:2" x14ac:dyDescent="0.25">
      <c r="A15687" t="s">
        <v>15686</v>
      </c>
      <c r="B15687">
        <v>127</v>
      </c>
    </row>
    <row r="15688" spans="1:2" x14ac:dyDescent="0.25">
      <c r="A15688" t="s">
        <v>15687</v>
      </c>
      <c r="B15688">
        <v>127</v>
      </c>
    </row>
    <row r="15689" spans="1:2" x14ac:dyDescent="0.25">
      <c r="A15689" t="s">
        <v>15688</v>
      </c>
      <c r="B15689">
        <v>127</v>
      </c>
    </row>
    <row r="15690" spans="1:2" x14ac:dyDescent="0.25">
      <c r="A15690" t="s">
        <v>15689</v>
      </c>
      <c r="B15690">
        <v>127</v>
      </c>
    </row>
    <row r="15691" spans="1:2" x14ac:dyDescent="0.25">
      <c r="A15691" t="s">
        <v>15690</v>
      </c>
      <c r="B15691">
        <v>127</v>
      </c>
    </row>
    <row r="15692" spans="1:2" x14ac:dyDescent="0.25">
      <c r="A15692" t="s">
        <v>15691</v>
      </c>
      <c r="B15692">
        <v>127</v>
      </c>
    </row>
    <row r="15693" spans="1:2" x14ac:dyDescent="0.25">
      <c r="A15693" t="s">
        <v>15692</v>
      </c>
      <c r="B15693">
        <v>127</v>
      </c>
    </row>
    <row r="15694" spans="1:2" x14ac:dyDescent="0.25">
      <c r="A15694" t="s">
        <v>15693</v>
      </c>
      <c r="B15694">
        <v>127</v>
      </c>
    </row>
    <row r="15695" spans="1:2" x14ac:dyDescent="0.25">
      <c r="A15695" t="s">
        <v>15694</v>
      </c>
      <c r="B15695">
        <v>127</v>
      </c>
    </row>
    <row r="15696" spans="1:2" x14ac:dyDescent="0.25">
      <c r="A15696" t="s">
        <v>15695</v>
      </c>
      <c r="B15696">
        <v>127</v>
      </c>
    </row>
    <row r="15697" spans="1:2" x14ac:dyDescent="0.25">
      <c r="A15697" t="s">
        <v>15696</v>
      </c>
      <c r="B15697">
        <v>127</v>
      </c>
    </row>
    <row r="15698" spans="1:2" x14ac:dyDescent="0.25">
      <c r="A15698" t="s">
        <v>15697</v>
      </c>
      <c r="B15698">
        <v>127</v>
      </c>
    </row>
    <row r="15699" spans="1:2" x14ac:dyDescent="0.25">
      <c r="A15699" t="s">
        <v>15698</v>
      </c>
      <c r="B15699">
        <v>127</v>
      </c>
    </row>
    <row r="15700" spans="1:2" x14ac:dyDescent="0.25">
      <c r="A15700" t="s">
        <v>15699</v>
      </c>
      <c r="B15700">
        <v>127</v>
      </c>
    </row>
    <row r="15701" spans="1:2" x14ac:dyDescent="0.25">
      <c r="A15701" t="s">
        <v>15700</v>
      </c>
      <c r="B15701">
        <v>127</v>
      </c>
    </row>
    <row r="15702" spans="1:2" x14ac:dyDescent="0.25">
      <c r="A15702" t="s">
        <v>15701</v>
      </c>
      <c r="B15702">
        <v>127</v>
      </c>
    </row>
    <row r="15703" spans="1:2" x14ac:dyDescent="0.25">
      <c r="A15703" t="s">
        <v>15702</v>
      </c>
      <c r="B15703">
        <v>127</v>
      </c>
    </row>
    <row r="15704" spans="1:2" x14ac:dyDescent="0.25">
      <c r="A15704" t="s">
        <v>15703</v>
      </c>
      <c r="B15704">
        <v>128</v>
      </c>
    </row>
    <row r="15705" spans="1:2" x14ac:dyDescent="0.25">
      <c r="A15705" t="s">
        <v>15704</v>
      </c>
      <c r="B15705">
        <v>128</v>
      </c>
    </row>
    <row r="15706" spans="1:2" x14ac:dyDescent="0.25">
      <c r="A15706" t="s">
        <v>15705</v>
      </c>
      <c r="B15706">
        <v>127</v>
      </c>
    </row>
    <row r="15707" spans="1:2" x14ac:dyDescent="0.25">
      <c r="A15707" t="s">
        <v>15706</v>
      </c>
      <c r="B15707">
        <v>127</v>
      </c>
    </row>
    <row r="15708" spans="1:2" x14ac:dyDescent="0.25">
      <c r="A15708" t="s">
        <v>15707</v>
      </c>
      <c r="B15708">
        <v>127</v>
      </c>
    </row>
    <row r="15709" spans="1:2" x14ac:dyDescent="0.25">
      <c r="A15709" t="s">
        <v>15708</v>
      </c>
      <c r="B15709">
        <v>127</v>
      </c>
    </row>
    <row r="15710" spans="1:2" x14ac:dyDescent="0.25">
      <c r="A15710" t="s">
        <v>15709</v>
      </c>
      <c r="B15710">
        <v>126</v>
      </c>
    </row>
    <row r="15711" spans="1:2" x14ac:dyDescent="0.25">
      <c r="A15711" t="s">
        <v>15710</v>
      </c>
      <c r="B15711">
        <v>127</v>
      </c>
    </row>
    <row r="15712" spans="1:2" x14ac:dyDescent="0.25">
      <c r="A15712" t="s">
        <v>15711</v>
      </c>
      <c r="B15712">
        <v>127</v>
      </c>
    </row>
    <row r="15713" spans="1:2" x14ac:dyDescent="0.25">
      <c r="A15713" t="s">
        <v>15712</v>
      </c>
      <c r="B15713">
        <v>127</v>
      </c>
    </row>
    <row r="15714" spans="1:2" x14ac:dyDescent="0.25">
      <c r="A15714" t="s">
        <v>15713</v>
      </c>
      <c r="B15714">
        <v>127</v>
      </c>
    </row>
    <row r="15715" spans="1:2" x14ac:dyDescent="0.25">
      <c r="A15715" t="s">
        <v>15714</v>
      </c>
      <c r="B15715">
        <v>128</v>
      </c>
    </row>
    <row r="15716" spans="1:2" x14ac:dyDescent="0.25">
      <c r="A15716" t="s">
        <v>15715</v>
      </c>
      <c r="B15716">
        <v>128</v>
      </c>
    </row>
    <row r="15717" spans="1:2" x14ac:dyDescent="0.25">
      <c r="A15717" t="s">
        <v>15716</v>
      </c>
      <c r="B15717">
        <v>128</v>
      </c>
    </row>
    <row r="15718" spans="1:2" x14ac:dyDescent="0.25">
      <c r="A15718" t="s">
        <v>15717</v>
      </c>
      <c r="B15718">
        <v>128</v>
      </c>
    </row>
    <row r="15719" spans="1:2" x14ac:dyDescent="0.25">
      <c r="A15719" t="s">
        <v>15718</v>
      </c>
      <c r="B15719">
        <v>127</v>
      </c>
    </row>
    <row r="15720" spans="1:2" x14ac:dyDescent="0.25">
      <c r="A15720" t="s">
        <v>15719</v>
      </c>
      <c r="B15720">
        <v>127</v>
      </c>
    </row>
    <row r="15721" spans="1:2" x14ac:dyDescent="0.25">
      <c r="A15721" t="s">
        <v>15720</v>
      </c>
      <c r="B15721">
        <v>128</v>
      </c>
    </row>
    <row r="15722" spans="1:2" x14ac:dyDescent="0.25">
      <c r="A15722" t="s">
        <v>15721</v>
      </c>
      <c r="B15722">
        <v>127</v>
      </c>
    </row>
    <row r="15723" spans="1:2" x14ac:dyDescent="0.25">
      <c r="A15723" t="s">
        <v>15722</v>
      </c>
      <c r="B15723">
        <v>127</v>
      </c>
    </row>
    <row r="15724" spans="1:2" x14ac:dyDescent="0.25">
      <c r="A15724" t="s">
        <v>15723</v>
      </c>
      <c r="B15724">
        <v>127</v>
      </c>
    </row>
    <row r="15725" spans="1:2" x14ac:dyDescent="0.25">
      <c r="A15725" t="s">
        <v>15724</v>
      </c>
      <c r="B15725">
        <v>127</v>
      </c>
    </row>
    <row r="15726" spans="1:2" x14ac:dyDescent="0.25">
      <c r="A15726" t="s">
        <v>15725</v>
      </c>
      <c r="B15726">
        <v>127</v>
      </c>
    </row>
    <row r="15727" spans="1:2" x14ac:dyDescent="0.25">
      <c r="A15727" t="s">
        <v>15726</v>
      </c>
      <c r="B15727">
        <v>127</v>
      </c>
    </row>
    <row r="15728" spans="1:2" x14ac:dyDescent="0.25">
      <c r="A15728" t="s">
        <v>15727</v>
      </c>
      <c r="B15728">
        <v>127</v>
      </c>
    </row>
    <row r="15729" spans="1:2" x14ac:dyDescent="0.25">
      <c r="A15729" t="s">
        <v>15728</v>
      </c>
      <c r="B15729">
        <v>127</v>
      </c>
    </row>
    <row r="15730" spans="1:2" x14ac:dyDescent="0.25">
      <c r="A15730" t="s">
        <v>15729</v>
      </c>
      <c r="B15730">
        <v>127</v>
      </c>
    </row>
    <row r="15731" spans="1:2" x14ac:dyDescent="0.25">
      <c r="A15731" t="s">
        <v>15730</v>
      </c>
      <c r="B15731">
        <v>127</v>
      </c>
    </row>
    <row r="15732" spans="1:2" x14ac:dyDescent="0.25">
      <c r="A15732" t="s">
        <v>15731</v>
      </c>
      <c r="B15732">
        <v>127</v>
      </c>
    </row>
    <row r="15733" spans="1:2" x14ac:dyDescent="0.25">
      <c r="A15733" t="s">
        <v>15732</v>
      </c>
      <c r="B15733">
        <v>127</v>
      </c>
    </row>
    <row r="15734" spans="1:2" x14ac:dyDescent="0.25">
      <c r="A15734" t="s">
        <v>15733</v>
      </c>
      <c r="B15734">
        <v>127</v>
      </c>
    </row>
    <row r="15735" spans="1:2" x14ac:dyDescent="0.25">
      <c r="A15735" t="s">
        <v>15734</v>
      </c>
      <c r="B15735">
        <v>127</v>
      </c>
    </row>
    <row r="15736" spans="1:2" x14ac:dyDescent="0.25">
      <c r="A15736" t="s">
        <v>15735</v>
      </c>
      <c r="B15736">
        <v>127</v>
      </c>
    </row>
    <row r="15737" spans="1:2" x14ac:dyDescent="0.25">
      <c r="A15737" t="s">
        <v>15736</v>
      </c>
      <c r="B15737">
        <v>127</v>
      </c>
    </row>
    <row r="15738" spans="1:2" x14ac:dyDescent="0.25">
      <c r="A15738" t="s">
        <v>15737</v>
      </c>
      <c r="B15738">
        <v>128</v>
      </c>
    </row>
    <row r="15739" spans="1:2" x14ac:dyDescent="0.25">
      <c r="A15739" t="s">
        <v>15738</v>
      </c>
      <c r="B15739">
        <v>127</v>
      </c>
    </row>
    <row r="15740" spans="1:2" x14ac:dyDescent="0.25">
      <c r="A15740" t="s">
        <v>15739</v>
      </c>
      <c r="B15740">
        <v>127</v>
      </c>
    </row>
    <row r="15741" spans="1:2" x14ac:dyDescent="0.25">
      <c r="A15741" t="s">
        <v>15740</v>
      </c>
      <c r="B15741">
        <v>127</v>
      </c>
    </row>
    <row r="15742" spans="1:2" x14ac:dyDescent="0.25">
      <c r="A15742" t="s">
        <v>15741</v>
      </c>
      <c r="B15742">
        <v>128</v>
      </c>
    </row>
    <row r="15743" spans="1:2" x14ac:dyDescent="0.25">
      <c r="A15743" t="s">
        <v>15742</v>
      </c>
      <c r="B15743">
        <v>127</v>
      </c>
    </row>
    <row r="15744" spans="1:2" x14ac:dyDescent="0.25">
      <c r="A15744" t="s">
        <v>15743</v>
      </c>
      <c r="B15744">
        <v>127</v>
      </c>
    </row>
    <row r="15745" spans="1:2" x14ac:dyDescent="0.25">
      <c r="A15745" t="s">
        <v>15744</v>
      </c>
      <c r="B15745">
        <v>127</v>
      </c>
    </row>
    <row r="15746" spans="1:2" x14ac:dyDescent="0.25">
      <c r="A15746" t="s">
        <v>15745</v>
      </c>
      <c r="B15746">
        <v>127</v>
      </c>
    </row>
    <row r="15747" spans="1:2" x14ac:dyDescent="0.25">
      <c r="A15747" t="s">
        <v>15746</v>
      </c>
      <c r="B15747">
        <v>127</v>
      </c>
    </row>
    <row r="15748" spans="1:2" x14ac:dyDescent="0.25">
      <c r="A15748" t="s">
        <v>15747</v>
      </c>
      <c r="B15748">
        <v>127</v>
      </c>
    </row>
    <row r="15749" spans="1:2" x14ac:dyDescent="0.25">
      <c r="A15749" t="s">
        <v>15748</v>
      </c>
      <c r="B15749">
        <v>127</v>
      </c>
    </row>
    <row r="15750" spans="1:2" x14ac:dyDescent="0.25">
      <c r="A15750" t="s">
        <v>15749</v>
      </c>
      <c r="B15750">
        <v>127</v>
      </c>
    </row>
    <row r="15751" spans="1:2" x14ac:dyDescent="0.25">
      <c r="A15751" t="s">
        <v>15750</v>
      </c>
      <c r="B15751">
        <v>127</v>
      </c>
    </row>
    <row r="15752" spans="1:2" x14ac:dyDescent="0.25">
      <c r="A15752" t="s">
        <v>15751</v>
      </c>
      <c r="B15752">
        <v>127</v>
      </c>
    </row>
    <row r="15753" spans="1:2" x14ac:dyDescent="0.25">
      <c r="A15753" t="s">
        <v>15752</v>
      </c>
      <c r="B15753">
        <v>127</v>
      </c>
    </row>
    <row r="15754" spans="1:2" x14ac:dyDescent="0.25">
      <c r="A15754" t="s">
        <v>15753</v>
      </c>
      <c r="B15754">
        <v>127</v>
      </c>
    </row>
    <row r="15755" spans="1:2" x14ac:dyDescent="0.25">
      <c r="A15755" t="s">
        <v>15754</v>
      </c>
      <c r="B15755">
        <v>127</v>
      </c>
    </row>
    <row r="15756" spans="1:2" x14ac:dyDescent="0.25">
      <c r="A15756" t="s">
        <v>15755</v>
      </c>
      <c r="B15756">
        <v>127</v>
      </c>
    </row>
    <row r="15757" spans="1:2" x14ac:dyDescent="0.25">
      <c r="A15757" t="s">
        <v>15756</v>
      </c>
      <c r="B15757">
        <v>127</v>
      </c>
    </row>
    <row r="15758" spans="1:2" x14ac:dyDescent="0.25">
      <c r="A15758" t="s">
        <v>15757</v>
      </c>
      <c r="B15758">
        <v>127</v>
      </c>
    </row>
    <row r="15759" spans="1:2" x14ac:dyDescent="0.25">
      <c r="A15759" t="s">
        <v>15758</v>
      </c>
      <c r="B15759">
        <v>128</v>
      </c>
    </row>
    <row r="15760" spans="1:2" x14ac:dyDescent="0.25">
      <c r="A15760" t="s">
        <v>15759</v>
      </c>
      <c r="B15760">
        <v>127</v>
      </c>
    </row>
    <row r="15761" spans="1:2" x14ac:dyDescent="0.25">
      <c r="A15761" t="s">
        <v>15760</v>
      </c>
      <c r="B15761">
        <v>127</v>
      </c>
    </row>
    <row r="15762" spans="1:2" x14ac:dyDescent="0.25">
      <c r="A15762" t="s">
        <v>15761</v>
      </c>
      <c r="B15762">
        <v>127</v>
      </c>
    </row>
    <row r="15763" spans="1:2" x14ac:dyDescent="0.25">
      <c r="A15763" t="s">
        <v>15762</v>
      </c>
      <c r="B15763">
        <v>128</v>
      </c>
    </row>
    <row r="15764" spans="1:2" x14ac:dyDescent="0.25">
      <c r="A15764" t="s">
        <v>15763</v>
      </c>
      <c r="B15764">
        <v>127</v>
      </c>
    </row>
    <row r="15765" spans="1:2" x14ac:dyDescent="0.25">
      <c r="A15765" t="s">
        <v>15764</v>
      </c>
      <c r="B15765">
        <v>127</v>
      </c>
    </row>
    <row r="15766" spans="1:2" x14ac:dyDescent="0.25">
      <c r="A15766" t="s">
        <v>15765</v>
      </c>
      <c r="B15766">
        <v>127</v>
      </c>
    </row>
    <row r="15767" spans="1:2" x14ac:dyDescent="0.25">
      <c r="A15767" t="s">
        <v>15766</v>
      </c>
      <c r="B15767">
        <v>127</v>
      </c>
    </row>
    <row r="15768" spans="1:2" x14ac:dyDescent="0.25">
      <c r="A15768" t="s">
        <v>15767</v>
      </c>
      <c r="B15768">
        <v>127</v>
      </c>
    </row>
    <row r="15769" spans="1:2" x14ac:dyDescent="0.25">
      <c r="A15769" t="s">
        <v>15768</v>
      </c>
      <c r="B15769">
        <v>127</v>
      </c>
    </row>
    <row r="15770" spans="1:2" x14ac:dyDescent="0.25">
      <c r="A15770" t="s">
        <v>15769</v>
      </c>
      <c r="B15770">
        <v>127</v>
      </c>
    </row>
    <row r="15771" spans="1:2" x14ac:dyDescent="0.25">
      <c r="A15771" t="s">
        <v>15770</v>
      </c>
      <c r="B15771">
        <v>127</v>
      </c>
    </row>
    <row r="15772" spans="1:2" x14ac:dyDescent="0.25">
      <c r="A15772" t="s">
        <v>15771</v>
      </c>
      <c r="B15772">
        <v>127</v>
      </c>
    </row>
    <row r="15773" spans="1:2" x14ac:dyDescent="0.25">
      <c r="A15773" t="s">
        <v>15772</v>
      </c>
      <c r="B15773">
        <v>127</v>
      </c>
    </row>
    <row r="15774" spans="1:2" x14ac:dyDescent="0.25">
      <c r="A15774" t="s">
        <v>15773</v>
      </c>
      <c r="B15774">
        <v>127</v>
      </c>
    </row>
    <row r="15775" spans="1:2" x14ac:dyDescent="0.25">
      <c r="A15775" t="s">
        <v>15774</v>
      </c>
      <c r="B15775">
        <v>127</v>
      </c>
    </row>
    <row r="15776" spans="1:2" x14ac:dyDescent="0.25">
      <c r="A15776" t="s">
        <v>15775</v>
      </c>
      <c r="B15776">
        <v>127</v>
      </c>
    </row>
    <row r="15777" spans="1:2" x14ac:dyDescent="0.25">
      <c r="A15777" t="s">
        <v>15776</v>
      </c>
      <c r="B15777">
        <v>127</v>
      </c>
    </row>
    <row r="15778" spans="1:2" x14ac:dyDescent="0.25">
      <c r="A15778" t="s">
        <v>15777</v>
      </c>
      <c r="B15778">
        <v>127</v>
      </c>
    </row>
    <row r="15779" spans="1:2" x14ac:dyDescent="0.25">
      <c r="A15779" t="s">
        <v>15778</v>
      </c>
      <c r="B15779">
        <v>127</v>
      </c>
    </row>
    <row r="15780" spans="1:2" x14ac:dyDescent="0.25">
      <c r="A15780" t="s">
        <v>15779</v>
      </c>
      <c r="B15780">
        <v>127</v>
      </c>
    </row>
    <row r="15781" spans="1:2" x14ac:dyDescent="0.25">
      <c r="A15781" t="s">
        <v>15780</v>
      </c>
      <c r="B15781">
        <v>127</v>
      </c>
    </row>
    <row r="15782" spans="1:2" x14ac:dyDescent="0.25">
      <c r="A15782" t="s">
        <v>15781</v>
      </c>
      <c r="B15782">
        <v>127</v>
      </c>
    </row>
    <row r="15783" spans="1:2" x14ac:dyDescent="0.25">
      <c r="A15783" t="s">
        <v>15782</v>
      </c>
      <c r="B15783">
        <v>127</v>
      </c>
    </row>
    <row r="15784" spans="1:2" x14ac:dyDescent="0.25">
      <c r="A15784" t="s">
        <v>15783</v>
      </c>
      <c r="B15784">
        <v>127</v>
      </c>
    </row>
    <row r="15785" spans="1:2" x14ac:dyDescent="0.25">
      <c r="A15785" t="s">
        <v>15784</v>
      </c>
      <c r="B15785">
        <v>127</v>
      </c>
    </row>
    <row r="15786" spans="1:2" x14ac:dyDescent="0.25">
      <c r="A15786" t="s">
        <v>15785</v>
      </c>
      <c r="B15786">
        <v>127</v>
      </c>
    </row>
    <row r="15787" spans="1:2" x14ac:dyDescent="0.25">
      <c r="A15787" t="s">
        <v>15786</v>
      </c>
      <c r="B15787">
        <v>127</v>
      </c>
    </row>
    <row r="15788" spans="1:2" x14ac:dyDescent="0.25">
      <c r="A15788" t="s">
        <v>15787</v>
      </c>
      <c r="B15788">
        <v>127</v>
      </c>
    </row>
    <row r="15789" spans="1:2" x14ac:dyDescent="0.25">
      <c r="A15789" t="s">
        <v>15788</v>
      </c>
      <c r="B15789">
        <v>127</v>
      </c>
    </row>
    <row r="15790" spans="1:2" x14ac:dyDescent="0.25">
      <c r="A15790" t="s">
        <v>15789</v>
      </c>
      <c r="B15790">
        <v>127</v>
      </c>
    </row>
    <row r="15791" spans="1:2" x14ac:dyDescent="0.25">
      <c r="A15791" t="s">
        <v>15790</v>
      </c>
      <c r="B15791">
        <v>127</v>
      </c>
    </row>
    <row r="15792" spans="1:2" x14ac:dyDescent="0.25">
      <c r="A15792" t="s">
        <v>15791</v>
      </c>
      <c r="B15792">
        <v>127</v>
      </c>
    </row>
    <row r="15793" spans="1:2" x14ac:dyDescent="0.25">
      <c r="A15793" t="s">
        <v>15792</v>
      </c>
      <c r="B15793">
        <v>127</v>
      </c>
    </row>
    <row r="15794" spans="1:2" x14ac:dyDescent="0.25">
      <c r="A15794" t="s">
        <v>15793</v>
      </c>
      <c r="B15794">
        <v>127</v>
      </c>
    </row>
    <row r="15795" spans="1:2" x14ac:dyDescent="0.25">
      <c r="A15795" t="s">
        <v>15794</v>
      </c>
      <c r="B15795">
        <v>127</v>
      </c>
    </row>
    <row r="15796" spans="1:2" x14ac:dyDescent="0.25">
      <c r="A15796" t="s">
        <v>15795</v>
      </c>
      <c r="B15796">
        <v>127</v>
      </c>
    </row>
    <row r="15797" spans="1:2" x14ac:dyDescent="0.25">
      <c r="A15797" t="s">
        <v>15796</v>
      </c>
      <c r="B15797">
        <v>127</v>
      </c>
    </row>
    <row r="15798" spans="1:2" x14ac:dyDescent="0.25">
      <c r="A15798" t="s">
        <v>15797</v>
      </c>
      <c r="B15798">
        <v>127</v>
      </c>
    </row>
    <row r="15799" spans="1:2" x14ac:dyDescent="0.25">
      <c r="A15799" t="s">
        <v>15798</v>
      </c>
      <c r="B15799">
        <v>127</v>
      </c>
    </row>
    <row r="15800" spans="1:2" x14ac:dyDescent="0.25">
      <c r="A15800" t="s">
        <v>15799</v>
      </c>
      <c r="B15800">
        <v>127</v>
      </c>
    </row>
    <row r="15801" spans="1:2" x14ac:dyDescent="0.25">
      <c r="A15801" t="s">
        <v>15800</v>
      </c>
      <c r="B15801">
        <v>127</v>
      </c>
    </row>
    <row r="15802" spans="1:2" x14ac:dyDescent="0.25">
      <c r="A15802" t="s">
        <v>15801</v>
      </c>
      <c r="B15802">
        <v>127</v>
      </c>
    </row>
    <row r="15803" spans="1:2" x14ac:dyDescent="0.25">
      <c r="A15803" t="s">
        <v>15802</v>
      </c>
      <c r="B15803">
        <v>127</v>
      </c>
    </row>
    <row r="15804" spans="1:2" x14ac:dyDescent="0.25">
      <c r="A15804" t="s">
        <v>15803</v>
      </c>
      <c r="B15804">
        <v>127</v>
      </c>
    </row>
    <row r="15805" spans="1:2" x14ac:dyDescent="0.25">
      <c r="A15805" t="s">
        <v>15804</v>
      </c>
      <c r="B15805">
        <v>127</v>
      </c>
    </row>
    <row r="15806" spans="1:2" x14ac:dyDescent="0.25">
      <c r="A15806" t="s">
        <v>15805</v>
      </c>
      <c r="B15806">
        <v>127</v>
      </c>
    </row>
    <row r="15807" spans="1:2" x14ac:dyDescent="0.25">
      <c r="A15807" t="s">
        <v>15806</v>
      </c>
      <c r="B15807">
        <v>127</v>
      </c>
    </row>
    <row r="15808" spans="1:2" x14ac:dyDescent="0.25">
      <c r="A15808" t="s">
        <v>15807</v>
      </c>
      <c r="B15808">
        <v>127</v>
      </c>
    </row>
    <row r="15809" spans="1:2" x14ac:dyDescent="0.25">
      <c r="A15809" t="s">
        <v>15808</v>
      </c>
      <c r="B15809">
        <v>127</v>
      </c>
    </row>
    <row r="15810" spans="1:2" x14ac:dyDescent="0.25">
      <c r="A15810" t="s">
        <v>15809</v>
      </c>
      <c r="B15810">
        <v>127</v>
      </c>
    </row>
    <row r="15811" spans="1:2" x14ac:dyDescent="0.25">
      <c r="A15811" t="s">
        <v>15810</v>
      </c>
      <c r="B15811">
        <v>127</v>
      </c>
    </row>
    <row r="15812" spans="1:2" x14ac:dyDescent="0.25">
      <c r="A15812" t="s">
        <v>15811</v>
      </c>
      <c r="B15812">
        <v>127</v>
      </c>
    </row>
    <row r="15813" spans="1:2" x14ac:dyDescent="0.25">
      <c r="A15813" t="s">
        <v>15812</v>
      </c>
      <c r="B15813">
        <v>127</v>
      </c>
    </row>
    <row r="15814" spans="1:2" x14ac:dyDescent="0.25">
      <c r="A15814" t="s">
        <v>15813</v>
      </c>
      <c r="B15814">
        <v>127</v>
      </c>
    </row>
    <row r="15815" spans="1:2" x14ac:dyDescent="0.25">
      <c r="A15815" t="s">
        <v>15814</v>
      </c>
      <c r="B15815">
        <v>127</v>
      </c>
    </row>
    <row r="15816" spans="1:2" x14ac:dyDescent="0.25">
      <c r="A15816" t="s">
        <v>15815</v>
      </c>
      <c r="B15816">
        <v>127</v>
      </c>
    </row>
    <row r="15817" spans="1:2" x14ac:dyDescent="0.25">
      <c r="A15817" t="s">
        <v>15816</v>
      </c>
      <c r="B15817">
        <v>127</v>
      </c>
    </row>
    <row r="15818" spans="1:2" x14ac:dyDescent="0.25">
      <c r="A15818" t="s">
        <v>15817</v>
      </c>
      <c r="B15818">
        <v>127</v>
      </c>
    </row>
    <row r="15819" spans="1:2" x14ac:dyDescent="0.25">
      <c r="A15819" t="s">
        <v>15818</v>
      </c>
      <c r="B15819">
        <v>127</v>
      </c>
    </row>
    <row r="15820" spans="1:2" x14ac:dyDescent="0.25">
      <c r="A15820" t="s">
        <v>15819</v>
      </c>
      <c r="B15820">
        <v>127</v>
      </c>
    </row>
    <row r="15821" spans="1:2" x14ac:dyDescent="0.25">
      <c r="A15821" t="s">
        <v>15820</v>
      </c>
      <c r="B15821">
        <v>127</v>
      </c>
    </row>
    <row r="15822" spans="1:2" x14ac:dyDescent="0.25">
      <c r="A15822" t="s">
        <v>15821</v>
      </c>
      <c r="B15822">
        <v>127</v>
      </c>
    </row>
    <row r="15823" spans="1:2" x14ac:dyDescent="0.25">
      <c r="A15823" t="s">
        <v>15822</v>
      </c>
      <c r="B15823">
        <v>127</v>
      </c>
    </row>
    <row r="15824" spans="1:2" x14ac:dyDescent="0.25">
      <c r="A15824" t="s">
        <v>15823</v>
      </c>
      <c r="B15824">
        <v>127</v>
      </c>
    </row>
    <row r="15825" spans="1:2" x14ac:dyDescent="0.25">
      <c r="A15825" t="s">
        <v>15824</v>
      </c>
      <c r="B15825">
        <v>127</v>
      </c>
    </row>
    <row r="15826" spans="1:2" x14ac:dyDescent="0.25">
      <c r="A15826" t="s">
        <v>15825</v>
      </c>
      <c r="B15826">
        <v>127</v>
      </c>
    </row>
    <row r="15827" spans="1:2" x14ac:dyDescent="0.25">
      <c r="A15827" t="s">
        <v>15826</v>
      </c>
      <c r="B15827">
        <v>127</v>
      </c>
    </row>
    <row r="15828" spans="1:2" x14ac:dyDescent="0.25">
      <c r="A15828" t="s">
        <v>15827</v>
      </c>
      <c r="B15828">
        <v>127</v>
      </c>
    </row>
    <row r="15829" spans="1:2" x14ac:dyDescent="0.25">
      <c r="A15829" t="s">
        <v>15828</v>
      </c>
      <c r="B15829">
        <v>127</v>
      </c>
    </row>
    <row r="15830" spans="1:2" x14ac:dyDescent="0.25">
      <c r="A15830" t="s">
        <v>15829</v>
      </c>
      <c r="B15830">
        <v>127</v>
      </c>
    </row>
    <row r="15831" spans="1:2" x14ac:dyDescent="0.25">
      <c r="A15831" t="s">
        <v>15830</v>
      </c>
      <c r="B15831">
        <v>127</v>
      </c>
    </row>
    <row r="15832" spans="1:2" x14ac:dyDescent="0.25">
      <c r="A15832" t="s">
        <v>15831</v>
      </c>
      <c r="B15832">
        <v>127</v>
      </c>
    </row>
    <row r="15833" spans="1:2" x14ac:dyDescent="0.25">
      <c r="A15833" t="s">
        <v>15832</v>
      </c>
      <c r="B15833">
        <v>127</v>
      </c>
    </row>
    <row r="15834" spans="1:2" x14ac:dyDescent="0.25">
      <c r="A15834" t="s">
        <v>15833</v>
      </c>
      <c r="B15834">
        <v>131</v>
      </c>
    </row>
    <row r="15835" spans="1:2" x14ac:dyDescent="0.25">
      <c r="A15835" t="s">
        <v>15834</v>
      </c>
      <c r="B15835">
        <v>137</v>
      </c>
    </row>
    <row r="15836" spans="1:2" x14ac:dyDescent="0.25">
      <c r="A15836" t="s">
        <v>15835</v>
      </c>
      <c r="B15836">
        <v>129</v>
      </c>
    </row>
    <row r="15837" spans="1:2" x14ac:dyDescent="0.25">
      <c r="A15837" t="s">
        <v>15836</v>
      </c>
      <c r="B15837">
        <v>122</v>
      </c>
    </row>
    <row r="15838" spans="1:2" x14ac:dyDescent="0.25">
      <c r="A15838" t="s">
        <v>15837</v>
      </c>
      <c r="B15838">
        <v>122</v>
      </c>
    </row>
    <row r="15839" spans="1:2" x14ac:dyDescent="0.25">
      <c r="A15839" t="s">
        <v>15838</v>
      </c>
      <c r="B15839">
        <v>127</v>
      </c>
    </row>
    <row r="15840" spans="1:2" x14ac:dyDescent="0.25">
      <c r="A15840" t="s">
        <v>15839</v>
      </c>
      <c r="B15840">
        <v>125</v>
      </c>
    </row>
    <row r="15841" spans="1:2" x14ac:dyDescent="0.25">
      <c r="A15841" t="s">
        <v>15840</v>
      </c>
      <c r="B15841">
        <v>121</v>
      </c>
    </row>
    <row r="15842" spans="1:2" x14ac:dyDescent="0.25">
      <c r="A15842" t="s">
        <v>15841</v>
      </c>
      <c r="B15842">
        <v>123</v>
      </c>
    </row>
    <row r="15843" spans="1:2" x14ac:dyDescent="0.25">
      <c r="A15843" t="s">
        <v>15842</v>
      </c>
      <c r="B15843">
        <v>129</v>
      </c>
    </row>
    <row r="15844" spans="1:2" x14ac:dyDescent="0.25">
      <c r="A15844" t="s">
        <v>15843</v>
      </c>
      <c r="B15844">
        <v>132</v>
      </c>
    </row>
    <row r="15845" spans="1:2" x14ac:dyDescent="0.25">
      <c r="A15845" t="s">
        <v>15844</v>
      </c>
      <c r="B15845">
        <v>133</v>
      </c>
    </row>
    <row r="15846" spans="1:2" x14ac:dyDescent="0.25">
      <c r="A15846" t="s">
        <v>15845</v>
      </c>
      <c r="B15846">
        <v>131</v>
      </c>
    </row>
    <row r="15847" spans="1:2" x14ac:dyDescent="0.25">
      <c r="A15847" t="s">
        <v>15846</v>
      </c>
      <c r="B15847">
        <v>127</v>
      </c>
    </row>
    <row r="15848" spans="1:2" x14ac:dyDescent="0.25">
      <c r="A15848" t="s">
        <v>15847</v>
      </c>
      <c r="B15848">
        <v>126</v>
      </c>
    </row>
    <row r="15849" spans="1:2" x14ac:dyDescent="0.25">
      <c r="A15849" t="s">
        <v>15848</v>
      </c>
      <c r="B15849">
        <v>126</v>
      </c>
    </row>
    <row r="15850" spans="1:2" x14ac:dyDescent="0.25">
      <c r="A15850" t="s">
        <v>15849</v>
      </c>
      <c r="B15850">
        <v>127</v>
      </c>
    </row>
    <row r="15851" spans="1:2" x14ac:dyDescent="0.25">
      <c r="A15851" t="s">
        <v>15850</v>
      </c>
      <c r="B15851">
        <v>126</v>
      </c>
    </row>
    <row r="15852" spans="1:2" x14ac:dyDescent="0.25">
      <c r="A15852" t="s">
        <v>15851</v>
      </c>
      <c r="B15852">
        <v>126</v>
      </c>
    </row>
    <row r="15853" spans="1:2" x14ac:dyDescent="0.25">
      <c r="A15853" t="s">
        <v>15852</v>
      </c>
      <c r="B15853">
        <v>127</v>
      </c>
    </row>
    <row r="15854" spans="1:2" x14ac:dyDescent="0.25">
      <c r="A15854" t="s">
        <v>15853</v>
      </c>
      <c r="B15854">
        <v>128</v>
      </c>
    </row>
    <row r="15855" spans="1:2" x14ac:dyDescent="0.25">
      <c r="A15855" t="s">
        <v>15854</v>
      </c>
      <c r="B15855">
        <v>129</v>
      </c>
    </row>
    <row r="15856" spans="1:2" x14ac:dyDescent="0.25">
      <c r="A15856" t="s">
        <v>15855</v>
      </c>
      <c r="B15856">
        <v>127</v>
      </c>
    </row>
    <row r="15857" spans="1:2" x14ac:dyDescent="0.25">
      <c r="A15857" t="s">
        <v>15856</v>
      </c>
      <c r="B15857">
        <v>126</v>
      </c>
    </row>
    <row r="15858" spans="1:2" x14ac:dyDescent="0.25">
      <c r="A15858" t="s">
        <v>15857</v>
      </c>
      <c r="B15858">
        <v>127</v>
      </c>
    </row>
    <row r="15859" spans="1:2" x14ac:dyDescent="0.25">
      <c r="A15859" t="s">
        <v>15858</v>
      </c>
      <c r="B15859">
        <v>128</v>
      </c>
    </row>
    <row r="15860" spans="1:2" x14ac:dyDescent="0.25">
      <c r="A15860" t="s">
        <v>15859</v>
      </c>
      <c r="B15860">
        <v>128</v>
      </c>
    </row>
    <row r="15861" spans="1:2" x14ac:dyDescent="0.25">
      <c r="A15861" t="s">
        <v>15860</v>
      </c>
      <c r="B15861">
        <v>128</v>
      </c>
    </row>
    <row r="15862" spans="1:2" x14ac:dyDescent="0.25">
      <c r="A15862" t="s">
        <v>15861</v>
      </c>
      <c r="B15862">
        <v>128</v>
      </c>
    </row>
    <row r="15863" spans="1:2" x14ac:dyDescent="0.25">
      <c r="A15863" t="s">
        <v>15862</v>
      </c>
      <c r="B15863">
        <v>128</v>
      </c>
    </row>
    <row r="15864" spans="1:2" x14ac:dyDescent="0.25">
      <c r="A15864" t="s">
        <v>15863</v>
      </c>
      <c r="B15864">
        <v>129</v>
      </c>
    </row>
    <row r="15865" spans="1:2" x14ac:dyDescent="0.25">
      <c r="A15865" t="s">
        <v>15864</v>
      </c>
      <c r="B15865">
        <v>128</v>
      </c>
    </row>
    <row r="15866" spans="1:2" x14ac:dyDescent="0.25">
      <c r="A15866" t="s">
        <v>15865</v>
      </c>
      <c r="B15866">
        <v>127</v>
      </c>
    </row>
    <row r="15867" spans="1:2" x14ac:dyDescent="0.25">
      <c r="A15867" t="s">
        <v>15866</v>
      </c>
      <c r="B15867">
        <v>127</v>
      </c>
    </row>
    <row r="15868" spans="1:2" x14ac:dyDescent="0.25">
      <c r="A15868" t="s">
        <v>15867</v>
      </c>
      <c r="B15868">
        <v>127</v>
      </c>
    </row>
    <row r="15869" spans="1:2" x14ac:dyDescent="0.25">
      <c r="A15869" t="s">
        <v>15868</v>
      </c>
      <c r="B15869">
        <v>128</v>
      </c>
    </row>
    <row r="15870" spans="1:2" x14ac:dyDescent="0.25">
      <c r="A15870" t="s">
        <v>15869</v>
      </c>
      <c r="B15870">
        <v>127</v>
      </c>
    </row>
    <row r="15871" spans="1:2" x14ac:dyDescent="0.25">
      <c r="A15871" t="s">
        <v>15870</v>
      </c>
      <c r="B15871">
        <v>127</v>
      </c>
    </row>
    <row r="15872" spans="1:2" x14ac:dyDescent="0.25">
      <c r="A15872" t="s">
        <v>15871</v>
      </c>
      <c r="B15872">
        <v>127</v>
      </c>
    </row>
    <row r="15873" spans="1:2" x14ac:dyDescent="0.25">
      <c r="A15873" t="s">
        <v>15872</v>
      </c>
      <c r="B15873">
        <v>128</v>
      </c>
    </row>
    <row r="15874" spans="1:2" x14ac:dyDescent="0.25">
      <c r="A15874" t="s">
        <v>15873</v>
      </c>
      <c r="B15874">
        <v>128</v>
      </c>
    </row>
    <row r="15875" spans="1:2" x14ac:dyDescent="0.25">
      <c r="A15875" t="s">
        <v>15874</v>
      </c>
      <c r="B15875">
        <v>128</v>
      </c>
    </row>
    <row r="15876" spans="1:2" x14ac:dyDescent="0.25">
      <c r="A15876" t="s">
        <v>15875</v>
      </c>
      <c r="B15876">
        <v>127</v>
      </c>
    </row>
    <row r="15877" spans="1:2" x14ac:dyDescent="0.25">
      <c r="A15877" t="s">
        <v>15876</v>
      </c>
      <c r="B15877">
        <v>127</v>
      </c>
    </row>
    <row r="15878" spans="1:2" x14ac:dyDescent="0.25">
      <c r="A15878" t="s">
        <v>15877</v>
      </c>
      <c r="B15878">
        <v>128</v>
      </c>
    </row>
    <row r="15879" spans="1:2" x14ac:dyDescent="0.25">
      <c r="A15879" t="s">
        <v>15878</v>
      </c>
      <c r="B15879">
        <v>128</v>
      </c>
    </row>
    <row r="15880" spans="1:2" x14ac:dyDescent="0.25">
      <c r="A15880" t="s">
        <v>15879</v>
      </c>
      <c r="B15880">
        <v>128</v>
      </c>
    </row>
    <row r="15881" spans="1:2" x14ac:dyDescent="0.25">
      <c r="A15881" t="s">
        <v>15880</v>
      </c>
      <c r="B15881">
        <v>127</v>
      </c>
    </row>
    <row r="15882" spans="1:2" x14ac:dyDescent="0.25">
      <c r="A15882" t="s">
        <v>15881</v>
      </c>
      <c r="B15882">
        <v>127</v>
      </c>
    </row>
    <row r="15883" spans="1:2" x14ac:dyDescent="0.25">
      <c r="A15883" t="s">
        <v>15882</v>
      </c>
      <c r="B15883">
        <v>127</v>
      </c>
    </row>
    <row r="15884" spans="1:2" x14ac:dyDescent="0.25">
      <c r="A15884" t="s">
        <v>15883</v>
      </c>
      <c r="B15884">
        <v>127</v>
      </c>
    </row>
    <row r="15885" spans="1:2" x14ac:dyDescent="0.25">
      <c r="A15885" t="s">
        <v>15884</v>
      </c>
      <c r="B15885">
        <v>128</v>
      </c>
    </row>
    <row r="15886" spans="1:2" x14ac:dyDescent="0.25">
      <c r="A15886" t="s">
        <v>15885</v>
      </c>
      <c r="B15886">
        <v>128</v>
      </c>
    </row>
    <row r="15887" spans="1:2" x14ac:dyDescent="0.25">
      <c r="A15887" t="s">
        <v>15886</v>
      </c>
      <c r="B15887">
        <v>128</v>
      </c>
    </row>
    <row r="15888" spans="1:2" x14ac:dyDescent="0.25">
      <c r="A15888" t="s">
        <v>15887</v>
      </c>
      <c r="B15888">
        <v>128</v>
      </c>
    </row>
    <row r="15889" spans="1:2" x14ac:dyDescent="0.25">
      <c r="A15889" t="s">
        <v>15888</v>
      </c>
      <c r="B15889">
        <v>128</v>
      </c>
    </row>
    <row r="15890" spans="1:2" x14ac:dyDescent="0.25">
      <c r="A15890" t="s">
        <v>15889</v>
      </c>
      <c r="B15890">
        <v>128</v>
      </c>
    </row>
    <row r="15891" spans="1:2" x14ac:dyDescent="0.25">
      <c r="A15891" t="s">
        <v>15890</v>
      </c>
      <c r="B15891">
        <v>127</v>
      </c>
    </row>
    <row r="15892" spans="1:2" x14ac:dyDescent="0.25">
      <c r="A15892" t="s">
        <v>15891</v>
      </c>
      <c r="B15892">
        <v>127</v>
      </c>
    </row>
    <row r="15893" spans="1:2" x14ac:dyDescent="0.25">
      <c r="A15893" t="s">
        <v>15892</v>
      </c>
      <c r="B15893">
        <v>127</v>
      </c>
    </row>
    <row r="15894" spans="1:2" x14ac:dyDescent="0.25">
      <c r="A15894" t="s">
        <v>15893</v>
      </c>
      <c r="B15894">
        <v>127</v>
      </c>
    </row>
    <row r="15895" spans="1:2" x14ac:dyDescent="0.25">
      <c r="A15895" t="s">
        <v>15894</v>
      </c>
      <c r="B15895">
        <v>127</v>
      </c>
    </row>
    <row r="15896" spans="1:2" x14ac:dyDescent="0.25">
      <c r="A15896" t="s">
        <v>15895</v>
      </c>
      <c r="B15896">
        <v>127</v>
      </c>
    </row>
    <row r="15897" spans="1:2" x14ac:dyDescent="0.25">
      <c r="A15897" t="s">
        <v>15896</v>
      </c>
      <c r="B15897">
        <v>127</v>
      </c>
    </row>
    <row r="15898" spans="1:2" x14ac:dyDescent="0.25">
      <c r="A15898" t="s">
        <v>15897</v>
      </c>
      <c r="B15898">
        <v>127</v>
      </c>
    </row>
    <row r="15899" spans="1:2" x14ac:dyDescent="0.25">
      <c r="A15899" t="s">
        <v>15898</v>
      </c>
      <c r="B15899">
        <v>128</v>
      </c>
    </row>
    <row r="15900" spans="1:2" x14ac:dyDescent="0.25">
      <c r="A15900" t="s">
        <v>15899</v>
      </c>
      <c r="B15900">
        <v>128</v>
      </c>
    </row>
    <row r="15901" spans="1:2" x14ac:dyDescent="0.25">
      <c r="A15901" t="s">
        <v>15900</v>
      </c>
      <c r="B15901">
        <v>127</v>
      </c>
    </row>
    <row r="15902" spans="1:2" x14ac:dyDescent="0.25">
      <c r="A15902" t="s">
        <v>15901</v>
      </c>
      <c r="B15902">
        <v>127</v>
      </c>
    </row>
    <row r="15903" spans="1:2" x14ac:dyDescent="0.25">
      <c r="A15903" t="s">
        <v>15902</v>
      </c>
      <c r="B15903">
        <v>127</v>
      </c>
    </row>
    <row r="15904" spans="1:2" x14ac:dyDescent="0.25">
      <c r="A15904" t="s">
        <v>15903</v>
      </c>
      <c r="B15904">
        <v>127</v>
      </c>
    </row>
    <row r="15905" spans="1:2" x14ac:dyDescent="0.25">
      <c r="A15905" t="s">
        <v>15904</v>
      </c>
      <c r="B15905">
        <v>127</v>
      </c>
    </row>
    <row r="15906" spans="1:2" x14ac:dyDescent="0.25">
      <c r="A15906" t="s">
        <v>15905</v>
      </c>
      <c r="B15906">
        <v>127</v>
      </c>
    </row>
    <row r="15907" spans="1:2" x14ac:dyDescent="0.25">
      <c r="A15907" t="s">
        <v>15906</v>
      </c>
      <c r="B15907">
        <v>127</v>
      </c>
    </row>
    <row r="15908" spans="1:2" x14ac:dyDescent="0.25">
      <c r="A15908" t="s">
        <v>15907</v>
      </c>
      <c r="B15908">
        <v>127</v>
      </c>
    </row>
    <row r="15909" spans="1:2" x14ac:dyDescent="0.25">
      <c r="A15909" t="s">
        <v>15908</v>
      </c>
      <c r="B15909">
        <v>127</v>
      </c>
    </row>
    <row r="15910" spans="1:2" x14ac:dyDescent="0.25">
      <c r="A15910" t="s">
        <v>15909</v>
      </c>
      <c r="B15910">
        <v>127</v>
      </c>
    </row>
    <row r="15911" spans="1:2" x14ac:dyDescent="0.25">
      <c r="A15911" t="s">
        <v>15910</v>
      </c>
      <c r="B15911">
        <v>127</v>
      </c>
    </row>
    <row r="15912" spans="1:2" x14ac:dyDescent="0.25">
      <c r="A15912" t="s">
        <v>15911</v>
      </c>
      <c r="B15912">
        <v>127</v>
      </c>
    </row>
    <row r="15913" spans="1:2" x14ac:dyDescent="0.25">
      <c r="A15913" t="s">
        <v>15912</v>
      </c>
      <c r="B15913">
        <v>127</v>
      </c>
    </row>
    <row r="15914" spans="1:2" x14ac:dyDescent="0.25">
      <c r="A15914" t="s">
        <v>15913</v>
      </c>
      <c r="B15914">
        <v>127</v>
      </c>
    </row>
    <row r="15915" spans="1:2" x14ac:dyDescent="0.25">
      <c r="A15915" t="s">
        <v>15914</v>
      </c>
      <c r="B15915">
        <v>127</v>
      </c>
    </row>
    <row r="15916" spans="1:2" x14ac:dyDescent="0.25">
      <c r="A15916" t="s">
        <v>15915</v>
      </c>
      <c r="B15916">
        <v>127</v>
      </c>
    </row>
    <row r="15917" spans="1:2" x14ac:dyDescent="0.25">
      <c r="A15917" t="s">
        <v>15916</v>
      </c>
      <c r="B15917">
        <v>127</v>
      </c>
    </row>
    <row r="15918" spans="1:2" x14ac:dyDescent="0.25">
      <c r="A15918" t="s">
        <v>15917</v>
      </c>
      <c r="B15918">
        <v>127</v>
      </c>
    </row>
    <row r="15919" spans="1:2" x14ac:dyDescent="0.25">
      <c r="A15919" t="s">
        <v>15918</v>
      </c>
      <c r="B15919">
        <v>127</v>
      </c>
    </row>
    <row r="15920" spans="1:2" x14ac:dyDescent="0.25">
      <c r="A15920" t="s">
        <v>15919</v>
      </c>
      <c r="B15920">
        <v>127</v>
      </c>
    </row>
    <row r="15921" spans="1:2" x14ac:dyDescent="0.25">
      <c r="A15921" t="s">
        <v>15920</v>
      </c>
      <c r="B15921">
        <v>127</v>
      </c>
    </row>
    <row r="15922" spans="1:2" x14ac:dyDescent="0.25">
      <c r="A15922" t="s">
        <v>15921</v>
      </c>
      <c r="B15922">
        <v>127</v>
      </c>
    </row>
    <row r="15923" spans="1:2" x14ac:dyDescent="0.25">
      <c r="A15923" t="s">
        <v>15922</v>
      </c>
      <c r="B15923">
        <v>127</v>
      </c>
    </row>
    <row r="15924" spans="1:2" x14ac:dyDescent="0.25">
      <c r="A15924" t="s">
        <v>15923</v>
      </c>
      <c r="B15924">
        <v>127</v>
      </c>
    </row>
    <row r="15925" spans="1:2" x14ac:dyDescent="0.25">
      <c r="A15925" t="s">
        <v>15924</v>
      </c>
      <c r="B15925">
        <v>127</v>
      </c>
    </row>
    <row r="15926" spans="1:2" x14ac:dyDescent="0.25">
      <c r="A15926" t="s">
        <v>15925</v>
      </c>
      <c r="B15926">
        <v>127</v>
      </c>
    </row>
    <row r="15927" spans="1:2" x14ac:dyDescent="0.25">
      <c r="A15927" t="s">
        <v>15926</v>
      </c>
      <c r="B15927">
        <v>127</v>
      </c>
    </row>
    <row r="15928" spans="1:2" x14ac:dyDescent="0.25">
      <c r="A15928" t="s">
        <v>15927</v>
      </c>
      <c r="B15928">
        <v>127</v>
      </c>
    </row>
    <row r="15929" spans="1:2" x14ac:dyDescent="0.25">
      <c r="A15929" t="s">
        <v>15928</v>
      </c>
      <c r="B15929">
        <v>127</v>
      </c>
    </row>
    <row r="15930" spans="1:2" x14ac:dyDescent="0.25">
      <c r="A15930" t="s">
        <v>15929</v>
      </c>
      <c r="B15930">
        <v>127</v>
      </c>
    </row>
    <row r="15931" spans="1:2" x14ac:dyDescent="0.25">
      <c r="A15931" t="s">
        <v>15930</v>
      </c>
      <c r="B15931">
        <v>127</v>
      </c>
    </row>
    <row r="15932" spans="1:2" x14ac:dyDescent="0.25">
      <c r="A15932" t="s">
        <v>15931</v>
      </c>
      <c r="B15932">
        <v>127</v>
      </c>
    </row>
    <row r="15933" spans="1:2" x14ac:dyDescent="0.25">
      <c r="A15933" t="s">
        <v>15932</v>
      </c>
      <c r="B15933">
        <v>127</v>
      </c>
    </row>
    <row r="15934" spans="1:2" x14ac:dyDescent="0.25">
      <c r="A15934" t="s">
        <v>15933</v>
      </c>
      <c r="B15934">
        <v>127</v>
      </c>
    </row>
    <row r="15935" spans="1:2" x14ac:dyDescent="0.25">
      <c r="A15935" t="s">
        <v>15934</v>
      </c>
      <c r="B15935">
        <v>127</v>
      </c>
    </row>
    <row r="15936" spans="1:2" x14ac:dyDescent="0.25">
      <c r="A15936" t="s">
        <v>15935</v>
      </c>
      <c r="B15936">
        <v>127</v>
      </c>
    </row>
    <row r="15937" spans="1:2" x14ac:dyDescent="0.25">
      <c r="A15937" t="s">
        <v>15936</v>
      </c>
      <c r="B15937">
        <v>127</v>
      </c>
    </row>
    <row r="15938" spans="1:2" x14ac:dyDescent="0.25">
      <c r="A15938" t="s">
        <v>15937</v>
      </c>
      <c r="B15938">
        <v>127</v>
      </c>
    </row>
    <row r="15939" spans="1:2" x14ac:dyDescent="0.25">
      <c r="A15939" t="s">
        <v>15938</v>
      </c>
      <c r="B15939">
        <v>127</v>
      </c>
    </row>
    <row r="15940" spans="1:2" x14ac:dyDescent="0.25">
      <c r="A15940" t="s">
        <v>15939</v>
      </c>
      <c r="B15940">
        <v>126</v>
      </c>
    </row>
    <row r="15941" spans="1:2" x14ac:dyDescent="0.25">
      <c r="A15941" t="s">
        <v>15940</v>
      </c>
      <c r="B15941">
        <v>127</v>
      </c>
    </row>
    <row r="15942" spans="1:2" x14ac:dyDescent="0.25">
      <c r="A15942" t="s">
        <v>15941</v>
      </c>
      <c r="B15942">
        <v>127</v>
      </c>
    </row>
    <row r="15943" spans="1:2" x14ac:dyDescent="0.25">
      <c r="A15943" t="s">
        <v>15942</v>
      </c>
      <c r="B15943">
        <v>127</v>
      </c>
    </row>
    <row r="15944" spans="1:2" x14ac:dyDescent="0.25">
      <c r="A15944" t="s">
        <v>15943</v>
      </c>
      <c r="B15944">
        <v>127</v>
      </c>
    </row>
    <row r="15945" spans="1:2" x14ac:dyDescent="0.25">
      <c r="A15945" t="s">
        <v>15944</v>
      </c>
      <c r="B15945">
        <v>127</v>
      </c>
    </row>
    <row r="15946" spans="1:2" x14ac:dyDescent="0.25">
      <c r="A15946" t="s">
        <v>15945</v>
      </c>
      <c r="B15946">
        <v>127</v>
      </c>
    </row>
    <row r="15947" spans="1:2" x14ac:dyDescent="0.25">
      <c r="A15947" t="s">
        <v>15946</v>
      </c>
      <c r="B15947">
        <v>127</v>
      </c>
    </row>
    <row r="15948" spans="1:2" x14ac:dyDescent="0.25">
      <c r="A15948" t="s">
        <v>15947</v>
      </c>
      <c r="B15948">
        <v>126</v>
      </c>
    </row>
    <row r="15949" spans="1:2" x14ac:dyDescent="0.25">
      <c r="A15949" t="s">
        <v>15948</v>
      </c>
      <c r="B15949">
        <v>127</v>
      </c>
    </row>
    <row r="15950" spans="1:2" x14ac:dyDescent="0.25">
      <c r="A15950" t="s">
        <v>15949</v>
      </c>
      <c r="B15950">
        <v>127</v>
      </c>
    </row>
    <row r="15951" spans="1:2" x14ac:dyDescent="0.25">
      <c r="A15951" t="s">
        <v>15950</v>
      </c>
      <c r="B15951">
        <v>126</v>
      </c>
    </row>
    <row r="15952" spans="1:2" x14ac:dyDescent="0.25">
      <c r="A15952" t="s">
        <v>15951</v>
      </c>
      <c r="B15952">
        <v>126</v>
      </c>
    </row>
    <row r="15953" spans="1:2" x14ac:dyDescent="0.25">
      <c r="A15953" t="s">
        <v>15952</v>
      </c>
      <c r="B15953">
        <v>126</v>
      </c>
    </row>
    <row r="15954" spans="1:2" x14ac:dyDescent="0.25">
      <c r="A15954" t="s">
        <v>15953</v>
      </c>
      <c r="B15954">
        <v>127</v>
      </c>
    </row>
    <row r="15955" spans="1:2" x14ac:dyDescent="0.25">
      <c r="A15955" t="s">
        <v>15954</v>
      </c>
      <c r="B15955">
        <v>127</v>
      </c>
    </row>
    <row r="15956" spans="1:2" x14ac:dyDescent="0.25">
      <c r="A15956" t="s">
        <v>15955</v>
      </c>
      <c r="B15956">
        <v>126</v>
      </c>
    </row>
    <row r="15957" spans="1:2" x14ac:dyDescent="0.25">
      <c r="A15957" t="s">
        <v>15956</v>
      </c>
      <c r="B15957">
        <v>127</v>
      </c>
    </row>
    <row r="15958" spans="1:2" x14ac:dyDescent="0.25">
      <c r="A15958" t="s">
        <v>15957</v>
      </c>
      <c r="B15958">
        <v>127</v>
      </c>
    </row>
    <row r="15959" spans="1:2" x14ac:dyDescent="0.25">
      <c r="A15959" t="s">
        <v>15958</v>
      </c>
      <c r="B15959">
        <v>127</v>
      </c>
    </row>
    <row r="15960" spans="1:2" x14ac:dyDescent="0.25">
      <c r="A15960" t="s">
        <v>15959</v>
      </c>
      <c r="B15960">
        <v>127</v>
      </c>
    </row>
    <row r="15961" spans="1:2" x14ac:dyDescent="0.25">
      <c r="A15961" t="s">
        <v>15960</v>
      </c>
      <c r="B15961">
        <v>127</v>
      </c>
    </row>
    <row r="15962" spans="1:2" x14ac:dyDescent="0.25">
      <c r="A15962" t="s">
        <v>15961</v>
      </c>
      <c r="B15962">
        <v>127</v>
      </c>
    </row>
    <row r="15963" spans="1:2" x14ac:dyDescent="0.25">
      <c r="A15963" t="s">
        <v>15962</v>
      </c>
      <c r="B15963">
        <v>127</v>
      </c>
    </row>
    <row r="15964" spans="1:2" x14ac:dyDescent="0.25">
      <c r="A15964" t="s">
        <v>15963</v>
      </c>
      <c r="B15964">
        <v>127</v>
      </c>
    </row>
    <row r="15965" spans="1:2" x14ac:dyDescent="0.25">
      <c r="A15965" t="s">
        <v>15964</v>
      </c>
      <c r="B15965">
        <v>127</v>
      </c>
    </row>
    <row r="15966" spans="1:2" x14ac:dyDescent="0.25">
      <c r="A15966" t="s">
        <v>15965</v>
      </c>
      <c r="B15966">
        <v>127</v>
      </c>
    </row>
    <row r="15967" spans="1:2" x14ac:dyDescent="0.25">
      <c r="A15967" t="s">
        <v>15966</v>
      </c>
      <c r="B15967">
        <v>127</v>
      </c>
    </row>
    <row r="15968" spans="1:2" x14ac:dyDescent="0.25">
      <c r="A15968" t="s">
        <v>15967</v>
      </c>
      <c r="B15968">
        <v>127</v>
      </c>
    </row>
    <row r="15969" spans="1:2" x14ac:dyDescent="0.25">
      <c r="A15969" t="s">
        <v>15968</v>
      </c>
      <c r="B15969">
        <v>173</v>
      </c>
    </row>
    <row r="15970" spans="1:2" x14ac:dyDescent="0.25">
      <c r="A15970" t="s">
        <v>15969</v>
      </c>
      <c r="B15970">
        <v>255</v>
      </c>
    </row>
    <row r="15971" spans="1:2" x14ac:dyDescent="0.25">
      <c r="A15971" t="s">
        <v>15970</v>
      </c>
      <c r="B15971">
        <v>171</v>
      </c>
    </row>
    <row r="15972" spans="1:2" x14ac:dyDescent="0.25">
      <c r="A15972" t="s">
        <v>15971</v>
      </c>
      <c r="B15972">
        <v>37</v>
      </c>
    </row>
    <row r="15973" spans="1:2" x14ac:dyDescent="0.25">
      <c r="A15973" t="s">
        <v>15972</v>
      </c>
      <c r="B15973">
        <v>100</v>
      </c>
    </row>
    <row r="15974" spans="1:2" x14ac:dyDescent="0.25">
      <c r="A15974" t="s">
        <v>15973</v>
      </c>
      <c r="B15974">
        <v>147</v>
      </c>
    </row>
    <row r="15975" spans="1:2" x14ac:dyDescent="0.25">
      <c r="A15975" t="s">
        <v>15974</v>
      </c>
      <c r="B15975">
        <v>111</v>
      </c>
    </row>
    <row r="15976" spans="1:2" x14ac:dyDescent="0.25">
      <c r="A15976" t="s">
        <v>15975</v>
      </c>
      <c r="B15976">
        <v>78</v>
      </c>
    </row>
    <row r="15977" spans="1:2" x14ac:dyDescent="0.25">
      <c r="A15977" t="s">
        <v>15976</v>
      </c>
      <c r="B15977">
        <v>33</v>
      </c>
    </row>
    <row r="15978" spans="1:2" x14ac:dyDescent="0.25">
      <c r="A15978" t="s">
        <v>15977</v>
      </c>
      <c r="B15978">
        <v>110</v>
      </c>
    </row>
    <row r="15979" spans="1:2" x14ac:dyDescent="0.25">
      <c r="A15979" t="s">
        <v>15978</v>
      </c>
      <c r="B15979">
        <v>166</v>
      </c>
    </row>
    <row r="15980" spans="1:2" x14ac:dyDescent="0.25">
      <c r="A15980" t="s">
        <v>15979</v>
      </c>
      <c r="B15980">
        <v>182</v>
      </c>
    </row>
    <row r="15981" spans="1:2" x14ac:dyDescent="0.25">
      <c r="A15981" t="s">
        <v>15980</v>
      </c>
      <c r="B15981">
        <v>139</v>
      </c>
    </row>
    <row r="15982" spans="1:2" x14ac:dyDescent="0.25">
      <c r="A15982" t="s">
        <v>15981</v>
      </c>
      <c r="B15982">
        <v>106</v>
      </c>
    </row>
    <row r="15983" spans="1:2" x14ac:dyDescent="0.25">
      <c r="A15983" t="s">
        <v>15982</v>
      </c>
      <c r="B15983">
        <v>123</v>
      </c>
    </row>
    <row r="15984" spans="1:2" x14ac:dyDescent="0.25">
      <c r="A15984" t="s">
        <v>15983</v>
      </c>
      <c r="B15984">
        <v>143</v>
      </c>
    </row>
    <row r="15985" spans="1:2" x14ac:dyDescent="0.25">
      <c r="A15985" t="s">
        <v>15984</v>
      </c>
      <c r="B15985">
        <v>158</v>
      </c>
    </row>
    <row r="15986" spans="1:2" x14ac:dyDescent="0.25">
      <c r="A15986" t="s">
        <v>15985</v>
      </c>
      <c r="B15986">
        <v>112</v>
      </c>
    </row>
    <row r="15987" spans="1:2" x14ac:dyDescent="0.25">
      <c r="A15987" t="s">
        <v>15986</v>
      </c>
      <c r="B15987">
        <v>108</v>
      </c>
    </row>
    <row r="15988" spans="1:2" x14ac:dyDescent="0.25">
      <c r="A15988" t="s">
        <v>15987</v>
      </c>
      <c r="B15988">
        <v>124</v>
      </c>
    </row>
    <row r="15989" spans="1:2" x14ac:dyDescent="0.25">
      <c r="A15989" t="s">
        <v>15988</v>
      </c>
      <c r="B15989">
        <v>142</v>
      </c>
    </row>
    <row r="15990" spans="1:2" x14ac:dyDescent="0.25">
      <c r="A15990" t="s">
        <v>15989</v>
      </c>
      <c r="B15990">
        <v>138</v>
      </c>
    </row>
    <row r="15991" spans="1:2" x14ac:dyDescent="0.25">
      <c r="A15991" t="s">
        <v>15990</v>
      </c>
      <c r="B15991">
        <v>100</v>
      </c>
    </row>
    <row r="15992" spans="1:2" x14ac:dyDescent="0.25">
      <c r="A15992" t="s">
        <v>15991</v>
      </c>
      <c r="B15992">
        <v>99</v>
      </c>
    </row>
    <row r="15993" spans="1:2" x14ac:dyDescent="0.25">
      <c r="A15993" t="s">
        <v>15992</v>
      </c>
      <c r="B15993">
        <v>114</v>
      </c>
    </row>
    <row r="15994" spans="1:2" x14ac:dyDescent="0.25">
      <c r="A15994" t="s">
        <v>15993</v>
      </c>
      <c r="B15994">
        <v>145</v>
      </c>
    </row>
    <row r="15995" spans="1:2" x14ac:dyDescent="0.25">
      <c r="A15995" t="s">
        <v>15994</v>
      </c>
      <c r="B15995">
        <v>136</v>
      </c>
    </row>
    <row r="15996" spans="1:2" x14ac:dyDescent="0.25">
      <c r="A15996" t="s">
        <v>15995</v>
      </c>
      <c r="B15996">
        <v>125</v>
      </c>
    </row>
    <row r="15997" spans="1:2" x14ac:dyDescent="0.25">
      <c r="A15997" t="s">
        <v>15996</v>
      </c>
      <c r="B15997">
        <v>132</v>
      </c>
    </row>
    <row r="15998" spans="1:2" x14ac:dyDescent="0.25">
      <c r="A15998" t="s">
        <v>15997</v>
      </c>
      <c r="B15998">
        <v>140</v>
      </c>
    </row>
    <row r="15999" spans="1:2" x14ac:dyDescent="0.25">
      <c r="A15999" t="s">
        <v>15998</v>
      </c>
      <c r="B15999">
        <v>150</v>
      </c>
    </row>
    <row r="16000" spans="1:2" x14ac:dyDescent="0.25">
      <c r="A16000" t="s">
        <v>15999</v>
      </c>
      <c r="B16000">
        <v>130</v>
      </c>
    </row>
    <row r="16001" spans="1:2" x14ac:dyDescent="0.25">
      <c r="A16001" t="s">
        <v>16000</v>
      </c>
      <c r="B16001">
        <v>121</v>
      </c>
    </row>
    <row r="16002" spans="1:2" x14ac:dyDescent="0.25">
      <c r="A16002" t="s">
        <v>16001</v>
      </c>
      <c r="B16002">
        <v>117</v>
      </c>
    </row>
    <row r="16003" spans="1:2" x14ac:dyDescent="0.25">
      <c r="A16003" t="s">
        <v>16002</v>
      </c>
      <c r="B16003">
        <v>128</v>
      </c>
    </row>
    <row r="16004" spans="1:2" x14ac:dyDescent="0.25">
      <c r="A16004" t="s">
        <v>16003</v>
      </c>
      <c r="B16004">
        <v>132</v>
      </c>
    </row>
    <row r="16005" spans="1:2" x14ac:dyDescent="0.25">
      <c r="A16005" t="s">
        <v>16004</v>
      </c>
      <c r="B16005">
        <v>123</v>
      </c>
    </row>
    <row r="16006" spans="1:2" x14ac:dyDescent="0.25">
      <c r="A16006" t="s">
        <v>16005</v>
      </c>
      <c r="B16006">
        <v>122</v>
      </c>
    </row>
    <row r="16007" spans="1:2" x14ac:dyDescent="0.25">
      <c r="A16007" t="s">
        <v>16006</v>
      </c>
      <c r="B16007">
        <v>118</v>
      </c>
    </row>
    <row r="16008" spans="1:2" x14ac:dyDescent="0.25">
      <c r="A16008" t="s">
        <v>16007</v>
      </c>
      <c r="B16008">
        <v>128</v>
      </c>
    </row>
    <row r="16009" spans="1:2" x14ac:dyDescent="0.25">
      <c r="A16009" t="s">
        <v>16008</v>
      </c>
      <c r="B16009">
        <v>127</v>
      </c>
    </row>
    <row r="16010" spans="1:2" x14ac:dyDescent="0.25">
      <c r="A16010" t="s">
        <v>16009</v>
      </c>
      <c r="B16010">
        <v>125</v>
      </c>
    </row>
    <row r="16011" spans="1:2" x14ac:dyDescent="0.25">
      <c r="A16011" t="s">
        <v>16010</v>
      </c>
      <c r="B16011">
        <v>123</v>
      </c>
    </row>
    <row r="16012" spans="1:2" x14ac:dyDescent="0.25">
      <c r="A16012" t="s">
        <v>16011</v>
      </c>
      <c r="B16012">
        <v>126</v>
      </c>
    </row>
    <row r="16013" spans="1:2" x14ac:dyDescent="0.25">
      <c r="A16013" t="s">
        <v>16012</v>
      </c>
      <c r="B16013">
        <v>134</v>
      </c>
    </row>
    <row r="16014" spans="1:2" x14ac:dyDescent="0.25">
      <c r="A16014" t="s">
        <v>16013</v>
      </c>
      <c r="B16014">
        <v>132</v>
      </c>
    </row>
    <row r="16015" spans="1:2" x14ac:dyDescent="0.25">
      <c r="A16015" t="s">
        <v>16014</v>
      </c>
      <c r="B16015">
        <v>131</v>
      </c>
    </row>
    <row r="16016" spans="1:2" x14ac:dyDescent="0.25">
      <c r="A16016" t="s">
        <v>16015</v>
      </c>
      <c r="B16016">
        <v>125</v>
      </c>
    </row>
    <row r="16017" spans="1:2" x14ac:dyDescent="0.25">
      <c r="A16017" t="s">
        <v>16016</v>
      </c>
      <c r="B16017">
        <v>127</v>
      </c>
    </row>
    <row r="16018" spans="1:2" x14ac:dyDescent="0.25">
      <c r="A16018" t="s">
        <v>16017</v>
      </c>
      <c r="B16018">
        <v>128</v>
      </c>
    </row>
    <row r="16019" spans="1:2" x14ac:dyDescent="0.25">
      <c r="A16019" t="s">
        <v>16018</v>
      </c>
      <c r="B16019">
        <v>126</v>
      </c>
    </row>
    <row r="16020" spans="1:2" x14ac:dyDescent="0.25">
      <c r="A16020" t="s">
        <v>16019</v>
      </c>
      <c r="B16020">
        <v>127</v>
      </c>
    </row>
    <row r="16021" spans="1:2" x14ac:dyDescent="0.25">
      <c r="A16021" t="s">
        <v>16020</v>
      </c>
      <c r="B16021">
        <v>126</v>
      </c>
    </row>
    <row r="16022" spans="1:2" x14ac:dyDescent="0.25">
      <c r="A16022" t="s">
        <v>16021</v>
      </c>
      <c r="B16022">
        <v>131</v>
      </c>
    </row>
    <row r="16023" spans="1:2" x14ac:dyDescent="0.25">
      <c r="A16023" t="s">
        <v>16022</v>
      </c>
      <c r="B16023">
        <v>130</v>
      </c>
    </row>
    <row r="16024" spans="1:2" x14ac:dyDescent="0.25">
      <c r="A16024" t="s">
        <v>16023</v>
      </c>
      <c r="B16024">
        <v>132</v>
      </c>
    </row>
    <row r="16025" spans="1:2" x14ac:dyDescent="0.25">
      <c r="A16025" t="s">
        <v>16024</v>
      </c>
      <c r="B16025">
        <v>129</v>
      </c>
    </row>
    <row r="16026" spans="1:2" x14ac:dyDescent="0.25">
      <c r="A16026" t="s">
        <v>16025</v>
      </c>
      <c r="B16026">
        <v>127</v>
      </c>
    </row>
    <row r="16027" spans="1:2" x14ac:dyDescent="0.25">
      <c r="A16027" t="s">
        <v>16026</v>
      </c>
      <c r="B16027">
        <v>126</v>
      </c>
    </row>
    <row r="16028" spans="1:2" x14ac:dyDescent="0.25">
      <c r="A16028" t="s">
        <v>16027</v>
      </c>
      <c r="B16028">
        <v>124</v>
      </c>
    </row>
    <row r="16029" spans="1:2" x14ac:dyDescent="0.25">
      <c r="A16029" t="s">
        <v>16028</v>
      </c>
      <c r="B16029">
        <v>125</v>
      </c>
    </row>
    <row r="16030" spans="1:2" x14ac:dyDescent="0.25">
      <c r="A16030" t="s">
        <v>16029</v>
      </c>
      <c r="B16030">
        <v>122</v>
      </c>
    </row>
    <row r="16031" spans="1:2" x14ac:dyDescent="0.25">
      <c r="A16031" t="s">
        <v>16030</v>
      </c>
      <c r="B16031">
        <v>124</v>
      </c>
    </row>
    <row r="16032" spans="1:2" x14ac:dyDescent="0.25">
      <c r="A16032" t="s">
        <v>16031</v>
      </c>
      <c r="B16032">
        <v>124</v>
      </c>
    </row>
    <row r="16033" spans="1:2" x14ac:dyDescent="0.25">
      <c r="A16033" t="s">
        <v>16032</v>
      </c>
      <c r="B16033">
        <v>126</v>
      </c>
    </row>
    <row r="16034" spans="1:2" x14ac:dyDescent="0.25">
      <c r="A16034" t="s">
        <v>16033</v>
      </c>
      <c r="B16034">
        <v>127</v>
      </c>
    </row>
    <row r="16035" spans="1:2" x14ac:dyDescent="0.25">
      <c r="A16035" t="s">
        <v>16034</v>
      </c>
      <c r="B16035">
        <v>127</v>
      </c>
    </row>
    <row r="16036" spans="1:2" x14ac:dyDescent="0.25">
      <c r="A16036" t="s">
        <v>16035</v>
      </c>
      <c r="B16036">
        <v>129</v>
      </c>
    </row>
    <row r="16037" spans="1:2" x14ac:dyDescent="0.25">
      <c r="A16037" t="s">
        <v>16036</v>
      </c>
      <c r="B16037">
        <v>128</v>
      </c>
    </row>
    <row r="16038" spans="1:2" x14ac:dyDescent="0.25">
      <c r="A16038" t="s">
        <v>16037</v>
      </c>
      <c r="B16038">
        <v>130</v>
      </c>
    </row>
    <row r="16039" spans="1:2" x14ac:dyDescent="0.25">
      <c r="A16039" t="s">
        <v>16038</v>
      </c>
      <c r="B16039">
        <v>129</v>
      </c>
    </row>
    <row r="16040" spans="1:2" x14ac:dyDescent="0.25">
      <c r="A16040" t="s">
        <v>16039</v>
      </c>
      <c r="B16040">
        <v>129</v>
      </c>
    </row>
    <row r="16041" spans="1:2" x14ac:dyDescent="0.25">
      <c r="A16041" t="s">
        <v>16040</v>
      </c>
      <c r="B16041">
        <v>129</v>
      </c>
    </row>
    <row r="16042" spans="1:2" x14ac:dyDescent="0.25">
      <c r="A16042" t="s">
        <v>16041</v>
      </c>
      <c r="B16042">
        <v>128</v>
      </c>
    </row>
    <row r="16043" spans="1:2" x14ac:dyDescent="0.25">
      <c r="A16043" t="s">
        <v>16042</v>
      </c>
      <c r="B16043">
        <v>128</v>
      </c>
    </row>
    <row r="16044" spans="1:2" x14ac:dyDescent="0.25">
      <c r="A16044" t="s">
        <v>16043</v>
      </c>
      <c r="B16044">
        <v>126</v>
      </c>
    </row>
    <row r="16045" spans="1:2" x14ac:dyDescent="0.25">
      <c r="A16045" t="s">
        <v>16044</v>
      </c>
      <c r="B16045">
        <v>127</v>
      </c>
    </row>
    <row r="16046" spans="1:2" x14ac:dyDescent="0.25">
      <c r="A16046" t="s">
        <v>16045</v>
      </c>
      <c r="B16046">
        <v>126</v>
      </c>
    </row>
    <row r="16047" spans="1:2" x14ac:dyDescent="0.25">
      <c r="A16047" t="s">
        <v>16046</v>
      </c>
      <c r="B16047">
        <v>127</v>
      </c>
    </row>
    <row r="16048" spans="1:2" x14ac:dyDescent="0.25">
      <c r="A16048" t="s">
        <v>16047</v>
      </c>
      <c r="B16048">
        <v>127</v>
      </c>
    </row>
    <row r="16049" spans="1:2" x14ac:dyDescent="0.25">
      <c r="A16049" t="s">
        <v>16048</v>
      </c>
      <c r="B16049">
        <v>127</v>
      </c>
    </row>
    <row r="16050" spans="1:2" x14ac:dyDescent="0.25">
      <c r="A16050" t="s">
        <v>16049</v>
      </c>
      <c r="B16050">
        <v>127</v>
      </c>
    </row>
    <row r="16051" spans="1:2" x14ac:dyDescent="0.25">
      <c r="A16051" t="s">
        <v>16050</v>
      </c>
      <c r="B16051">
        <v>127</v>
      </c>
    </row>
    <row r="16052" spans="1:2" x14ac:dyDescent="0.25">
      <c r="A16052" t="s">
        <v>16051</v>
      </c>
      <c r="B16052">
        <v>127</v>
      </c>
    </row>
    <row r="16053" spans="1:2" x14ac:dyDescent="0.25">
      <c r="A16053" t="s">
        <v>16052</v>
      </c>
      <c r="B16053">
        <v>126</v>
      </c>
    </row>
    <row r="16054" spans="1:2" x14ac:dyDescent="0.25">
      <c r="A16054" t="s">
        <v>16053</v>
      </c>
      <c r="B16054">
        <v>127</v>
      </c>
    </row>
    <row r="16055" spans="1:2" x14ac:dyDescent="0.25">
      <c r="A16055" t="s">
        <v>16054</v>
      </c>
      <c r="B16055">
        <v>126</v>
      </c>
    </row>
    <row r="16056" spans="1:2" x14ac:dyDescent="0.25">
      <c r="A16056" t="s">
        <v>16055</v>
      </c>
      <c r="B16056">
        <v>126</v>
      </c>
    </row>
    <row r="16057" spans="1:2" x14ac:dyDescent="0.25">
      <c r="A16057" t="s">
        <v>16056</v>
      </c>
      <c r="B16057">
        <v>127</v>
      </c>
    </row>
    <row r="16058" spans="1:2" x14ac:dyDescent="0.25">
      <c r="A16058" t="s">
        <v>16057</v>
      </c>
      <c r="B16058">
        <v>127</v>
      </c>
    </row>
    <row r="16059" spans="1:2" x14ac:dyDescent="0.25">
      <c r="A16059" t="s">
        <v>16058</v>
      </c>
      <c r="B16059">
        <v>127</v>
      </c>
    </row>
    <row r="16060" spans="1:2" x14ac:dyDescent="0.25">
      <c r="A16060" t="s">
        <v>16059</v>
      </c>
      <c r="B16060">
        <v>127</v>
      </c>
    </row>
    <row r="16061" spans="1:2" x14ac:dyDescent="0.25">
      <c r="A16061" t="s">
        <v>16060</v>
      </c>
      <c r="B16061">
        <v>128</v>
      </c>
    </row>
    <row r="16062" spans="1:2" x14ac:dyDescent="0.25">
      <c r="A16062" t="s">
        <v>16061</v>
      </c>
      <c r="B16062">
        <v>128</v>
      </c>
    </row>
    <row r="16063" spans="1:2" x14ac:dyDescent="0.25">
      <c r="A16063" t="s">
        <v>16062</v>
      </c>
      <c r="B16063">
        <v>128</v>
      </c>
    </row>
    <row r="16064" spans="1:2" x14ac:dyDescent="0.25">
      <c r="A16064" t="s">
        <v>16063</v>
      </c>
      <c r="B16064">
        <v>128</v>
      </c>
    </row>
    <row r="16065" spans="1:2" x14ac:dyDescent="0.25">
      <c r="A16065" t="s">
        <v>16064</v>
      </c>
      <c r="B16065">
        <v>128</v>
      </c>
    </row>
    <row r="16066" spans="1:2" x14ac:dyDescent="0.25">
      <c r="A16066" t="s">
        <v>16065</v>
      </c>
      <c r="B16066">
        <v>128</v>
      </c>
    </row>
    <row r="16067" spans="1:2" x14ac:dyDescent="0.25">
      <c r="A16067" t="s">
        <v>16066</v>
      </c>
      <c r="B16067">
        <v>128</v>
      </c>
    </row>
    <row r="16068" spans="1:2" x14ac:dyDescent="0.25">
      <c r="A16068" t="s">
        <v>16067</v>
      </c>
      <c r="B16068">
        <v>128</v>
      </c>
    </row>
    <row r="16069" spans="1:2" x14ac:dyDescent="0.25">
      <c r="A16069" t="s">
        <v>16068</v>
      </c>
      <c r="B16069">
        <v>127</v>
      </c>
    </row>
    <row r="16070" spans="1:2" x14ac:dyDescent="0.25">
      <c r="A16070" t="s">
        <v>16069</v>
      </c>
      <c r="B16070">
        <v>127</v>
      </c>
    </row>
    <row r="16071" spans="1:2" x14ac:dyDescent="0.25">
      <c r="A16071" t="s">
        <v>16070</v>
      </c>
      <c r="B16071">
        <v>127</v>
      </c>
    </row>
    <row r="16072" spans="1:2" x14ac:dyDescent="0.25">
      <c r="A16072" t="s">
        <v>16071</v>
      </c>
      <c r="B16072">
        <v>127</v>
      </c>
    </row>
    <row r="16073" spans="1:2" x14ac:dyDescent="0.25">
      <c r="A16073" t="s">
        <v>16072</v>
      </c>
      <c r="B16073">
        <v>126</v>
      </c>
    </row>
    <row r="16074" spans="1:2" x14ac:dyDescent="0.25">
      <c r="A16074" t="s">
        <v>16073</v>
      </c>
      <c r="B16074">
        <v>126</v>
      </c>
    </row>
    <row r="16075" spans="1:2" x14ac:dyDescent="0.25">
      <c r="A16075" t="s">
        <v>16074</v>
      </c>
      <c r="B16075">
        <v>127</v>
      </c>
    </row>
    <row r="16076" spans="1:2" x14ac:dyDescent="0.25">
      <c r="A16076" t="s">
        <v>16075</v>
      </c>
      <c r="B16076">
        <v>127</v>
      </c>
    </row>
    <row r="16077" spans="1:2" x14ac:dyDescent="0.25">
      <c r="A16077" t="s">
        <v>16076</v>
      </c>
      <c r="B16077">
        <v>127</v>
      </c>
    </row>
    <row r="16078" spans="1:2" x14ac:dyDescent="0.25">
      <c r="A16078" t="s">
        <v>16077</v>
      </c>
      <c r="B16078">
        <v>127</v>
      </c>
    </row>
    <row r="16079" spans="1:2" x14ac:dyDescent="0.25">
      <c r="A16079" t="s">
        <v>16078</v>
      </c>
      <c r="B16079">
        <v>127</v>
      </c>
    </row>
    <row r="16080" spans="1:2" x14ac:dyDescent="0.25">
      <c r="A16080" t="s">
        <v>16079</v>
      </c>
      <c r="B16080">
        <v>127</v>
      </c>
    </row>
    <row r="16081" spans="1:2" x14ac:dyDescent="0.25">
      <c r="A16081" t="s">
        <v>16080</v>
      </c>
      <c r="B16081">
        <v>127</v>
      </c>
    </row>
    <row r="16082" spans="1:2" x14ac:dyDescent="0.25">
      <c r="A16082" t="s">
        <v>16081</v>
      </c>
      <c r="B16082">
        <v>127</v>
      </c>
    </row>
    <row r="16083" spans="1:2" x14ac:dyDescent="0.25">
      <c r="A16083" t="s">
        <v>16082</v>
      </c>
      <c r="B16083">
        <v>127</v>
      </c>
    </row>
    <row r="16084" spans="1:2" x14ac:dyDescent="0.25">
      <c r="A16084" t="s">
        <v>16083</v>
      </c>
      <c r="B16084">
        <v>127</v>
      </c>
    </row>
    <row r="16085" spans="1:2" x14ac:dyDescent="0.25">
      <c r="A16085" t="s">
        <v>16084</v>
      </c>
      <c r="B16085">
        <v>127</v>
      </c>
    </row>
    <row r="16086" spans="1:2" x14ac:dyDescent="0.25">
      <c r="A16086" t="s">
        <v>16085</v>
      </c>
      <c r="B16086">
        <v>127</v>
      </c>
    </row>
    <row r="16087" spans="1:2" x14ac:dyDescent="0.25">
      <c r="A16087" t="s">
        <v>16086</v>
      </c>
      <c r="B16087">
        <v>127</v>
      </c>
    </row>
    <row r="16088" spans="1:2" x14ac:dyDescent="0.25">
      <c r="A16088" t="s">
        <v>16087</v>
      </c>
      <c r="B16088">
        <v>128</v>
      </c>
    </row>
    <row r="16089" spans="1:2" x14ac:dyDescent="0.25">
      <c r="A16089" t="s">
        <v>16088</v>
      </c>
      <c r="B16089">
        <v>127</v>
      </c>
    </row>
    <row r="16090" spans="1:2" x14ac:dyDescent="0.25">
      <c r="A16090" t="s">
        <v>16089</v>
      </c>
      <c r="B16090">
        <v>127</v>
      </c>
    </row>
    <row r="16091" spans="1:2" x14ac:dyDescent="0.25">
      <c r="A16091" t="s">
        <v>16090</v>
      </c>
      <c r="B16091">
        <v>127</v>
      </c>
    </row>
    <row r="16092" spans="1:2" x14ac:dyDescent="0.25">
      <c r="A16092" t="s">
        <v>16091</v>
      </c>
      <c r="B16092">
        <v>127</v>
      </c>
    </row>
    <row r="16093" spans="1:2" x14ac:dyDescent="0.25">
      <c r="A16093" t="s">
        <v>16092</v>
      </c>
      <c r="B16093">
        <v>127</v>
      </c>
    </row>
    <row r="16094" spans="1:2" x14ac:dyDescent="0.25">
      <c r="A16094" t="s">
        <v>16093</v>
      </c>
      <c r="B16094">
        <v>127</v>
      </c>
    </row>
    <row r="16095" spans="1:2" x14ac:dyDescent="0.25">
      <c r="A16095" t="s">
        <v>16094</v>
      </c>
      <c r="B16095">
        <v>127</v>
      </c>
    </row>
    <row r="16096" spans="1:2" x14ac:dyDescent="0.25">
      <c r="A16096" t="s">
        <v>16095</v>
      </c>
      <c r="B16096">
        <v>127</v>
      </c>
    </row>
    <row r="16097" spans="1:2" x14ac:dyDescent="0.25">
      <c r="A16097" t="s">
        <v>16096</v>
      </c>
      <c r="B16097">
        <v>127</v>
      </c>
    </row>
    <row r="16098" spans="1:2" x14ac:dyDescent="0.25">
      <c r="A16098" t="s">
        <v>16097</v>
      </c>
      <c r="B16098">
        <v>127</v>
      </c>
    </row>
    <row r="16099" spans="1:2" x14ac:dyDescent="0.25">
      <c r="A16099" t="s">
        <v>16098</v>
      </c>
      <c r="B16099">
        <v>127</v>
      </c>
    </row>
    <row r="16100" spans="1:2" x14ac:dyDescent="0.25">
      <c r="A16100" t="s">
        <v>16099</v>
      </c>
      <c r="B16100">
        <v>127</v>
      </c>
    </row>
    <row r="16101" spans="1:2" x14ac:dyDescent="0.25">
      <c r="A16101" t="s">
        <v>16100</v>
      </c>
      <c r="B16101">
        <v>127</v>
      </c>
    </row>
    <row r="16102" spans="1:2" x14ac:dyDescent="0.25">
      <c r="A16102" t="s">
        <v>16101</v>
      </c>
      <c r="B16102">
        <v>127</v>
      </c>
    </row>
    <row r="16103" spans="1:2" x14ac:dyDescent="0.25">
      <c r="A16103" t="s">
        <v>16102</v>
      </c>
      <c r="B16103">
        <v>127</v>
      </c>
    </row>
    <row r="16104" spans="1:2" x14ac:dyDescent="0.25">
      <c r="A16104" t="s">
        <v>16103</v>
      </c>
      <c r="B16104">
        <v>127</v>
      </c>
    </row>
    <row r="16105" spans="1:2" x14ac:dyDescent="0.25">
      <c r="A16105" t="s">
        <v>16104</v>
      </c>
      <c r="B16105">
        <v>127</v>
      </c>
    </row>
    <row r="16106" spans="1:2" x14ac:dyDescent="0.25">
      <c r="A16106" t="s">
        <v>16105</v>
      </c>
      <c r="B16106">
        <v>127</v>
      </c>
    </row>
    <row r="16107" spans="1:2" x14ac:dyDescent="0.25">
      <c r="A16107" t="s">
        <v>16106</v>
      </c>
      <c r="B16107">
        <v>127</v>
      </c>
    </row>
    <row r="16108" spans="1:2" x14ac:dyDescent="0.25">
      <c r="A16108" t="s">
        <v>16107</v>
      </c>
      <c r="B16108">
        <v>127</v>
      </c>
    </row>
    <row r="16109" spans="1:2" x14ac:dyDescent="0.25">
      <c r="A16109" t="s">
        <v>16108</v>
      </c>
      <c r="B16109">
        <v>127</v>
      </c>
    </row>
    <row r="16110" spans="1:2" x14ac:dyDescent="0.25">
      <c r="A16110" t="s">
        <v>16109</v>
      </c>
      <c r="B16110">
        <v>127</v>
      </c>
    </row>
    <row r="16111" spans="1:2" x14ac:dyDescent="0.25">
      <c r="A16111" t="s">
        <v>16110</v>
      </c>
      <c r="B16111">
        <v>127</v>
      </c>
    </row>
    <row r="16112" spans="1:2" x14ac:dyDescent="0.25">
      <c r="A16112" t="s">
        <v>16111</v>
      </c>
      <c r="B16112">
        <v>127</v>
      </c>
    </row>
    <row r="16113" spans="1:2" x14ac:dyDescent="0.25">
      <c r="A16113" t="s">
        <v>16112</v>
      </c>
      <c r="B16113">
        <v>127</v>
      </c>
    </row>
    <row r="16114" spans="1:2" x14ac:dyDescent="0.25">
      <c r="A16114" t="s">
        <v>16113</v>
      </c>
      <c r="B16114">
        <v>127</v>
      </c>
    </row>
    <row r="16115" spans="1:2" x14ac:dyDescent="0.25">
      <c r="A16115" t="s">
        <v>16114</v>
      </c>
      <c r="B16115">
        <v>127</v>
      </c>
    </row>
    <row r="16116" spans="1:2" x14ac:dyDescent="0.25">
      <c r="A16116" t="s">
        <v>16115</v>
      </c>
      <c r="B16116">
        <v>127</v>
      </c>
    </row>
    <row r="16117" spans="1:2" x14ac:dyDescent="0.25">
      <c r="A16117" t="s">
        <v>16116</v>
      </c>
      <c r="B16117">
        <v>127</v>
      </c>
    </row>
    <row r="16118" spans="1:2" x14ac:dyDescent="0.25">
      <c r="A16118" t="s">
        <v>16117</v>
      </c>
      <c r="B16118">
        <v>127</v>
      </c>
    </row>
    <row r="16119" spans="1:2" x14ac:dyDescent="0.25">
      <c r="A16119" t="s">
        <v>16118</v>
      </c>
      <c r="B16119">
        <v>127</v>
      </c>
    </row>
    <row r="16120" spans="1:2" x14ac:dyDescent="0.25">
      <c r="A16120" t="s">
        <v>16119</v>
      </c>
      <c r="B16120">
        <v>127</v>
      </c>
    </row>
    <row r="16121" spans="1:2" x14ac:dyDescent="0.25">
      <c r="A16121" t="s">
        <v>16120</v>
      </c>
      <c r="B16121">
        <v>127</v>
      </c>
    </row>
    <row r="16122" spans="1:2" x14ac:dyDescent="0.25">
      <c r="A16122" t="s">
        <v>16121</v>
      </c>
      <c r="B16122">
        <v>127</v>
      </c>
    </row>
    <row r="16123" spans="1:2" x14ac:dyDescent="0.25">
      <c r="A16123" t="s">
        <v>16122</v>
      </c>
      <c r="B16123">
        <v>127</v>
      </c>
    </row>
    <row r="16124" spans="1:2" x14ac:dyDescent="0.25">
      <c r="A16124" t="s">
        <v>16123</v>
      </c>
      <c r="B16124">
        <v>127</v>
      </c>
    </row>
    <row r="16125" spans="1:2" x14ac:dyDescent="0.25">
      <c r="A16125" t="s">
        <v>16124</v>
      </c>
      <c r="B16125">
        <v>127</v>
      </c>
    </row>
    <row r="16126" spans="1:2" x14ac:dyDescent="0.25">
      <c r="A16126" t="s">
        <v>16125</v>
      </c>
      <c r="B16126">
        <v>127</v>
      </c>
    </row>
    <row r="16127" spans="1:2" x14ac:dyDescent="0.25">
      <c r="A16127" t="s">
        <v>16126</v>
      </c>
      <c r="B16127">
        <v>127</v>
      </c>
    </row>
    <row r="16128" spans="1:2" x14ac:dyDescent="0.25">
      <c r="A16128" t="s">
        <v>16127</v>
      </c>
      <c r="B16128">
        <v>127</v>
      </c>
    </row>
    <row r="16129" spans="1:2" x14ac:dyDescent="0.25">
      <c r="A16129" t="s">
        <v>16128</v>
      </c>
      <c r="B16129">
        <v>127</v>
      </c>
    </row>
    <row r="16130" spans="1:2" x14ac:dyDescent="0.25">
      <c r="A16130" t="s">
        <v>16129</v>
      </c>
      <c r="B16130">
        <v>127</v>
      </c>
    </row>
    <row r="16131" spans="1:2" x14ac:dyDescent="0.25">
      <c r="A16131" t="s">
        <v>16130</v>
      </c>
      <c r="B16131">
        <v>127</v>
      </c>
    </row>
    <row r="16132" spans="1:2" x14ac:dyDescent="0.25">
      <c r="A16132" t="s">
        <v>16131</v>
      </c>
      <c r="B16132">
        <v>127</v>
      </c>
    </row>
    <row r="16133" spans="1:2" x14ac:dyDescent="0.25">
      <c r="A16133" t="s">
        <v>16132</v>
      </c>
      <c r="B16133">
        <v>127</v>
      </c>
    </row>
    <row r="16134" spans="1:2" x14ac:dyDescent="0.25">
      <c r="A16134" t="s">
        <v>16133</v>
      </c>
      <c r="B16134">
        <v>127</v>
      </c>
    </row>
    <row r="16135" spans="1:2" x14ac:dyDescent="0.25">
      <c r="A16135" t="s">
        <v>16134</v>
      </c>
      <c r="B16135">
        <v>127</v>
      </c>
    </row>
    <row r="16136" spans="1:2" x14ac:dyDescent="0.25">
      <c r="A16136" t="s">
        <v>16135</v>
      </c>
      <c r="B16136">
        <v>127</v>
      </c>
    </row>
    <row r="16137" spans="1:2" x14ac:dyDescent="0.25">
      <c r="A16137" t="s">
        <v>16136</v>
      </c>
      <c r="B16137">
        <v>127</v>
      </c>
    </row>
    <row r="16138" spans="1:2" x14ac:dyDescent="0.25">
      <c r="A16138" t="s">
        <v>16137</v>
      </c>
      <c r="B16138">
        <v>127</v>
      </c>
    </row>
    <row r="16139" spans="1:2" x14ac:dyDescent="0.25">
      <c r="A16139" t="s">
        <v>16138</v>
      </c>
      <c r="B16139">
        <v>127</v>
      </c>
    </row>
    <row r="16140" spans="1:2" x14ac:dyDescent="0.25">
      <c r="A16140" t="s">
        <v>16139</v>
      </c>
      <c r="B16140">
        <v>127</v>
      </c>
    </row>
    <row r="16141" spans="1:2" x14ac:dyDescent="0.25">
      <c r="A16141" t="s">
        <v>16140</v>
      </c>
      <c r="B16141">
        <v>127</v>
      </c>
    </row>
    <row r="16142" spans="1:2" x14ac:dyDescent="0.25">
      <c r="A16142" t="s">
        <v>16141</v>
      </c>
      <c r="B16142">
        <v>127</v>
      </c>
    </row>
    <row r="16143" spans="1:2" x14ac:dyDescent="0.25">
      <c r="A16143" t="s">
        <v>16142</v>
      </c>
      <c r="B16143">
        <v>127</v>
      </c>
    </row>
    <row r="16144" spans="1:2" x14ac:dyDescent="0.25">
      <c r="A16144" t="s">
        <v>16143</v>
      </c>
      <c r="B16144">
        <v>127</v>
      </c>
    </row>
    <row r="16145" spans="1:2" x14ac:dyDescent="0.25">
      <c r="A16145" t="s">
        <v>16144</v>
      </c>
      <c r="B16145">
        <v>127</v>
      </c>
    </row>
    <row r="16146" spans="1:2" x14ac:dyDescent="0.25">
      <c r="A16146" t="s">
        <v>16145</v>
      </c>
      <c r="B16146">
        <v>127</v>
      </c>
    </row>
    <row r="16147" spans="1:2" x14ac:dyDescent="0.25">
      <c r="A16147" t="s">
        <v>16146</v>
      </c>
      <c r="B16147">
        <v>127</v>
      </c>
    </row>
    <row r="16148" spans="1:2" x14ac:dyDescent="0.25">
      <c r="A16148" t="s">
        <v>16147</v>
      </c>
      <c r="B16148">
        <v>127</v>
      </c>
    </row>
    <row r="16149" spans="1:2" x14ac:dyDescent="0.25">
      <c r="A16149" t="s">
        <v>16148</v>
      </c>
      <c r="B16149">
        <v>127</v>
      </c>
    </row>
    <row r="16150" spans="1:2" x14ac:dyDescent="0.25">
      <c r="A16150" t="s">
        <v>16149</v>
      </c>
      <c r="B16150">
        <v>127</v>
      </c>
    </row>
    <row r="16151" spans="1:2" x14ac:dyDescent="0.25">
      <c r="A16151" t="s">
        <v>16150</v>
      </c>
      <c r="B16151">
        <v>127</v>
      </c>
    </row>
    <row r="16152" spans="1:2" x14ac:dyDescent="0.25">
      <c r="A16152" t="s">
        <v>16151</v>
      </c>
      <c r="B16152">
        <v>127</v>
      </c>
    </row>
    <row r="16153" spans="1:2" x14ac:dyDescent="0.25">
      <c r="A16153" t="s">
        <v>16152</v>
      </c>
      <c r="B16153">
        <v>127</v>
      </c>
    </row>
    <row r="16154" spans="1:2" x14ac:dyDescent="0.25">
      <c r="A16154" t="s">
        <v>16153</v>
      </c>
      <c r="B16154">
        <v>127</v>
      </c>
    </row>
    <row r="16155" spans="1:2" x14ac:dyDescent="0.25">
      <c r="A16155" t="s">
        <v>16154</v>
      </c>
      <c r="B16155">
        <v>127</v>
      </c>
    </row>
    <row r="16156" spans="1:2" x14ac:dyDescent="0.25">
      <c r="A16156" t="s">
        <v>16155</v>
      </c>
      <c r="B16156">
        <v>127</v>
      </c>
    </row>
    <row r="16157" spans="1:2" x14ac:dyDescent="0.25">
      <c r="A16157" t="s">
        <v>16156</v>
      </c>
      <c r="B16157">
        <v>127</v>
      </c>
    </row>
    <row r="16158" spans="1:2" x14ac:dyDescent="0.25">
      <c r="A16158" t="s">
        <v>16157</v>
      </c>
      <c r="B16158">
        <v>127</v>
      </c>
    </row>
    <row r="16159" spans="1:2" x14ac:dyDescent="0.25">
      <c r="A16159" t="s">
        <v>16158</v>
      </c>
      <c r="B16159">
        <v>127</v>
      </c>
    </row>
    <row r="16160" spans="1:2" x14ac:dyDescent="0.25">
      <c r="A16160" t="s">
        <v>16159</v>
      </c>
      <c r="B16160">
        <v>127</v>
      </c>
    </row>
    <row r="16161" spans="1:2" x14ac:dyDescent="0.25">
      <c r="A16161" t="s">
        <v>16160</v>
      </c>
      <c r="B16161">
        <v>127</v>
      </c>
    </row>
    <row r="16162" spans="1:2" x14ac:dyDescent="0.25">
      <c r="A16162" t="s">
        <v>16161</v>
      </c>
      <c r="B16162">
        <v>127</v>
      </c>
    </row>
    <row r="16163" spans="1:2" x14ac:dyDescent="0.25">
      <c r="A16163" t="s">
        <v>16162</v>
      </c>
      <c r="B16163">
        <v>127</v>
      </c>
    </row>
    <row r="16164" spans="1:2" x14ac:dyDescent="0.25">
      <c r="A16164" t="s">
        <v>16163</v>
      </c>
      <c r="B16164">
        <v>127</v>
      </c>
    </row>
    <row r="16165" spans="1:2" x14ac:dyDescent="0.25">
      <c r="A16165" t="s">
        <v>16164</v>
      </c>
      <c r="B16165">
        <v>127</v>
      </c>
    </row>
    <row r="16166" spans="1:2" x14ac:dyDescent="0.25">
      <c r="A16166" t="s">
        <v>16165</v>
      </c>
      <c r="B16166">
        <v>127</v>
      </c>
    </row>
    <row r="16167" spans="1:2" x14ac:dyDescent="0.25">
      <c r="A16167" t="s">
        <v>16166</v>
      </c>
      <c r="B16167">
        <v>127</v>
      </c>
    </row>
    <row r="16168" spans="1:2" x14ac:dyDescent="0.25">
      <c r="A16168" t="s">
        <v>16167</v>
      </c>
      <c r="B16168">
        <v>127</v>
      </c>
    </row>
    <row r="16169" spans="1:2" x14ac:dyDescent="0.25">
      <c r="A16169" t="s">
        <v>16168</v>
      </c>
      <c r="B16169">
        <v>127</v>
      </c>
    </row>
    <row r="16170" spans="1:2" x14ac:dyDescent="0.25">
      <c r="A16170" t="s">
        <v>16169</v>
      </c>
      <c r="B16170">
        <v>127</v>
      </c>
    </row>
    <row r="16171" spans="1:2" x14ac:dyDescent="0.25">
      <c r="A16171" t="s">
        <v>16170</v>
      </c>
      <c r="B16171">
        <v>127</v>
      </c>
    </row>
    <row r="16172" spans="1:2" x14ac:dyDescent="0.25">
      <c r="A16172" t="s">
        <v>16171</v>
      </c>
      <c r="B16172">
        <v>127</v>
      </c>
    </row>
    <row r="16173" spans="1:2" x14ac:dyDescent="0.25">
      <c r="A16173" t="s">
        <v>16172</v>
      </c>
      <c r="B16173">
        <v>127</v>
      </c>
    </row>
    <row r="16174" spans="1:2" x14ac:dyDescent="0.25">
      <c r="A16174" t="s">
        <v>16173</v>
      </c>
      <c r="B16174">
        <v>127</v>
      </c>
    </row>
    <row r="16175" spans="1:2" x14ac:dyDescent="0.25">
      <c r="A16175" t="s">
        <v>16174</v>
      </c>
      <c r="B16175">
        <v>127</v>
      </c>
    </row>
    <row r="16176" spans="1:2" x14ac:dyDescent="0.25">
      <c r="A16176" t="s">
        <v>16175</v>
      </c>
      <c r="B16176">
        <v>127</v>
      </c>
    </row>
    <row r="16177" spans="1:2" x14ac:dyDescent="0.25">
      <c r="A16177" t="s">
        <v>16176</v>
      </c>
      <c r="B16177">
        <v>127</v>
      </c>
    </row>
    <row r="16178" spans="1:2" x14ac:dyDescent="0.25">
      <c r="A16178" t="s">
        <v>16177</v>
      </c>
      <c r="B16178">
        <v>127</v>
      </c>
    </row>
    <row r="16179" spans="1:2" x14ac:dyDescent="0.25">
      <c r="A16179" t="s">
        <v>16178</v>
      </c>
      <c r="B16179">
        <v>127</v>
      </c>
    </row>
    <row r="16180" spans="1:2" x14ac:dyDescent="0.25">
      <c r="A16180" t="s">
        <v>16179</v>
      </c>
      <c r="B16180">
        <v>127</v>
      </c>
    </row>
    <row r="16181" spans="1:2" x14ac:dyDescent="0.25">
      <c r="A16181" t="s">
        <v>16180</v>
      </c>
      <c r="B16181">
        <v>127</v>
      </c>
    </row>
    <row r="16182" spans="1:2" x14ac:dyDescent="0.25">
      <c r="A16182" t="s">
        <v>16181</v>
      </c>
      <c r="B16182">
        <v>127</v>
      </c>
    </row>
    <row r="16183" spans="1:2" x14ac:dyDescent="0.25">
      <c r="A16183" t="s">
        <v>16182</v>
      </c>
      <c r="B16183">
        <v>127</v>
      </c>
    </row>
    <row r="16184" spans="1:2" x14ac:dyDescent="0.25">
      <c r="A16184" t="s">
        <v>16183</v>
      </c>
      <c r="B16184">
        <v>127</v>
      </c>
    </row>
    <row r="16185" spans="1:2" x14ac:dyDescent="0.25">
      <c r="A16185" t="s">
        <v>16184</v>
      </c>
      <c r="B16185">
        <v>127</v>
      </c>
    </row>
    <row r="16186" spans="1:2" x14ac:dyDescent="0.25">
      <c r="A16186" t="s">
        <v>16185</v>
      </c>
      <c r="B16186">
        <v>127</v>
      </c>
    </row>
    <row r="16187" spans="1:2" x14ac:dyDescent="0.25">
      <c r="A16187" t="s">
        <v>16186</v>
      </c>
      <c r="B16187">
        <v>127</v>
      </c>
    </row>
    <row r="16188" spans="1:2" x14ac:dyDescent="0.25">
      <c r="A16188" t="s">
        <v>16187</v>
      </c>
      <c r="B16188">
        <v>127</v>
      </c>
    </row>
    <row r="16189" spans="1:2" x14ac:dyDescent="0.25">
      <c r="A16189" t="s">
        <v>16188</v>
      </c>
      <c r="B16189">
        <v>127</v>
      </c>
    </row>
    <row r="16190" spans="1:2" x14ac:dyDescent="0.25">
      <c r="A16190" t="s">
        <v>16189</v>
      </c>
      <c r="B16190">
        <v>127</v>
      </c>
    </row>
    <row r="16191" spans="1:2" x14ac:dyDescent="0.25">
      <c r="A16191" t="s">
        <v>16190</v>
      </c>
      <c r="B16191">
        <v>127</v>
      </c>
    </row>
    <row r="16192" spans="1:2" x14ac:dyDescent="0.25">
      <c r="A16192" t="s">
        <v>16191</v>
      </c>
      <c r="B16192">
        <v>127</v>
      </c>
    </row>
    <row r="16193" spans="1:2" x14ac:dyDescent="0.25">
      <c r="A16193" t="s">
        <v>16192</v>
      </c>
      <c r="B16193">
        <v>127</v>
      </c>
    </row>
    <row r="16194" spans="1:2" x14ac:dyDescent="0.25">
      <c r="A16194" t="s">
        <v>16193</v>
      </c>
      <c r="B16194">
        <v>127</v>
      </c>
    </row>
    <row r="16195" spans="1:2" x14ac:dyDescent="0.25">
      <c r="A16195" t="s">
        <v>16194</v>
      </c>
      <c r="B16195">
        <v>127</v>
      </c>
    </row>
    <row r="16196" spans="1:2" x14ac:dyDescent="0.25">
      <c r="A16196" t="s">
        <v>16195</v>
      </c>
      <c r="B16196">
        <v>127</v>
      </c>
    </row>
    <row r="16197" spans="1:2" x14ac:dyDescent="0.25">
      <c r="A16197" t="s">
        <v>16196</v>
      </c>
      <c r="B16197">
        <v>126</v>
      </c>
    </row>
    <row r="16198" spans="1:2" x14ac:dyDescent="0.25">
      <c r="A16198" t="s">
        <v>16197</v>
      </c>
      <c r="B16198">
        <v>127</v>
      </c>
    </row>
    <row r="16199" spans="1:2" x14ac:dyDescent="0.25">
      <c r="A16199" t="s">
        <v>16198</v>
      </c>
      <c r="B16199">
        <v>127</v>
      </c>
    </row>
    <row r="16200" spans="1:2" x14ac:dyDescent="0.25">
      <c r="A16200" t="s">
        <v>16199</v>
      </c>
      <c r="B16200">
        <v>127</v>
      </c>
    </row>
    <row r="16201" spans="1:2" x14ac:dyDescent="0.25">
      <c r="A16201" t="s">
        <v>16200</v>
      </c>
      <c r="B16201">
        <v>127</v>
      </c>
    </row>
    <row r="16202" spans="1:2" x14ac:dyDescent="0.25">
      <c r="A16202" t="s">
        <v>16201</v>
      </c>
      <c r="B16202">
        <v>127</v>
      </c>
    </row>
    <row r="16203" spans="1:2" x14ac:dyDescent="0.25">
      <c r="A16203" t="s">
        <v>16202</v>
      </c>
      <c r="B16203">
        <v>127</v>
      </c>
    </row>
    <row r="16204" spans="1:2" x14ac:dyDescent="0.25">
      <c r="A16204" t="s">
        <v>16203</v>
      </c>
      <c r="B16204">
        <v>127</v>
      </c>
    </row>
    <row r="16205" spans="1:2" x14ac:dyDescent="0.25">
      <c r="A16205" t="s">
        <v>16204</v>
      </c>
      <c r="B16205">
        <v>128</v>
      </c>
    </row>
    <row r="16206" spans="1:2" x14ac:dyDescent="0.25">
      <c r="A16206" t="s">
        <v>16205</v>
      </c>
      <c r="B16206">
        <v>127</v>
      </c>
    </row>
    <row r="16207" spans="1:2" x14ac:dyDescent="0.25">
      <c r="A16207" t="s">
        <v>16206</v>
      </c>
      <c r="B16207">
        <v>127</v>
      </c>
    </row>
    <row r="16208" spans="1:2" x14ac:dyDescent="0.25">
      <c r="A16208" t="s">
        <v>16207</v>
      </c>
      <c r="B16208">
        <v>127</v>
      </c>
    </row>
    <row r="16209" spans="1:2" x14ac:dyDescent="0.25">
      <c r="A16209" t="s">
        <v>16208</v>
      </c>
      <c r="B16209">
        <v>127</v>
      </c>
    </row>
    <row r="16210" spans="1:2" x14ac:dyDescent="0.25">
      <c r="A16210" t="s">
        <v>16209</v>
      </c>
      <c r="B16210">
        <v>127</v>
      </c>
    </row>
    <row r="16211" spans="1:2" x14ac:dyDescent="0.25">
      <c r="A16211" t="s">
        <v>16210</v>
      </c>
      <c r="B16211">
        <v>127</v>
      </c>
    </row>
    <row r="16212" spans="1:2" x14ac:dyDescent="0.25">
      <c r="A16212" t="s">
        <v>16211</v>
      </c>
      <c r="B16212">
        <v>127</v>
      </c>
    </row>
    <row r="16213" spans="1:2" x14ac:dyDescent="0.25">
      <c r="A16213" t="s">
        <v>16212</v>
      </c>
      <c r="B16213">
        <v>127</v>
      </c>
    </row>
    <row r="16214" spans="1:2" x14ac:dyDescent="0.25">
      <c r="A16214" t="s">
        <v>16213</v>
      </c>
      <c r="B16214">
        <v>127</v>
      </c>
    </row>
    <row r="16215" spans="1:2" x14ac:dyDescent="0.25">
      <c r="A16215" t="s">
        <v>16214</v>
      </c>
      <c r="B16215">
        <v>127</v>
      </c>
    </row>
    <row r="16216" spans="1:2" x14ac:dyDescent="0.25">
      <c r="A16216" t="s">
        <v>16215</v>
      </c>
      <c r="B16216">
        <v>127</v>
      </c>
    </row>
    <row r="16217" spans="1:2" x14ac:dyDescent="0.25">
      <c r="A16217" t="s">
        <v>16216</v>
      </c>
      <c r="B16217">
        <v>127</v>
      </c>
    </row>
    <row r="16218" spans="1:2" x14ac:dyDescent="0.25">
      <c r="A16218" t="s">
        <v>16217</v>
      </c>
      <c r="B16218">
        <v>127</v>
      </c>
    </row>
    <row r="16219" spans="1:2" x14ac:dyDescent="0.25">
      <c r="A16219" t="s">
        <v>16218</v>
      </c>
      <c r="B16219">
        <v>128</v>
      </c>
    </row>
    <row r="16220" spans="1:2" x14ac:dyDescent="0.25">
      <c r="A16220" t="s">
        <v>16219</v>
      </c>
      <c r="B16220">
        <v>128</v>
      </c>
    </row>
    <row r="16221" spans="1:2" x14ac:dyDescent="0.25">
      <c r="A16221" t="s">
        <v>16220</v>
      </c>
      <c r="B16221">
        <v>128</v>
      </c>
    </row>
    <row r="16222" spans="1:2" x14ac:dyDescent="0.25">
      <c r="A16222" t="s">
        <v>16221</v>
      </c>
      <c r="B16222">
        <v>127</v>
      </c>
    </row>
    <row r="16223" spans="1:2" x14ac:dyDescent="0.25">
      <c r="A16223" t="s">
        <v>16222</v>
      </c>
      <c r="B16223">
        <v>127</v>
      </c>
    </row>
    <row r="16224" spans="1:2" x14ac:dyDescent="0.25">
      <c r="A16224" t="s">
        <v>16223</v>
      </c>
      <c r="B16224">
        <v>127</v>
      </c>
    </row>
    <row r="16225" spans="1:2" x14ac:dyDescent="0.25">
      <c r="A16225" t="s">
        <v>16224</v>
      </c>
      <c r="B16225">
        <v>126</v>
      </c>
    </row>
    <row r="16226" spans="1:2" x14ac:dyDescent="0.25">
      <c r="A16226" t="s">
        <v>16225</v>
      </c>
      <c r="B16226">
        <v>126</v>
      </c>
    </row>
    <row r="16227" spans="1:2" x14ac:dyDescent="0.25">
      <c r="A16227" t="s">
        <v>16226</v>
      </c>
      <c r="B16227">
        <v>126</v>
      </c>
    </row>
    <row r="16228" spans="1:2" x14ac:dyDescent="0.25">
      <c r="A16228" t="s">
        <v>16227</v>
      </c>
      <c r="B16228">
        <v>127</v>
      </c>
    </row>
    <row r="16229" spans="1:2" x14ac:dyDescent="0.25">
      <c r="A16229" t="s">
        <v>16228</v>
      </c>
      <c r="B16229">
        <v>128</v>
      </c>
    </row>
    <row r="16230" spans="1:2" x14ac:dyDescent="0.25">
      <c r="A16230" t="s">
        <v>16229</v>
      </c>
      <c r="B16230">
        <v>128</v>
      </c>
    </row>
    <row r="16231" spans="1:2" x14ac:dyDescent="0.25">
      <c r="A16231" t="s">
        <v>16230</v>
      </c>
      <c r="B16231">
        <v>129</v>
      </c>
    </row>
    <row r="16232" spans="1:2" x14ac:dyDescent="0.25">
      <c r="A16232" t="s">
        <v>16231</v>
      </c>
      <c r="B16232">
        <v>129</v>
      </c>
    </row>
    <row r="16233" spans="1:2" x14ac:dyDescent="0.25">
      <c r="A16233" t="s">
        <v>16232</v>
      </c>
      <c r="B16233">
        <v>128</v>
      </c>
    </row>
    <row r="16234" spans="1:2" x14ac:dyDescent="0.25">
      <c r="A16234" t="s">
        <v>16233</v>
      </c>
      <c r="B16234">
        <v>128</v>
      </c>
    </row>
    <row r="16235" spans="1:2" x14ac:dyDescent="0.25">
      <c r="A16235" t="s">
        <v>16234</v>
      </c>
      <c r="B16235">
        <v>128</v>
      </c>
    </row>
    <row r="16236" spans="1:2" x14ac:dyDescent="0.25">
      <c r="A16236" t="s">
        <v>16235</v>
      </c>
      <c r="B16236">
        <v>128</v>
      </c>
    </row>
    <row r="16237" spans="1:2" x14ac:dyDescent="0.25">
      <c r="A16237" t="s">
        <v>16236</v>
      </c>
      <c r="B16237">
        <v>128</v>
      </c>
    </row>
    <row r="16238" spans="1:2" x14ac:dyDescent="0.25">
      <c r="A16238" t="s">
        <v>16237</v>
      </c>
      <c r="B16238">
        <v>128</v>
      </c>
    </row>
    <row r="16239" spans="1:2" x14ac:dyDescent="0.25">
      <c r="A16239" t="s">
        <v>16238</v>
      </c>
      <c r="B16239">
        <v>127</v>
      </c>
    </row>
    <row r="16240" spans="1:2" x14ac:dyDescent="0.25">
      <c r="A16240" t="s">
        <v>16239</v>
      </c>
      <c r="B16240">
        <v>127</v>
      </c>
    </row>
    <row r="16241" spans="1:2" x14ac:dyDescent="0.25">
      <c r="A16241" t="s">
        <v>16240</v>
      </c>
      <c r="B16241">
        <v>127</v>
      </c>
    </row>
    <row r="16242" spans="1:2" x14ac:dyDescent="0.25">
      <c r="A16242" t="s">
        <v>16241</v>
      </c>
      <c r="B16242">
        <v>127</v>
      </c>
    </row>
    <row r="16243" spans="1:2" x14ac:dyDescent="0.25">
      <c r="A16243" t="s">
        <v>16242</v>
      </c>
      <c r="B16243">
        <v>127</v>
      </c>
    </row>
    <row r="16244" spans="1:2" x14ac:dyDescent="0.25">
      <c r="A16244" t="s">
        <v>16243</v>
      </c>
      <c r="B16244">
        <v>127</v>
      </c>
    </row>
    <row r="16245" spans="1:2" x14ac:dyDescent="0.25">
      <c r="A16245" t="s">
        <v>16244</v>
      </c>
      <c r="B16245">
        <v>127</v>
      </c>
    </row>
    <row r="16246" spans="1:2" x14ac:dyDescent="0.25">
      <c r="A16246" t="s">
        <v>16245</v>
      </c>
      <c r="B16246">
        <v>127</v>
      </c>
    </row>
    <row r="16247" spans="1:2" x14ac:dyDescent="0.25">
      <c r="A16247" t="s">
        <v>16246</v>
      </c>
      <c r="B16247">
        <v>127</v>
      </c>
    </row>
    <row r="16248" spans="1:2" x14ac:dyDescent="0.25">
      <c r="A16248" t="s">
        <v>16247</v>
      </c>
      <c r="B16248">
        <v>127</v>
      </c>
    </row>
    <row r="16249" spans="1:2" x14ac:dyDescent="0.25">
      <c r="A16249" t="s">
        <v>16248</v>
      </c>
      <c r="B16249">
        <v>128</v>
      </c>
    </row>
    <row r="16250" spans="1:2" x14ac:dyDescent="0.25">
      <c r="A16250" t="s">
        <v>16249</v>
      </c>
      <c r="B16250">
        <v>127</v>
      </c>
    </row>
    <row r="16251" spans="1:2" x14ac:dyDescent="0.25">
      <c r="A16251" t="s">
        <v>16250</v>
      </c>
      <c r="B16251">
        <v>128</v>
      </c>
    </row>
    <row r="16252" spans="1:2" x14ac:dyDescent="0.25">
      <c r="A16252" t="s">
        <v>16251</v>
      </c>
      <c r="B16252">
        <v>128</v>
      </c>
    </row>
    <row r="16253" spans="1:2" x14ac:dyDescent="0.25">
      <c r="A16253" t="s">
        <v>16252</v>
      </c>
      <c r="B16253">
        <v>128</v>
      </c>
    </row>
    <row r="16254" spans="1:2" x14ac:dyDescent="0.25">
      <c r="A16254" t="s">
        <v>16253</v>
      </c>
      <c r="B16254">
        <v>128</v>
      </c>
    </row>
    <row r="16255" spans="1:2" x14ac:dyDescent="0.25">
      <c r="A16255" t="s">
        <v>16254</v>
      </c>
      <c r="B16255">
        <v>128</v>
      </c>
    </row>
    <row r="16256" spans="1:2" x14ac:dyDescent="0.25">
      <c r="A16256" t="s">
        <v>16255</v>
      </c>
      <c r="B16256">
        <v>128</v>
      </c>
    </row>
    <row r="16257" spans="1:2" x14ac:dyDescent="0.25">
      <c r="A16257" t="s">
        <v>16256</v>
      </c>
      <c r="B16257">
        <v>128</v>
      </c>
    </row>
    <row r="16258" spans="1:2" x14ac:dyDescent="0.25">
      <c r="A16258" t="s">
        <v>16257</v>
      </c>
      <c r="B16258">
        <v>128</v>
      </c>
    </row>
    <row r="16259" spans="1:2" x14ac:dyDescent="0.25">
      <c r="A16259" t="s">
        <v>16258</v>
      </c>
      <c r="B16259">
        <v>128</v>
      </c>
    </row>
    <row r="16260" spans="1:2" x14ac:dyDescent="0.25">
      <c r="A16260" t="s">
        <v>16259</v>
      </c>
      <c r="B16260">
        <v>128</v>
      </c>
    </row>
    <row r="16261" spans="1:2" x14ac:dyDescent="0.25">
      <c r="A16261" t="s">
        <v>16260</v>
      </c>
      <c r="B16261">
        <v>128</v>
      </c>
    </row>
    <row r="16262" spans="1:2" x14ac:dyDescent="0.25">
      <c r="A16262" t="s">
        <v>16261</v>
      </c>
      <c r="B16262">
        <v>127</v>
      </c>
    </row>
    <row r="16263" spans="1:2" x14ac:dyDescent="0.25">
      <c r="A16263" t="s">
        <v>16262</v>
      </c>
      <c r="B16263">
        <v>128</v>
      </c>
    </row>
    <row r="16264" spans="1:2" x14ac:dyDescent="0.25">
      <c r="A16264" t="s">
        <v>16263</v>
      </c>
      <c r="B16264">
        <v>127</v>
      </c>
    </row>
    <row r="16265" spans="1:2" x14ac:dyDescent="0.25">
      <c r="A16265" t="s">
        <v>16264</v>
      </c>
      <c r="B16265">
        <v>127</v>
      </c>
    </row>
    <row r="16266" spans="1:2" x14ac:dyDescent="0.25">
      <c r="A16266" t="s">
        <v>16265</v>
      </c>
      <c r="B16266">
        <v>127</v>
      </c>
    </row>
    <row r="16267" spans="1:2" x14ac:dyDescent="0.25">
      <c r="A16267" t="s">
        <v>16266</v>
      </c>
      <c r="B16267">
        <v>127</v>
      </c>
    </row>
    <row r="16268" spans="1:2" x14ac:dyDescent="0.25">
      <c r="A16268" t="s">
        <v>16267</v>
      </c>
      <c r="B16268">
        <v>127</v>
      </c>
    </row>
    <row r="16269" spans="1:2" x14ac:dyDescent="0.25">
      <c r="A16269" t="s">
        <v>16268</v>
      </c>
      <c r="B16269">
        <v>127</v>
      </c>
    </row>
    <row r="16270" spans="1:2" x14ac:dyDescent="0.25">
      <c r="A16270" t="s">
        <v>16269</v>
      </c>
      <c r="B16270">
        <v>127</v>
      </c>
    </row>
    <row r="16271" spans="1:2" x14ac:dyDescent="0.25">
      <c r="A16271" t="s">
        <v>16270</v>
      </c>
      <c r="B16271">
        <v>127</v>
      </c>
    </row>
    <row r="16272" spans="1:2" x14ac:dyDescent="0.25">
      <c r="A16272" t="s">
        <v>16271</v>
      </c>
      <c r="B16272">
        <v>127</v>
      </c>
    </row>
    <row r="16273" spans="1:2" x14ac:dyDescent="0.25">
      <c r="A16273" t="s">
        <v>16272</v>
      </c>
      <c r="B16273">
        <v>128</v>
      </c>
    </row>
    <row r="16274" spans="1:2" x14ac:dyDescent="0.25">
      <c r="A16274" t="s">
        <v>16273</v>
      </c>
      <c r="B16274">
        <v>127</v>
      </c>
    </row>
    <row r="16275" spans="1:2" x14ac:dyDescent="0.25">
      <c r="A16275" t="s">
        <v>16274</v>
      </c>
      <c r="B16275">
        <v>127</v>
      </c>
    </row>
    <row r="16276" spans="1:2" x14ac:dyDescent="0.25">
      <c r="A16276" t="s">
        <v>16275</v>
      </c>
      <c r="B16276">
        <v>128</v>
      </c>
    </row>
    <row r="16277" spans="1:2" x14ac:dyDescent="0.25">
      <c r="A16277" t="s">
        <v>16276</v>
      </c>
      <c r="B16277">
        <v>128</v>
      </c>
    </row>
    <row r="16278" spans="1:2" x14ac:dyDescent="0.25">
      <c r="A16278" t="s">
        <v>16277</v>
      </c>
      <c r="B16278">
        <v>128</v>
      </c>
    </row>
    <row r="16279" spans="1:2" x14ac:dyDescent="0.25">
      <c r="A16279" t="s">
        <v>16278</v>
      </c>
      <c r="B16279">
        <v>127</v>
      </c>
    </row>
    <row r="16280" spans="1:2" x14ac:dyDescent="0.25">
      <c r="A16280" t="s">
        <v>16279</v>
      </c>
      <c r="B16280">
        <v>127</v>
      </c>
    </row>
    <row r="16281" spans="1:2" x14ac:dyDescent="0.25">
      <c r="A16281" t="s">
        <v>16280</v>
      </c>
      <c r="B16281">
        <v>127</v>
      </c>
    </row>
    <row r="16282" spans="1:2" x14ac:dyDescent="0.25">
      <c r="A16282" t="s">
        <v>16281</v>
      </c>
      <c r="B16282">
        <v>127</v>
      </c>
    </row>
    <row r="16283" spans="1:2" x14ac:dyDescent="0.25">
      <c r="A16283" t="s">
        <v>16282</v>
      </c>
      <c r="B16283">
        <v>128</v>
      </c>
    </row>
    <row r="16284" spans="1:2" x14ac:dyDescent="0.25">
      <c r="A16284" t="s">
        <v>16283</v>
      </c>
      <c r="B16284">
        <v>127</v>
      </c>
    </row>
    <row r="16285" spans="1:2" x14ac:dyDescent="0.25">
      <c r="A16285" t="s">
        <v>16284</v>
      </c>
      <c r="B16285">
        <v>127</v>
      </c>
    </row>
    <row r="16286" spans="1:2" x14ac:dyDescent="0.25">
      <c r="A16286" t="s">
        <v>16285</v>
      </c>
      <c r="B16286">
        <v>128</v>
      </c>
    </row>
    <row r="16287" spans="1:2" x14ac:dyDescent="0.25">
      <c r="A16287" t="s">
        <v>16286</v>
      </c>
      <c r="B16287">
        <v>127</v>
      </c>
    </row>
    <row r="16288" spans="1:2" x14ac:dyDescent="0.25">
      <c r="A16288" t="s">
        <v>16287</v>
      </c>
      <c r="B16288">
        <v>127</v>
      </c>
    </row>
    <row r="16289" spans="1:2" x14ac:dyDescent="0.25">
      <c r="A16289" t="s">
        <v>16288</v>
      </c>
      <c r="B16289">
        <v>127</v>
      </c>
    </row>
    <row r="16290" spans="1:2" x14ac:dyDescent="0.25">
      <c r="A16290" t="s">
        <v>16289</v>
      </c>
      <c r="B16290">
        <v>128</v>
      </c>
    </row>
    <row r="16291" spans="1:2" x14ac:dyDescent="0.25">
      <c r="A16291" t="s">
        <v>16290</v>
      </c>
      <c r="B16291">
        <v>127</v>
      </c>
    </row>
    <row r="16292" spans="1:2" x14ac:dyDescent="0.25">
      <c r="A16292" t="s">
        <v>16291</v>
      </c>
      <c r="B16292">
        <v>127</v>
      </c>
    </row>
    <row r="16293" spans="1:2" x14ac:dyDescent="0.25">
      <c r="A16293" t="s">
        <v>16292</v>
      </c>
      <c r="B16293">
        <v>127</v>
      </c>
    </row>
    <row r="16294" spans="1:2" x14ac:dyDescent="0.25">
      <c r="A16294" t="s">
        <v>16293</v>
      </c>
      <c r="B16294">
        <v>127</v>
      </c>
    </row>
    <row r="16295" spans="1:2" x14ac:dyDescent="0.25">
      <c r="A16295" t="s">
        <v>16294</v>
      </c>
      <c r="B16295">
        <v>127</v>
      </c>
    </row>
    <row r="16296" spans="1:2" x14ac:dyDescent="0.25">
      <c r="A16296" t="s">
        <v>16295</v>
      </c>
      <c r="B16296">
        <v>127</v>
      </c>
    </row>
    <row r="16297" spans="1:2" x14ac:dyDescent="0.25">
      <c r="A16297" t="s">
        <v>16296</v>
      </c>
      <c r="B16297">
        <v>127</v>
      </c>
    </row>
    <row r="16298" spans="1:2" x14ac:dyDescent="0.25">
      <c r="A16298" t="s">
        <v>16297</v>
      </c>
      <c r="B16298">
        <v>127</v>
      </c>
    </row>
    <row r="16299" spans="1:2" x14ac:dyDescent="0.25">
      <c r="A16299" t="s">
        <v>16298</v>
      </c>
      <c r="B16299">
        <v>127</v>
      </c>
    </row>
    <row r="16300" spans="1:2" x14ac:dyDescent="0.25">
      <c r="A16300" t="s">
        <v>16299</v>
      </c>
      <c r="B16300">
        <v>127</v>
      </c>
    </row>
    <row r="16301" spans="1:2" x14ac:dyDescent="0.25">
      <c r="A16301" t="s">
        <v>16300</v>
      </c>
      <c r="B16301">
        <v>127</v>
      </c>
    </row>
    <row r="16302" spans="1:2" x14ac:dyDescent="0.25">
      <c r="A16302" t="s">
        <v>16301</v>
      </c>
      <c r="B16302">
        <v>127</v>
      </c>
    </row>
    <row r="16303" spans="1:2" x14ac:dyDescent="0.25">
      <c r="A16303" t="s">
        <v>16302</v>
      </c>
      <c r="B16303">
        <v>127</v>
      </c>
    </row>
    <row r="16304" spans="1:2" x14ac:dyDescent="0.25">
      <c r="A16304" t="s">
        <v>16303</v>
      </c>
      <c r="B16304">
        <v>127</v>
      </c>
    </row>
    <row r="16305" spans="1:2" x14ac:dyDescent="0.25">
      <c r="A16305" t="s">
        <v>16304</v>
      </c>
      <c r="B16305">
        <v>127</v>
      </c>
    </row>
    <row r="16306" spans="1:2" x14ac:dyDescent="0.25">
      <c r="A16306" t="s">
        <v>16305</v>
      </c>
      <c r="B16306">
        <v>127</v>
      </c>
    </row>
    <row r="16307" spans="1:2" x14ac:dyDescent="0.25">
      <c r="A16307" t="s">
        <v>16306</v>
      </c>
      <c r="B16307">
        <v>127</v>
      </c>
    </row>
    <row r="16308" spans="1:2" x14ac:dyDescent="0.25">
      <c r="A16308" t="s">
        <v>16307</v>
      </c>
      <c r="B16308">
        <v>127</v>
      </c>
    </row>
    <row r="16309" spans="1:2" x14ac:dyDescent="0.25">
      <c r="A16309" t="s">
        <v>16308</v>
      </c>
      <c r="B16309">
        <v>127</v>
      </c>
    </row>
    <row r="16310" spans="1:2" x14ac:dyDescent="0.25">
      <c r="A16310" t="s">
        <v>16309</v>
      </c>
      <c r="B16310">
        <v>127</v>
      </c>
    </row>
    <row r="16311" spans="1:2" x14ac:dyDescent="0.25">
      <c r="A16311" t="s">
        <v>16310</v>
      </c>
      <c r="B16311">
        <v>127</v>
      </c>
    </row>
    <row r="16312" spans="1:2" x14ac:dyDescent="0.25">
      <c r="A16312" t="s">
        <v>16311</v>
      </c>
      <c r="B16312">
        <v>127</v>
      </c>
    </row>
    <row r="16313" spans="1:2" x14ac:dyDescent="0.25">
      <c r="A16313" t="s">
        <v>16312</v>
      </c>
      <c r="B16313">
        <v>127</v>
      </c>
    </row>
    <row r="16314" spans="1:2" x14ac:dyDescent="0.25">
      <c r="A16314" t="s">
        <v>16313</v>
      </c>
      <c r="B16314">
        <v>127</v>
      </c>
    </row>
    <row r="16315" spans="1:2" x14ac:dyDescent="0.25">
      <c r="A16315" t="s">
        <v>16314</v>
      </c>
      <c r="B16315">
        <v>127</v>
      </c>
    </row>
    <row r="16316" spans="1:2" x14ac:dyDescent="0.25">
      <c r="A16316" t="s">
        <v>16315</v>
      </c>
      <c r="B16316">
        <v>127</v>
      </c>
    </row>
    <row r="16317" spans="1:2" x14ac:dyDescent="0.25">
      <c r="A16317" t="s">
        <v>16316</v>
      </c>
      <c r="B16317">
        <v>127</v>
      </c>
    </row>
    <row r="16318" spans="1:2" x14ac:dyDescent="0.25">
      <c r="A16318" t="s">
        <v>16317</v>
      </c>
      <c r="B16318">
        <v>127</v>
      </c>
    </row>
    <row r="16319" spans="1:2" x14ac:dyDescent="0.25">
      <c r="A16319" t="s">
        <v>16318</v>
      </c>
      <c r="B16319">
        <v>127</v>
      </c>
    </row>
    <row r="16320" spans="1:2" x14ac:dyDescent="0.25">
      <c r="A16320" t="s">
        <v>16319</v>
      </c>
      <c r="B16320">
        <v>127</v>
      </c>
    </row>
    <row r="16321" spans="1:2" x14ac:dyDescent="0.25">
      <c r="A16321" t="s">
        <v>16320</v>
      </c>
      <c r="B16321">
        <v>127</v>
      </c>
    </row>
    <row r="16322" spans="1:2" x14ac:dyDescent="0.25">
      <c r="A16322" t="s">
        <v>16321</v>
      </c>
      <c r="B16322">
        <v>127</v>
      </c>
    </row>
    <row r="16323" spans="1:2" x14ac:dyDescent="0.25">
      <c r="A16323" t="s">
        <v>16322</v>
      </c>
      <c r="B16323">
        <v>127</v>
      </c>
    </row>
    <row r="16324" spans="1:2" x14ac:dyDescent="0.25">
      <c r="A16324" t="s">
        <v>16323</v>
      </c>
      <c r="B16324">
        <v>127</v>
      </c>
    </row>
    <row r="16325" spans="1:2" x14ac:dyDescent="0.25">
      <c r="A16325" t="s">
        <v>16324</v>
      </c>
      <c r="B16325">
        <v>127</v>
      </c>
    </row>
    <row r="16326" spans="1:2" x14ac:dyDescent="0.25">
      <c r="A16326" t="s">
        <v>16325</v>
      </c>
      <c r="B16326">
        <v>127</v>
      </c>
    </row>
    <row r="16327" spans="1:2" x14ac:dyDescent="0.25">
      <c r="A16327" t="s">
        <v>16326</v>
      </c>
      <c r="B16327">
        <v>127</v>
      </c>
    </row>
    <row r="16328" spans="1:2" x14ac:dyDescent="0.25">
      <c r="A16328" t="s">
        <v>16327</v>
      </c>
      <c r="B16328">
        <v>127</v>
      </c>
    </row>
    <row r="16329" spans="1:2" x14ac:dyDescent="0.25">
      <c r="A16329" t="s">
        <v>16328</v>
      </c>
      <c r="B16329">
        <v>127</v>
      </c>
    </row>
    <row r="16330" spans="1:2" x14ac:dyDescent="0.25">
      <c r="A16330" t="s">
        <v>16329</v>
      </c>
      <c r="B16330">
        <v>127</v>
      </c>
    </row>
    <row r="16331" spans="1:2" x14ac:dyDescent="0.25">
      <c r="A16331" t="s">
        <v>16330</v>
      </c>
      <c r="B16331">
        <v>127</v>
      </c>
    </row>
    <row r="16332" spans="1:2" x14ac:dyDescent="0.25">
      <c r="A16332" t="s">
        <v>16331</v>
      </c>
      <c r="B16332">
        <v>127</v>
      </c>
    </row>
    <row r="16333" spans="1:2" x14ac:dyDescent="0.25">
      <c r="A16333" t="s">
        <v>16332</v>
      </c>
      <c r="B16333">
        <v>127</v>
      </c>
    </row>
    <row r="16334" spans="1:2" x14ac:dyDescent="0.25">
      <c r="A16334" t="s">
        <v>16333</v>
      </c>
      <c r="B16334">
        <v>127</v>
      </c>
    </row>
    <row r="16335" spans="1:2" x14ac:dyDescent="0.25">
      <c r="A16335" t="s">
        <v>16334</v>
      </c>
      <c r="B16335">
        <v>127</v>
      </c>
    </row>
    <row r="16336" spans="1:2" x14ac:dyDescent="0.25">
      <c r="A16336" t="s">
        <v>16335</v>
      </c>
      <c r="B16336">
        <v>127</v>
      </c>
    </row>
    <row r="16337" spans="1:2" x14ac:dyDescent="0.25">
      <c r="A16337" t="s">
        <v>16336</v>
      </c>
      <c r="B16337">
        <v>127</v>
      </c>
    </row>
    <row r="16338" spans="1:2" x14ac:dyDescent="0.25">
      <c r="A16338" t="s">
        <v>16337</v>
      </c>
      <c r="B16338">
        <v>127</v>
      </c>
    </row>
    <row r="16339" spans="1:2" x14ac:dyDescent="0.25">
      <c r="A16339" t="s">
        <v>16338</v>
      </c>
      <c r="B16339">
        <v>127</v>
      </c>
    </row>
    <row r="16340" spans="1:2" x14ac:dyDescent="0.25">
      <c r="A16340" t="s">
        <v>16339</v>
      </c>
      <c r="B16340">
        <v>127</v>
      </c>
    </row>
    <row r="16341" spans="1:2" x14ac:dyDescent="0.25">
      <c r="A16341" t="s">
        <v>16340</v>
      </c>
      <c r="B16341">
        <v>127</v>
      </c>
    </row>
    <row r="16342" spans="1:2" x14ac:dyDescent="0.25">
      <c r="A16342" t="s">
        <v>16341</v>
      </c>
      <c r="B16342">
        <v>127</v>
      </c>
    </row>
    <row r="16343" spans="1:2" x14ac:dyDescent="0.25">
      <c r="A16343" t="s">
        <v>16342</v>
      </c>
      <c r="B16343">
        <v>127</v>
      </c>
    </row>
    <row r="16344" spans="1:2" x14ac:dyDescent="0.25">
      <c r="A16344" t="s">
        <v>16343</v>
      </c>
      <c r="B16344">
        <v>127</v>
      </c>
    </row>
    <row r="16345" spans="1:2" x14ac:dyDescent="0.25">
      <c r="A16345" t="s">
        <v>16344</v>
      </c>
      <c r="B16345">
        <v>127</v>
      </c>
    </row>
    <row r="16346" spans="1:2" x14ac:dyDescent="0.25">
      <c r="A16346" t="s">
        <v>16345</v>
      </c>
      <c r="B16346">
        <v>127</v>
      </c>
    </row>
    <row r="16347" spans="1:2" x14ac:dyDescent="0.25">
      <c r="A16347" t="s">
        <v>16346</v>
      </c>
      <c r="B16347">
        <v>127</v>
      </c>
    </row>
    <row r="16348" spans="1:2" x14ac:dyDescent="0.25">
      <c r="A16348" t="s">
        <v>16347</v>
      </c>
      <c r="B16348">
        <v>126</v>
      </c>
    </row>
    <row r="16349" spans="1:2" x14ac:dyDescent="0.25">
      <c r="A16349" t="s">
        <v>16348</v>
      </c>
      <c r="B16349">
        <v>127</v>
      </c>
    </row>
    <row r="16350" spans="1:2" x14ac:dyDescent="0.25">
      <c r="A16350" t="s">
        <v>16349</v>
      </c>
      <c r="B16350">
        <v>127</v>
      </c>
    </row>
    <row r="16351" spans="1:2" x14ac:dyDescent="0.25">
      <c r="A16351" t="s">
        <v>16350</v>
      </c>
      <c r="B16351">
        <v>127</v>
      </c>
    </row>
    <row r="16352" spans="1:2" x14ac:dyDescent="0.25">
      <c r="A16352" t="s">
        <v>16351</v>
      </c>
      <c r="B16352">
        <v>127</v>
      </c>
    </row>
    <row r="16353" spans="1:2" x14ac:dyDescent="0.25">
      <c r="A16353" t="s">
        <v>16352</v>
      </c>
      <c r="B16353">
        <v>127</v>
      </c>
    </row>
    <row r="16354" spans="1:2" x14ac:dyDescent="0.25">
      <c r="A16354" t="s">
        <v>16353</v>
      </c>
      <c r="B16354">
        <v>127</v>
      </c>
    </row>
    <row r="16355" spans="1:2" x14ac:dyDescent="0.25">
      <c r="A16355" t="s">
        <v>16354</v>
      </c>
      <c r="B16355">
        <v>127</v>
      </c>
    </row>
    <row r="16356" spans="1:2" x14ac:dyDescent="0.25">
      <c r="A16356" t="s">
        <v>16355</v>
      </c>
      <c r="B16356">
        <v>127</v>
      </c>
    </row>
    <row r="16357" spans="1:2" x14ac:dyDescent="0.25">
      <c r="A16357" t="s">
        <v>16356</v>
      </c>
      <c r="B16357">
        <v>127</v>
      </c>
    </row>
    <row r="16358" spans="1:2" x14ac:dyDescent="0.25">
      <c r="A16358" t="s">
        <v>16357</v>
      </c>
      <c r="B16358">
        <v>127</v>
      </c>
    </row>
    <row r="16359" spans="1:2" x14ac:dyDescent="0.25">
      <c r="A16359" t="s">
        <v>16358</v>
      </c>
      <c r="B16359">
        <v>127</v>
      </c>
    </row>
    <row r="16360" spans="1:2" x14ac:dyDescent="0.25">
      <c r="A16360" t="s">
        <v>16359</v>
      </c>
      <c r="B16360">
        <v>127</v>
      </c>
    </row>
    <row r="16361" spans="1:2" x14ac:dyDescent="0.25">
      <c r="A16361" t="s">
        <v>16360</v>
      </c>
      <c r="B16361">
        <v>127</v>
      </c>
    </row>
    <row r="16362" spans="1:2" x14ac:dyDescent="0.25">
      <c r="A16362" t="s">
        <v>16361</v>
      </c>
      <c r="B16362">
        <v>127</v>
      </c>
    </row>
    <row r="16363" spans="1:2" x14ac:dyDescent="0.25">
      <c r="A16363" t="s">
        <v>16362</v>
      </c>
      <c r="B16363">
        <v>127</v>
      </c>
    </row>
    <row r="16364" spans="1:2" x14ac:dyDescent="0.25">
      <c r="A16364" t="s">
        <v>16363</v>
      </c>
      <c r="B16364">
        <v>127</v>
      </c>
    </row>
    <row r="16365" spans="1:2" x14ac:dyDescent="0.25">
      <c r="A16365" t="s">
        <v>16364</v>
      </c>
      <c r="B16365">
        <v>127</v>
      </c>
    </row>
    <row r="16366" spans="1:2" x14ac:dyDescent="0.25">
      <c r="A16366" t="s">
        <v>16365</v>
      </c>
      <c r="B16366">
        <v>127</v>
      </c>
    </row>
    <row r="16367" spans="1:2" x14ac:dyDescent="0.25">
      <c r="A16367" t="s">
        <v>16366</v>
      </c>
      <c r="B16367">
        <v>127</v>
      </c>
    </row>
    <row r="16368" spans="1:2" x14ac:dyDescent="0.25">
      <c r="A16368" t="s">
        <v>16367</v>
      </c>
      <c r="B16368">
        <v>127</v>
      </c>
    </row>
    <row r="16369" spans="1:2" x14ac:dyDescent="0.25">
      <c r="A16369" t="s">
        <v>16368</v>
      </c>
      <c r="B16369">
        <v>127</v>
      </c>
    </row>
    <row r="16370" spans="1:2" x14ac:dyDescent="0.25">
      <c r="A16370" t="s">
        <v>16369</v>
      </c>
      <c r="B16370">
        <v>127</v>
      </c>
    </row>
    <row r="16371" spans="1:2" x14ac:dyDescent="0.25">
      <c r="A16371" t="s">
        <v>16370</v>
      </c>
      <c r="B16371">
        <v>127</v>
      </c>
    </row>
    <row r="16372" spans="1:2" x14ac:dyDescent="0.25">
      <c r="A16372" t="s">
        <v>16371</v>
      </c>
      <c r="B16372">
        <v>127</v>
      </c>
    </row>
    <row r="16373" spans="1:2" x14ac:dyDescent="0.25">
      <c r="A16373" t="s">
        <v>16372</v>
      </c>
      <c r="B16373">
        <v>127</v>
      </c>
    </row>
    <row r="16374" spans="1:2" x14ac:dyDescent="0.25">
      <c r="A16374" t="s">
        <v>16373</v>
      </c>
      <c r="B16374">
        <v>127</v>
      </c>
    </row>
    <row r="16375" spans="1:2" x14ac:dyDescent="0.25">
      <c r="A16375" t="s">
        <v>16374</v>
      </c>
      <c r="B16375">
        <v>127</v>
      </c>
    </row>
    <row r="16376" spans="1:2" x14ac:dyDescent="0.25">
      <c r="A16376" t="s">
        <v>16375</v>
      </c>
      <c r="B16376">
        <v>127</v>
      </c>
    </row>
    <row r="16377" spans="1:2" x14ac:dyDescent="0.25">
      <c r="A16377" t="s">
        <v>16376</v>
      </c>
      <c r="B16377">
        <v>127</v>
      </c>
    </row>
    <row r="16378" spans="1:2" x14ac:dyDescent="0.25">
      <c r="A16378" t="s">
        <v>16377</v>
      </c>
      <c r="B16378">
        <v>127</v>
      </c>
    </row>
    <row r="16379" spans="1:2" x14ac:dyDescent="0.25">
      <c r="A16379" t="s">
        <v>16378</v>
      </c>
      <c r="B16379">
        <v>128</v>
      </c>
    </row>
    <row r="16380" spans="1:2" x14ac:dyDescent="0.25">
      <c r="A16380" t="s">
        <v>16379</v>
      </c>
      <c r="B16380">
        <v>127</v>
      </c>
    </row>
    <row r="16381" spans="1:2" x14ac:dyDescent="0.25">
      <c r="A16381" t="s">
        <v>16380</v>
      </c>
      <c r="B16381">
        <v>127</v>
      </c>
    </row>
    <row r="16382" spans="1:2" x14ac:dyDescent="0.25">
      <c r="A16382" t="s">
        <v>16381</v>
      </c>
      <c r="B16382">
        <v>127</v>
      </c>
    </row>
    <row r="16383" spans="1:2" x14ac:dyDescent="0.25">
      <c r="A16383" t="s">
        <v>16382</v>
      </c>
      <c r="B16383">
        <v>127</v>
      </c>
    </row>
    <row r="16384" spans="1:2" x14ac:dyDescent="0.25">
      <c r="A16384" t="s">
        <v>16383</v>
      </c>
      <c r="B16384">
        <v>127</v>
      </c>
    </row>
    <row r="16385" spans="1:2" x14ac:dyDescent="0.25">
      <c r="A16385" t="s">
        <v>16384</v>
      </c>
      <c r="B16385">
        <v>127</v>
      </c>
    </row>
    <row r="16386" spans="1:2" x14ac:dyDescent="0.25">
      <c r="A16386" t="s">
        <v>16385</v>
      </c>
      <c r="B16386">
        <v>127</v>
      </c>
    </row>
    <row r="16387" spans="1:2" x14ac:dyDescent="0.25">
      <c r="A16387" t="s">
        <v>16386</v>
      </c>
      <c r="B16387">
        <v>128</v>
      </c>
    </row>
    <row r="16388" spans="1:2" x14ac:dyDescent="0.25">
      <c r="A16388" t="s">
        <v>16387</v>
      </c>
      <c r="B16388">
        <v>127</v>
      </c>
    </row>
    <row r="16389" spans="1:2" x14ac:dyDescent="0.25">
      <c r="A16389" t="s">
        <v>16388</v>
      </c>
      <c r="B16389">
        <v>127</v>
      </c>
    </row>
    <row r="16390" spans="1:2" x14ac:dyDescent="0.25">
      <c r="A16390" t="s">
        <v>16389</v>
      </c>
      <c r="B16390">
        <v>127</v>
      </c>
    </row>
    <row r="16391" spans="1:2" x14ac:dyDescent="0.25">
      <c r="A16391" t="s">
        <v>16390</v>
      </c>
      <c r="B16391">
        <v>128</v>
      </c>
    </row>
    <row r="16392" spans="1:2" x14ac:dyDescent="0.25">
      <c r="A16392" t="s">
        <v>16391</v>
      </c>
      <c r="B16392">
        <v>127</v>
      </c>
    </row>
    <row r="16393" spans="1:2" x14ac:dyDescent="0.25">
      <c r="A16393" t="s">
        <v>16392</v>
      </c>
      <c r="B16393">
        <v>128</v>
      </c>
    </row>
    <row r="16394" spans="1:2" x14ac:dyDescent="0.25">
      <c r="A16394" t="s">
        <v>16393</v>
      </c>
      <c r="B16394">
        <v>128</v>
      </c>
    </row>
    <row r="16395" spans="1:2" x14ac:dyDescent="0.25">
      <c r="A16395" t="s">
        <v>16394</v>
      </c>
      <c r="B16395">
        <v>127</v>
      </c>
    </row>
    <row r="16396" spans="1:2" x14ac:dyDescent="0.25">
      <c r="A16396" t="s">
        <v>16395</v>
      </c>
      <c r="B16396">
        <v>128</v>
      </c>
    </row>
    <row r="16397" spans="1:2" x14ac:dyDescent="0.25">
      <c r="A16397" t="s">
        <v>16396</v>
      </c>
      <c r="B16397">
        <v>128</v>
      </c>
    </row>
    <row r="16398" spans="1:2" x14ac:dyDescent="0.25">
      <c r="A16398" t="s">
        <v>16397</v>
      </c>
      <c r="B16398">
        <v>127</v>
      </c>
    </row>
    <row r="16399" spans="1:2" x14ac:dyDescent="0.25">
      <c r="A16399" t="s">
        <v>16398</v>
      </c>
      <c r="B16399">
        <v>127</v>
      </c>
    </row>
    <row r="16400" spans="1:2" x14ac:dyDescent="0.25">
      <c r="A16400" t="s">
        <v>16399</v>
      </c>
      <c r="B16400">
        <v>127</v>
      </c>
    </row>
    <row r="16401" spans="1:2" x14ac:dyDescent="0.25">
      <c r="A16401" t="s">
        <v>16400</v>
      </c>
      <c r="B16401">
        <v>127</v>
      </c>
    </row>
    <row r="16402" spans="1:2" x14ac:dyDescent="0.25">
      <c r="A16402" t="s">
        <v>16401</v>
      </c>
      <c r="B16402">
        <v>127</v>
      </c>
    </row>
    <row r="16403" spans="1:2" x14ac:dyDescent="0.25">
      <c r="A16403" t="s">
        <v>16402</v>
      </c>
      <c r="B16403">
        <v>128</v>
      </c>
    </row>
    <row r="16404" spans="1:2" x14ac:dyDescent="0.25">
      <c r="A16404" t="s">
        <v>16403</v>
      </c>
      <c r="B16404">
        <v>127</v>
      </c>
    </row>
    <row r="16405" spans="1:2" x14ac:dyDescent="0.25">
      <c r="A16405" t="s">
        <v>16404</v>
      </c>
      <c r="B16405">
        <v>127</v>
      </c>
    </row>
    <row r="16406" spans="1:2" x14ac:dyDescent="0.25">
      <c r="A16406" t="s">
        <v>16405</v>
      </c>
      <c r="B16406">
        <v>127</v>
      </c>
    </row>
    <row r="16407" spans="1:2" x14ac:dyDescent="0.25">
      <c r="A16407" t="s">
        <v>16406</v>
      </c>
      <c r="B16407">
        <v>127</v>
      </c>
    </row>
    <row r="16408" spans="1:2" x14ac:dyDescent="0.25">
      <c r="A16408" t="s">
        <v>16407</v>
      </c>
      <c r="B16408">
        <v>127</v>
      </c>
    </row>
    <row r="16409" spans="1:2" x14ac:dyDescent="0.25">
      <c r="A16409" t="s">
        <v>16408</v>
      </c>
      <c r="B16409">
        <v>127</v>
      </c>
    </row>
    <row r="16410" spans="1:2" x14ac:dyDescent="0.25">
      <c r="A16410" t="s">
        <v>16409</v>
      </c>
      <c r="B16410">
        <v>127</v>
      </c>
    </row>
    <row r="16411" spans="1:2" x14ac:dyDescent="0.25">
      <c r="A16411" t="s">
        <v>16410</v>
      </c>
      <c r="B16411">
        <v>127</v>
      </c>
    </row>
    <row r="16412" spans="1:2" x14ac:dyDescent="0.25">
      <c r="A16412" t="s">
        <v>16411</v>
      </c>
      <c r="B16412">
        <v>127</v>
      </c>
    </row>
    <row r="16413" spans="1:2" x14ac:dyDescent="0.25">
      <c r="A16413" t="s">
        <v>16412</v>
      </c>
      <c r="B16413">
        <v>128</v>
      </c>
    </row>
    <row r="16414" spans="1:2" x14ac:dyDescent="0.25">
      <c r="A16414" t="s">
        <v>16413</v>
      </c>
      <c r="B16414">
        <v>127</v>
      </c>
    </row>
    <row r="16415" spans="1:2" x14ac:dyDescent="0.25">
      <c r="A16415" t="s">
        <v>16414</v>
      </c>
      <c r="B16415">
        <v>127</v>
      </c>
    </row>
    <row r="16416" spans="1:2" x14ac:dyDescent="0.25">
      <c r="A16416" t="s">
        <v>16415</v>
      </c>
      <c r="B16416">
        <v>128</v>
      </c>
    </row>
    <row r="16417" spans="1:2" x14ac:dyDescent="0.25">
      <c r="A16417" t="s">
        <v>16416</v>
      </c>
      <c r="B16417">
        <v>127</v>
      </c>
    </row>
    <row r="16418" spans="1:2" x14ac:dyDescent="0.25">
      <c r="A16418" t="s">
        <v>16417</v>
      </c>
      <c r="B16418">
        <v>128</v>
      </c>
    </row>
    <row r="16419" spans="1:2" x14ac:dyDescent="0.25">
      <c r="A16419" t="s">
        <v>16418</v>
      </c>
      <c r="B16419">
        <v>127</v>
      </c>
    </row>
    <row r="16420" spans="1:2" x14ac:dyDescent="0.25">
      <c r="A16420" t="s">
        <v>16419</v>
      </c>
      <c r="B16420">
        <v>127</v>
      </c>
    </row>
    <row r="16421" spans="1:2" x14ac:dyDescent="0.25">
      <c r="A16421" t="s">
        <v>16420</v>
      </c>
      <c r="B16421">
        <v>127</v>
      </c>
    </row>
    <row r="16422" spans="1:2" x14ac:dyDescent="0.25">
      <c r="A16422" t="s">
        <v>16421</v>
      </c>
      <c r="B16422">
        <v>128</v>
      </c>
    </row>
    <row r="16423" spans="1:2" x14ac:dyDescent="0.25">
      <c r="A16423" t="s">
        <v>16422</v>
      </c>
      <c r="B16423">
        <v>128</v>
      </c>
    </row>
    <row r="16424" spans="1:2" x14ac:dyDescent="0.25">
      <c r="A16424" t="s">
        <v>16423</v>
      </c>
      <c r="B16424">
        <v>127</v>
      </c>
    </row>
    <row r="16425" spans="1:2" x14ac:dyDescent="0.25">
      <c r="A16425" t="s">
        <v>16424</v>
      </c>
      <c r="B16425">
        <v>127</v>
      </c>
    </row>
    <row r="16426" spans="1:2" x14ac:dyDescent="0.25">
      <c r="A16426" t="s">
        <v>16425</v>
      </c>
      <c r="B16426">
        <v>127</v>
      </c>
    </row>
    <row r="16427" spans="1:2" x14ac:dyDescent="0.25">
      <c r="A16427" t="s">
        <v>16426</v>
      </c>
      <c r="B16427">
        <v>127</v>
      </c>
    </row>
    <row r="16428" spans="1:2" x14ac:dyDescent="0.25">
      <c r="A16428" t="s">
        <v>16427</v>
      </c>
      <c r="B16428">
        <v>127</v>
      </c>
    </row>
    <row r="16429" spans="1:2" x14ac:dyDescent="0.25">
      <c r="A16429" t="s">
        <v>16428</v>
      </c>
      <c r="B16429">
        <v>127</v>
      </c>
    </row>
    <row r="16430" spans="1:2" x14ac:dyDescent="0.25">
      <c r="A16430" t="s">
        <v>16429</v>
      </c>
      <c r="B16430">
        <v>127</v>
      </c>
    </row>
    <row r="16431" spans="1:2" x14ac:dyDescent="0.25">
      <c r="A16431" t="s">
        <v>16430</v>
      </c>
      <c r="B16431">
        <v>127</v>
      </c>
    </row>
    <row r="16432" spans="1:2" x14ac:dyDescent="0.25">
      <c r="A16432" t="s">
        <v>16431</v>
      </c>
      <c r="B16432">
        <v>127</v>
      </c>
    </row>
    <row r="16433" spans="1:2" x14ac:dyDescent="0.25">
      <c r="A16433" t="s">
        <v>16432</v>
      </c>
      <c r="B16433">
        <v>127</v>
      </c>
    </row>
    <row r="16434" spans="1:2" x14ac:dyDescent="0.25">
      <c r="A16434" t="s">
        <v>16433</v>
      </c>
      <c r="B16434">
        <v>127</v>
      </c>
    </row>
    <row r="16435" spans="1:2" x14ac:dyDescent="0.25">
      <c r="A16435" t="s">
        <v>16434</v>
      </c>
      <c r="B16435">
        <v>127</v>
      </c>
    </row>
    <row r="16436" spans="1:2" x14ac:dyDescent="0.25">
      <c r="A16436" t="s">
        <v>16435</v>
      </c>
      <c r="B16436">
        <v>127</v>
      </c>
    </row>
    <row r="16437" spans="1:2" x14ac:dyDescent="0.25">
      <c r="A16437" t="s">
        <v>16436</v>
      </c>
      <c r="B16437">
        <v>127</v>
      </c>
    </row>
    <row r="16438" spans="1:2" x14ac:dyDescent="0.25">
      <c r="A16438" t="s">
        <v>16437</v>
      </c>
      <c r="B16438">
        <v>127</v>
      </c>
    </row>
    <row r="16439" spans="1:2" x14ac:dyDescent="0.25">
      <c r="A16439" t="s">
        <v>16438</v>
      </c>
      <c r="B16439">
        <v>127</v>
      </c>
    </row>
    <row r="16440" spans="1:2" x14ac:dyDescent="0.25">
      <c r="A16440" t="s">
        <v>16439</v>
      </c>
      <c r="B16440">
        <v>127</v>
      </c>
    </row>
    <row r="16441" spans="1:2" x14ac:dyDescent="0.25">
      <c r="A16441" t="s">
        <v>16440</v>
      </c>
      <c r="B16441">
        <v>127</v>
      </c>
    </row>
    <row r="16442" spans="1:2" x14ac:dyDescent="0.25">
      <c r="A16442" t="s">
        <v>16441</v>
      </c>
      <c r="B16442">
        <v>127</v>
      </c>
    </row>
    <row r="16443" spans="1:2" x14ac:dyDescent="0.25">
      <c r="A16443" t="s">
        <v>16442</v>
      </c>
      <c r="B16443">
        <v>127</v>
      </c>
    </row>
    <row r="16444" spans="1:2" x14ac:dyDescent="0.25">
      <c r="A16444" t="s">
        <v>16443</v>
      </c>
      <c r="B16444">
        <v>127</v>
      </c>
    </row>
    <row r="16445" spans="1:2" x14ac:dyDescent="0.25">
      <c r="A16445" t="s">
        <v>16444</v>
      </c>
      <c r="B16445">
        <v>127</v>
      </c>
    </row>
    <row r="16446" spans="1:2" x14ac:dyDescent="0.25">
      <c r="A16446" t="s">
        <v>16445</v>
      </c>
      <c r="B16446">
        <v>127</v>
      </c>
    </row>
    <row r="16447" spans="1:2" x14ac:dyDescent="0.25">
      <c r="A16447" t="s">
        <v>16446</v>
      </c>
      <c r="B16447">
        <v>127</v>
      </c>
    </row>
    <row r="16448" spans="1:2" x14ac:dyDescent="0.25">
      <c r="A16448" t="s">
        <v>16447</v>
      </c>
      <c r="B16448">
        <v>127</v>
      </c>
    </row>
    <row r="16449" spans="1:2" x14ac:dyDescent="0.25">
      <c r="A16449" t="s">
        <v>16448</v>
      </c>
      <c r="B16449">
        <v>127</v>
      </c>
    </row>
    <row r="16450" spans="1:2" x14ac:dyDescent="0.25">
      <c r="A16450" t="s">
        <v>16449</v>
      </c>
      <c r="B16450">
        <v>127</v>
      </c>
    </row>
    <row r="16451" spans="1:2" x14ac:dyDescent="0.25">
      <c r="A16451" t="s">
        <v>16450</v>
      </c>
      <c r="B16451">
        <v>127</v>
      </c>
    </row>
    <row r="16452" spans="1:2" x14ac:dyDescent="0.25">
      <c r="A16452" t="s">
        <v>16451</v>
      </c>
      <c r="B16452">
        <v>127</v>
      </c>
    </row>
    <row r="16453" spans="1:2" x14ac:dyDescent="0.25">
      <c r="A16453" t="s">
        <v>16452</v>
      </c>
      <c r="B16453">
        <v>127</v>
      </c>
    </row>
    <row r="16454" spans="1:2" x14ac:dyDescent="0.25">
      <c r="A16454" t="s">
        <v>16453</v>
      </c>
      <c r="B16454">
        <v>127</v>
      </c>
    </row>
    <row r="16455" spans="1:2" x14ac:dyDescent="0.25">
      <c r="A16455" t="s">
        <v>16454</v>
      </c>
      <c r="B16455">
        <v>127</v>
      </c>
    </row>
    <row r="16456" spans="1:2" x14ac:dyDescent="0.25">
      <c r="A16456" t="s">
        <v>16455</v>
      </c>
      <c r="B16456">
        <v>127</v>
      </c>
    </row>
    <row r="16457" spans="1:2" x14ac:dyDescent="0.25">
      <c r="A16457" t="s">
        <v>16456</v>
      </c>
      <c r="B16457">
        <v>127</v>
      </c>
    </row>
    <row r="16458" spans="1:2" x14ac:dyDescent="0.25">
      <c r="A16458" t="s">
        <v>16457</v>
      </c>
      <c r="B16458">
        <v>127</v>
      </c>
    </row>
    <row r="16459" spans="1:2" x14ac:dyDescent="0.25">
      <c r="A16459" t="s">
        <v>16458</v>
      </c>
      <c r="B16459">
        <v>127</v>
      </c>
    </row>
    <row r="16460" spans="1:2" x14ac:dyDescent="0.25">
      <c r="A16460" t="s">
        <v>16459</v>
      </c>
      <c r="B16460">
        <v>127</v>
      </c>
    </row>
    <row r="16461" spans="1:2" x14ac:dyDescent="0.25">
      <c r="A16461" t="s">
        <v>16460</v>
      </c>
      <c r="B16461">
        <v>127</v>
      </c>
    </row>
    <row r="16462" spans="1:2" x14ac:dyDescent="0.25">
      <c r="A16462" t="s">
        <v>16461</v>
      </c>
      <c r="B16462">
        <v>127</v>
      </c>
    </row>
    <row r="16463" spans="1:2" x14ac:dyDescent="0.25">
      <c r="A16463" t="s">
        <v>16462</v>
      </c>
      <c r="B16463">
        <v>127</v>
      </c>
    </row>
    <row r="16464" spans="1:2" x14ac:dyDescent="0.25">
      <c r="A16464" t="s">
        <v>16463</v>
      </c>
      <c r="B16464">
        <v>127</v>
      </c>
    </row>
    <row r="16465" spans="1:2" x14ac:dyDescent="0.25">
      <c r="A16465" t="s">
        <v>16464</v>
      </c>
      <c r="B16465">
        <v>127</v>
      </c>
    </row>
    <row r="16466" spans="1:2" x14ac:dyDescent="0.25">
      <c r="A16466" t="s">
        <v>16465</v>
      </c>
      <c r="B16466">
        <v>127</v>
      </c>
    </row>
    <row r="16467" spans="1:2" x14ac:dyDescent="0.25">
      <c r="A16467" t="s">
        <v>16466</v>
      </c>
      <c r="B16467">
        <v>127</v>
      </c>
    </row>
    <row r="16468" spans="1:2" x14ac:dyDescent="0.25">
      <c r="A16468" t="s">
        <v>16467</v>
      </c>
      <c r="B16468">
        <v>127</v>
      </c>
    </row>
    <row r="16469" spans="1:2" x14ac:dyDescent="0.25">
      <c r="A16469" t="s">
        <v>16468</v>
      </c>
      <c r="B16469">
        <v>127</v>
      </c>
    </row>
    <row r="16470" spans="1:2" x14ac:dyDescent="0.25">
      <c r="A16470" t="s">
        <v>16469</v>
      </c>
      <c r="B16470">
        <v>127</v>
      </c>
    </row>
    <row r="16471" spans="1:2" x14ac:dyDescent="0.25">
      <c r="A16471" t="s">
        <v>16470</v>
      </c>
      <c r="B16471">
        <v>127</v>
      </c>
    </row>
    <row r="16472" spans="1:2" x14ac:dyDescent="0.25">
      <c r="A16472" t="s">
        <v>16471</v>
      </c>
      <c r="B16472">
        <v>127</v>
      </c>
    </row>
    <row r="16473" spans="1:2" x14ac:dyDescent="0.25">
      <c r="A16473" t="s">
        <v>16472</v>
      </c>
      <c r="B16473">
        <v>127</v>
      </c>
    </row>
    <row r="16474" spans="1:2" x14ac:dyDescent="0.25">
      <c r="A16474" t="s">
        <v>16473</v>
      </c>
      <c r="B16474">
        <v>127</v>
      </c>
    </row>
    <row r="16475" spans="1:2" x14ac:dyDescent="0.25">
      <c r="A16475" t="s">
        <v>16474</v>
      </c>
      <c r="B16475">
        <v>127</v>
      </c>
    </row>
    <row r="16476" spans="1:2" x14ac:dyDescent="0.25">
      <c r="A16476" t="s">
        <v>16475</v>
      </c>
      <c r="B16476">
        <v>127</v>
      </c>
    </row>
    <row r="16477" spans="1:2" x14ac:dyDescent="0.25">
      <c r="A16477" t="s">
        <v>16476</v>
      </c>
      <c r="B16477">
        <v>127</v>
      </c>
    </row>
    <row r="16478" spans="1:2" x14ac:dyDescent="0.25">
      <c r="A16478" t="s">
        <v>16477</v>
      </c>
      <c r="B16478">
        <v>127</v>
      </c>
    </row>
    <row r="16479" spans="1:2" x14ac:dyDescent="0.25">
      <c r="A16479" t="s">
        <v>16478</v>
      </c>
      <c r="B16479">
        <v>127</v>
      </c>
    </row>
    <row r="16480" spans="1:2" x14ac:dyDescent="0.25">
      <c r="A16480" t="s">
        <v>16479</v>
      </c>
      <c r="B16480">
        <v>127</v>
      </c>
    </row>
    <row r="16481" spans="1:2" x14ac:dyDescent="0.25">
      <c r="A16481" t="s">
        <v>16480</v>
      </c>
      <c r="B16481">
        <v>127</v>
      </c>
    </row>
    <row r="16482" spans="1:2" x14ac:dyDescent="0.25">
      <c r="A16482" t="s">
        <v>16481</v>
      </c>
      <c r="B16482">
        <v>127</v>
      </c>
    </row>
    <row r="16483" spans="1:2" x14ac:dyDescent="0.25">
      <c r="A16483" t="s">
        <v>16482</v>
      </c>
      <c r="B16483">
        <v>127</v>
      </c>
    </row>
    <row r="16484" spans="1:2" x14ac:dyDescent="0.25">
      <c r="A16484" t="s">
        <v>16483</v>
      </c>
      <c r="B16484">
        <v>126</v>
      </c>
    </row>
    <row r="16485" spans="1:2" x14ac:dyDescent="0.25">
      <c r="A16485" t="s">
        <v>16484</v>
      </c>
      <c r="B16485">
        <v>127</v>
      </c>
    </row>
    <row r="16486" spans="1:2" x14ac:dyDescent="0.25">
      <c r="A16486" t="s">
        <v>16485</v>
      </c>
      <c r="B16486">
        <v>127</v>
      </c>
    </row>
    <row r="16487" spans="1:2" x14ac:dyDescent="0.25">
      <c r="A16487" t="s">
        <v>16486</v>
      </c>
      <c r="B16487">
        <v>126</v>
      </c>
    </row>
    <row r="16488" spans="1:2" x14ac:dyDescent="0.25">
      <c r="A16488" t="s">
        <v>16487</v>
      </c>
      <c r="B16488">
        <v>126</v>
      </c>
    </row>
    <row r="16489" spans="1:2" x14ac:dyDescent="0.25">
      <c r="A16489" t="s">
        <v>16488</v>
      </c>
      <c r="B16489">
        <v>126</v>
      </c>
    </row>
    <row r="16490" spans="1:2" x14ac:dyDescent="0.25">
      <c r="A16490" t="s">
        <v>16489</v>
      </c>
      <c r="B16490">
        <v>127</v>
      </c>
    </row>
    <row r="16491" spans="1:2" x14ac:dyDescent="0.25">
      <c r="A16491" t="s">
        <v>16490</v>
      </c>
      <c r="B16491">
        <v>127</v>
      </c>
    </row>
    <row r="16492" spans="1:2" x14ac:dyDescent="0.25">
      <c r="A16492" t="s">
        <v>16491</v>
      </c>
      <c r="B16492">
        <v>127</v>
      </c>
    </row>
    <row r="16493" spans="1:2" x14ac:dyDescent="0.25">
      <c r="A16493" t="s">
        <v>16492</v>
      </c>
      <c r="B16493">
        <v>127</v>
      </c>
    </row>
    <row r="16494" spans="1:2" x14ac:dyDescent="0.25">
      <c r="A16494" t="s">
        <v>16493</v>
      </c>
      <c r="B16494">
        <v>127</v>
      </c>
    </row>
    <row r="16495" spans="1:2" x14ac:dyDescent="0.25">
      <c r="A16495" t="s">
        <v>16494</v>
      </c>
      <c r="B16495">
        <v>127</v>
      </c>
    </row>
    <row r="16496" spans="1:2" x14ac:dyDescent="0.25">
      <c r="A16496" t="s">
        <v>16495</v>
      </c>
      <c r="B16496">
        <v>127</v>
      </c>
    </row>
    <row r="16497" spans="1:2" x14ac:dyDescent="0.25">
      <c r="A16497" t="s">
        <v>16496</v>
      </c>
      <c r="B16497">
        <v>127</v>
      </c>
    </row>
    <row r="16498" spans="1:2" x14ac:dyDescent="0.25">
      <c r="A16498" t="s">
        <v>16497</v>
      </c>
      <c r="B16498">
        <v>127</v>
      </c>
    </row>
    <row r="16499" spans="1:2" x14ac:dyDescent="0.25">
      <c r="A16499" t="s">
        <v>16498</v>
      </c>
      <c r="B16499">
        <v>127</v>
      </c>
    </row>
    <row r="16500" spans="1:2" x14ac:dyDescent="0.25">
      <c r="A16500" t="s">
        <v>16499</v>
      </c>
      <c r="B16500">
        <v>127</v>
      </c>
    </row>
    <row r="16501" spans="1:2" x14ac:dyDescent="0.25">
      <c r="A16501" t="s">
        <v>16500</v>
      </c>
      <c r="B16501">
        <v>127</v>
      </c>
    </row>
    <row r="16502" spans="1:2" x14ac:dyDescent="0.25">
      <c r="A16502" t="s">
        <v>16501</v>
      </c>
      <c r="B16502">
        <v>127</v>
      </c>
    </row>
    <row r="16503" spans="1:2" x14ac:dyDescent="0.25">
      <c r="A16503" t="s">
        <v>16502</v>
      </c>
      <c r="B16503">
        <v>127</v>
      </c>
    </row>
    <row r="16504" spans="1:2" x14ac:dyDescent="0.25">
      <c r="A16504" t="s">
        <v>16503</v>
      </c>
      <c r="B16504">
        <v>127</v>
      </c>
    </row>
    <row r="16505" spans="1:2" x14ac:dyDescent="0.25">
      <c r="A16505" t="s">
        <v>16504</v>
      </c>
      <c r="B16505">
        <v>127</v>
      </c>
    </row>
    <row r="16506" spans="1:2" x14ac:dyDescent="0.25">
      <c r="A16506" t="s">
        <v>16505</v>
      </c>
      <c r="B16506">
        <v>127</v>
      </c>
    </row>
    <row r="16507" spans="1:2" x14ac:dyDescent="0.25">
      <c r="A16507" t="s">
        <v>16506</v>
      </c>
      <c r="B16507">
        <v>127</v>
      </c>
    </row>
    <row r="16508" spans="1:2" x14ac:dyDescent="0.25">
      <c r="A16508" t="s">
        <v>16507</v>
      </c>
      <c r="B16508">
        <v>127</v>
      </c>
    </row>
    <row r="16509" spans="1:2" x14ac:dyDescent="0.25">
      <c r="A16509" t="s">
        <v>16508</v>
      </c>
      <c r="B16509">
        <v>127</v>
      </c>
    </row>
    <row r="16510" spans="1:2" x14ac:dyDescent="0.25">
      <c r="A16510" t="s">
        <v>16509</v>
      </c>
      <c r="B16510">
        <v>127</v>
      </c>
    </row>
    <row r="16511" spans="1:2" x14ac:dyDescent="0.25">
      <c r="A16511" t="s">
        <v>16510</v>
      </c>
      <c r="B16511">
        <v>127</v>
      </c>
    </row>
    <row r="16512" spans="1:2" x14ac:dyDescent="0.25">
      <c r="A16512" t="s">
        <v>16511</v>
      </c>
      <c r="B16512">
        <v>127</v>
      </c>
    </row>
    <row r="16513" spans="1:2" x14ac:dyDescent="0.25">
      <c r="A16513" t="s">
        <v>16512</v>
      </c>
      <c r="B16513">
        <v>127</v>
      </c>
    </row>
    <row r="16514" spans="1:2" x14ac:dyDescent="0.25">
      <c r="A16514" t="s">
        <v>16513</v>
      </c>
      <c r="B16514">
        <v>144</v>
      </c>
    </row>
    <row r="16515" spans="1:2" x14ac:dyDescent="0.25">
      <c r="A16515" t="s">
        <v>16514</v>
      </c>
      <c r="B16515">
        <v>184</v>
      </c>
    </row>
    <row r="16516" spans="1:2" x14ac:dyDescent="0.25">
      <c r="A16516" t="s">
        <v>16515</v>
      </c>
      <c r="B16516">
        <v>142</v>
      </c>
    </row>
    <row r="16517" spans="1:2" x14ac:dyDescent="0.25">
      <c r="A16517" t="s">
        <v>16516</v>
      </c>
      <c r="B16517">
        <v>107</v>
      </c>
    </row>
    <row r="16518" spans="1:2" x14ac:dyDescent="0.25">
      <c r="A16518" t="s">
        <v>16517</v>
      </c>
      <c r="B16518">
        <v>114</v>
      </c>
    </row>
    <row r="16519" spans="1:2" x14ac:dyDescent="0.25">
      <c r="A16519" t="s">
        <v>16518</v>
      </c>
      <c r="B16519">
        <v>147</v>
      </c>
    </row>
    <row r="16520" spans="1:2" x14ac:dyDescent="0.25">
      <c r="A16520" t="s">
        <v>16519</v>
      </c>
      <c r="B16520">
        <v>108</v>
      </c>
    </row>
    <row r="16521" spans="1:2" x14ac:dyDescent="0.25">
      <c r="A16521" t="s">
        <v>16520</v>
      </c>
      <c r="B16521">
        <v>84</v>
      </c>
    </row>
    <row r="16522" spans="1:2" x14ac:dyDescent="0.25">
      <c r="A16522" t="s">
        <v>16521</v>
      </c>
      <c r="B16522">
        <v>108</v>
      </c>
    </row>
    <row r="16523" spans="1:2" x14ac:dyDescent="0.25">
      <c r="A16523" t="s">
        <v>16522</v>
      </c>
      <c r="B16523">
        <v>142</v>
      </c>
    </row>
    <row r="16524" spans="1:2" x14ac:dyDescent="0.25">
      <c r="A16524" t="s">
        <v>16523</v>
      </c>
      <c r="B16524">
        <v>156</v>
      </c>
    </row>
    <row r="16525" spans="1:2" x14ac:dyDescent="0.25">
      <c r="A16525" t="s">
        <v>16524</v>
      </c>
      <c r="B16525">
        <v>150</v>
      </c>
    </row>
    <row r="16526" spans="1:2" x14ac:dyDescent="0.25">
      <c r="A16526" t="s">
        <v>16525</v>
      </c>
      <c r="B16526">
        <v>140</v>
      </c>
    </row>
    <row r="16527" spans="1:2" x14ac:dyDescent="0.25">
      <c r="A16527" t="s">
        <v>16526</v>
      </c>
      <c r="B16527">
        <v>120</v>
      </c>
    </row>
    <row r="16528" spans="1:2" x14ac:dyDescent="0.25">
      <c r="A16528" t="s">
        <v>16527</v>
      </c>
      <c r="B16528">
        <v>132</v>
      </c>
    </row>
    <row r="16529" spans="1:2" x14ac:dyDescent="0.25">
      <c r="A16529" t="s">
        <v>16528</v>
      </c>
      <c r="B16529">
        <v>131</v>
      </c>
    </row>
    <row r="16530" spans="1:2" x14ac:dyDescent="0.25">
      <c r="A16530" t="s">
        <v>16529</v>
      </c>
      <c r="B16530">
        <v>126</v>
      </c>
    </row>
    <row r="16531" spans="1:2" x14ac:dyDescent="0.25">
      <c r="A16531" t="s">
        <v>16530</v>
      </c>
      <c r="B16531">
        <v>118</v>
      </c>
    </row>
    <row r="16532" spans="1:2" x14ac:dyDescent="0.25">
      <c r="A16532" t="s">
        <v>16531</v>
      </c>
      <c r="B16532">
        <v>117</v>
      </c>
    </row>
    <row r="16533" spans="1:2" x14ac:dyDescent="0.25">
      <c r="A16533" t="s">
        <v>16532</v>
      </c>
      <c r="B16533">
        <v>132</v>
      </c>
    </row>
    <row r="16534" spans="1:2" x14ac:dyDescent="0.25">
      <c r="A16534" t="s">
        <v>16533</v>
      </c>
      <c r="B16534">
        <v>133</v>
      </c>
    </row>
    <row r="16535" spans="1:2" x14ac:dyDescent="0.25">
      <c r="A16535" t="s">
        <v>16534</v>
      </c>
      <c r="B16535">
        <v>131</v>
      </c>
    </row>
    <row r="16536" spans="1:2" x14ac:dyDescent="0.25">
      <c r="A16536" t="s">
        <v>16535</v>
      </c>
      <c r="B16536">
        <v>114</v>
      </c>
    </row>
    <row r="16537" spans="1:2" x14ac:dyDescent="0.25">
      <c r="A16537" t="s">
        <v>16536</v>
      </c>
      <c r="B16537">
        <v>118</v>
      </c>
    </row>
    <row r="16538" spans="1:2" x14ac:dyDescent="0.25">
      <c r="A16538" t="s">
        <v>16537</v>
      </c>
      <c r="B16538">
        <v>129</v>
      </c>
    </row>
    <row r="16539" spans="1:2" x14ac:dyDescent="0.25">
      <c r="A16539" t="s">
        <v>16538</v>
      </c>
      <c r="B16539">
        <v>132</v>
      </c>
    </row>
    <row r="16540" spans="1:2" x14ac:dyDescent="0.25">
      <c r="A16540" t="s">
        <v>16539</v>
      </c>
      <c r="B16540">
        <v>132</v>
      </c>
    </row>
    <row r="16541" spans="1:2" x14ac:dyDescent="0.25">
      <c r="A16541" t="s">
        <v>16540</v>
      </c>
      <c r="B16541">
        <v>126</v>
      </c>
    </row>
    <row r="16542" spans="1:2" x14ac:dyDescent="0.25">
      <c r="A16542" t="s">
        <v>16541</v>
      </c>
      <c r="B16542">
        <v>135</v>
      </c>
    </row>
    <row r="16543" spans="1:2" x14ac:dyDescent="0.25">
      <c r="A16543" t="s">
        <v>16542</v>
      </c>
      <c r="B16543">
        <v>135</v>
      </c>
    </row>
    <row r="16544" spans="1:2" x14ac:dyDescent="0.25">
      <c r="A16544" t="s">
        <v>16543</v>
      </c>
      <c r="B16544">
        <v>134</v>
      </c>
    </row>
    <row r="16545" spans="1:2" x14ac:dyDescent="0.25">
      <c r="A16545" t="s">
        <v>16544</v>
      </c>
      <c r="B16545">
        <v>125</v>
      </c>
    </row>
    <row r="16546" spans="1:2" x14ac:dyDescent="0.25">
      <c r="A16546" t="s">
        <v>16545</v>
      </c>
      <c r="B16546">
        <v>121</v>
      </c>
    </row>
    <row r="16547" spans="1:2" x14ac:dyDescent="0.25">
      <c r="A16547" t="s">
        <v>16546</v>
      </c>
      <c r="B16547">
        <v>125</v>
      </c>
    </row>
    <row r="16548" spans="1:2" x14ac:dyDescent="0.25">
      <c r="A16548" t="s">
        <v>16547</v>
      </c>
      <c r="B16548">
        <v>126</v>
      </c>
    </row>
    <row r="16549" spans="1:2" x14ac:dyDescent="0.25">
      <c r="A16549" t="s">
        <v>16548</v>
      </c>
      <c r="B16549">
        <v>130</v>
      </c>
    </row>
    <row r="16550" spans="1:2" x14ac:dyDescent="0.25">
      <c r="A16550" t="s">
        <v>16549</v>
      </c>
      <c r="B16550">
        <v>126</v>
      </c>
    </row>
    <row r="16551" spans="1:2" x14ac:dyDescent="0.25">
      <c r="A16551" t="s">
        <v>16550</v>
      </c>
      <c r="B16551">
        <v>127</v>
      </c>
    </row>
    <row r="16552" spans="1:2" x14ac:dyDescent="0.25">
      <c r="A16552" t="s">
        <v>16551</v>
      </c>
      <c r="B16552">
        <v>127</v>
      </c>
    </row>
    <row r="16553" spans="1:2" x14ac:dyDescent="0.25">
      <c r="A16553" t="s">
        <v>16552</v>
      </c>
      <c r="B16553">
        <v>128</v>
      </c>
    </row>
    <row r="16554" spans="1:2" x14ac:dyDescent="0.25">
      <c r="A16554" t="s">
        <v>16553</v>
      </c>
      <c r="B16554">
        <v>128</v>
      </c>
    </row>
    <row r="16555" spans="1:2" x14ac:dyDescent="0.25">
      <c r="A16555" t="s">
        <v>16554</v>
      </c>
      <c r="B16555">
        <v>124</v>
      </c>
    </row>
    <row r="16556" spans="1:2" x14ac:dyDescent="0.25">
      <c r="A16556" t="s">
        <v>16555</v>
      </c>
      <c r="B16556">
        <v>127</v>
      </c>
    </row>
    <row r="16557" spans="1:2" x14ac:dyDescent="0.25">
      <c r="A16557" t="s">
        <v>16556</v>
      </c>
      <c r="B16557">
        <v>127</v>
      </c>
    </row>
    <row r="16558" spans="1:2" x14ac:dyDescent="0.25">
      <c r="A16558" t="s">
        <v>16557</v>
      </c>
      <c r="B16558">
        <v>131</v>
      </c>
    </row>
    <row r="16559" spans="1:2" x14ac:dyDescent="0.25">
      <c r="A16559" t="s">
        <v>16558</v>
      </c>
      <c r="B16559">
        <v>129</v>
      </c>
    </row>
    <row r="16560" spans="1:2" x14ac:dyDescent="0.25">
      <c r="A16560" t="s">
        <v>16559</v>
      </c>
      <c r="B16560">
        <v>128</v>
      </c>
    </row>
    <row r="16561" spans="1:2" x14ac:dyDescent="0.25">
      <c r="A16561" t="s">
        <v>16560</v>
      </c>
      <c r="B16561">
        <v>127</v>
      </c>
    </row>
    <row r="16562" spans="1:2" x14ac:dyDescent="0.25">
      <c r="A16562" t="s">
        <v>16561</v>
      </c>
      <c r="B16562">
        <v>127</v>
      </c>
    </row>
    <row r="16563" spans="1:2" x14ac:dyDescent="0.25">
      <c r="A16563" t="s">
        <v>16562</v>
      </c>
      <c r="B16563">
        <v>128</v>
      </c>
    </row>
    <row r="16564" spans="1:2" x14ac:dyDescent="0.25">
      <c r="A16564" t="s">
        <v>16563</v>
      </c>
      <c r="B16564">
        <v>126</v>
      </c>
    </row>
    <row r="16565" spans="1:2" x14ac:dyDescent="0.25">
      <c r="A16565" t="s">
        <v>16564</v>
      </c>
      <c r="B16565">
        <v>127</v>
      </c>
    </row>
    <row r="16566" spans="1:2" x14ac:dyDescent="0.25">
      <c r="A16566" t="s">
        <v>16565</v>
      </c>
      <c r="B16566">
        <v>128</v>
      </c>
    </row>
    <row r="16567" spans="1:2" x14ac:dyDescent="0.25">
      <c r="A16567" t="s">
        <v>16566</v>
      </c>
      <c r="B16567">
        <v>130</v>
      </c>
    </row>
    <row r="16568" spans="1:2" x14ac:dyDescent="0.25">
      <c r="A16568" t="s">
        <v>16567</v>
      </c>
      <c r="B16568">
        <v>130</v>
      </c>
    </row>
    <row r="16569" spans="1:2" x14ac:dyDescent="0.25">
      <c r="A16569" t="s">
        <v>16568</v>
      </c>
      <c r="B16569">
        <v>128</v>
      </c>
    </row>
    <row r="16570" spans="1:2" x14ac:dyDescent="0.25">
      <c r="A16570" t="s">
        <v>16569</v>
      </c>
      <c r="B16570">
        <v>128</v>
      </c>
    </row>
    <row r="16571" spans="1:2" x14ac:dyDescent="0.25">
      <c r="A16571" t="s">
        <v>16570</v>
      </c>
      <c r="B16571">
        <v>126</v>
      </c>
    </row>
    <row r="16572" spans="1:2" x14ac:dyDescent="0.25">
      <c r="A16572" t="s">
        <v>16571</v>
      </c>
      <c r="B16572">
        <v>127</v>
      </c>
    </row>
    <row r="16573" spans="1:2" x14ac:dyDescent="0.25">
      <c r="A16573" t="s">
        <v>16572</v>
      </c>
      <c r="B16573">
        <v>125</v>
      </c>
    </row>
    <row r="16574" spans="1:2" x14ac:dyDescent="0.25">
      <c r="A16574" t="s">
        <v>16573</v>
      </c>
      <c r="B16574">
        <v>125</v>
      </c>
    </row>
    <row r="16575" spans="1:2" x14ac:dyDescent="0.25">
      <c r="A16575" t="s">
        <v>16574</v>
      </c>
      <c r="B16575">
        <v>125</v>
      </c>
    </row>
    <row r="16576" spans="1:2" x14ac:dyDescent="0.25">
      <c r="A16576" t="s">
        <v>16575</v>
      </c>
      <c r="B16576">
        <v>126</v>
      </c>
    </row>
    <row r="16577" spans="1:2" x14ac:dyDescent="0.25">
      <c r="A16577" t="s">
        <v>16576</v>
      </c>
      <c r="B16577">
        <v>127</v>
      </c>
    </row>
    <row r="16578" spans="1:2" x14ac:dyDescent="0.25">
      <c r="A16578" t="s">
        <v>16577</v>
      </c>
      <c r="B16578">
        <v>127</v>
      </c>
    </row>
    <row r="16579" spans="1:2" x14ac:dyDescent="0.25">
      <c r="A16579" t="s">
        <v>16578</v>
      </c>
      <c r="B16579">
        <v>129</v>
      </c>
    </row>
    <row r="16580" spans="1:2" x14ac:dyDescent="0.25">
      <c r="A16580" t="s">
        <v>16579</v>
      </c>
      <c r="B16580">
        <v>128</v>
      </c>
    </row>
    <row r="16581" spans="1:2" x14ac:dyDescent="0.25">
      <c r="A16581" t="s">
        <v>16580</v>
      </c>
      <c r="B16581">
        <v>129</v>
      </c>
    </row>
    <row r="16582" spans="1:2" x14ac:dyDescent="0.25">
      <c r="A16582" t="s">
        <v>16581</v>
      </c>
      <c r="B16582">
        <v>128</v>
      </c>
    </row>
    <row r="16583" spans="1:2" x14ac:dyDescent="0.25">
      <c r="A16583" t="s">
        <v>16582</v>
      </c>
      <c r="B16583">
        <v>128</v>
      </c>
    </row>
    <row r="16584" spans="1:2" x14ac:dyDescent="0.25">
      <c r="A16584" t="s">
        <v>16583</v>
      </c>
      <c r="B16584">
        <v>128</v>
      </c>
    </row>
    <row r="16585" spans="1:2" x14ac:dyDescent="0.25">
      <c r="A16585" t="s">
        <v>16584</v>
      </c>
      <c r="B16585">
        <v>127</v>
      </c>
    </row>
    <row r="16586" spans="1:2" x14ac:dyDescent="0.25">
      <c r="A16586" t="s">
        <v>16585</v>
      </c>
      <c r="B16586">
        <v>128</v>
      </c>
    </row>
    <row r="16587" spans="1:2" x14ac:dyDescent="0.25">
      <c r="A16587" t="s">
        <v>16586</v>
      </c>
      <c r="B16587">
        <v>127</v>
      </c>
    </row>
    <row r="16588" spans="1:2" x14ac:dyDescent="0.25">
      <c r="A16588" t="s">
        <v>16587</v>
      </c>
      <c r="B16588">
        <v>127</v>
      </c>
    </row>
    <row r="16589" spans="1:2" x14ac:dyDescent="0.25">
      <c r="A16589" t="s">
        <v>16588</v>
      </c>
      <c r="B16589">
        <v>127</v>
      </c>
    </row>
    <row r="16590" spans="1:2" x14ac:dyDescent="0.25">
      <c r="A16590" t="s">
        <v>16589</v>
      </c>
      <c r="B16590">
        <v>127</v>
      </c>
    </row>
    <row r="16591" spans="1:2" x14ac:dyDescent="0.25">
      <c r="A16591" t="s">
        <v>16590</v>
      </c>
      <c r="B16591">
        <v>127</v>
      </c>
    </row>
    <row r="16592" spans="1:2" x14ac:dyDescent="0.25">
      <c r="A16592" t="s">
        <v>16591</v>
      </c>
      <c r="B16592">
        <v>127</v>
      </c>
    </row>
    <row r="16593" spans="1:2" x14ac:dyDescent="0.25">
      <c r="A16593" t="s">
        <v>16592</v>
      </c>
      <c r="B16593">
        <v>128</v>
      </c>
    </row>
    <row r="16594" spans="1:2" x14ac:dyDescent="0.25">
      <c r="A16594" t="s">
        <v>16593</v>
      </c>
      <c r="B16594">
        <v>127</v>
      </c>
    </row>
    <row r="16595" spans="1:2" x14ac:dyDescent="0.25">
      <c r="A16595" t="s">
        <v>16594</v>
      </c>
      <c r="B16595">
        <v>128</v>
      </c>
    </row>
    <row r="16596" spans="1:2" x14ac:dyDescent="0.25">
      <c r="A16596" t="s">
        <v>16595</v>
      </c>
      <c r="B16596">
        <v>127</v>
      </c>
    </row>
    <row r="16597" spans="1:2" x14ac:dyDescent="0.25">
      <c r="A16597" t="s">
        <v>16596</v>
      </c>
      <c r="B16597">
        <v>127</v>
      </c>
    </row>
    <row r="16598" spans="1:2" x14ac:dyDescent="0.25">
      <c r="A16598" t="s">
        <v>16597</v>
      </c>
      <c r="B16598">
        <v>127</v>
      </c>
    </row>
    <row r="16599" spans="1:2" x14ac:dyDescent="0.25">
      <c r="A16599" t="s">
        <v>16598</v>
      </c>
      <c r="B16599">
        <v>126</v>
      </c>
    </row>
    <row r="16600" spans="1:2" x14ac:dyDescent="0.25">
      <c r="A16600" t="s">
        <v>16599</v>
      </c>
      <c r="B16600">
        <v>126</v>
      </c>
    </row>
    <row r="16601" spans="1:2" x14ac:dyDescent="0.25">
      <c r="A16601" t="s">
        <v>16600</v>
      </c>
      <c r="B16601">
        <v>126</v>
      </c>
    </row>
    <row r="16602" spans="1:2" x14ac:dyDescent="0.25">
      <c r="A16602" t="s">
        <v>16601</v>
      </c>
      <c r="B16602">
        <v>127</v>
      </c>
    </row>
    <row r="16603" spans="1:2" x14ac:dyDescent="0.25">
      <c r="A16603" t="s">
        <v>16602</v>
      </c>
      <c r="B16603">
        <v>127</v>
      </c>
    </row>
    <row r="16604" spans="1:2" x14ac:dyDescent="0.25">
      <c r="A16604" t="s">
        <v>16603</v>
      </c>
      <c r="B16604">
        <v>127</v>
      </c>
    </row>
    <row r="16605" spans="1:2" x14ac:dyDescent="0.25">
      <c r="A16605" t="s">
        <v>16604</v>
      </c>
      <c r="B16605">
        <v>127</v>
      </c>
    </row>
    <row r="16606" spans="1:2" x14ac:dyDescent="0.25">
      <c r="A16606" t="s">
        <v>16605</v>
      </c>
      <c r="B16606">
        <v>127</v>
      </c>
    </row>
    <row r="16607" spans="1:2" x14ac:dyDescent="0.25">
      <c r="A16607" t="s">
        <v>16606</v>
      </c>
      <c r="B16607">
        <v>128</v>
      </c>
    </row>
    <row r="16608" spans="1:2" x14ac:dyDescent="0.25">
      <c r="A16608" t="s">
        <v>16607</v>
      </c>
      <c r="B16608">
        <v>127</v>
      </c>
    </row>
    <row r="16609" spans="1:2" x14ac:dyDescent="0.25">
      <c r="A16609" t="s">
        <v>16608</v>
      </c>
      <c r="B16609">
        <v>127</v>
      </c>
    </row>
    <row r="16610" spans="1:2" x14ac:dyDescent="0.25">
      <c r="A16610" t="s">
        <v>16609</v>
      </c>
      <c r="B16610">
        <v>127</v>
      </c>
    </row>
    <row r="16611" spans="1:2" x14ac:dyDescent="0.25">
      <c r="A16611" t="s">
        <v>16610</v>
      </c>
      <c r="B16611">
        <v>127</v>
      </c>
    </row>
    <row r="16612" spans="1:2" x14ac:dyDescent="0.25">
      <c r="A16612" t="s">
        <v>16611</v>
      </c>
      <c r="B16612">
        <v>127</v>
      </c>
    </row>
    <row r="16613" spans="1:2" x14ac:dyDescent="0.25">
      <c r="A16613" t="s">
        <v>16612</v>
      </c>
      <c r="B16613">
        <v>127</v>
      </c>
    </row>
    <row r="16614" spans="1:2" x14ac:dyDescent="0.25">
      <c r="A16614" t="s">
        <v>16613</v>
      </c>
      <c r="B16614">
        <v>127</v>
      </c>
    </row>
    <row r="16615" spans="1:2" x14ac:dyDescent="0.25">
      <c r="A16615" t="s">
        <v>16614</v>
      </c>
      <c r="B16615">
        <v>127</v>
      </c>
    </row>
    <row r="16616" spans="1:2" x14ac:dyDescent="0.25">
      <c r="A16616" t="s">
        <v>16615</v>
      </c>
      <c r="B16616">
        <v>127</v>
      </c>
    </row>
    <row r="16617" spans="1:2" x14ac:dyDescent="0.25">
      <c r="A16617" t="s">
        <v>16616</v>
      </c>
      <c r="B16617">
        <v>127</v>
      </c>
    </row>
    <row r="16618" spans="1:2" x14ac:dyDescent="0.25">
      <c r="A16618" t="s">
        <v>16617</v>
      </c>
      <c r="B16618">
        <v>127</v>
      </c>
    </row>
    <row r="16619" spans="1:2" x14ac:dyDescent="0.25">
      <c r="A16619" t="s">
        <v>16618</v>
      </c>
      <c r="B16619">
        <v>126</v>
      </c>
    </row>
    <row r="16620" spans="1:2" x14ac:dyDescent="0.25">
      <c r="A16620" t="s">
        <v>16619</v>
      </c>
      <c r="B16620">
        <v>127</v>
      </c>
    </row>
    <row r="16621" spans="1:2" x14ac:dyDescent="0.25">
      <c r="A16621" t="s">
        <v>16620</v>
      </c>
      <c r="B16621">
        <v>127</v>
      </c>
    </row>
    <row r="16622" spans="1:2" x14ac:dyDescent="0.25">
      <c r="A16622" t="s">
        <v>16621</v>
      </c>
      <c r="B16622">
        <v>127</v>
      </c>
    </row>
    <row r="16623" spans="1:2" x14ac:dyDescent="0.25">
      <c r="A16623" t="s">
        <v>16622</v>
      </c>
      <c r="B16623">
        <v>127</v>
      </c>
    </row>
    <row r="16624" spans="1:2" x14ac:dyDescent="0.25">
      <c r="A16624" t="s">
        <v>16623</v>
      </c>
      <c r="B16624">
        <v>127</v>
      </c>
    </row>
    <row r="16625" spans="1:2" x14ac:dyDescent="0.25">
      <c r="A16625" t="s">
        <v>16624</v>
      </c>
      <c r="B16625">
        <v>127</v>
      </c>
    </row>
    <row r="16626" spans="1:2" x14ac:dyDescent="0.25">
      <c r="A16626" t="s">
        <v>16625</v>
      </c>
      <c r="B16626">
        <v>127</v>
      </c>
    </row>
    <row r="16627" spans="1:2" x14ac:dyDescent="0.25">
      <c r="A16627" t="s">
        <v>16626</v>
      </c>
      <c r="B16627">
        <v>127</v>
      </c>
    </row>
    <row r="16628" spans="1:2" x14ac:dyDescent="0.25">
      <c r="A16628" t="s">
        <v>16627</v>
      </c>
      <c r="B16628">
        <v>127</v>
      </c>
    </row>
    <row r="16629" spans="1:2" x14ac:dyDescent="0.25">
      <c r="A16629" t="s">
        <v>16628</v>
      </c>
      <c r="B16629">
        <v>127</v>
      </c>
    </row>
    <row r="16630" spans="1:2" x14ac:dyDescent="0.25">
      <c r="A16630" t="s">
        <v>16629</v>
      </c>
      <c r="B16630">
        <v>127</v>
      </c>
    </row>
    <row r="16631" spans="1:2" x14ac:dyDescent="0.25">
      <c r="A16631" t="s">
        <v>16630</v>
      </c>
      <c r="B16631">
        <v>127</v>
      </c>
    </row>
    <row r="16632" spans="1:2" x14ac:dyDescent="0.25">
      <c r="A16632" t="s">
        <v>16631</v>
      </c>
      <c r="B16632">
        <v>127</v>
      </c>
    </row>
    <row r="16633" spans="1:2" x14ac:dyDescent="0.25">
      <c r="A16633" t="s">
        <v>16632</v>
      </c>
      <c r="B16633">
        <v>127</v>
      </c>
    </row>
    <row r="16634" spans="1:2" x14ac:dyDescent="0.25">
      <c r="A16634" t="s">
        <v>16633</v>
      </c>
      <c r="B16634">
        <v>127</v>
      </c>
    </row>
    <row r="16635" spans="1:2" x14ac:dyDescent="0.25">
      <c r="A16635" t="s">
        <v>16634</v>
      </c>
      <c r="B16635">
        <v>127</v>
      </c>
    </row>
    <row r="16636" spans="1:2" x14ac:dyDescent="0.25">
      <c r="A16636" t="s">
        <v>16635</v>
      </c>
      <c r="B16636">
        <v>127</v>
      </c>
    </row>
    <row r="16637" spans="1:2" x14ac:dyDescent="0.25">
      <c r="A16637" t="s">
        <v>16636</v>
      </c>
      <c r="B16637">
        <v>127</v>
      </c>
    </row>
    <row r="16638" spans="1:2" x14ac:dyDescent="0.25">
      <c r="A16638" t="s">
        <v>16637</v>
      </c>
      <c r="B16638">
        <v>127</v>
      </c>
    </row>
    <row r="16639" spans="1:2" x14ac:dyDescent="0.25">
      <c r="A16639" t="s">
        <v>16638</v>
      </c>
      <c r="B16639">
        <v>127</v>
      </c>
    </row>
    <row r="16640" spans="1:2" x14ac:dyDescent="0.25">
      <c r="A16640" t="s">
        <v>16639</v>
      </c>
      <c r="B16640">
        <v>127</v>
      </c>
    </row>
    <row r="16641" spans="1:2" x14ac:dyDescent="0.25">
      <c r="A16641" t="s">
        <v>16640</v>
      </c>
      <c r="B16641">
        <v>127</v>
      </c>
    </row>
    <row r="16642" spans="1:2" x14ac:dyDescent="0.25">
      <c r="A16642" t="s">
        <v>16641</v>
      </c>
      <c r="B16642">
        <v>127</v>
      </c>
    </row>
    <row r="16643" spans="1:2" x14ac:dyDescent="0.25">
      <c r="A16643" t="s">
        <v>16642</v>
      </c>
      <c r="B16643">
        <v>127</v>
      </c>
    </row>
    <row r="16644" spans="1:2" x14ac:dyDescent="0.25">
      <c r="A16644" t="s">
        <v>16643</v>
      </c>
      <c r="B16644">
        <v>127</v>
      </c>
    </row>
    <row r="16645" spans="1:2" x14ac:dyDescent="0.25">
      <c r="A16645" t="s">
        <v>16644</v>
      </c>
      <c r="B16645">
        <v>127</v>
      </c>
    </row>
    <row r="16646" spans="1:2" x14ac:dyDescent="0.25">
      <c r="A16646" t="s">
        <v>16645</v>
      </c>
      <c r="B16646">
        <v>127</v>
      </c>
    </row>
    <row r="16647" spans="1:2" x14ac:dyDescent="0.25">
      <c r="A16647" t="s">
        <v>16646</v>
      </c>
      <c r="B16647">
        <v>127</v>
      </c>
    </row>
    <row r="16648" spans="1:2" x14ac:dyDescent="0.25">
      <c r="A16648" t="s">
        <v>16647</v>
      </c>
      <c r="B16648">
        <v>127</v>
      </c>
    </row>
    <row r="16649" spans="1:2" x14ac:dyDescent="0.25">
      <c r="A16649" t="s">
        <v>16648</v>
      </c>
      <c r="B16649">
        <v>127</v>
      </c>
    </row>
    <row r="16650" spans="1:2" x14ac:dyDescent="0.25">
      <c r="A16650" t="s">
        <v>16649</v>
      </c>
      <c r="B16650">
        <v>127</v>
      </c>
    </row>
    <row r="16651" spans="1:2" x14ac:dyDescent="0.25">
      <c r="A16651" t="s">
        <v>16650</v>
      </c>
      <c r="B16651">
        <v>127</v>
      </c>
    </row>
    <row r="16652" spans="1:2" x14ac:dyDescent="0.25">
      <c r="A16652" t="s">
        <v>16651</v>
      </c>
      <c r="B16652">
        <v>127</v>
      </c>
    </row>
    <row r="16653" spans="1:2" x14ac:dyDescent="0.25">
      <c r="A16653" t="s">
        <v>16652</v>
      </c>
      <c r="B16653">
        <v>127</v>
      </c>
    </row>
    <row r="16654" spans="1:2" x14ac:dyDescent="0.25">
      <c r="A16654" t="s">
        <v>16653</v>
      </c>
      <c r="B16654">
        <v>127</v>
      </c>
    </row>
    <row r="16655" spans="1:2" x14ac:dyDescent="0.25">
      <c r="A16655" t="s">
        <v>16654</v>
      </c>
      <c r="B16655">
        <v>127</v>
      </c>
    </row>
    <row r="16656" spans="1:2" x14ac:dyDescent="0.25">
      <c r="A16656" t="s">
        <v>16655</v>
      </c>
      <c r="B16656">
        <v>127</v>
      </c>
    </row>
    <row r="16657" spans="1:2" x14ac:dyDescent="0.25">
      <c r="A16657" t="s">
        <v>16656</v>
      </c>
      <c r="B16657">
        <v>127</v>
      </c>
    </row>
    <row r="16658" spans="1:2" x14ac:dyDescent="0.25">
      <c r="A16658" t="s">
        <v>16657</v>
      </c>
      <c r="B16658">
        <v>127</v>
      </c>
    </row>
    <row r="16659" spans="1:2" x14ac:dyDescent="0.25">
      <c r="A16659" t="s">
        <v>16658</v>
      </c>
      <c r="B16659">
        <v>127</v>
      </c>
    </row>
    <row r="16660" spans="1:2" x14ac:dyDescent="0.25">
      <c r="A16660" t="s">
        <v>16659</v>
      </c>
      <c r="B16660">
        <v>127</v>
      </c>
    </row>
    <row r="16661" spans="1:2" x14ac:dyDescent="0.25">
      <c r="A16661" t="s">
        <v>16660</v>
      </c>
      <c r="B16661">
        <v>127</v>
      </c>
    </row>
    <row r="16662" spans="1:2" x14ac:dyDescent="0.25">
      <c r="A16662" t="s">
        <v>16661</v>
      </c>
      <c r="B16662">
        <v>127</v>
      </c>
    </row>
    <row r="16663" spans="1:2" x14ac:dyDescent="0.25">
      <c r="A16663" t="s">
        <v>16662</v>
      </c>
      <c r="B16663">
        <v>127</v>
      </c>
    </row>
    <row r="16664" spans="1:2" x14ac:dyDescent="0.25">
      <c r="A16664" t="s">
        <v>16663</v>
      </c>
      <c r="B16664">
        <v>127</v>
      </c>
    </row>
    <row r="16665" spans="1:2" x14ac:dyDescent="0.25">
      <c r="A16665" t="s">
        <v>16664</v>
      </c>
      <c r="B16665">
        <v>127</v>
      </c>
    </row>
    <row r="16666" spans="1:2" x14ac:dyDescent="0.25">
      <c r="A16666" t="s">
        <v>16665</v>
      </c>
      <c r="B16666">
        <v>127</v>
      </c>
    </row>
    <row r="16667" spans="1:2" x14ac:dyDescent="0.25">
      <c r="A16667" t="s">
        <v>16666</v>
      </c>
      <c r="B16667">
        <v>127</v>
      </c>
    </row>
    <row r="16668" spans="1:2" x14ac:dyDescent="0.25">
      <c r="A16668" t="s">
        <v>16667</v>
      </c>
      <c r="B16668">
        <v>127</v>
      </c>
    </row>
    <row r="16669" spans="1:2" x14ac:dyDescent="0.25">
      <c r="A16669" t="s">
        <v>16668</v>
      </c>
      <c r="B16669">
        <v>127</v>
      </c>
    </row>
    <row r="16670" spans="1:2" x14ac:dyDescent="0.25">
      <c r="A16670" t="s">
        <v>16669</v>
      </c>
      <c r="B16670">
        <v>127</v>
      </c>
    </row>
    <row r="16671" spans="1:2" x14ac:dyDescent="0.25">
      <c r="A16671" t="s">
        <v>16670</v>
      </c>
      <c r="B16671">
        <v>127</v>
      </c>
    </row>
    <row r="16672" spans="1:2" x14ac:dyDescent="0.25">
      <c r="A16672" t="s">
        <v>16671</v>
      </c>
      <c r="B16672">
        <v>127</v>
      </c>
    </row>
    <row r="16673" spans="1:2" x14ac:dyDescent="0.25">
      <c r="A16673" t="s">
        <v>16672</v>
      </c>
      <c r="B16673">
        <v>127</v>
      </c>
    </row>
    <row r="16674" spans="1:2" x14ac:dyDescent="0.25">
      <c r="A16674" t="s">
        <v>16673</v>
      </c>
      <c r="B16674">
        <v>127</v>
      </c>
    </row>
    <row r="16675" spans="1:2" x14ac:dyDescent="0.25">
      <c r="A16675" t="s">
        <v>16674</v>
      </c>
      <c r="B16675">
        <v>127</v>
      </c>
    </row>
    <row r="16676" spans="1:2" x14ac:dyDescent="0.25">
      <c r="A16676" t="s">
        <v>16675</v>
      </c>
      <c r="B16676">
        <v>127</v>
      </c>
    </row>
    <row r="16677" spans="1:2" x14ac:dyDescent="0.25">
      <c r="A16677" t="s">
        <v>16676</v>
      </c>
      <c r="B16677">
        <v>127</v>
      </c>
    </row>
    <row r="16678" spans="1:2" x14ac:dyDescent="0.25">
      <c r="A16678" t="s">
        <v>16677</v>
      </c>
      <c r="B16678">
        <v>127</v>
      </c>
    </row>
    <row r="16679" spans="1:2" x14ac:dyDescent="0.25">
      <c r="A16679" t="s">
        <v>16678</v>
      </c>
      <c r="B16679">
        <v>127</v>
      </c>
    </row>
    <row r="16680" spans="1:2" x14ac:dyDescent="0.25">
      <c r="A16680" t="s">
        <v>16679</v>
      </c>
      <c r="B16680">
        <v>127</v>
      </c>
    </row>
    <row r="16681" spans="1:2" x14ac:dyDescent="0.25">
      <c r="A16681" t="s">
        <v>16680</v>
      </c>
      <c r="B16681">
        <v>127</v>
      </c>
    </row>
    <row r="16682" spans="1:2" x14ac:dyDescent="0.25">
      <c r="A16682" t="s">
        <v>16681</v>
      </c>
      <c r="B16682">
        <v>127</v>
      </c>
    </row>
    <row r="16683" spans="1:2" x14ac:dyDescent="0.25">
      <c r="A16683" t="s">
        <v>16682</v>
      </c>
      <c r="B16683">
        <v>127</v>
      </c>
    </row>
    <row r="16684" spans="1:2" x14ac:dyDescent="0.25">
      <c r="A16684" t="s">
        <v>16683</v>
      </c>
      <c r="B16684">
        <v>127</v>
      </c>
    </row>
    <row r="16685" spans="1:2" x14ac:dyDescent="0.25">
      <c r="A16685" t="s">
        <v>16684</v>
      </c>
      <c r="B16685">
        <v>127</v>
      </c>
    </row>
    <row r="16686" spans="1:2" x14ac:dyDescent="0.25">
      <c r="A16686" t="s">
        <v>16685</v>
      </c>
      <c r="B16686">
        <v>127</v>
      </c>
    </row>
    <row r="16687" spans="1:2" x14ac:dyDescent="0.25">
      <c r="A16687" t="s">
        <v>16686</v>
      </c>
      <c r="B16687">
        <v>127</v>
      </c>
    </row>
    <row r="16688" spans="1:2" x14ac:dyDescent="0.25">
      <c r="A16688" t="s">
        <v>16687</v>
      </c>
      <c r="B16688">
        <v>128</v>
      </c>
    </row>
    <row r="16689" spans="1:2" x14ac:dyDescent="0.25">
      <c r="A16689" t="s">
        <v>16688</v>
      </c>
      <c r="B16689">
        <v>128</v>
      </c>
    </row>
    <row r="16690" spans="1:2" x14ac:dyDescent="0.25">
      <c r="A16690" t="s">
        <v>16689</v>
      </c>
      <c r="B16690">
        <v>128</v>
      </c>
    </row>
    <row r="16691" spans="1:2" x14ac:dyDescent="0.25">
      <c r="A16691" t="s">
        <v>16690</v>
      </c>
      <c r="B16691">
        <v>127</v>
      </c>
    </row>
    <row r="16692" spans="1:2" x14ac:dyDescent="0.25">
      <c r="A16692" t="s">
        <v>16691</v>
      </c>
      <c r="B16692">
        <v>127</v>
      </c>
    </row>
    <row r="16693" spans="1:2" x14ac:dyDescent="0.25">
      <c r="A16693" t="s">
        <v>16692</v>
      </c>
      <c r="B16693">
        <v>127</v>
      </c>
    </row>
    <row r="16694" spans="1:2" x14ac:dyDescent="0.25">
      <c r="A16694" t="s">
        <v>16693</v>
      </c>
      <c r="B16694">
        <v>127</v>
      </c>
    </row>
    <row r="16695" spans="1:2" x14ac:dyDescent="0.25">
      <c r="A16695" t="s">
        <v>16694</v>
      </c>
      <c r="B16695">
        <v>127</v>
      </c>
    </row>
    <row r="16696" spans="1:2" x14ac:dyDescent="0.25">
      <c r="A16696" t="s">
        <v>16695</v>
      </c>
      <c r="B16696">
        <v>127</v>
      </c>
    </row>
    <row r="16697" spans="1:2" x14ac:dyDescent="0.25">
      <c r="A16697" t="s">
        <v>16696</v>
      </c>
      <c r="B16697">
        <v>128</v>
      </c>
    </row>
    <row r="16698" spans="1:2" x14ac:dyDescent="0.25">
      <c r="A16698" t="s">
        <v>16697</v>
      </c>
      <c r="B16698">
        <v>128</v>
      </c>
    </row>
    <row r="16699" spans="1:2" x14ac:dyDescent="0.25">
      <c r="A16699" t="s">
        <v>16698</v>
      </c>
      <c r="B16699">
        <v>128</v>
      </c>
    </row>
    <row r="16700" spans="1:2" x14ac:dyDescent="0.25">
      <c r="A16700" t="s">
        <v>16699</v>
      </c>
      <c r="B16700">
        <v>128</v>
      </c>
    </row>
    <row r="16701" spans="1:2" x14ac:dyDescent="0.25">
      <c r="A16701" t="s">
        <v>16700</v>
      </c>
      <c r="B16701">
        <v>128</v>
      </c>
    </row>
    <row r="16702" spans="1:2" x14ac:dyDescent="0.25">
      <c r="A16702" t="s">
        <v>16701</v>
      </c>
      <c r="B16702">
        <v>128</v>
      </c>
    </row>
    <row r="16703" spans="1:2" x14ac:dyDescent="0.25">
      <c r="A16703" t="s">
        <v>16702</v>
      </c>
      <c r="B16703">
        <v>128</v>
      </c>
    </row>
    <row r="16704" spans="1:2" x14ac:dyDescent="0.25">
      <c r="A16704" t="s">
        <v>16703</v>
      </c>
      <c r="B16704">
        <v>128</v>
      </c>
    </row>
    <row r="16705" spans="1:2" x14ac:dyDescent="0.25">
      <c r="A16705" t="s">
        <v>16704</v>
      </c>
      <c r="B16705">
        <v>128</v>
      </c>
    </row>
    <row r="16706" spans="1:2" x14ac:dyDescent="0.25">
      <c r="A16706" t="s">
        <v>16705</v>
      </c>
      <c r="B16706">
        <v>127</v>
      </c>
    </row>
    <row r="16707" spans="1:2" x14ac:dyDescent="0.25">
      <c r="A16707" t="s">
        <v>16706</v>
      </c>
      <c r="B16707">
        <v>127</v>
      </c>
    </row>
    <row r="16708" spans="1:2" x14ac:dyDescent="0.25">
      <c r="A16708" t="s">
        <v>16707</v>
      </c>
      <c r="B16708">
        <v>127</v>
      </c>
    </row>
    <row r="16709" spans="1:2" x14ac:dyDescent="0.25">
      <c r="A16709" t="s">
        <v>16708</v>
      </c>
      <c r="B16709">
        <v>127</v>
      </c>
    </row>
    <row r="16710" spans="1:2" x14ac:dyDescent="0.25">
      <c r="A16710" t="s">
        <v>16709</v>
      </c>
      <c r="B16710">
        <v>127</v>
      </c>
    </row>
    <row r="16711" spans="1:2" x14ac:dyDescent="0.25">
      <c r="A16711" t="s">
        <v>16710</v>
      </c>
      <c r="B16711">
        <v>127</v>
      </c>
    </row>
    <row r="16712" spans="1:2" x14ac:dyDescent="0.25">
      <c r="A16712" t="s">
        <v>16711</v>
      </c>
      <c r="B16712">
        <v>127</v>
      </c>
    </row>
    <row r="16713" spans="1:2" x14ac:dyDescent="0.25">
      <c r="A16713" t="s">
        <v>16712</v>
      </c>
      <c r="B16713">
        <v>127</v>
      </c>
    </row>
    <row r="16714" spans="1:2" x14ac:dyDescent="0.25">
      <c r="A16714" t="s">
        <v>16713</v>
      </c>
      <c r="B16714">
        <v>127</v>
      </c>
    </row>
    <row r="16715" spans="1:2" x14ac:dyDescent="0.25">
      <c r="A16715" t="s">
        <v>16714</v>
      </c>
      <c r="B16715">
        <v>127</v>
      </c>
    </row>
    <row r="16716" spans="1:2" x14ac:dyDescent="0.25">
      <c r="A16716" t="s">
        <v>16715</v>
      </c>
      <c r="B16716">
        <v>127</v>
      </c>
    </row>
    <row r="16717" spans="1:2" x14ac:dyDescent="0.25">
      <c r="A16717" t="s">
        <v>16716</v>
      </c>
      <c r="B16717">
        <v>127</v>
      </c>
    </row>
    <row r="16718" spans="1:2" x14ac:dyDescent="0.25">
      <c r="A16718" t="s">
        <v>16717</v>
      </c>
      <c r="B16718">
        <v>127</v>
      </c>
    </row>
    <row r="16719" spans="1:2" x14ac:dyDescent="0.25">
      <c r="A16719" t="s">
        <v>16718</v>
      </c>
      <c r="B16719">
        <v>127</v>
      </c>
    </row>
    <row r="16720" spans="1:2" x14ac:dyDescent="0.25">
      <c r="A16720" t="s">
        <v>16719</v>
      </c>
      <c r="B16720">
        <v>127</v>
      </c>
    </row>
    <row r="16721" spans="1:2" x14ac:dyDescent="0.25">
      <c r="A16721" t="s">
        <v>16720</v>
      </c>
      <c r="B16721">
        <v>127</v>
      </c>
    </row>
    <row r="16722" spans="1:2" x14ac:dyDescent="0.25">
      <c r="A16722" t="s">
        <v>16721</v>
      </c>
      <c r="B16722">
        <v>127</v>
      </c>
    </row>
    <row r="16723" spans="1:2" x14ac:dyDescent="0.25">
      <c r="A16723" t="s">
        <v>16722</v>
      </c>
      <c r="B16723">
        <v>127</v>
      </c>
    </row>
    <row r="16724" spans="1:2" x14ac:dyDescent="0.25">
      <c r="A16724" t="s">
        <v>16723</v>
      </c>
      <c r="B16724">
        <v>128</v>
      </c>
    </row>
    <row r="16725" spans="1:2" x14ac:dyDescent="0.25">
      <c r="A16725" t="s">
        <v>16724</v>
      </c>
      <c r="B16725">
        <v>127</v>
      </c>
    </row>
    <row r="16726" spans="1:2" x14ac:dyDescent="0.25">
      <c r="A16726" t="s">
        <v>16725</v>
      </c>
      <c r="B16726">
        <v>128</v>
      </c>
    </row>
    <row r="16727" spans="1:2" x14ac:dyDescent="0.25">
      <c r="A16727" t="s">
        <v>16726</v>
      </c>
      <c r="B16727">
        <v>128</v>
      </c>
    </row>
    <row r="16728" spans="1:2" x14ac:dyDescent="0.25">
      <c r="A16728" t="s">
        <v>16727</v>
      </c>
      <c r="B16728">
        <v>127</v>
      </c>
    </row>
    <row r="16729" spans="1:2" x14ac:dyDescent="0.25">
      <c r="A16729" t="s">
        <v>16728</v>
      </c>
      <c r="B16729">
        <v>127</v>
      </c>
    </row>
    <row r="16730" spans="1:2" x14ac:dyDescent="0.25">
      <c r="A16730" t="s">
        <v>16729</v>
      </c>
      <c r="B16730">
        <v>128</v>
      </c>
    </row>
    <row r="16731" spans="1:2" x14ac:dyDescent="0.25">
      <c r="A16731" t="s">
        <v>16730</v>
      </c>
      <c r="B16731">
        <v>127</v>
      </c>
    </row>
    <row r="16732" spans="1:2" x14ac:dyDescent="0.25">
      <c r="A16732" t="s">
        <v>16731</v>
      </c>
      <c r="B16732">
        <v>127</v>
      </c>
    </row>
    <row r="16733" spans="1:2" x14ac:dyDescent="0.25">
      <c r="A16733" t="s">
        <v>16732</v>
      </c>
      <c r="B16733">
        <v>127</v>
      </c>
    </row>
    <row r="16734" spans="1:2" x14ac:dyDescent="0.25">
      <c r="A16734" t="s">
        <v>16733</v>
      </c>
      <c r="B16734">
        <v>127</v>
      </c>
    </row>
    <row r="16735" spans="1:2" x14ac:dyDescent="0.25">
      <c r="A16735" t="s">
        <v>16734</v>
      </c>
      <c r="B16735">
        <v>127</v>
      </c>
    </row>
    <row r="16736" spans="1:2" x14ac:dyDescent="0.25">
      <c r="A16736" t="s">
        <v>16735</v>
      </c>
      <c r="B16736">
        <v>127</v>
      </c>
    </row>
    <row r="16737" spans="1:2" x14ac:dyDescent="0.25">
      <c r="A16737" t="s">
        <v>16736</v>
      </c>
      <c r="B16737">
        <v>127</v>
      </c>
    </row>
    <row r="16738" spans="1:2" x14ac:dyDescent="0.25">
      <c r="A16738" t="s">
        <v>16737</v>
      </c>
      <c r="B16738">
        <v>127</v>
      </c>
    </row>
    <row r="16739" spans="1:2" x14ac:dyDescent="0.25">
      <c r="A16739" t="s">
        <v>16738</v>
      </c>
      <c r="B16739">
        <v>127</v>
      </c>
    </row>
    <row r="16740" spans="1:2" x14ac:dyDescent="0.25">
      <c r="A16740" t="s">
        <v>16739</v>
      </c>
      <c r="B16740">
        <v>127</v>
      </c>
    </row>
    <row r="16741" spans="1:2" x14ac:dyDescent="0.25">
      <c r="A16741" t="s">
        <v>16740</v>
      </c>
      <c r="B16741">
        <v>127</v>
      </c>
    </row>
    <row r="16742" spans="1:2" x14ac:dyDescent="0.25">
      <c r="A16742" t="s">
        <v>16741</v>
      </c>
      <c r="B16742">
        <v>127</v>
      </c>
    </row>
    <row r="16743" spans="1:2" x14ac:dyDescent="0.25">
      <c r="A16743" t="s">
        <v>16742</v>
      </c>
      <c r="B16743">
        <v>127</v>
      </c>
    </row>
    <row r="16744" spans="1:2" x14ac:dyDescent="0.25">
      <c r="A16744" t="s">
        <v>16743</v>
      </c>
      <c r="B16744">
        <v>127</v>
      </c>
    </row>
    <row r="16745" spans="1:2" x14ac:dyDescent="0.25">
      <c r="A16745" t="s">
        <v>16744</v>
      </c>
      <c r="B16745">
        <v>127</v>
      </c>
    </row>
    <row r="16746" spans="1:2" x14ac:dyDescent="0.25">
      <c r="A16746" t="s">
        <v>16745</v>
      </c>
      <c r="B16746">
        <v>127</v>
      </c>
    </row>
    <row r="16747" spans="1:2" x14ac:dyDescent="0.25">
      <c r="A16747" t="s">
        <v>16746</v>
      </c>
      <c r="B16747">
        <v>128</v>
      </c>
    </row>
    <row r="16748" spans="1:2" x14ac:dyDescent="0.25">
      <c r="A16748" t="s">
        <v>16747</v>
      </c>
      <c r="B16748">
        <v>128</v>
      </c>
    </row>
    <row r="16749" spans="1:2" x14ac:dyDescent="0.25">
      <c r="A16749" t="s">
        <v>16748</v>
      </c>
      <c r="B16749">
        <v>127</v>
      </c>
    </row>
    <row r="16750" spans="1:2" x14ac:dyDescent="0.25">
      <c r="A16750" t="s">
        <v>16749</v>
      </c>
      <c r="B16750">
        <v>127</v>
      </c>
    </row>
    <row r="16751" spans="1:2" x14ac:dyDescent="0.25">
      <c r="A16751" t="s">
        <v>16750</v>
      </c>
      <c r="B16751">
        <v>127</v>
      </c>
    </row>
    <row r="16752" spans="1:2" x14ac:dyDescent="0.25">
      <c r="A16752" t="s">
        <v>16751</v>
      </c>
      <c r="B16752">
        <v>127</v>
      </c>
    </row>
    <row r="16753" spans="1:2" x14ac:dyDescent="0.25">
      <c r="A16753" t="s">
        <v>16752</v>
      </c>
      <c r="B16753">
        <v>127</v>
      </c>
    </row>
    <row r="16754" spans="1:2" x14ac:dyDescent="0.25">
      <c r="A16754" t="s">
        <v>16753</v>
      </c>
      <c r="B16754">
        <v>127</v>
      </c>
    </row>
    <row r="16755" spans="1:2" x14ac:dyDescent="0.25">
      <c r="A16755" t="s">
        <v>16754</v>
      </c>
      <c r="B16755">
        <v>127</v>
      </c>
    </row>
    <row r="16756" spans="1:2" x14ac:dyDescent="0.25">
      <c r="A16756" t="s">
        <v>16755</v>
      </c>
      <c r="B16756">
        <v>127</v>
      </c>
    </row>
    <row r="16757" spans="1:2" x14ac:dyDescent="0.25">
      <c r="A16757" t="s">
        <v>16756</v>
      </c>
      <c r="B16757">
        <v>127</v>
      </c>
    </row>
    <row r="16758" spans="1:2" x14ac:dyDescent="0.25">
      <c r="A16758" t="s">
        <v>16757</v>
      </c>
      <c r="B16758">
        <v>127</v>
      </c>
    </row>
    <row r="16759" spans="1:2" x14ac:dyDescent="0.25">
      <c r="A16759" t="s">
        <v>16758</v>
      </c>
      <c r="B16759">
        <v>127</v>
      </c>
    </row>
    <row r="16760" spans="1:2" x14ac:dyDescent="0.25">
      <c r="A16760" t="s">
        <v>16759</v>
      </c>
      <c r="B16760">
        <v>127</v>
      </c>
    </row>
    <row r="16761" spans="1:2" x14ac:dyDescent="0.25">
      <c r="A16761" t="s">
        <v>16760</v>
      </c>
      <c r="B16761">
        <v>127</v>
      </c>
    </row>
    <row r="16762" spans="1:2" x14ac:dyDescent="0.25">
      <c r="A16762" t="s">
        <v>16761</v>
      </c>
      <c r="B16762">
        <v>127</v>
      </c>
    </row>
    <row r="16763" spans="1:2" x14ac:dyDescent="0.25">
      <c r="A16763" t="s">
        <v>16762</v>
      </c>
      <c r="B16763">
        <v>127</v>
      </c>
    </row>
    <row r="16764" spans="1:2" x14ac:dyDescent="0.25">
      <c r="A16764" t="s">
        <v>16763</v>
      </c>
      <c r="B16764">
        <v>127</v>
      </c>
    </row>
    <row r="16765" spans="1:2" x14ac:dyDescent="0.25">
      <c r="A16765" t="s">
        <v>16764</v>
      </c>
      <c r="B16765">
        <v>127</v>
      </c>
    </row>
    <row r="16766" spans="1:2" x14ac:dyDescent="0.25">
      <c r="A16766" t="s">
        <v>16765</v>
      </c>
      <c r="B16766">
        <v>127</v>
      </c>
    </row>
    <row r="16767" spans="1:2" x14ac:dyDescent="0.25">
      <c r="A16767" t="s">
        <v>16766</v>
      </c>
      <c r="B16767">
        <v>127</v>
      </c>
    </row>
    <row r="16768" spans="1:2" x14ac:dyDescent="0.25">
      <c r="A16768" t="s">
        <v>16767</v>
      </c>
      <c r="B16768">
        <v>127</v>
      </c>
    </row>
    <row r="16769" spans="1:2" x14ac:dyDescent="0.25">
      <c r="A16769" t="s">
        <v>16768</v>
      </c>
      <c r="B16769">
        <v>127</v>
      </c>
    </row>
    <row r="16770" spans="1:2" x14ac:dyDescent="0.25">
      <c r="A16770" t="s">
        <v>16769</v>
      </c>
      <c r="B16770">
        <v>127</v>
      </c>
    </row>
    <row r="16771" spans="1:2" x14ac:dyDescent="0.25">
      <c r="A16771" t="s">
        <v>16770</v>
      </c>
      <c r="B16771">
        <v>127</v>
      </c>
    </row>
    <row r="16772" spans="1:2" x14ac:dyDescent="0.25">
      <c r="A16772" t="s">
        <v>16771</v>
      </c>
      <c r="B16772">
        <v>127</v>
      </c>
    </row>
    <row r="16773" spans="1:2" x14ac:dyDescent="0.25">
      <c r="A16773" t="s">
        <v>16772</v>
      </c>
      <c r="B16773">
        <v>127</v>
      </c>
    </row>
    <row r="16774" spans="1:2" x14ac:dyDescent="0.25">
      <c r="A16774" t="s">
        <v>16773</v>
      </c>
      <c r="B16774">
        <v>127</v>
      </c>
    </row>
    <row r="16775" spans="1:2" x14ac:dyDescent="0.25">
      <c r="A16775" t="s">
        <v>16774</v>
      </c>
      <c r="B16775">
        <v>127</v>
      </c>
    </row>
    <row r="16776" spans="1:2" x14ac:dyDescent="0.25">
      <c r="A16776" t="s">
        <v>16775</v>
      </c>
      <c r="B16776">
        <v>127</v>
      </c>
    </row>
    <row r="16777" spans="1:2" x14ac:dyDescent="0.25">
      <c r="A16777" t="s">
        <v>16776</v>
      </c>
      <c r="B16777">
        <v>127</v>
      </c>
    </row>
    <row r="16778" spans="1:2" x14ac:dyDescent="0.25">
      <c r="A16778" t="s">
        <v>16777</v>
      </c>
      <c r="B16778">
        <v>127</v>
      </c>
    </row>
    <row r="16779" spans="1:2" x14ac:dyDescent="0.25">
      <c r="A16779" t="s">
        <v>16778</v>
      </c>
      <c r="B16779">
        <v>127</v>
      </c>
    </row>
    <row r="16780" spans="1:2" x14ac:dyDescent="0.25">
      <c r="A16780" t="s">
        <v>16779</v>
      </c>
      <c r="B16780">
        <v>127</v>
      </c>
    </row>
    <row r="16781" spans="1:2" x14ac:dyDescent="0.25">
      <c r="A16781" t="s">
        <v>16780</v>
      </c>
      <c r="B16781">
        <v>127</v>
      </c>
    </row>
    <row r="16782" spans="1:2" x14ac:dyDescent="0.25">
      <c r="A16782" t="s">
        <v>16781</v>
      </c>
      <c r="B16782">
        <v>127</v>
      </c>
    </row>
    <row r="16783" spans="1:2" x14ac:dyDescent="0.25">
      <c r="A16783" t="s">
        <v>16782</v>
      </c>
      <c r="B16783">
        <v>127</v>
      </c>
    </row>
    <row r="16784" spans="1:2" x14ac:dyDescent="0.25">
      <c r="A16784" t="s">
        <v>16783</v>
      </c>
      <c r="B16784">
        <v>127</v>
      </c>
    </row>
    <row r="16785" spans="1:2" x14ac:dyDescent="0.25">
      <c r="A16785" t="s">
        <v>16784</v>
      </c>
      <c r="B16785">
        <v>127</v>
      </c>
    </row>
    <row r="16786" spans="1:2" x14ac:dyDescent="0.25">
      <c r="A16786" t="s">
        <v>16785</v>
      </c>
      <c r="B16786">
        <v>127</v>
      </c>
    </row>
    <row r="16787" spans="1:2" x14ac:dyDescent="0.25">
      <c r="A16787" t="s">
        <v>16786</v>
      </c>
      <c r="B16787">
        <v>127</v>
      </c>
    </row>
    <row r="16788" spans="1:2" x14ac:dyDescent="0.25">
      <c r="A16788" t="s">
        <v>16787</v>
      </c>
      <c r="B16788">
        <v>127</v>
      </c>
    </row>
    <row r="16789" spans="1:2" x14ac:dyDescent="0.25">
      <c r="A16789" t="s">
        <v>16788</v>
      </c>
      <c r="B16789">
        <v>127</v>
      </c>
    </row>
    <row r="16790" spans="1:2" x14ac:dyDescent="0.25">
      <c r="A16790" t="s">
        <v>16789</v>
      </c>
      <c r="B16790">
        <v>127</v>
      </c>
    </row>
    <row r="16791" spans="1:2" x14ac:dyDescent="0.25">
      <c r="A16791" t="s">
        <v>16790</v>
      </c>
      <c r="B16791">
        <v>127</v>
      </c>
    </row>
    <row r="16792" spans="1:2" x14ac:dyDescent="0.25">
      <c r="A16792" t="s">
        <v>16791</v>
      </c>
      <c r="B16792">
        <v>127</v>
      </c>
    </row>
    <row r="16793" spans="1:2" x14ac:dyDescent="0.25">
      <c r="A16793" t="s">
        <v>16792</v>
      </c>
      <c r="B16793">
        <v>127</v>
      </c>
    </row>
    <row r="16794" spans="1:2" x14ac:dyDescent="0.25">
      <c r="A16794" t="s">
        <v>16793</v>
      </c>
      <c r="B16794">
        <v>126</v>
      </c>
    </row>
    <row r="16795" spans="1:2" x14ac:dyDescent="0.25">
      <c r="A16795" t="s">
        <v>16794</v>
      </c>
      <c r="B16795">
        <v>127</v>
      </c>
    </row>
    <row r="16796" spans="1:2" x14ac:dyDescent="0.25">
      <c r="A16796" t="s">
        <v>16795</v>
      </c>
      <c r="B16796">
        <v>127</v>
      </c>
    </row>
    <row r="16797" spans="1:2" x14ac:dyDescent="0.25">
      <c r="A16797" t="s">
        <v>16796</v>
      </c>
      <c r="B16797">
        <v>127</v>
      </c>
    </row>
    <row r="16798" spans="1:2" x14ac:dyDescent="0.25">
      <c r="A16798" t="s">
        <v>16797</v>
      </c>
      <c r="B16798">
        <v>127</v>
      </c>
    </row>
    <row r="16799" spans="1:2" x14ac:dyDescent="0.25">
      <c r="A16799" t="s">
        <v>16798</v>
      </c>
      <c r="B16799">
        <v>127</v>
      </c>
    </row>
    <row r="16800" spans="1:2" x14ac:dyDescent="0.25">
      <c r="A16800" t="s">
        <v>16799</v>
      </c>
      <c r="B16800">
        <v>127</v>
      </c>
    </row>
    <row r="16801" spans="1:2" x14ac:dyDescent="0.25">
      <c r="A16801" t="s">
        <v>16800</v>
      </c>
      <c r="B16801">
        <v>127</v>
      </c>
    </row>
    <row r="16802" spans="1:2" x14ac:dyDescent="0.25">
      <c r="A16802" t="s">
        <v>16801</v>
      </c>
      <c r="B16802">
        <v>127</v>
      </c>
    </row>
    <row r="16803" spans="1:2" x14ac:dyDescent="0.25">
      <c r="A16803" t="s">
        <v>16802</v>
      </c>
      <c r="B16803">
        <v>127</v>
      </c>
    </row>
    <row r="16804" spans="1:2" x14ac:dyDescent="0.25">
      <c r="A16804" t="s">
        <v>16803</v>
      </c>
      <c r="B16804">
        <v>127</v>
      </c>
    </row>
    <row r="16805" spans="1:2" x14ac:dyDescent="0.25">
      <c r="A16805" t="s">
        <v>16804</v>
      </c>
      <c r="B16805">
        <v>127</v>
      </c>
    </row>
    <row r="16806" spans="1:2" x14ac:dyDescent="0.25">
      <c r="A16806" t="s">
        <v>16805</v>
      </c>
      <c r="B16806">
        <v>127</v>
      </c>
    </row>
    <row r="16807" spans="1:2" x14ac:dyDescent="0.25">
      <c r="A16807" t="s">
        <v>16806</v>
      </c>
      <c r="B16807">
        <v>126</v>
      </c>
    </row>
    <row r="16808" spans="1:2" x14ac:dyDescent="0.25">
      <c r="A16808" t="s">
        <v>16807</v>
      </c>
      <c r="B16808">
        <v>126</v>
      </c>
    </row>
    <row r="16809" spans="1:2" x14ac:dyDescent="0.25">
      <c r="A16809" t="s">
        <v>16808</v>
      </c>
      <c r="B16809">
        <v>126</v>
      </c>
    </row>
    <row r="16810" spans="1:2" x14ac:dyDescent="0.25">
      <c r="A16810" t="s">
        <v>16809</v>
      </c>
      <c r="B16810">
        <v>127</v>
      </c>
    </row>
    <row r="16811" spans="1:2" x14ac:dyDescent="0.25">
      <c r="A16811" t="s">
        <v>16810</v>
      </c>
      <c r="B16811">
        <v>127</v>
      </c>
    </row>
    <row r="16812" spans="1:2" x14ac:dyDescent="0.25">
      <c r="A16812" t="s">
        <v>16811</v>
      </c>
      <c r="B16812">
        <v>127</v>
      </c>
    </row>
    <row r="16813" spans="1:2" x14ac:dyDescent="0.25">
      <c r="A16813" t="s">
        <v>16812</v>
      </c>
      <c r="B16813">
        <v>127</v>
      </c>
    </row>
    <row r="16814" spans="1:2" x14ac:dyDescent="0.25">
      <c r="A16814" t="s">
        <v>16813</v>
      </c>
      <c r="B16814">
        <v>127</v>
      </c>
    </row>
    <row r="16815" spans="1:2" x14ac:dyDescent="0.25">
      <c r="A16815" t="s">
        <v>16814</v>
      </c>
      <c r="B16815">
        <v>126</v>
      </c>
    </row>
    <row r="16816" spans="1:2" x14ac:dyDescent="0.25">
      <c r="A16816" t="s">
        <v>16815</v>
      </c>
      <c r="B16816">
        <v>126</v>
      </c>
    </row>
    <row r="16817" spans="1:2" x14ac:dyDescent="0.25">
      <c r="A16817" t="s">
        <v>16816</v>
      </c>
      <c r="B16817">
        <v>126</v>
      </c>
    </row>
    <row r="16818" spans="1:2" x14ac:dyDescent="0.25">
      <c r="A16818" t="s">
        <v>16817</v>
      </c>
      <c r="B16818">
        <v>127</v>
      </c>
    </row>
    <row r="16819" spans="1:2" x14ac:dyDescent="0.25">
      <c r="A16819" t="s">
        <v>16818</v>
      </c>
      <c r="B16819">
        <v>127</v>
      </c>
    </row>
    <row r="16820" spans="1:2" x14ac:dyDescent="0.25">
      <c r="A16820" t="s">
        <v>16819</v>
      </c>
      <c r="B16820">
        <v>127</v>
      </c>
    </row>
    <row r="16821" spans="1:2" x14ac:dyDescent="0.25">
      <c r="A16821" t="s">
        <v>16820</v>
      </c>
      <c r="B16821">
        <v>126</v>
      </c>
    </row>
    <row r="16822" spans="1:2" x14ac:dyDescent="0.25">
      <c r="A16822" t="s">
        <v>16821</v>
      </c>
      <c r="B16822">
        <v>126</v>
      </c>
    </row>
    <row r="16823" spans="1:2" x14ac:dyDescent="0.25">
      <c r="A16823" t="s">
        <v>16822</v>
      </c>
      <c r="B16823">
        <v>127</v>
      </c>
    </row>
    <row r="16824" spans="1:2" x14ac:dyDescent="0.25">
      <c r="A16824" t="s">
        <v>16823</v>
      </c>
      <c r="B16824">
        <v>127</v>
      </c>
    </row>
    <row r="16825" spans="1:2" x14ac:dyDescent="0.25">
      <c r="A16825" t="s">
        <v>16824</v>
      </c>
      <c r="B16825">
        <v>127</v>
      </c>
    </row>
    <row r="16826" spans="1:2" x14ac:dyDescent="0.25">
      <c r="A16826" t="s">
        <v>16825</v>
      </c>
      <c r="B16826">
        <v>126</v>
      </c>
    </row>
    <row r="16827" spans="1:2" x14ac:dyDescent="0.25">
      <c r="A16827" t="s">
        <v>16826</v>
      </c>
      <c r="B16827">
        <v>127</v>
      </c>
    </row>
    <row r="16828" spans="1:2" x14ac:dyDescent="0.25">
      <c r="A16828" t="s">
        <v>16827</v>
      </c>
      <c r="B16828">
        <v>127</v>
      </c>
    </row>
    <row r="16829" spans="1:2" x14ac:dyDescent="0.25">
      <c r="A16829" t="s">
        <v>16828</v>
      </c>
      <c r="B16829">
        <v>174</v>
      </c>
    </row>
    <row r="16830" spans="1:2" x14ac:dyDescent="0.25">
      <c r="A16830" t="s">
        <v>16829</v>
      </c>
      <c r="B16830">
        <v>255</v>
      </c>
    </row>
    <row r="16831" spans="1:2" x14ac:dyDescent="0.25">
      <c r="A16831" t="s">
        <v>16830</v>
      </c>
      <c r="B16831">
        <v>183</v>
      </c>
    </row>
    <row r="16832" spans="1:2" x14ac:dyDescent="0.25">
      <c r="A16832" t="s">
        <v>16831</v>
      </c>
      <c r="B16832">
        <v>22</v>
      </c>
    </row>
    <row r="16833" spans="1:2" x14ac:dyDescent="0.25">
      <c r="A16833" t="s">
        <v>16832</v>
      </c>
      <c r="B16833">
        <v>100</v>
      </c>
    </row>
    <row r="16834" spans="1:2" x14ac:dyDescent="0.25">
      <c r="A16834" t="s">
        <v>16833</v>
      </c>
      <c r="B16834">
        <v>143</v>
      </c>
    </row>
    <row r="16835" spans="1:2" x14ac:dyDescent="0.25">
      <c r="A16835" t="s">
        <v>16834</v>
      </c>
      <c r="B16835">
        <v>113</v>
      </c>
    </row>
    <row r="16836" spans="1:2" x14ac:dyDescent="0.25">
      <c r="A16836" t="s">
        <v>16835</v>
      </c>
      <c r="B16836">
        <v>83</v>
      </c>
    </row>
    <row r="16837" spans="1:2" x14ac:dyDescent="0.25">
      <c r="A16837" t="s">
        <v>16836</v>
      </c>
      <c r="B16837">
        <v>29</v>
      </c>
    </row>
    <row r="16838" spans="1:2" x14ac:dyDescent="0.25">
      <c r="A16838" t="s">
        <v>16837</v>
      </c>
      <c r="B16838">
        <v>102</v>
      </c>
    </row>
    <row r="16839" spans="1:2" x14ac:dyDescent="0.25">
      <c r="A16839" t="s">
        <v>16838</v>
      </c>
      <c r="B16839">
        <v>165</v>
      </c>
    </row>
    <row r="16840" spans="1:2" x14ac:dyDescent="0.25">
      <c r="A16840" t="s">
        <v>16839</v>
      </c>
      <c r="B16840">
        <v>185</v>
      </c>
    </row>
    <row r="16841" spans="1:2" x14ac:dyDescent="0.25">
      <c r="A16841" t="s">
        <v>16840</v>
      </c>
      <c r="B16841">
        <v>136</v>
      </c>
    </row>
    <row r="16842" spans="1:2" x14ac:dyDescent="0.25">
      <c r="A16842" t="s">
        <v>16841</v>
      </c>
      <c r="B16842">
        <v>105</v>
      </c>
    </row>
    <row r="16843" spans="1:2" x14ac:dyDescent="0.25">
      <c r="A16843" t="s">
        <v>16842</v>
      </c>
      <c r="B16843">
        <v>118</v>
      </c>
    </row>
    <row r="16844" spans="1:2" x14ac:dyDescent="0.25">
      <c r="A16844" t="s">
        <v>16843</v>
      </c>
      <c r="B16844">
        <v>146</v>
      </c>
    </row>
    <row r="16845" spans="1:2" x14ac:dyDescent="0.25">
      <c r="A16845" t="s">
        <v>16844</v>
      </c>
      <c r="B16845">
        <v>163</v>
      </c>
    </row>
    <row r="16846" spans="1:2" x14ac:dyDescent="0.25">
      <c r="A16846" t="s">
        <v>16845</v>
      </c>
      <c r="B16846">
        <v>115</v>
      </c>
    </row>
    <row r="16847" spans="1:2" x14ac:dyDescent="0.25">
      <c r="A16847" t="s">
        <v>16846</v>
      </c>
      <c r="B16847">
        <v>106</v>
      </c>
    </row>
    <row r="16848" spans="1:2" x14ac:dyDescent="0.25">
      <c r="A16848" t="s">
        <v>16847</v>
      </c>
      <c r="B16848">
        <v>120</v>
      </c>
    </row>
    <row r="16849" spans="1:2" x14ac:dyDescent="0.25">
      <c r="A16849" t="s">
        <v>16848</v>
      </c>
      <c r="B16849">
        <v>144</v>
      </c>
    </row>
    <row r="16850" spans="1:2" x14ac:dyDescent="0.25">
      <c r="A16850" t="s">
        <v>16849</v>
      </c>
      <c r="B16850">
        <v>139</v>
      </c>
    </row>
    <row r="16851" spans="1:2" x14ac:dyDescent="0.25">
      <c r="A16851" t="s">
        <v>16850</v>
      </c>
      <c r="B16851">
        <v>102</v>
      </c>
    </row>
    <row r="16852" spans="1:2" x14ac:dyDescent="0.25">
      <c r="A16852" t="s">
        <v>16851</v>
      </c>
      <c r="B16852">
        <v>96</v>
      </c>
    </row>
    <row r="16853" spans="1:2" x14ac:dyDescent="0.25">
      <c r="A16853" t="s">
        <v>16852</v>
      </c>
      <c r="B16853">
        <v>113</v>
      </c>
    </row>
    <row r="16854" spans="1:2" x14ac:dyDescent="0.25">
      <c r="A16854" t="s">
        <v>16853</v>
      </c>
      <c r="B16854">
        <v>147</v>
      </c>
    </row>
    <row r="16855" spans="1:2" x14ac:dyDescent="0.25">
      <c r="A16855" t="s">
        <v>16854</v>
      </c>
      <c r="B16855">
        <v>136</v>
      </c>
    </row>
    <row r="16856" spans="1:2" x14ac:dyDescent="0.25">
      <c r="A16856" t="s">
        <v>16855</v>
      </c>
      <c r="B16856">
        <v>124</v>
      </c>
    </row>
    <row r="16857" spans="1:2" x14ac:dyDescent="0.25">
      <c r="A16857" t="s">
        <v>16856</v>
      </c>
      <c r="B16857">
        <v>128</v>
      </c>
    </row>
    <row r="16858" spans="1:2" x14ac:dyDescent="0.25">
      <c r="A16858" t="s">
        <v>16857</v>
      </c>
      <c r="B16858">
        <v>140</v>
      </c>
    </row>
    <row r="16859" spans="1:2" x14ac:dyDescent="0.25">
      <c r="A16859" t="s">
        <v>16858</v>
      </c>
      <c r="B16859">
        <v>150</v>
      </c>
    </row>
    <row r="16860" spans="1:2" x14ac:dyDescent="0.25">
      <c r="A16860" t="s">
        <v>16859</v>
      </c>
      <c r="B16860">
        <v>131</v>
      </c>
    </row>
    <row r="16861" spans="1:2" x14ac:dyDescent="0.25">
      <c r="A16861" t="s">
        <v>16860</v>
      </c>
      <c r="B16861">
        <v>122</v>
      </c>
    </row>
    <row r="16862" spans="1:2" x14ac:dyDescent="0.25">
      <c r="A16862" t="s">
        <v>16861</v>
      </c>
      <c r="B16862">
        <v>117</v>
      </c>
    </row>
    <row r="16863" spans="1:2" x14ac:dyDescent="0.25">
      <c r="A16863" t="s">
        <v>16862</v>
      </c>
      <c r="B16863">
        <v>130</v>
      </c>
    </row>
    <row r="16864" spans="1:2" x14ac:dyDescent="0.25">
      <c r="A16864" t="s">
        <v>16863</v>
      </c>
      <c r="B16864">
        <v>133</v>
      </c>
    </row>
    <row r="16865" spans="1:2" x14ac:dyDescent="0.25">
      <c r="A16865" t="s">
        <v>16864</v>
      </c>
      <c r="B16865">
        <v>125</v>
      </c>
    </row>
    <row r="16866" spans="1:2" x14ac:dyDescent="0.25">
      <c r="A16866" t="s">
        <v>16865</v>
      </c>
      <c r="B16866">
        <v>121</v>
      </c>
    </row>
    <row r="16867" spans="1:2" x14ac:dyDescent="0.25">
      <c r="A16867" t="s">
        <v>16866</v>
      </c>
      <c r="B16867">
        <v>118</v>
      </c>
    </row>
    <row r="16868" spans="1:2" x14ac:dyDescent="0.25">
      <c r="A16868" t="s">
        <v>16867</v>
      </c>
      <c r="B16868">
        <v>129</v>
      </c>
    </row>
    <row r="16869" spans="1:2" x14ac:dyDescent="0.25">
      <c r="A16869" t="s">
        <v>16868</v>
      </c>
      <c r="B16869">
        <v>127</v>
      </c>
    </row>
    <row r="16870" spans="1:2" x14ac:dyDescent="0.25">
      <c r="A16870" t="s">
        <v>16869</v>
      </c>
      <c r="B16870">
        <v>126</v>
      </c>
    </row>
    <row r="16871" spans="1:2" x14ac:dyDescent="0.25">
      <c r="A16871" t="s">
        <v>16870</v>
      </c>
      <c r="B16871">
        <v>122</v>
      </c>
    </row>
    <row r="16872" spans="1:2" x14ac:dyDescent="0.25">
      <c r="A16872" t="s">
        <v>16871</v>
      </c>
      <c r="B16872">
        <v>126</v>
      </c>
    </row>
    <row r="16873" spans="1:2" x14ac:dyDescent="0.25">
      <c r="A16873" t="s">
        <v>16872</v>
      </c>
      <c r="B16873">
        <v>134</v>
      </c>
    </row>
    <row r="16874" spans="1:2" x14ac:dyDescent="0.25">
      <c r="A16874" t="s">
        <v>16873</v>
      </c>
      <c r="B16874">
        <v>133</v>
      </c>
    </row>
    <row r="16875" spans="1:2" x14ac:dyDescent="0.25">
      <c r="A16875" t="s">
        <v>16874</v>
      </c>
      <c r="B16875">
        <v>132</v>
      </c>
    </row>
    <row r="16876" spans="1:2" x14ac:dyDescent="0.25">
      <c r="A16876" t="s">
        <v>16875</v>
      </c>
      <c r="B16876">
        <v>125</v>
      </c>
    </row>
    <row r="16877" spans="1:2" x14ac:dyDescent="0.25">
      <c r="A16877" t="s">
        <v>16876</v>
      </c>
      <c r="B16877">
        <v>128</v>
      </c>
    </row>
    <row r="16878" spans="1:2" x14ac:dyDescent="0.25">
      <c r="A16878" t="s">
        <v>16877</v>
      </c>
      <c r="B16878">
        <v>128</v>
      </c>
    </row>
    <row r="16879" spans="1:2" x14ac:dyDescent="0.25">
      <c r="A16879" t="s">
        <v>16878</v>
      </c>
      <c r="B16879">
        <v>127</v>
      </c>
    </row>
    <row r="16880" spans="1:2" x14ac:dyDescent="0.25">
      <c r="A16880" t="s">
        <v>16879</v>
      </c>
      <c r="B16880">
        <v>127</v>
      </c>
    </row>
    <row r="16881" spans="1:2" x14ac:dyDescent="0.25">
      <c r="A16881" t="s">
        <v>16880</v>
      </c>
      <c r="B16881">
        <v>125</v>
      </c>
    </row>
    <row r="16882" spans="1:2" x14ac:dyDescent="0.25">
      <c r="A16882" t="s">
        <v>16881</v>
      </c>
      <c r="B16882">
        <v>130</v>
      </c>
    </row>
    <row r="16883" spans="1:2" x14ac:dyDescent="0.25">
      <c r="A16883" t="s">
        <v>16882</v>
      </c>
      <c r="B16883">
        <v>131</v>
      </c>
    </row>
    <row r="16884" spans="1:2" x14ac:dyDescent="0.25">
      <c r="A16884" t="s">
        <v>16883</v>
      </c>
      <c r="B16884">
        <v>133</v>
      </c>
    </row>
    <row r="16885" spans="1:2" x14ac:dyDescent="0.25">
      <c r="A16885" t="s">
        <v>16884</v>
      </c>
      <c r="B16885">
        <v>129</v>
      </c>
    </row>
    <row r="16886" spans="1:2" x14ac:dyDescent="0.25">
      <c r="A16886" t="s">
        <v>16885</v>
      </c>
      <c r="B16886">
        <v>128</v>
      </c>
    </row>
    <row r="16887" spans="1:2" x14ac:dyDescent="0.25">
      <c r="A16887" t="s">
        <v>16886</v>
      </c>
      <c r="B16887">
        <v>128</v>
      </c>
    </row>
    <row r="16888" spans="1:2" x14ac:dyDescent="0.25">
      <c r="A16888" t="s">
        <v>16887</v>
      </c>
      <c r="B16888">
        <v>126</v>
      </c>
    </row>
    <row r="16889" spans="1:2" x14ac:dyDescent="0.25">
      <c r="A16889" t="s">
        <v>16888</v>
      </c>
      <c r="B16889">
        <v>126</v>
      </c>
    </row>
    <row r="16890" spans="1:2" x14ac:dyDescent="0.25">
      <c r="A16890" t="s">
        <v>16889</v>
      </c>
      <c r="B16890">
        <v>123</v>
      </c>
    </row>
    <row r="16891" spans="1:2" x14ac:dyDescent="0.25">
      <c r="A16891" t="s">
        <v>16890</v>
      </c>
      <c r="B16891">
        <v>124</v>
      </c>
    </row>
    <row r="16892" spans="1:2" x14ac:dyDescent="0.25">
      <c r="A16892" t="s">
        <v>16891</v>
      </c>
      <c r="B16892">
        <v>124</v>
      </c>
    </row>
    <row r="16893" spans="1:2" x14ac:dyDescent="0.25">
      <c r="A16893" t="s">
        <v>16892</v>
      </c>
      <c r="B16893">
        <v>127</v>
      </c>
    </row>
    <row r="16894" spans="1:2" x14ac:dyDescent="0.25">
      <c r="A16894" t="s">
        <v>16893</v>
      </c>
      <c r="B16894">
        <v>127</v>
      </c>
    </row>
    <row r="16895" spans="1:2" x14ac:dyDescent="0.25">
      <c r="A16895" t="s">
        <v>16894</v>
      </c>
      <c r="B16895">
        <v>127</v>
      </c>
    </row>
    <row r="16896" spans="1:2" x14ac:dyDescent="0.25">
      <c r="A16896" t="s">
        <v>16895</v>
      </c>
      <c r="B16896">
        <v>128</v>
      </c>
    </row>
    <row r="16897" spans="1:2" x14ac:dyDescent="0.25">
      <c r="A16897" t="s">
        <v>16896</v>
      </c>
      <c r="B16897">
        <v>129</v>
      </c>
    </row>
    <row r="16898" spans="1:2" x14ac:dyDescent="0.25">
      <c r="A16898" t="s">
        <v>16897</v>
      </c>
      <c r="B16898">
        <v>131</v>
      </c>
    </row>
    <row r="16899" spans="1:2" x14ac:dyDescent="0.25">
      <c r="A16899" t="s">
        <v>16898</v>
      </c>
      <c r="B16899">
        <v>130</v>
      </c>
    </row>
    <row r="16900" spans="1:2" x14ac:dyDescent="0.25">
      <c r="A16900" t="s">
        <v>16899</v>
      </c>
      <c r="B16900">
        <v>129</v>
      </c>
    </row>
    <row r="16901" spans="1:2" x14ac:dyDescent="0.25">
      <c r="A16901" t="s">
        <v>16900</v>
      </c>
      <c r="B16901">
        <v>129</v>
      </c>
    </row>
    <row r="16902" spans="1:2" x14ac:dyDescent="0.25">
      <c r="A16902" t="s">
        <v>16901</v>
      </c>
      <c r="B16902">
        <v>128</v>
      </c>
    </row>
    <row r="16903" spans="1:2" x14ac:dyDescent="0.25">
      <c r="A16903" t="s">
        <v>16902</v>
      </c>
      <c r="B16903">
        <v>128</v>
      </c>
    </row>
    <row r="16904" spans="1:2" x14ac:dyDescent="0.25">
      <c r="A16904" t="s">
        <v>16903</v>
      </c>
      <c r="B16904">
        <v>127</v>
      </c>
    </row>
    <row r="16905" spans="1:2" x14ac:dyDescent="0.25">
      <c r="A16905" t="s">
        <v>16904</v>
      </c>
      <c r="B16905">
        <v>127</v>
      </c>
    </row>
    <row r="16906" spans="1:2" x14ac:dyDescent="0.25">
      <c r="A16906" t="s">
        <v>16905</v>
      </c>
      <c r="B16906">
        <v>126</v>
      </c>
    </row>
    <row r="16907" spans="1:2" x14ac:dyDescent="0.25">
      <c r="A16907" t="s">
        <v>16906</v>
      </c>
      <c r="B16907">
        <v>127</v>
      </c>
    </row>
    <row r="16908" spans="1:2" x14ac:dyDescent="0.25">
      <c r="A16908" t="s">
        <v>16907</v>
      </c>
      <c r="B16908">
        <v>127</v>
      </c>
    </row>
    <row r="16909" spans="1:2" x14ac:dyDescent="0.25">
      <c r="A16909" t="s">
        <v>16908</v>
      </c>
      <c r="B16909">
        <v>127</v>
      </c>
    </row>
    <row r="16910" spans="1:2" x14ac:dyDescent="0.25">
      <c r="A16910" t="s">
        <v>16909</v>
      </c>
      <c r="B16910">
        <v>127</v>
      </c>
    </row>
    <row r="16911" spans="1:2" x14ac:dyDescent="0.25">
      <c r="A16911" t="s">
        <v>16910</v>
      </c>
      <c r="B16911">
        <v>127</v>
      </c>
    </row>
    <row r="16912" spans="1:2" x14ac:dyDescent="0.25">
      <c r="A16912" t="s">
        <v>16911</v>
      </c>
      <c r="B16912">
        <v>127</v>
      </c>
    </row>
    <row r="16913" spans="1:2" x14ac:dyDescent="0.25">
      <c r="A16913" t="s">
        <v>16912</v>
      </c>
      <c r="B16913">
        <v>127</v>
      </c>
    </row>
    <row r="16914" spans="1:2" x14ac:dyDescent="0.25">
      <c r="A16914" t="s">
        <v>16913</v>
      </c>
      <c r="B16914">
        <v>127</v>
      </c>
    </row>
    <row r="16915" spans="1:2" x14ac:dyDescent="0.25">
      <c r="A16915" t="s">
        <v>16914</v>
      </c>
      <c r="B16915">
        <v>127</v>
      </c>
    </row>
    <row r="16916" spans="1:2" x14ac:dyDescent="0.25">
      <c r="A16916" t="s">
        <v>16915</v>
      </c>
      <c r="B16916">
        <v>127</v>
      </c>
    </row>
    <row r="16917" spans="1:2" x14ac:dyDescent="0.25">
      <c r="A16917" t="s">
        <v>16916</v>
      </c>
      <c r="B16917">
        <v>127</v>
      </c>
    </row>
    <row r="16918" spans="1:2" x14ac:dyDescent="0.25">
      <c r="A16918" t="s">
        <v>16917</v>
      </c>
      <c r="B16918">
        <v>127</v>
      </c>
    </row>
    <row r="16919" spans="1:2" x14ac:dyDescent="0.25">
      <c r="A16919" t="s">
        <v>16918</v>
      </c>
      <c r="B16919">
        <v>128</v>
      </c>
    </row>
    <row r="16920" spans="1:2" x14ac:dyDescent="0.25">
      <c r="A16920" t="s">
        <v>16919</v>
      </c>
      <c r="B16920">
        <v>127</v>
      </c>
    </row>
    <row r="16921" spans="1:2" x14ac:dyDescent="0.25">
      <c r="A16921" t="s">
        <v>16920</v>
      </c>
      <c r="B16921">
        <v>128</v>
      </c>
    </row>
    <row r="16922" spans="1:2" x14ac:dyDescent="0.25">
      <c r="A16922" t="s">
        <v>16921</v>
      </c>
      <c r="B16922">
        <v>128</v>
      </c>
    </row>
    <row r="16923" spans="1:2" x14ac:dyDescent="0.25">
      <c r="A16923" t="s">
        <v>16922</v>
      </c>
      <c r="B16923">
        <v>128</v>
      </c>
    </row>
    <row r="16924" spans="1:2" x14ac:dyDescent="0.25">
      <c r="A16924" t="s">
        <v>16923</v>
      </c>
      <c r="B16924">
        <v>127</v>
      </c>
    </row>
    <row r="16925" spans="1:2" x14ac:dyDescent="0.25">
      <c r="A16925" t="s">
        <v>16924</v>
      </c>
      <c r="B16925">
        <v>128</v>
      </c>
    </row>
    <row r="16926" spans="1:2" x14ac:dyDescent="0.25">
      <c r="A16926" t="s">
        <v>16925</v>
      </c>
      <c r="B16926">
        <v>128</v>
      </c>
    </row>
    <row r="16927" spans="1:2" x14ac:dyDescent="0.25">
      <c r="A16927" t="s">
        <v>16926</v>
      </c>
      <c r="B16927">
        <v>128</v>
      </c>
    </row>
    <row r="16928" spans="1:2" x14ac:dyDescent="0.25">
      <c r="A16928" t="s">
        <v>16927</v>
      </c>
      <c r="B16928">
        <v>128</v>
      </c>
    </row>
    <row r="16929" spans="1:2" x14ac:dyDescent="0.25">
      <c r="A16929" t="s">
        <v>16928</v>
      </c>
      <c r="B16929">
        <v>127</v>
      </c>
    </row>
    <row r="16930" spans="1:2" x14ac:dyDescent="0.25">
      <c r="A16930" t="s">
        <v>16929</v>
      </c>
      <c r="B16930">
        <v>127</v>
      </c>
    </row>
    <row r="16931" spans="1:2" x14ac:dyDescent="0.25">
      <c r="A16931" t="s">
        <v>16930</v>
      </c>
      <c r="B16931">
        <v>127</v>
      </c>
    </row>
    <row r="16932" spans="1:2" x14ac:dyDescent="0.25">
      <c r="A16932" t="s">
        <v>16931</v>
      </c>
      <c r="B16932">
        <v>127</v>
      </c>
    </row>
    <row r="16933" spans="1:2" x14ac:dyDescent="0.25">
      <c r="A16933" t="s">
        <v>16932</v>
      </c>
      <c r="B16933">
        <v>127</v>
      </c>
    </row>
    <row r="16934" spans="1:2" x14ac:dyDescent="0.25">
      <c r="A16934" t="s">
        <v>16933</v>
      </c>
      <c r="B16934">
        <v>126</v>
      </c>
    </row>
    <row r="16935" spans="1:2" x14ac:dyDescent="0.25">
      <c r="A16935" t="s">
        <v>16934</v>
      </c>
      <c r="B16935">
        <v>127</v>
      </c>
    </row>
    <row r="16936" spans="1:2" x14ac:dyDescent="0.25">
      <c r="A16936" t="s">
        <v>16935</v>
      </c>
      <c r="B16936">
        <v>127</v>
      </c>
    </row>
    <row r="16937" spans="1:2" x14ac:dyDescent="0.25">
      <c r="A16937" t="s">
        <v>16936</v>
      </c>
      <c r="B16937">
        <v>128</v>
      </c>
    </row>
    <row r="16938" spans="1:2" x14ac:dyDescent="0.25">
      <c r="A16938" t="s">
        <v>16937</v>
      </c>
      <c r="B16938">
        <v>128</v>
      </c>
    </row>
    <row r="16939" spans="1:2" x14ac:dyDescent="0.25">
      <c r="A16939" t="s">
        <v>16938</v>
      </c>
      <c r="B16939">
        <v>127</v>
      </c>
    </row>
    <row r="16940" spans="1:2" x14ac:dyDescent="0.25">
      <c r="A16940" t="s">
        <v>16939</v>
      </c>
      <c r="B16940">
        <v>127</v>
      </c>
    </row>
    <row r="16941" spans="1:2" x14ac:dyDescent="0.25">
      <c r="A16941" t="s">
        <v>16940</v>
      </c>
      <c r="B16941">
        <v>127</v>
      </c>
    </row>
    <row r="16942" spans="1:2" x14ac:dyDescent="0.25">
      <c r="A16942" t="s">
        <v>16941</v>
      </c>
      <c r="B16942">
        <v>127</v>
      </c>
    </row>
    <row r="16943" spans="1:2" x14ac:dyDescent="0.25">
      <c r="A16943" t="s">
        <v>16942</v>
      </c>
      <c r="B16943">
        <v>126</v>
      </c>
    </row>
    <row r="16944" spans="1:2" x14ac:dyDescent="0.25">
      <c r="A16944" t="s">
        <v>16943</v>
      </c>
      <c r="B16944">
        <v>127</v>
      </c>
    </row>
    <row r="16945" spans="1:2" x14ac:dyDescent="0.25">
      <c r="A16945" t="s">
        <v>16944</v>
      </c>
      <c r="B16945">
        <v>127</v>
      </c>
    </row>
    <row r="16946" spans="1:2" x14ac:dyDescent="0.25">
      <c r="A16946" t="s">
        <v>16945</v>
      </c>
      <c r="B16946">
        <v>127</v>
      </c>
    </row>
    <row r="16947" spans="1:2" x14ac:dyDescent="0.25">
      <c r="A16947" t="s">
        <v>16946</v>
      </c>
      <c r="B16947">
        <v>128</v>
      </c>
    </row>
    <row r="16948" spans="1:2" x14ac:dyDescent="0.25">
      <c r="A16948" t="s">
        <v>16947</v>
      </c>
      <c r="B16948">
        <v>128</v>
      </c>
    </row>
    <row r="16949" spans="1:2" x14ac:dyDescent="0.25">
      <c r="A16949" t="s">
        <v>16948</v>
      </c>
      <c r="B16949">
        <v>128</v>
      </c>
    </row>
    <row r="16950" spans="1:2" x14ac:dyDescent="0.25">
      <c r="A16950" t="s">
        <v>16949</v>
      </c>
      <c r="B16950">
        <v>127</v>
      </c>
    </row>
    <row r="16951" spans="1:2" x14ac:dyDescent="0.25">
      <c r="A16951" t="s">
        <v>16950</v>
      </c>
      <c r="B16951">
        <v>127</v>
      </c>
    </row>
    <row r="16952" spans="1:2" x14ac:dyDescent="0.25">
      <c r="A16952" t="s">
        <v>16951</v>
      </c>
      <c r="B16952">
        <v>127</v>
      </c>
    </row>
    <row r="16953" spans="1:2" x14ac:dyDescent="0.25">
      <c r="A16953" t="s">
        <v>16952</v>
      </c>
      <c r="B16953">
        <v>127</v>
      </c>
    </row>
    <row r="16954" spans="1:2" x14ac:dyDescent="0.25">
      <c r="A16954" t="s">
        <v>16953</v>
      </c>
      <c r="B16954">
        <v>126</v>
      </c>
    </row>
    <row r="16955" spans="1:2" x14ac:dyDescent="0.25">
      <c r="A16955" t="s">
        <v>16954</v>
      </c>
      <c r="B16955">
        <v>127</v>
      </c>
    </row>
    <row r="16956" spans="1:2" x14ac:dyDescent="0.25">
      <c r="A16956" t="s">
        <v>16955</v>
      </c>
      <c r="B16956">
        <v>127</v>
      </c>
    </row>
    <row r="16957" spans="1:2" x14ac:dyDescent="0.25">
      <c r="A16957" t="s">
        <v>16956</v>
      </c>
      <c r="B16957">
        <v>127</v>
      </c>
    </row>
    <row r="16958" spans="1:2" x14ac:dyDescent="0.25">
      <c r="A16958" t="s">
        <v>16957</v>
      </c>
      <c r="B16958">
        <v>127</v>
      </c>
    </row>
    <row r="16959" spans="1:2" x14ac:dyDescent="0.25">
      <c r="A16959" t="s">
        <v>16958</v>
      </c>
      <c r="B16959">
        <v>127</v>
      </c>
    </row>
    <row r="16960" spans="1:2" x14ac:dyDescent="0.25">
      <c r="A16960" t="s">
        <v>16959</v>
      </c>
      <c r="B16960">
        <v>128</v>
      </c>
    </row>
    <row r="16961" spans="1:2" x14ac:dyDescent="0.25">
      <c r="A16961" t="s">
        <v>16960</v>
      </c>
      <c r="B16961">
        <v>127</v>
      </c>
    </row>
    <row r="16962" spans="1:2" x14ac:dyDescent="0.25">
      <c r="A16962" t="s">
        <v>16961</v>
      </c>
      <c r="B16962">
        <v>127</v>
      </c>
    </row>
    <row r="16963" spans="1:2" x14ac:dyDescent="0.25">
      <c r="A16963" t="s">
        <v>16962</v>
      </c>
      <c r="B16963">
        <v>127</v>
      </c>
    </row>
    <row r="16964" spans="1:2" x14ac:dyDescent="0.25">
      <c r="A16964" t="s">
        <v>16963</v>
      </c>
      <c r="B16964">
        <v>126</v>
      </c>
    </row>
    <row r="16965" spans="1:2" x14ac:dyDescent="0.25">
      <c r="A16965" t="s">
        <v>16964</v>
      </c>
      <c r="B16965">
        <v>126</v>
      </c>
    </row>
    <row r="16966" spans="1:2" x14ac:dyDescent="0.25">
      <c r="A16966" t="s">
        <v>16965</v>
      </c>
      <c r="B16966">
        <v>126</v>
      </c>
    </row>
    <row r="16967" spans="1:2" x14ac:dyDescent="0.25">
      <c r="A16967" t="s">
        <v>16966</v>
      </c>
      <c r="B16967">
        <v>126</v>
      </c>
    </row>
    <row r="16968" spans="1:2" x14ac:dyDescent="0.25">
      <c r="A16968" t="s">
        <v>16967</v>
      </c>
      <c r="B16968">
        <v>126</v>
      </c>
    </row>
    <row r="16969" spans="1:2" x14ac:dyDescent="0.25">
      <c r="A16969" t="s">
        <v>16968</v>
      </c>
      <c r="B16969">
        <v>126</v>
      </c>
    </row>
    <row r="16970" spans="1:2" x14ac:dyDescent="0.25">
      <c r="A16970" t="s">
        <v>16969</v>
      </c>
      <c r="B16970">
        <v>126</v>
      </c>
    </row>
    <row r="16971" spans="1:2" x14ac:dyDescent="0.25">
      <c r="A16971" t="s">
        <v>16970</v>
      </c>
      <c r="B16971">
        <v>126</v>
      </c>
    </row>
    <row r="16972" spans="1:2" x14ac:dyDescent="0.25">
      <c r="A16972" t="s">
        <v>16971</v>
      </c>
      <c r="B16972">
        <v>127</v>
      </c>
    </row>
    <row r="16973" spans="1:2" x14ac:dyDescent="0.25">
      <c r="A16973" t="s">
        <v>16972</v>
      </c>
      <c r="B16973">
        <v>127</v>
      </c>
    </row>
    <row r="16974" spans="1:2" x14ac:dyDescent="0.25">
      <c r="A16974" t="s">
        <v>16973</v>
      </c>
      <c r="B16974">
        <v>127</v>
      </c>
    </row>
    <row r="16975" spans="1:2" x14ac:dyDescent="0.25">
      <c r="A16975" t="s">
        <v>16974</v>
      </c>
      <c r="B16975">
        <v>127</v>
      </c>
    </row>
    <row r="16976" spans="1:2" x14ac:dyDescent="0.25">
      <c r="A16976" t="s">
        <v>16975</v>
      </c>
      <c r="B16976">
        <v>127</v>
      </c>
    </row>
    <row r="16977" spans="1:2" x14ac:dyDescent="0.25">
      <c r="A16977" t="s">
        <v>16976</v>
      </c>
      <c r="B16977">
        <v>127</v>
      </c>
    </row>
    <row r="16978" spans="1:2" x14ac:dyDescent="0.25">
      <c r="A16978" t="s">
        <v>16977</v>
      </c>
      <c r="B16978">
        <v>127</v>
      </c>
    </row>
    <row r="16979" spans="1:2" x14ac:dyDescent="0.25">
      <c r="A16979" t="s">
        <v>16978</v>
      </c>
      <c r="B16979">
        <v>127</v>
      </c>
    </row>
    <row r="16980" spans="1:2" x14ac:dyDescent="0.25">
      <c r="A16980" t="s">
        <v>16979</v>
      </c>
      <c r="B16980">
        <v>127</v>
      </c>
    </row>
    <row r="16981" spans="1:2" x14ac:dyDescent="0.25">
      <c r="A16981" t="s">
        <v>16980</v>
      </c>
      <c r="B16981">
        <v>127</v>
      </c>
    </row>
    <row r="16982" spans="1:2" x14ac:dyDescent="0.25">
      <c r="A16982" t="s">
        <v>16981</v>
      </c>
      <c r="B16982">
        <v>127</v>
      </c>
    </row>
    <row r="16983" spans="1:2" x14ac:dyDescent="0.25">
      <c r="A16983" t="s">
        <v>16982</v>
      </c>
      <c r="B16983">
        <v>127</v>
      </c>
    </row>
    <row r="16984" spans="1:2" x14ac:dyDescent="0.25">
      <c r="A16984" t="s">
        <v>16983</v>
      </c>
      <c r="B16984">
        <v>127</v>
      </c>
    </row>
    <row r="16985" spans="1:2" x14ac:dyDescent="0.25">
      <c r="A16985" t="s">
        <v>16984</v>
      </c>
      <c r="B16985">
        <v>127</v>
      </c>
    </row>
    <row r="16986" spans="1:2" x14ac:dyDescent="0.25">
      <c r="A16986" t="s">
        <v>16985</v>
      </c>
      <c r="B16986">
        <v>127</v>
      </c>
    </row>
    <row r="16987" spans="1:2" x14ac:dyDescent="0.25">
      <c r="A16987" t="s">
        <v>16986</v>
      </c>
      <c r="B16987">
        <v>127</v>
      </c>
    </row>
    <row r="16988" spans="1:2" x14ac:dyDescent="0.25">
      <c r="A16988" t="s">
        <v>16987</v>
      </c>
      <c r="B16988">
        <v>127</v>
      </c>
    </row>
    <row r="16989" spans="1:2" x14ac:dyDescent="0.25">
      <c r="A16989" t="s">
        <v>16988</v>
      </c>
      <c r="B16989">
        <v>126</v>
      </c>
    </row>
    <row r="16990" spans="1:2" x14ac:dyDescent="0.25">
      <c r="A16990" t="s">
        <v>16989</v>
      </c>
      <c r="B16990">
        <v>127</v>
      </c>
    </row>
    <row r="16991" spans="1:2" x14ac:dyDescent="0.25">
      <c r="A16991" t="s">
        <v>16990</v>
      </c>
      <c r="B16991">
        <v>127</v>
      </c>
    </row>
    <row r="16992" spans="1:2" x14ac:dyDescent="0.25">
      <c r="A16992" t="s">
        <v>16991</v>
      </c>
      <c r="B16992">
        <v>126</v>
      </c>
    </row>
    <row r="16993" spans="1:2" x14ac:dyDescent="0.25">
      <c r="A16993" t="s">
        <v>16992</v>
      </c>
      <c r="B16993">
        <v>127</v>
      </c>
    </row>
    <row r="16994" spans="1:2" x14ac:dyDescent="0.25">
      <c r="A16994" t="s">
        <v>16993</v>
      </c>
      <c r="B16994">
        <v>127</v>
      </c>
    </row>
    <row r="16995" spans="1:2" x14ac:dyDescent="0.25">
      <c r="A16995" t="s">
        <v>16994</v>
      </c>
      <c r="B16995">
        <v>127</v>
      </c>
    </row>
    <row r="16996" spans="1:2" x14ac:dyDescent="0.25">
      <c r="A16996" t="s">
        <v>16995</v>
      </c>
      <c r="B16996">
        <v>127</v>
      </c>
    </row>
    <row r="16997" spans="1:2" x14ac:dyDescent="0.25">
      <c r="A16997" t="s">
        <v>16996</v>
      </c>
      <c r="B16997">
        <v>127</v>
      </c>
    </row>
    <row r="16998" spans="1:2" x14ac:dyDescent="0.25">
      <c r="A16998" t="s">
        <v>16997</v>
      </c>
      <c r="B16998">
        <v>127</v>
      </c>
    </row>
    <row r="16999" spans="1:2" x14ac:dyDescent="0.25">
      <c r="A16999" t="s">
        <v>16998</v>
      </c>
      <c r="B16999">
        <v>127</v>
      </c>
    </row>
    <row r="17000" spans="1:2" x14ac:dyDescent="0.25">
      <c r="A17000" t="s">
        <v>16999</v>
      </c>
      <c r="B17000">
        <v>127</v>
      </c>
    </row>
    <row r="17001" spans="1:2" x14ac:dyDescent="0.25">
      <c r="A17001" t="s">
        <v>17000</v>
      </c>
      <c r="B17001">
        <v>127</v>
      </c>
    </row>
    <row r="17002" spans="1:2" x14ac:dyDescent="0.25">
      <c r="A17002" t="s">
        <v>17001</v>
      </c>
      <c r="B17002">
        <v>127</v>
      </c>
    </row>
    <row r="17003" spans="1:2" x14ac:dyDescent="0.25">
      <c r="A17003" t="s">
        <v>17002</v>
      </c>
      <c r="B17003">
        <v>127</v>
      </c>
    </row>
    <row r="17004" spans="1:2" x14ac:dyDescent="0.25">
      <c r="A17004" t="s">
        <v>17003</v>
      </c>
      <c r="B17004">
        <v>127</v>
      </c>
    </row>
    <row r="17005" spans="1:2" x14ac:dyDescent="0.25">
      <c r="A17005" t="s">
        <v>17004</v>
      </c>
      <c r="B17005">
        <v>127</v>
      </c>
    </row>
    <row r="17006" spans="1:2" x14ac:dyDescent="0.25">
      <c r="A17006" t="s">
        <v>17005</v>
      </c>
      <c r="B17006">
        <v>127</v>
      </c>
    </row>
    <row r="17007" spans="1:2" x14ac:dyDescent="0.25">
      <c r="A17007" t="s">
        <v>17006</v>
      </c>
      <c r="B17007">
        <v>127</v>
      </c>
    </row>
    <row r="17008" spans="1:2" x14ac:dyDescent="0.25">
      <c r="A17008" t="s">
        <v>17007</v>
      </c>
      <c r="B17008">
        <v>127</v>
      </c>
    </row>
    <row r="17009" spans="1:2" x14ac:dyDescent="0.25">
      <c r="A17009" t="s">
        <v>17008</v>
      </c>
      <c r="B17009">
        <v>127</v>
      </c>
    </row>
    <row r="17010" spans="1:2" x14ac:dyDescent="0.25">
      <c r="A17010" t="s">
        <v>17009</v>
      </c>
      <c r="B17010">
        <v>127</v>
      </c>
    </row>
    <row r="17011" spans="1:2" x14ac:dyDescent="0.25">
      <c r="A17011" t="s">
        <v>17010</v>
      </c>
      <c r="B17011">
        <v>127</v>
      </c>
    </row>
    <row r="17012" spans="1:2" x14ac:dyDescent="0.25">
      <c r="A17012" t="s">
        <v>17011</v>
      </c>
      <c r="B17012">
        <v>127</v>
      </c>
    </row>
    <row r="17013" spans="1:2" x14ac:dyDescent="0.25">
      <c r="A17013" t="s">
        <v>17012</v>
      </c>
      <c r="B17013">
        <v>127</v>
      </c>
    </row>
    <row r="17014" spans="1:2" x14ac:dyDescent="0.25">
      <c r="A17014" t="s">
        <v>17013</v>
      </c>
      <c r="B17014">
        <v>127</v>
      </c>
    </row>
    <row r="17015" spans="1:2" x14ac:dyDescent="0.25">
      <c r="A17015" t="s">
        <v>17014</v>
      </c>
      <c r="B17015">
        <v>127</v>
      </c>
    </row>
    <row r="17016" spans="1:2" x14ac:dyDescent="0.25">
      <c r="A17016" t="s">
        <v>17015</v>
      </c>
      <c r="B17016">
        <v>127</v>
      </c>
    </row>
    <row r="17017" spans="1:2" x14ac:dyDescent="0.25">
      <c r="A17017" t="s">
        <v>17016</v>
      </c>
      <c r="B17017">
        <v>127</v>
      </c>
    </row>
    <row r="17018" spans="1:2" x14ac:dyDescent="0.25">
      <c r="A17018" t="s">
        <v>17017</v>
      </c>
      <c r="B17018">
        <v>127</v>
      </c>
    </row>
    <row r="17019" spans="1:2" x14ac:dyDescent="0.25">
      <c r="A17019" t="s">
        <v>17018</v>
      </c>
      <c r="B17019">
        <v>127</v>
      </c>
    </row>
    <row r="17020" spans="1:2" x14ac:dyDescent="0.25">
      <c r="A17020" t="s">
        <v>17019</v>
      </c>
      <c r="B17020">
        <v>127</v>
      </c>
    </row>
    <row r="17021" spans="1:2" x14ac:dyDescent="0.25">
      <c r="A17021" t="s">
        <v>17020</v>
      </c>
      <c r="B17021">
        <v>127</v>
      </c>
    </row>
    <row r="17022" spans="1:2" x14ac:dyDescent="0.25">
      <c r="A17022" t="s">
        <v>17021</v>
      </c>
      <c r="B17022">
        <v>127</v>
      </c>
    </row>
    <row r="17023" spans="1:2" x14ac:dyDescent="0.25">
      <c r="A17023" t="s">
        <v>17022</v>
      </c>
      <c r="B17023">
        <v>127</v>
      </c>
    </row>
    <row r="17024" spans="1:2" x14ac:dyDescent="0.25">
      <c r="A17024" t="s">
        <v>17023</v>
      </c>
      <c r="B17024">
        <v>127</v>
      </c>
    </row>
    <row r="17025" spans="1:2" x14ac:dyDescent="0.25">
      <c r="A17025" t="s">
        <v>17024</v>
      </c>
      <c r="B17025">
        <v>127</v>
      </c>
    </row>
    <row r="17026" spans="1:2" x14ac:dyDescent="0.25">
      <c r="A17026" t="s">
        <v>17025</v>
      </c>
      <c r="B17026">
        <v>127</v>
      </c>
    </row>
    <row r="17027" spans="1:2" x14ac:dyDescent="0.25">
      <c r="A17027" t="s">
        <v>17026</v>
      </c>
      <c r="B17027">
        <v>127</v>
      </c>
    </row>
    <row r="17028" spans="1:2" x14ac:dyDescent="0.25">
      <c r="A17028" t="s">
        <v>17027</v>
      </c>
      <c r="B17028">
        <v>127</v>
      </c>
    </row>
    <row r="17029" spans="1:2" x14ac:dyDescent="0.25">
      <c r="A17029" t="s">
        <v>17028</v>
      </c>
      <c r="B17029">
        <v>127</v>
      </c>
    </row>
    <row r="17030" spans="1:2" x14ac:dyDescent="0.25">
      <c r="A17030" t="s">
        <v>17029</v>
      </c>
      <c r="B17030">
        <v>127</v>
      </c>
    </row>
    <row r="17031" spans="1:2" x14ac:dyDescent="0.25">
      <c r="A17031" t="s">
        <v>17030</v>
      </c>
      <c r="B17031">
        <v>127</v>
      </c>
    </row>
    <row r="17032" spans="1:2" x14ac:dyDescent="0.25">
      <c r="A17032" t="s">
        <v>17031</v>
      </c>
      <c r="B17032">
        <v>127</v>
      </c>
    </row>
    <row r="17033" spans="1:2" x14ac:dyDescent="0.25">
      <c r="A17033" t="s">
        <v>17032</v>
      </c>
      <c r="B17033">
        <v>127</v>
      </c>
    </row>
    <row r="17034" spans="1:2" x14ac:dyDescent="0.25">
      <c r="A17034" t="s">
        <v>17033</v>
      </c>
      <c r="B17034">
        <v>127</v>
      </c>
    </row>
    <row r="17035" spans="1:2" x14ac:dyDescent="0.25">
      <c r="A17035" t="s">
        <v>17034</v>
      </c>
      <c r="B17035">
        <v>127</v>
      </c>
    </row>
    <row r="17036" spans="1:2" x14ac:dyDescent="0.25">
      <c r="A17036" t="s">
        <v>17035</v>
      </c>
      <c r="B17036">
        <v>127</v>
      </c>
    </row>
    <row r="17037" spans="1:2" x14ac:dyDescent="0.25">
      <c r="A17037" t="s">
        <v>17036</v>
      </c>
      <c r="B17037">
        <v>127</v>
      </c>
    </row>
    <row r="17038" spans="1:2" x14ac:dyDescent="0.25">
      <c r="A17038" t="s">
        <v>17037</v>
      </c>
      <c r="B17038">
        <v>127</v>
      </c>
    </row>
    <row r="17039" spans="1:2" x14ac:dyDescent="0.25">
      <c r="A17039" t="s">
        <v>17038</v>
      </c>
      <c r="B17039">
        <v>127</v>
      </c>
    </row>
    <row r="17040" spans="1:2" x14ac:dyDescent="0.25">
      <c r="A17040" t="s">
        <v>17039</v>
      </c>
      <c r="B17040">
        <v>127</v>
      </c>
    </row>
    <row r="17041" spans="1:2" x14ac:dyDescent="0.25">
      <c r="A17041" t="s">
        <v>17040</v>
      </c>
      <c r="B17041">
        <v>127</v>
      </c>
    </row>
    <row r="17042" spans="1:2" x14ac:dyDescent="0.25">
      <c r="A17042" t="s">
        <v>17041</v>
      </c>
      <c r="B17042">
        <v>127</v>
      </c>
    </row>
    <row r="17043" spans="1:2" x14ac:dyDescent="0.25">
      <c r="A17043" t="s">
        <v>17042</v>
      </c>
      <c r="B17043">
        <v>127</v>
      </c>
    </row>
    <row r="17044" spans="1:2" x14ac:dyDescent="0.25">
      <c r="A17044" t="s">
        <v>17043</v>
      </c>
      <c r="B17044">
        <v>127</v>
      </c>
    </row>
    <row r="17045" spans="1:2" x14ac:dyDescent="0.25">
      <c r="A17045" t="s">
        <v>17044</v>
      </c>
      <c r="B17045">
        <v>127</v>
      </c>
    </row>
    <row r="17046" spans="1:2" x14ac:dyDescent="0.25">
      <c r="A17046" t="s">
        <v>17045</v>
      </c>
      <c r="B17046">
        <v>127</v>
      </c>
    </row>
    <row r="17047" spans="1:2" x14ac:dyDescent="0.25">
      <c r="A17047" t="s">
        <v>17046</v>
      </c>
      <c r="B17047">
        <v>128</v>
      </c>
    </row>
    <row r="17048" spans="1:2" x14ac:dyDescent="0.25">
      <c r="A17048" t="s">
        <v>17047</v>
      </c>
      <c r="B17048">
        <v>127</v>
      </c>
    </row>
    <row r="17049" spans="1:2" x14ac:dyDescent="0.25">
      <c r="A17049" t="s">
        <v>17048</v>
      </c>
      <c r="B17049">
        <v>128</v>
      </c>
    </row>
    <row r="17050" spans="1:2" x14ac:dyDescent="0.25">
      <c r="A17050" t="s">
        <v>17049</v>
      </c>
      <c r="B17050">
        <v>128</v>
      </c>
    </row>
    <row r="17051" spans="1:2" x14ac:dyDescent="0.25">
      <c r="A17051" t="s">
        <v>17050</v>
      </c>
      <c r="B17051">
        <v>155</v>
      </c>
    </row>
    <row r="17052" spans="1:2" x14ac:dyDescent="0.25">
      <c r="A17052" t="s">
        <v>17051</v>
      </c>
      <c r="B17052">
        <v>119</v>
      </c>
    </row>
    <row r="17053" spans="1:2" x14ac:dyDescent="0.25">
      <c r="A17053" t="s">
        <v>17052</v>
      </c>
      <c r="B17053">
        <v>103</v>
      </c>
    </row>
    <row r="17054" spans="1:2" x14ac:dyDescent="0.25">
      <c r="A17054" t="s">
        <v>17053</v>
      </c>
      <c r="B17054">
        <v>124</v>
      </c>
    </row>
    <row r="17055" spans="1:2" x14ac:dyDescent="0.25">
      <c r="A17055" t="s">
        <v>17054</v>
      </c>
      <c r="B17055">
        <v>139</v>
      </c>
    </row>
    <row r="17056" spans="1:2" x14ac:dyDescent="0.25">
      <c r="A17056" t="s">
        <v>17055</v>
      </c>
      <c r="B17056">
        <v>105</v>
      </c>
    </row>
    <row r="17057" spans="1:2" x14ac:dyDescent="0.25">
      <c r="A17057" t="s">
        <v>17056</v>
      </c>
      <c r="B17057">
        <v>100</v>
      </c>
    </row>
    <row r="17058" spans="1:2" x14ac:dyDescent="0.25">
      <c r="A17058" t="s">
        <v>17057</v>
      </c>
      <c r="B17058">
        <v>122</v>
      </c>
    </row>
    <row r="17059" spans="1:2" x14ac:dyDescent="0.25">
      <c r="A17059" t="s">
        <v>17058</v>
      </c>
      <c r="B17059">
        <v>139</v>
      </c>
    </row>
    <row r="17060" spans="1:2" x14ac:dyDescent="0.25">
      <c r="A17060" t="s">
        <v>17059</v>
      </c>
      <c r="B17060">
        <v>148</v>
      </c>
    </row>
    <row r="17061" spans="1:2" x14ac:dyDescent="0.25">
      <c r="A17061" t="s">
        <v>17060</v>
      </c>
      <c r="B17061">
        <v>140</v>
      </c>
    </row>
    <row r="17062" spans="1:2" x14ac:dyDescent="0.25">
      <c r="A17062" t="s">
        <v>17061</v>
      </c>
      <c r="B17062">
        <v>132</v>
      </c>
    </row>
    <row r="17063" spans="1:2" x14ac:dyDescent="0.25">
      <c r="A17063" t="s">
        <v>17062</v>
      </c>
      <c r="B17063">
        <v>120</v>
      </c>
    </row>
    <row r="17064" spans="1:2" x14ac:dyDescent="0.25">
      <c r="A17064" t="s">
        <v>17063</v>
      </c>
      <c r="B17064">
        <v>128</v>
      </c>
    </row>
    <row r="17065" spans="1:2" x14ac:dyDescent="0.25">
      <c r="A17065" t="s">
        <v>17064</v>
      </c>
      <c r="B17065">
        <v>128</v>
      </c>
    </row>
    <row r="17066" spans="1:2" x14ac:dyDescent="0.25">
      <c r="A17066" t="s">
        <v>17065</v>
      </c>
      <c r="B17066">
        <v>125</v>
      </c>
    </row>
    <row r="17067" spans="1:2" x14ac:dyDescent="0.25">
      <c r="A17067" t="s">
        <v>17066</v>
      </c>
      <c r="B17067">
        <v>123</v>
      </c>
    </row>
    <row r="17068" spans="1:2" x14ac:dyDescent="0.25">
      <c r="A17068" t="s">
        <v>17067</v>
      </c>
      <c r="B17068">
        <v>122</v>
      </c>
    </row>
    <row r="17069" spans="1:2" x14ac:dyDescent="0.25">
      <c r="A17069" t="s">
        <v>17068</v>
      </c>
      <c r="B17069">
        <v>132</v>
      </c>
    </row>
    <row r="17070" spans="1:2" x14ac:dyDescent="0.25">
      <c r="A17070" t="s">
        <v>17069</v>
      </c>
      <c r="B17070">
        <v>132</v>
      </c>
    </row>
    <row r="17071" spans="1:2" x14ac:dyDescent="0.25">
      <c r="A17071" t="s">
        <v>17070</v>
      </c>
      <c r="B17071">
        <v>128</v>
      </c>
    </row>
    <row r="17072" spans="1:2" x14ac:dyDescent="0.25">
      <c r="A17072" t="s">
        <v>17071</v>
      </c>
      <c r="B17072">
        <v>119</v>
      </c>
    </row>
    <row r="17073" spans="1:2" x14ac:dyDescent="0.25">
      <c r="A17073" t="s">
        <v>17072</v>
      </c>
      <c r="B17073">
        <v>122</v>
      </c>
    </row>
    <row r="17074" spans="1:2" x14ac:dyDescent="0.25">
      <c r="A17074" t="s">
        <v>17073</v>
      </c>
      <c r="B17074">
        <v>131</v>
      </c>
    </row>
    <row r="17075" spans="1:2" x14ac:dyDescent="0.25">
      <c r="A17075" t="s">
        <v>17074</v>
      </c>
      <c r="B17075">
        <v>131</v>
      </c>
    </row>
    <row r="17076" spans="1:2" x14ac:dyDescent="0.25">
      <c r="A17076" t="s">
        <v>17075</v>
      </c>
      <c r="B17076">
        <v>131</v>
      </c>
    </row>
    <row r="17077" spans="1:2" x14ac:dyDescent="0.25">
      <c r="A17077" t="s">
        <v>17076</v>
      </c>
      <c r="B17077">
        <v>128</v>
      </c>
    </row>
    <row r="17078" spans="1:2" x14ac:dyDescent="0.25">
      <c r="A17078" t="s">
        <v>17077</v>
      </c>
      <c r="B17078">
        <v>133</v>
      </c>
    </row>
    <row r="17079" spans="1:2" x14ac:dyDescent="0.25">
      <c r="A17079" t="s">
        <v>17078</v>
      </c>
      <c r="B17079">
        <v>132</v>
      </c>
    </row>
    <row r="17080" spans="1:2" x14ac:dyDescent="0.25">
      <c r="A17080" t="s">
        <v>17079</v>
      </c>
      <c r="B17080">
        <v>129</v>
      </c>
    </row>
    <row r="17081" spans="1:2" x14ac:dyDescent="0.25">
      <c r="A17081" t="s">
        <v>17080</v>
      </c>
      <c r="B17081">
        <v>125</v>
      </c>
    </row>
    <row r="17082" spans="1:2" x14ac:dyDescent="0.25">
      <c r="A17082" t="s">
        <v>17081</v>
      </c>
      <c r="B17082">
        <v>122</v>
      </c>
    </row>
    <row r="17083" spans="1:2" x14ac:dyDescent="0.25">
      <c r="A17083" t="s">
        <v>17082</v>
      </c>
      <c r="B17083">
        <v>126</v>
      </c>
    </row>
    <row r="17084" spans="1:2" x14ac:dyDescent="0.25">
      <c r="A17084" t="s">
        <v>17083</v>
      </c>
      <c r="B17084">
        <v>127</v>
      </c>
    </row>
    <row r="17085" spans="1:2" x14ac:dyDescent="0.25">
      <c r="A17085" t="s">
        <v>17084</v>
      </c>
      <c r="B17085">
        <v>129</v>
      </c>
    </row>
    <row r="17086" spans="1:2" x14ac:dyDescent="0.25">
      <c r="A17086" t="s">
        <v>17085</v>
      </c>
      <c r="B17086">
        <v>127</v>
      </c>
    </row>
    <row r="17087" spans="1:2" x14ac:dyDescent="0.25">
      <c r="A17087" t="s">
        <v>17086</v>
      </c>
      <c r="B17087">
        <v>127</v>
      </c>
    </row>
    <row r="17088" spans="1:2" x14ac:dyDescent="0.25">
      <c r="A17088" t="s">
        <v>17087</v>
      </c>
      <c r="B17088">
        <v>128</v>
      </c>
    </row>
    <row r="17089" spans="1:2" x14ac:dyDescent="0.25">
      <c r="A17089" t="s">
        <v>17088</v>
      </c>
      <c r="B17089">
        <v>127</v>
      </c>
    </row>
    <row r="17090" spans="1:2" x14ac:dyDescent="0.25">
      <c r="A17090" t="s">
        <v>17089</v>
      </c>
      <c r="B17090">
        <v>128</v>
      </c>
    </row>
    <row r="17091" spans="1:2" x14ac:dyDescent="0.25">
      <c r="A17091" t="s">
        <v>17090</v>
      </c>
      <c r="B17091">
        <v>125</v>
      </c>
    </row>
    <row r="17092" spans="1:2" x14ac:dyDescent="0.25">
      <c r="A17092" t="s">
        <v>17091</v>
      </c>
      <c r="B17092">
        <v>127</v>
      </c>
    </row>
    <row r="17093" spans="1:2" x14ac:dyDescent="0.25">
      <c r="A17093" t="s">
        <v>17092</v>
      </c>
      <c r="B17093">
        <v>128</v>
      </c>
    </row>
    <row r="17094" spans="1:2" x14ac:dyDescent="0.25">
      <c r="A17094" t="s">
        <v>17093</v>
      </c>
      <c r="B17094">
        <v>130</v>
      </c>
    </row>
    <row r="17095" spans="1:2" x14ac:dyDescent="0.25">
      <c r="A17095" t="s">
        <v>17094</v>
      </c>
      <c r="B17095">
        <v>129</v>
      </c>
    </row>
    <row r="17096" spans="1:2" x14ac:dyDescent="0.25">
      <c r="A17096" t="s">
        <v>17095</v>
      </c>
      <c r="B17096">
        <v>127</v>
      </c>
    </row>
    <row r="17097" spans="1:2" x14ac:dyDescent="0.25">
      <c r="A17097" t="s">
        <v>17096</v>
      </c>
      <c r="B17097">
        <v>127</v>
      </c>
    </row>
    <row r="17098" spans="1:2" x14ac:dyDescent="0.25">
      <c r="A17098" t="s">
        <v>17097</v>
      </c>
      <c r="B17098">
        <v>127</v>
      </c>
    </row>
    <row r="17099" spans="1:2" x14ac:dyDescent="0.25">
      <c r="A17099" t="s">
        <v>17098</v>
      </c>
      <c r="B17099">
        <v>128</v>
      </c>
    </row>
    <row r="17100" spans="1:2" x14ac:dyDescent="0.25">
      <c r="A17100" t="s">
        <v>17099</v>
      </c>
      <c r="B17100">
        <v>127</v>
      </c>
    </row>
    <row r="17101" spans="1:2" x14ac:dyDescent="0.25">
      <c r="A17101" t="s">
        <v>17100</v>
      </c>
      <c r="B17101">
        <v>128</v>
      </c>
    </row>
    <row r="17102" spans="1:2" x14ac:dyDescent="0.25">
      <c r="A17102" t="s">
        <v>17101</v>
      </c>
      <c r="B17102">
        <v>128</v>
      </c>
    </row>
    <row r="17103" spans="1:2" x14ac:dyDescent="0.25">
      <c r="A17103" t="s">
        <v>17102</v>
      </c>
      <c r="B17103">
        <v>129</v>
      </c>
    </row>
    <row r="17104" spans="1:2" x14ac:dyDescent="0.25">
      <c r="A17104" t="s">
        <v>17103</v>
      </c>
      <c r="B17104">
        <v>129</v>
      </c>
    </row>
    <row r="17105" spans="1:2" x14ac:dyDescent="0.25">
      <c r="A17105" t="s">
        <v>17104</v>
      </c>
      <c r="B17105">
        <v>128</v>
      </c>
    </row>
    <row r="17106" spans="1:2" x14ac:dyDescent="0.25">
      <c r="A17106" t="s">
        <v>17105</v>
      </c>
      <c r="B17106">
        <v>127</v>
      </c>
    </row>
    <row r="17107" spans="1:2" x14ac:dyDescent="0.25">
      <c r="A17107" t="s">
        <v>17106</v>
      </c>
      <c r="B17107">
        <v>126</v>
      </c>
    </row>
    <row r="17108" spans="1:2" x14ac:dyDescent="0.25">
      <c r="A17108" t="s">
        <v>17107</v>
      </c>
      <c r="B17108">
        <v>127</v>
      </c>
    </row>
    <row r="17109" spans="1:2" x14ac:dyDescent="0.25">
      <c r="A17109" t="s">
        <v>17108</v>
      </c>
      <c r="B17109">
        <v>126</v>
      </c>
    </row>
    <row r="17110" spans="1:2" x14ac:dyDescent="0.25">
      <c r="A17110" t="s">
        <v>17109</v>
      </c>
      <c r="B17110">
        <v>126</v>
      </c>
    </row>
    <row r="17111" spans="1:2" x14ac:dyDescent="0.25">
      <c r="A17111" t="s">
        <v>17110</v>
      </c>
      <c r="B17111">
        <v>126</v>
      </c>
    </row>
    <row r="17112" spans="1:2" x14ac:dyDescent="0.25">
      <c r="A17112" t="s">
        <v>17111</v>
      </c>
      <c r="B17112">
        <v>127</v>
      </c>
    </row>
    <row r="17113" spans="1:2" x14ac:dyDescent="0.25">
      <c r="A17113" t="s">
        <v>17112</v>
      </c>
      <c r="B17113">
        <v>128</v>
      </c>
    </row>
    <row r="17114" spans="1:2" x14ac:dyDescent="0.25">
      <c r="A17114" t="s">
        <v>17113</v>
      </c>
      <c r="B17114">
        <v>128</v>
      </c>
    </row>
    <row r="17115" spans="1:2" x14ac:dyDescent="0.25">
      <c r="A17115" t="s">
        <v>17114</v>
      </c>
      <c r="B17115">
        <v>128</v>
      </c>
    </row>
    <row r="17116" spans="1:2" x14ac:dyDescent="0.25">
      <c r="A17116" t="s">
        <v>17115</v>
      </c>
      <c r="B17116">
        <v>128</v>
      </c>
    </row>
    <row r="17117" spans="1:2" x14ac:dyDescent="0.25">
      <c r="A17117" t="s">
        <v>17116</v>
      </c>
      <c r="B17117">
        <v>128</v>
      </c>
    </row>
    <row r="17118" spans="1:2" x14ac:dyDescent="0.25">
      <c r="A17118" t="s">
        <v>17117</v>
      </c>
      <c r="B17118">
        <v>128</v>
      </c>
    </row>
    <row r="17119" spans="1:2" x14ac:dyDescent="0.25">
      <c r="A17119" t="s">
        <v>17118</v>
      </c>
      <c r="B17119">
        <v>128</v>
      </c>
    </row>
    <row r="17120" spans="1:2" x14ac:dyDescent="0.25">
      <c r="A17120" t="s">
        <v>17119</v>
      </c>
      <c r="B17120">
        <v>128</v>
      </c>
    </row>
    <row r="17121" spans="1:2" x14ac:dyDescent="0.25">
      <c r="A17121" t="s">
        <v>17120</v>
      </c>
      <c r="B17121">
        <v>127</v>
      </c>
    </row>
    <row r="17122" spans="1:2" x14ac:dyDescent="0.25">
      <c r="A17122" t="s">
        <v>17121</v>
      </c>
      <c r="B17122">
        <v>128</v>
      </c>
    </row>
    <row r="17123" spans="1:2" x14ac:dyDescent="0.25">
      <c r="A17123" t="s">
        <v>17122</v>
      </c>
      <c r="B17123">
        <v>127</v>
      </c>
    </row>
    <row r="17124" spans="1:2" x14ac:dyDescent="0.25">
      <c r="A17124" t="s">
        <v>17123</v>
      </c>
      <c r="B17124">
        <v>127</v>
      </c>
    </row>
    <row r="17125" spans="1:2" x14ac:dyDescent="0.25">
      <c r="A17125" t="s">
        <v>17124</v>
      </c>
      <c r="B17125">
        <v>127</v>
      </c>
    </row>
    <row r="17126" spans="1:2" x14ac:dyDescent="0.25">
      <c r="A17126" t="s">
        <v>17125</v>
      </c>
      <c r="B17126">
        <v>127</v>
      </c>
    </row>
    <row r="17127" spans="1:2" x14ac:dyDescent="0.25">
      <c r="A17127" t="s">
        <v>17126</v>
      </c>
      <c r="B17127">
        <v>127</v>
      </c>
    </row>
    <row r="17128" spans="1:2" x14ac:dyDescent="0.25">
      <c r="A17128" t="s">
        <v>17127</v>
      </c>
      <c r="B17128">
        <v>127</v>
      </c>
    </row>
    <row r="17129" spans="1:2" x14ac:dyDescent="0.25">
      <c r="A17129" t="s">
        <v>17128</v>
      </c>
      <c r="B17129">
        <v>128</v>
      </c>
    </row>
    <row r="17130" spans="1:2" x14ac:dyDescent="0.25">
      <c r="A17130" t="s">
        <v>17129</v>
      </c>
      <c r="B17130">
        <v>127</v>
      </c>
    </row>
    <row r="17131" spans="1:2" x14ac:dyDescent="0.25">
      <c r="A17131" t="s">
        <v>17130</v>
      </c>
      <c r="B17131">
        <v>128</v>
      </c>
    </row>
    <row r="17132" spans="1:2" x14ac:dyDescent="0.25">
      <c r="A17132" t="s">
        <v>17131</v>
      </c>
      <c r="B17132">
        <v>127</v>
      </c>
    </row>
    <row r="17133" spans="1:2" x14ac:dyDescent="0.25">
      <c r="A17133" t="s">
        <v>17132</v>
      </c>
      <c r="B17133">
        <v>127</v>
      </c>
    </row>
    <row r="17134" spans="1:2" x14ac:dyDescent="0.25">
      <c r="A17134" t="s">
        <v>17133</v>
      </c>
      <c r="B17134">
        <v>127</v>
      </c>
    </row>
    <row r="17135" spans="1:2" x14ac:dyDescent="0.25">
      <c r="A17135" t="s">
        <v>17134</v>
      </c>
      <c r="B17135">
        <v>127</v>
      </c>
    </row>
    <row r="17136" spans="1:2" x14ac:dyDescent="0.25">
      <c r="A17136" t="s">
        <v>17135</v>
      </c>
      <c r="B17136">
        <v>127</v>
      </c>
    </row>
    <row r="17137" spans="1:2" x14ac:dyDescent="0.25">
      <c r="A17137" t="s">
        <v>17136</v>
      </c>
      <c r="B17137">
        <v>127</v>
      </c>
    </row>
    <row r="17138" spans="1:2" x14ac:dyDescent="0.25">
      <c r="A17138" t="s">
        <v>17137</v>
      </c>
      <c r="B17138">
        <v>127</v>
      </c>
    </row>
    <row r="17139" spans="1:2" x14ac:dyDescent="0.25">
      <c r="A17139" t="s">
        <v>17138</v>
      </c>
      <c r="B17139">
        <v>127</v>
      </c>
    </row>
    <row r="17140" spans="1:2" x14ac:dyDescent="0.25">
      <c r="A17140" t="s">
        <v>17139</v>
      </c>
      <c r="B17140">
        <v>127</v>
      </c>
    </row>
    <row r="17141" spans="1:2" x14ac:dyDescent="0.25">
      <c r="A17141" t="s">
        <v>17140</v>
      </c>
      <c r="B17141">
        <v>127</v>
      </c>
    </row>
    <row r="17142" spans="1:2" x14ac:dyDescent="0.25">
      <c r="A17142" t="s">
        <v>17141</v>
      </c>
      <c r="B17142">
        <v>127</v>
      </c>
    </row>
    <row r="17143" spans="1:2" x14ac:dyDescent="0.25">
      <c r="A17143" t="s">
        <v>17142</v>
      </c>
      <c r="B17143">
        <v>127</v>
      </c>
    </row>
    <row r="17144" spans="1:2" x14ac:dyDescent="0.25">
      <c r="A17144" t="s">
        <v>17143</v>
      </c>
      <c r="B17144">
        <v>127</v>
      </c>
    </row>
    <row r="17145" spans="1:2" x14ac:dyDescent="0.25">
      <c r="A17145" t="s">
        <v>17144</v>
      </c>
      <c r="B17145">
        <v>127</v>
      </c>
    </row>
    <row r="17146" spans="1:2" x14ac:dyDescent="0.25">
      <c r="A17146" t="s">
        <v>17145</v>
      </c>
      <c r="B17146">
        <v>127</v>
      </c>
    </row>
    <row r="17147" spans="1:2" x14ac:dyDescent="0.25">
      <c r="A17147" t="s">
        <v>17146</v>
      </c>
      <c r="B17147">
        <v>127</v>
      </c>
    </row>
    <row r="17148" spans="1:2" x14ac:dyDescent="0.25">
      <c r="A17148" t="s">
        <v>17147</v>
      </c>
      <c r="B17148">
        <v>127</v>
      </c>
    </row>
    <row r="17149" spans="1:2" x14ac:dyDescent="0.25">
      <c r="A17149" t="s">
        <v>17148</v>
      </c>
      <c r="B17149">
        <v>127</v>
      </c>
    </row>
    <row r="17150" spans="1:2" x14ac:dyDescent="0.25">
      <c r="A17150" t="s">
        <v>17149</v>
      </c>
      <c r="B17150">
        <v>127</v>
      </c>
    </row>
    <row r="17151" spans="1:2" x14ac:dyDescent="0.25">
      <c r="A17151" t="s">
        <v>17150</v>
      </c>
      <c r="B17151">
        <v>127</v>
      </c>
    </row>
    <row r="17152" spans="1:2" x14ac:dyDescent="0.25">
      <c r="A17152" t="s">
        <v>17151</v>
      </c>
      <c r="B17152">
        <v>127</v>
      </c>
    </row>
    <row r="17153" spans="1:2" x14ac:dyDescent="0.25">
      <c r="A17153" t="s">
        <v>17152</v>
      </c>
      <c r="B17153">
        <v>127</v>
      </c>
    </row>
    <row r="17154" spans="1:2" x14ac:dyDescent="0.25">
      <c r="A17154" t="s">
        <v>17153</v>
      </c>
      <c r="B17154">
        <v>127</v>
      </c>
    </row>
    <row r="17155" spans="1:2" x14ac:dyDescent="0.25">
      <c r="A17155" t="s">
        <v>17154</v>
      </c>
      <c r="B17155">
        <v>127</v>
      </c>
    </row>
    <row r="17156" spans="1:2" x14ac:dyDescent="0.25">
      <c r="A17156" t="s">
        <v>17155</v>
      </c>
      <c r="B17156">
        <v>127</v>
      </c>
    </row>
    <row r="17157" spans="1:2" x14ac:dyDescent="0.25">
      <c r="A17157" t="s">
        <v>17156</v>
      </c>
      <c r="B17157">
        <v>127</v>
      </c>
    </row>
    <row r="17158" spans="1:2" x14ac:dyDescent="0.25">
      <c r="A17158" t="s">
        <v>17157</v>
      </c>
      <c r="B17158">
        <v>127</v>
      </c>
    </row>
    <row r="17159" spans="1:2" x14ac:dyDescent="0.25">
      <c r="A17159" t="s">
        <v>17158</v>
      </c>
      <c r="B17159">
        <v>127</v>
      </c>
    </row>
    <row r="17160" spans="1:2" x14ac:dyDescent="0.25">
      <c r="A17160" t="s">
        <v>17159</v>
      </c>
      <c r="B17160">
        <v>127</v>
      </c>
    </row>
    <row r="17161" spans="1:2" x14ac:dyDescent="0.25">
      <c r="A17161" t="s">
        <v>17160</v>
      </c>
      <c r="B17161">
        <v>127</v>
      </c>
    </row>
    <row r="17162" spans="1:2" x14ac:dyDescent="0.25">
      <c r="A17162" t="s">
        <v>17161</v>
      </c>
      <c r="B17162">
        <v>127</v>
      </c>
    </row>
    <row r="17163" spans="1:2" x14ac:dyDescent="0.25">
      <c r="A17163" t="s">
        <v>17162</v>
      </c>
      <c r="B17163">
        <v>127</v>
      </c>
    </row>
    <row r="17164" spans="1:2" x14ac:dyDescent="0.25">
      <c r="A17164" t="s">
        <v>17163</v>
      </c>
      <c r="B17164">
        <v>127</v>
      </c>
    </row>
    <row r="17165" spans="1:2" x14ac:dyDescent="0.25">
      <c r="A17165" t="s">
        <v>17164</v>
      </c>
      <c r="B17165">
        <v>127</v>
      </c>
    </row>
    <row r="17166" spans="1:2" x14ac:dyDescent="0.25">
      <c r="A17166" t="s">
        <v>17165</v>
      </c>
      <c r="B17166">
        <v>127</v>
      </c>
    </row>
    <row r="17167" spans="1:2" x14ac:dyDescent="0.25">
      <c r="A17167" t="s">
        <v>17166</v>
      </c>
      <c r="B17167">
        <v>127</v>
      </c>
    </row>
    <row r="17168" spans="1:2" x14ac:dyDescent="0.25">
      <c r="A17168" t="s">
        <v>17167</v>
      </c>
      <c r="B17168">
        <v>127</v>
      </c>
    </row>
    <row r="17169" spans="1:2" x14ac:dyDescent="0.25">
      <c r="A17169" t="s">
        <v>17168</v>
      </c>
      <c r="B17169">
        <v>127</v>
      </c>
    </row>
    <row r="17170" spans="1:2" x14ac:dyDescent="0.25">
      <c r="A17170" t="s">
        <v>17169</v>
      </c>
      <c r="B17170">
        <v>127</v>
      </c>
    </row>
    <row r="17171" spans="1:2" x14ac:dyDescent="0.25">
      <c r="A17171" t="s">
        <v>17170</v>
      </c>
      <c r="B17171">
        <v>127</v>
      </c>
    </row>
    <row r="17172" spans="1:2" x14ac:dyDescent="0.25">
      <c r="A17172" t="s">
        <v>17171</v>
      </c>
      <c r="B17172">
        <v>127</v>
      </c>
    </row>
    <row r="17173" spans="1:2" x14ac:dyDescent="0.25">
      <c r="A17173" t="s">
        <v>17172</v>
      </c>
      <c r="B17173">
        <v>127</v>
      </c>
    </row>
    <row r="17174" spans="1:2" x14ac:dyDescent="0.25">
      <c r="A17174" t="s">
        <v>17173</v>
      </c>
      <c r="B17174">
        <v>127</v>
      </c>
    </row>
    <row r="17175" spans="1:2" x14ac:dyDescent="0.25">
      <c r="A17175" t="s">
        <v>17174</v>
      </c>
      <c r="B17175">
        <v>127</v>
      </c>
    </row>
    <row r="17176" spans="1:2" x14ac:dyDescent="0.25">
      <c r="A17176" t="s">
        <v>17175</v>
      </c>
      <c r="B17176">
        <v>127</v>
      </c>
    </row>
    <row r="17177" spans="1:2" x14ac:dyDescent="0.25">
      <c r="A17177" t="s">
        <v>17176</v>
      </c>
      <c r="B17177">
        <v>127</v>
      </c>
    </row>
    <row r="17178" spans="1:2" x14ac:dyDescent="0.25">
      <c r="A17178" t="s">
        <v>17177</v>
      </c>
      <c r="B17178">
        <v>127</v>
      </c>
    </row>
    <row r="17179" spans="1:2" x14ac:dyDescent="0.25">
      <c r="A17179" t="s">
        <v>17178</v>
      </c>
      <c r="B17179">
        <v>127</v>
      </c>
    </row>
    <row r="17180" spans="1:2" x14ac:dyDescent="0.25">
      <c r="A17180" t="s">
        <v>17179</v>
      </c>
      <c r="B17180">
        <v>127</v>
      </c>
    </row>
    <row r="17181" spans="1:2" x14ac:dyDescent="0.25">
      <c r="A17181" t="s">
        <v>17180</v>
      </c>
      <c r="B17181">
        <v>127</v>
      </c>
    </row>
    <row r="17182" spans="1:2" x14ac:dyDescent="0.25">
      <c r="A17182" t="s">
        <v>17181</v>
      </c>
      <c r="B17182">
        <v>127</v>
      </c>
    </row>
    <row r="17183" spans="1:2" x14ac:dyDescent="0.25">
      <c r="A17183" t="s">
        <v>17182</v>
      </c>
      <c r="B17183">
        <v>127</v>
      </c>
    </row>
    <row r="17184" spans="1:2" x14ac:dyDescent="0.25">
      <c r="A17184" t="s">
        <v>17183</v>
      </c>
      <c r="B17184">
        <v>127</v>
      </c>
    </row>
    <row r="17185" spans="1:2" x14ac:dyDescent="0.25">
      <c r="A17185" t="s">
        <v>17184</v>
      </c>
      <c r="B17185">
        <v>127</v>
      </c>
    </row>
    <row r="17186" spans="1:2" x14ac:dyDescent="0.25">
      <c r="A17186" t="s">
        <v>17185</v>
      </c>
      <c r="B17186">
        <v>127</v>
      </c>
    </row>
    <row r="17187" spans="1:2" x14ac:dyDescent="0.25">
      <c r="A17187" t="s">
        <v>17186</v>
      </c>
      <c r="B17187">
        <v>127</v>
      </c>
    </row>
    <row r="17188" spans="1:2" x14ac:dyDescent="0.25">
      <c r="A17188" t="s">
        <v>17187</v>
      </c>
      <c r="B17188">
        <v>127</v>
      </c>
    </row>
    <row r="17189" spans="1:2" x14ac:dyDescent="0.25">
      <c r="A17189" t="s">
        <v>17188</v>
      </c>
      <c r="B17189">
        <v>127</v>
      </c>
    </row>
    <row r="17190" spans="1:2" x14ac:dyDescent="0.25">
      <c r="A17190" t="s">
        <v>17189</v>
      </c>
      <c r="B17190">
        <v>127</v>
      </c>
    </row>
    <row r="17191" spans="1:2" x14ac:dyDescent="0.25">
      <c r="A17191" t="s">
        <v>17190</v>
      </c>
      <c r="B17191">
        <v>127</v>
      </c>
    </row>
    <row r="17192" spans="1:2" x14ac:dyDescent="0.25">
      <c r="A17192" t="s">
        <v>17191</v>
      </c>
      <c r="B17192">
        <v>127</v>
      </c>
    </row>
    <row r="17193" spans="1:2" x14ac:dyDescent="0.25">
      <c r="A17193" t="s">
        <v>17192</v>
      </c>
      <c r="B17193">
        <v>127</v>
      </c>
    </row>
    <row r="17194" spans="1:2" x14ac:dyDescent="0.25">
      <c r="A17194" t="s">
        <v>17193</v>
      </c>
      <c r="B17194">
        <v>127</v>
      </c>
    </row>
    <row r="17195" spans="1:2" x14ac:dyDescent="0.25">
      <c r="A17195" t="s">
        <v>17194</v>
      </c>
      <c r="B17195">
        <v>127</v>
      </c>
    </row>
    <row r="17196" spans="1:2" x14ac:dyDescent="0.25">
      <c r="A17196" t="s">
        <v>17195</v>
      </c>
      <c r="B17196">
        <v>127</v>
      </c>
    </row>
    <row r="17197" spans="1:2" x14ac:dyDescent="0.25">
      <c r="A17197" t="s">
        <v>17196</v>
      </c>
      <c r="B17197">
        <v>127</v>
      </c>
    </row>
    <row r="17198" spans="1:2" x14ac:dyDescent="0.25">
      <c r="A17198" t="s">
        <v>17197</v>
      </c>
      <c r="B17198">
        <v>127</v>
      </c>
    </row>
    <row r="17199" spans="1:2" x14ac:dyDescent="0.25">
      <c r="A17199" t="s">
        <v>17198</v>
      </c>
      <c r="B17199">
        <v>127</v>
      </c>
    </row>
    <row r="17200" spans="1:2" x14ac:dyDescent="0.25">
      <c r="A17200" t="s">
        <v>17199</v>
      </c>
      <c r="B17200">
        <v>127</v>
      </c>
    </row>
    <row r="17201" spans="1:2" x14ac:dyDescent="0.25">
      <c r="A17201" t="s">
        <v>17200</v>
      </c>
      <c r="B17201">
        <v>127</v>
      </c>
    </row>
    <row r="17202" spans="1:2" x14ac:dyDescent="0.25">
      <c r="A17202" t="s">
        <v>17201</v>
      </c>
      <c r="B17202">
        <v>127</v>
      </c>
    </row>
    <row r="17203" spans="1:2" x14ac:dyDescent="0.25">
      <c r="A17203" t="s">
        <v>17202</v>
      </c>
      <c r="B17203">
        <v>127</v>
      </c>
    </row>
    <row r="17204" spans="1:2" x14ac:dyDescent="0.25">
      <c r="A17204" t="s">
        <v>17203</v>
      </c>
      <c r="B17204">
        <v>127</v>
      </c>
    </row>
    <row r="17205" spans="1:2" x14ac:dyDescent="0.25">
      <c r="A17205" t="s">
        <v>17204</v>
      </c>
      <c r="B17205">
        <v>127</v>
      </c>
    </row>
    <row r="17206" spans="1:2" x14ac:dyDescent="0.25">
      <c r="A17206" t="s">
        <v>17205</v>
      </c>
      <c r="B17206">
        <v>127</v>
      </c>
    </row>
    <row r="17207" spans="1:2" x14ac:dyDescent="0.25">
      <c r="A17207" t="s">
        <v>17206</v>
      </c>
      <c r="B17207">
        <v>127</v>
      </c>
    </row>
    <row r="17208" spans="1:2" x14ac:dyDescent="0.25">
      <c r="A17208" t="s">
        <v>17207</v>
      </c>
      <c r="B17208">
        <v>127</v>
      </c>
    </row>
    <row r="17209" spans="1:2" x14ac:dyDescent="0.25">
      <c r="A17209" t="s">
        <v>17208</v>
      </c>
      <c r="B17209">
        <v>127</v>
      </c>
    </row>
    <row r="17210" spans="1:2" x14ac:dyDescent="0.25">
      <c r="A17210" t="s">
        <v>17209</v>
      </c>
      <c r="B17210">
        <v>127</v>
      </c>
    </row>
    <row r="17211" spans="1:2" x14ac:dyDescent="0.25">
      <c r="A17211" t="s">
        <v>17210</v>
      </c>
      <c r="B17211">
        <v>127</v>
      </c>
    </row>
    <row r="17212" spans="1:2" x14ac:dyDescent="0.25">
      <c r="A17212" t="s">
        <v>17211</v>
      </c>
      <c r="B17212">
        <v>127</v>
      </c>
    </row>
    <row r="17213" spans="1:2" x14ac:dyDescent="0.25">
      <c r="A17213" t="s">
        <v>17212</v>
      </c>
      <c r="B17213">
        <v>127</v>
      </c>
    </row>
    <row r="17214" spans="1:2" x14ac:dyDescent="0.25">
      <c r="A17214" t="s">
        <v>17213</v>
      </c>
      <c r="B17214">
        <v>127</v>
      </c>
    </row>
    <row r="17215" spans="1:2" x14ac:dyDescent="0.25">
      <c r="A17215" t="s">
        <v>17214</v>
      </c>
      <c r="B17215">
        <v>127</v>
      </c>
    </row>
    <row r="17216" spans="1:2" x14ac:dyDescent="0.25">
      <c r="A17216" t="s">
        <v>17215</v>
      </c>
      <c r="B17216">
        <v>127</v>
      </c>
    </row>
    <row r="17217" spans="1:2" x14ac:dyDescent="0.25">
      <c r="A17217" t="s">
        <v>17216</v>
      </c>
      <c r="B17217">
        <v>127</v>
      </c>
    </row>
    <row r="17218" spans="1:2" x14ac:dyDescent="0.25">
      <c r="A17218" t="s">
        <v>17217</v>
      </c>
      <c r="B17218">
        <v>127</v>
      </c>
    </row>
    <row r="17219" spans="1:2" x14ac:dyDescent="0.25">
      <c r="A17219" t="s">
        <v>17218</v>
      </c>
      <c r="B17219">
        <v>127</v>
      </c>
    </row>
    <row r="17220" spans="1:2" x14ac:dyDescent="0.25">
      <c r="A17220" t="s">
        <v>17219</v>
      </c>
      <c r="B17220">
        <v>127</v>
      </c>
    </row>
    <row r="17221" spans="1:2" x14ac:dyDescent="0.25">
      <c r="A17221" t="s">
        <v>17220</v>
      </c>
      <c r="B17221">
        <v>127</v>
      </c>
    </row>
    <row r="17222" spans="1:2" x14ac:dyDescent="0.25">
      <c r="A17222" t="s">
        <v>17221</v>
      </c>
      <c r="B17222">
        <v>127</v>
      </c>
    </row>
    <row r="17223" spans="1:2" x14ac:dyDescent="0.25">
      <c r="A17223" t="s">
        <v>17222</v>
      </c>
      <c r="B17223">
        <v>127</v>
      </c>
    </row>
    <row r="17224" spans="1:2" x14ac:dyDescent="0.25">
      <c r="A17224" t="s">
        <v>17223</v>
      </c>
      <c r="B17224">
        <v>127</v>
      </c>
    </row>
    <row r="17225" spans="1:2" x14ac:dyDescent="0.25">
      <c r="A17225" t="s">
        <v>17224</v>
      </c>
      <c r="B17225">
        <v>127</v>
      </c>
    </row>
    <row r="17226" spans="1:2" x14ac:dyDescent="0.25">
      <c r="A17226" t="s">
        <v>17225</v>
      </c>
      <c r="B17226">
        <v>127</v>
      </c>
    </row>
    <row r="17227" spans="1:2" x14ac:dyDescent="0.25">
      <c r="A17227" t="s">
        <v>17226</v>
      </c>
      <c r="B17227">
        <v>127</v>
      </c>
    </row>
    <row r="17228" spans="1:2" x14ac:dyDescent="0.25">
      <c r="A17228" t="s">
        <v>17227</v>
      </c>
      <c r="B17228">
        <v>127</v>
      </c>
    </row>
    <row r="17229" spans="1:2" x14ac:dyDescent="0.25">
      <c r="A17229" t="s">
        <v>17228</v>
      </c>
      <c r="B17229">
        <v>127</v>
      </c>
    </row>
    <row r="17230" spans="1:2" x14ac:dyDescent="0.25">
      <c r="A17230" t="s">
        <v>17229</v>
      </c>
      <c r="B17230">
        <v>127</v>
      </c>
    </row>
    <row r="17231" spans="1:2" x14ac:dyDescent="0.25">
      <c r="A17231" t="s">
        <v>17230</v>
      </c>
      <c r="B17231">
        <v>127</v>
      </c>
    </row>
    <row r="17232" spans="1:2" x14ac:dyDescent="0.25">
      <c r="A17232" t="s">
        <v>17231</v>
      </c>
      <c r="B17232">
        <v>127</v>
      </c>
    </row>
    <row r="17233" spans="1:2" x14ac:dyDescent="0.25">
      <c r="A17233" t="s">
        <v>17232</v>
      </c>
      <c r="B17233">
        <v>127</v>
      </c>
    </row>
    <row r="17234" spans="1:2" x14ac:dyDescent="0.25">
      <c r="A17234" t="s">
        <v>17233</v>
      </c>
      <c r="B17234">
        <v>127</v>
      </c>
    </row>
    <row r="17235" spans="1:2" x14ac:dyDescent="0.25">
      <c r="A17235" t="s">
        <v>17234</v>
      </c>
      <c r="B17235">
        <v>127</v>
      </c>
    </row>
    <row r="17236" spans="1:2" x14ac:dyDescent="0.25">
      <c r="A17236" t="s">
        <v>17235</v>
      </c>
      <c r="B17236">
        <v>127</v>
      </c>
    </row>
    <row r="17237" spans="1:2" x14ac:dyDescent="0.25">
      <c r="A17237" t="s">
        <v>17236</v>
      </c>
      <c r="B17237">
        <v>127</v>
      </c>
    </row>
    <row r="17238" spans="1:2" x14ac:dyDescent="0.25">
      <c r="A17238" t="s">
        <v>17237</v>
      </c>
      <c r="B17238">
        <v>128</v>
      </c>
    </row>
    <row r="17239" spans="1:2" x14ac:dyDescent="0.25">
      <c r="A17239" t="s">
        <v>17238</v>
      </c>
      <c r="B17239">
        <v>128</v>
      </c>
    </row>
    <row r="17240" spans="1:2" x14ac:dyDescent="0.25">
      <c r="A17240" t="s">
        <v>17239</v>
      </c>
      <c r="B17240">
        <v>127</v>
      </c>
    </row>
    <row r="17241" spans="1:2" x14ac:dyDescent="0.25">
      <c r="A17241" t="s">
        <v>17240</v>
      </c>
      <c r="B17241">
        <v>127</v>
      </c>
    </row>
    <row r="17242" spans="1:2" x14ac:dyDescent="0.25">
      <c r="A17242" t="s">
        <v>17241</v>
      </c>
      <c r="B17242">
        <v>127</v>
      </c>
    </row>
    <row r="17243" spans="1:2" x14ac:dyDescent="0.25">
      <c r="A17243" t="s">
        <v>17242</v>
      </c>
      <c r="B17243">
        <v>127</v>
      </c>
    </row>
    <row r="17244" spans="1:2" x14ac:dyDescent="0.25">
      <c r="A17244" t="s">
        <v>17243</v>
      </c>
      <c r="B17244">
        <v>127</v>
      </c>
    </row>
    <row r="17245" spans="1:2" x14ac:dyDescent="0.25">
      <c r="A17245" t="s">
        <v>17244</v>
      </c>
      <c r="B17245">
        <v>127</v>
      </c>
    </row>
    <row r="17246" spans="1:2" x14ac:dyDescent="0.25">
      <c r="A17246" t="s">
        <v>17245</v>
      </c>
      <c r="B17246">
        <v>127</v>
      </c>
    </row>
    <row r="17247" spans="1:2" x14ac:dyDescent="0.25">
      <c r="A17247" t="s">
        <v>17246</v>
      </c>
      <c r="B17247">
        <v>127</v>
      </c>
    </row>
    <row r="17248" spans="1:2" x14ac:dyDescent="0.25">
      <c r="A17248" t="s">
        <v>17247</v>
      </c>
      <c r="B17248">
        <v>127</v>
      </c>
    </row>
    <row r="17249" spans="1:2" x14ac:dyDescent="0.25">
      <c r="A17249" t="s">
        <v>17248</v>
      </c>
      <c r="B17249">
        <v>127</v>
      </c>
    </row>
    <row r="17250" spans="1:2" x14ac:dyDescent="0.25">
      <c r="A17250" t="s">
        <v>17249</v>
      </c>
      <c r="B17250">
        <v>127</v>
      </c>
    </row>
    <row r="17251" spans="1:2" x14ac:dyDescent="0.25">
      <c r="A17251" t="s">
        <v>17250</v>
      </c>
      <c r="B17251">
        <v>127</v>
      </c>
    </row>
    <row r="17252" spans="1:2" x14ac:dyDescent="0.25">
      <c r="A17252" t="s">
        <v>17251</v>
      </c>
      <c r="B17252">
        <v>127</v>
      </c>
    </row>
    <row r="17253" spans="1:2" x14ac:dyDescent="0.25">
      <c r="A17253" t="s">
        <v>17252</v>
      </c>
      <c r="B17253">
        <v>127</v>
      </c>
    </row>
    <row r="17254" spans="1:2" x14ac:dyDescent="0.25">
      <c r="A17254" t="s">
        <v>17253</v>
      </c>
      <c r="B17254">
        <v>127</v>
      </c>
    </row>
    <row r="17255" spans="1:2" x14ac:dyDescent="0.25">
      <c r="A17255" t="s">
        <v>17254</v>
      </c>
      <c r="B17255">
        <v>127</v>
      </c>
    </row>
    <row r="17256" spans="1:2" x14ac:dyDescent="0.25">
      <c r="A17256" t="s">
        <v>17255</v>
      </c>
      <c r="B17256">
        <v>127</v>
      </c>
    </row>
    <row r="17257" spans="1:2" x14ac:dyDescent="0.25">
      <c r="A17257" t="s">
        <v>17256</v>
      </c>
      <c r="B17257">
        <v>127</v>
      </c>
    </row>
    <row r="17258" spans="1:2" x14ac:dyDescent="0.25">
      <c r="A17258" t="s">
        <v>17257</v>
      </c>
      <c r="B17258">
        <v>127</v>
      </c>
    </row>
    <row r="17259" spans="1:2" x14ac:dyDescent="0.25">
      <c r="A17259" t="s">
        <v>17258</v>
      </c>
      <c r="B17259">
        <v>127</v>
      </c>
    </row>
    <row r="17260" spans="1:2" x14ac:dyDescent="0.25">
      <c r="A17260" t="s">
        <v>17259</v>
      </c>
      <c r="B17260">
        <v>127</v>
      </c>
    </row>
    <row r="17261" spans="1:2" x14ac:dyDescent="0.25">
      <c r="A17261" t="s">
        <v>17260</v>
      </c>
      <c r="B17261">
        <v>127</v>
      </c>
    </row>
    <row r="17262" spans="1:2" x14ac:dyDescent="0.25">
      <c r="A17262" t="s">
        <v>17261</v>
      </c>
      <c r="B17262">
        <v>127</v>
      </c>
    </row>
    <row r="17263" spans="1:2" x14ac:dyDescent="0.25">
      <c r="A17263" t="s">
        <v>17262</v>
      </c>
      <c r="B17263">
        <v>127</v>
      </c>
    </row>
    <row r="17264" spans="1:2" x14ac:dyDescent="0.25">
      <c r="A17264" t="s">
        <v>17263</v>
      </c>
      <c r="B17264">
        <v>127</v>
      </c>
    </row>
    <row r="17265" spans="1:2" x14ac:dyDescent="0.25">
      <c r="A17265" t="s">
        <v>17264</v>
      </c>
      <c r="B17265">
        <v>128</v>
      </c>
    </row>
    <row r="17266" spans="1:2" x14ac:dyDescent="0.25">
      <c r="A17266" t="s">
        <v>17265</v>
      </c>
      <c r="B17266">
        <v>128</v>
      </c>
    </row>
    <row r="17267" spans="1:2" x14ac:dyDescent="0.25">
      <c r="A17267" t="s">
        <v>17266</v>
      </c>
      <c r="B17267">
        <v>127</v>
      </c>
    </row>
    <row r="17268" spans="1:2" x14ac:dyDescent="0.25">
      <c r="A17268" t="s">
        <v>17267</v>
      </c>
      <c r="B17268">
        <v>127</v>
      </c>
    </row>
    <row r="17269" spans="1:2" x14ac:dyDescent="0.25">
      <c r="A17269" t="s">
        <v>17268</v>
      </c>
      <c r="B17269">
        <v>127</v>
      </c>
    </row>
    <row r="17270" spans="1:2" x14ac:dyDescent="0.25">
      <c r="A17270" t="s">
        <v>17269</v>
      </c>
      <c r="B17270">
        <v>128</v>
      </c>
    </row>
    <row r="17271" spans="1:2" x14ac:dyDescent="0.25">
      <c r="A17271" t="s">
        <v>17270</v>
      </c>
      <c r="B17271">
        <v>127</v>
      </c>
    </row>
    <row r="17272" spans="1:2" x14ac:dyDescent="0.25">
      <c r="A17272" t="s">
        <v>17271</v>
      </c>
      <c r="B17272">
        <v>127</v>
      </c>
    </row>
    <row r="17273" spans="1:2" x14ac:dyDescent="0.25">
      <c r="A17273" t="s">
        <v>17272</v>
      </c>
      <c r="B17273">
        <v>127</v>
      </c>
    </row>
    <row r="17274" spans="1:2" x14ac:dyDescent="0.25">
      <c r="A17274" t="s">
        <v>17273</v>
      </c>
      <c r="B17274">
        <v>127</v>
      </c>
    </row>
    <row r="17275" spans="1:2" x14ac:dyDescent="0.25">
      <c r="A17275" t="s">
        <v>17274</v>
      </c>
      <c r="B17275">
        <v>127</v>
      </c>
    </row>
    <row r="17276" spans="1:2" x14ac:dyDescent="0.25">
      <c r="A17276" t="s">
        <v>17275</v>
      </c>
      <c r="B17276">
        <v>127</v>
      </c>
    </row>
    <row r="17277" spans="1:2" x14ac:dyDescent="0.25">
      <c r="A17277" t="s">
        <v>17276</v>
      </c>
      <c r="B17277">
        <v>127</v>
      </c>
    </row>
    <row r="17278" spans="1:2" x14ac:dyDescent="0.25">
      <c r="A17278" t="s">
        <v>17277</v>
      </c>
      <c r="B17278">
        <v>127</v>
      </c>
    </row>
    <row r="17279" spans="1:2" x14ac:dyDescent="0.25">
      <c r="A17279" t="s">
        <v>17278</v>
      </c>
      <c r="B17279">
        <v>127</v>
      </c>
    </row>
    <row r="17280" spans="1:2" x14ac:dyDescent="0.25">
      <c r="A17280" t="s">
        <v>17279</v>
      </c>
      <c r="B17280">
        <v>128</v>
      </c>
    </row>
    <row r="17281" spans="1:2" x14ac:dyDescent="0.25">
      <c r="A17281" t="s">
        <v>17280</v>
      </c>
      <c r="B17281">
        <v>128</v>
      </c>
    </row>
    <row r="17282" spans="1:2" x14ac:dyDescent="0.25">
      <c r="A17282" t="s">
        <v>17281</v>
      </c>
      <c r="B17282">
        <v>127</v>
      </c>
    </row>
    <row r="17283" spans="1:2" x14ac:dyDescent="0.25">
      <c r="A17283" t="s">
        <v>17282</v>
      </c>
      <c r="B17283">
        <v>128</v>
      </c>
    </row>
    <row r="17284" spans="1:2" x14ac:dyDescent="0.25">
      <c r="A17284" t="s">
        <v>17283</v>
      </c>
      <c r="B17284">
        <v>127</v>
      </c>
    </row>
    <row r="17285" spans="1:2" x14ac:dyDescent="0.25">
      <c r="A17285" t="s">
        <v>17284</v>
      </c>
      <c r="B17285">
        <v>127</v>
      </c>
    </row>
    <row r="17286" spans="1:2" x14ac:dyDescent="0.25">
      <c r="A17286" t="s">
        <v>17285</v>
      </c>
      <c r="B17286">
        <v>127</v>
      </c>
    </row>
    <row r="17287" spans="1:2" x14ac:dyDescent="0.25">
      <c r="A17287" t="s">
        <v>17286</v>
      </c>
      <c r="B17287">
        <v>128</v>
      </c>
    </row>
    <row r="17288" spans="1:2" x14ac:dyDescent="0.25">
      <c r="A17288" t="s">
        <v>17287</v>
      </c>
      <c r="B17288">
        <v>127</v>
      </c>
    </row>
    <row r="17289" spans="1:2" x14ac:dyDescent="0.25">
      <c r="A17289" t="s">
        <v>17288</v>
      </c>
      <c r="B17289">
        <v>127</v>
      </c>
    </row>
    <row r="17290" spans="1:2" x14ac:dyDescent="0.25">
      <c r="A17290" t="s">
        <v>17289</v>
      </c>
      <c r="B17290">
        <v>127</v>
      </c>
    </row>
    <row r="17291" spans="1:2" x14ac:dyDescent="0.25">
      <c r="A17291" t="s">
        <v>17290</v>
      </c>
      <c r="B17291">
        <v>127</v>
      </c>
    </row>
    <row r="17292" spans="1:2" x14ac:dyDescent="0.25">
      <c r="A17292" t="s">
        <v>17291</v>
      </c>
      <c r="B17292">
        <v>128</v>
      </c>
    </row>
    <row r="17293" spans="1:2" x14ac:dyDescent="0.25">
      <c r="A17293" t="s">
        <v>17292</v>
      </c>
      <c r="B17293">
        <v>128</v>
      </c>
    </row>
    <row r="17294" spans="1:2" x14ac:dyDescent="0.25">
      <c r="A17294" t="s">
        <v>17293</v>
      </c>
      <c r="B17294">
        <v>127</v>
      </c>
    </row>
    <row r="17295" spans="1:2" x14ac:dyDescent="0.25">
      <c r="A17295" t="s">
        <v>17294</v>
      </c>
      <c r="B17295">
        <v>127</v>
      </c>
    </row>
    <row r="17296" spans="1:2" x14ac:dyDescent="0.25">
      <c r="A17296" t="s">
        <v>17295</v>
      </c>
      <c r="B17296">
        <v>128</v>
      </c>
    </row>
    <row r="17297" spans="1:2" x14ac:dyDescent="0.25">
      <c r="A17297" t="s">
        <v>17296</v>
      </c>
      <c r="B17297">
        <v>128</v>
      </c>
    </row>
    <row r="17298" spans="1:2" x14ac:dyDescent="0.25">
      <c r="A17298" t="s">
        <v>17297</v>
      </c>
      <c r="B17298">
        <v>127</v>
      </c>
    </row>
    <row r="17299" spans="1:2" x14ac:dyDescent="0.25">
      <c r="A17299" t="s">
        <v>17298</v>
      </c>
      <c r="B17299">
        <v>127</v>
      </c>
    </row>
    <row r="17300" spans="1:2" x14ac:dyDescent="0.25">
      <c r="A17300" t="s">
        <v>17299</v>
      </c>
      <c r="B17300">
        <v>127</v>
      </c>
    </row>
    <row r="17301" spans="1:2" x14ac:dyDescent="0.25">
      <c r="A17301" t="s">
        <v>17300</v>
      </c>
      <c r="B17301">
        <v>127</v>
      </c>
    </row>
    <row r="17302" spans="1:2" x14ac:dyDescent="0.25">
      <c r="A17302" t="s">
        <v>17301</v>
      </c>
      <c r="B17302">
        <v>127</v>
      </c>
    </row>
    <row r="17303" spans="1:2" x14ac:dyDescent="0.25">
      <c r="A17303" t="s">
        <v>17302</v>
      </c>
      <c r="B17303">
        <v>127</v>
      </c>
    </row>
    <row r="17304" spans="1:2" x14ac:dyDescent="0.25">
      <c r="A17304" t="s">
        <v>17303</v>
      </c>
      <c r="B17304">
        <v>127</v>
      </c>
    </row>
    <row r="17305" spans="1:2" x14ac:dyDescent="0.25">
      <c r="A17305" t="s">
        <v>17304</v>
      </c>
      <c r="B17305">
        <v>127</v>
      </c>
    </row>
    <row r="17306" spans="1:2" x14ac:dyDescent="0.25">
      <c r="A17306" t="s">
        <v>17305</v>
      </c>
      <c r="B17306">
        <v>128</v>
      </c>
    </row>
    <row r="17307" spans="1:2" x14ac:dyDescent="0.25">
      <c r="A17307" t="s">
        <v>17306</v>
      </c>
      <c r="B17307">
        <v>127</v>
      </c>
    </row>
    <row r="17308" spans="1:2" x14ac:dyDescent="0.25">
      <c r="A17308" t="s">
        <v>17307</v>
      </c>
      <c r="B17308">
        <v>127</v>
      </c>
    </row>
    <row r="17309" spans="1:2" x14ac:dyDescent="0.25">
      <c r="A17309" t="s">
        <v>17308</v>
      </c>
      <c r="B17309">
        <v>127</v>
      </c>
    </row>
    <row r="17310" spans="1:2" x14ac:dyDescent="0.25">
      <c r="A17310" t="s">
        <v>17309</v>
      </c>
      <c r="B17310">
        <v>128</v>
      </c>
    </row>
    <row r="17311" spans="1:2" x14ac:dyDescent="0.25">
      <c r="A17311" t="s">
        <v>17310</v>
      </c>
      <c r="B17311">
        <v>127</v>
      </c>
    </row>
    <row r="17312" spans="1:2" x14ac:dyDescent="0.25">
      <c r="A17312" t="s">
        <v>17311</v>
      </c>
      <c r="B17312">
        <v>127</v>
      </c>
    </row>
    <row r="17313" spans="1:2" x14ac:dyDescent="0.25">
      <c r="A17313" t="s">
        <v>17312</v>
      </c>
      <c r="B17313">
        <v>128</v>
      </c>
    </row>
    <row r="17314" spans="1:2" x14ac:dyDescent="0.25">
      <c r="A17314" t="s">
        <v>17313</v>
      </c>
      <c r="B17314">
        <v>128</v>
      </c>
    </row>
    <row r="17315" spans="1:2" x14ac:dyDescent="0.25">
      <c r="A17315" t="s">
        <v>17314</v>
      </c>
      <c r="B17315">
        <v>127</v>
      </c>
    </row>
    <row r="17316" spans="1:2" x14ac:dyDescent="0.25">
      <c r="A17316" t="s">
        <v>17315</v>
      </c>
      <c r="B17316">
        <v>127</v>
      </c>
    </row>
    <row r="17317" spans="1:2" x14ac:dyDescent="0.25">
      <c r="A17317" t="s">
        <v>17316</v>
      </c>
      <c r="B17317">
        <v>127</v>
      </c>
    </row>
    <row r="17318" spans="1:2" x14ac:dyDescent="0.25">
      <c r="A17318" t="s">
        <v>17317</v>
      </c>
      <c r="B17318">
        <v>127</v>
      </c>
    </row>
    <row r="17319" spans="1:2" x14ac:dyDescent="0.25">
      <c r="A17319" t="s">
        <v>17318</v>
      </c>
      <c r="B17319">
        <v>126</v>
      </c>
    </row>
    <row r="17320" spans="1:2" x14ac:dyDescent="0.25">
      <c r="A17320" t="s">
        <v>17319</v>
      </c>
      <c r="B17320">
        <v>127</v>
      </c>
    </row>
    <row r="17321" spans="1:2" x14ac:dyDescent="0.25">
      <c r="A17321" t="s">
        <v>17320</v>
      </c>
      <c r="B17321">
        <v>128</v>
      </c>
    </row>
    <row r="17322" spans="1:2" x14ac:dyDescent="0.25">
      <c r="A17322" t="s">
        <v>17321</v>
      </c>
      <c r="B17322">
        <v>128</v>
      </c>
    </row>
    <row r="17323" spans="1:2" x14ac:dyDescent="0.25">
      <c r="A17323" t="s">
        <v>17322</v>
      </c>
      <c r="B17323">
        <v>127</v>
      </c>
    </row>
    <row r="17324" spans="1:2" x14ac:dyDescent="0.25">
      <c r="A17324" t="s">
        <v>17323</v>
      </c>
      <c r="B17324">
        <v>128</v>
      </c>
    </row>
    <row r="17325" spans="1:2" x14ac:dyDescent="0.25">
      <c r="A17325" t="s">
        <v>17324</v>
      </c>
      <c r="B17325">
        <v>128</v>
      </c>
    </row>
    <row r="17326" spans="1:2" x14ac:dyDescent="0.25">
      <c r="A17326" t="s">
        <v>17325</v>
      </c>
      <c r="B17326">
        <v>128</v>
      </c>
    </row>
    <row r="17327" spans="1:2" x14ac:dyDescent="0.25">
      <c r="A17327" t="s">
        <v>17326</v>
      </c>
      <c r="B17327">
        <v>128</v>
      </c>
    </row>
    <row r="17328" spans="1:2" x14ac:dyDescent="0.25">
      <c r="A17328" t="s">
        <v>17327</v>
      </c>
      <c r="B17328">
        <v>127</v>
      </c>
    </row>
    <row r="17329" spans="1:2" x14ac:dyDescent="0.25">
      <c r="A17329" t="s">
        <v>17328</v>
      </c>
      <c r="B17329">
        <v>127</v>
      </c>
    </row>
    <row r="17330" spans="1:2" x14ac:dyDescent="0.25">
      <c r="A17330" t="s">
        <v>17329</v>
      </c>
      <c r="B17330">
        <v>128</v>
      </c>
    </row>
    <row r="17331" spans="1:2" x14ac:dyDescent="0.25">
      <c r="A17331" t="s">
        <v>17330</v>
      </c>
      <c r="B17331">
        <v>128</v>
      </c>
    </row>
    <row r="17332" spans="1:2" x14ac:dyDescent="0.25">
      <c r="A17332" t="s">
        <v>17331</v>
      </c>
      <c r="B17332">
        <v>127</v>
      </c>
    </row>
    <row r="17333" spans="1:2" x14ac:dyDescent="0.25">
      <c r="A17333" t="s">
        <v>17332</v>
      </c>
      <c r="B17333">
        <v>127</v>
      </c>
    </row>
    <row r="17334" spans="1:2" x14ac:dyDescent="0.25">
      <c r="A17334" t="s">
        <v>17333</v>
      </c>
      <c r="B17334">
        <v>127</v>
      </c>
    </row>
    <row r="17335" spans="1:2" x14ac:dyDescent="0.25">
      <c r="A17335" t="s">
        <v>17334</v>
      </c>
      <c r="B17335">
        <v>127</v>
      </c>
    </row>
    <row r="17336" spans="1:2" x14ac:dyDescent="0.25">
      <c r="A17336" t="s">
        <v>17335</v>
      </c>
      <c r="B17336">
        <v>127</v>
      </c>
    </row>
    <row r="17337" spans="1:2" x14ac:dyDescent="0.25">
      <c r="A17337" t="s">
        <v>17336</v>
      </c>
      <c r="B17337">
        <v>127</v>
      </c>
    </row>
    <row r="17338" spans="1:2" x14ac:dyDescent="0.25">
      <c r="A17338" t="s">
        <v>17337</v>
      </c>
      <c r="B17338">
        <v>127</v>
      </c>
    </row>
    <row r="17339" spans="1:2" x14ac:dyDescent="0.25">
      <c r="A17339" t="s">
        <v>17338</v>
      </c>
      <c r="B17339">
        <v>127</v>
      </c>
    </row>
    <row r="17340" spans="1:2" x14ac:dyDescent="0.25">
      <c r="A17340" t="s">
        <v>17339</v>
      </c>
      <c r="B17340">
        <v>127</v>
      </c>
    </row>
    <row r="17341" spans="1:2" x14ac:dyDescent="0.25">
      <c r="A17341" t="s">
        <v>17340</v>
      </c>
      <c r="B17341">
        <v>127</v>
      </c>
    </row>
    <row r="17342" spans="1:2" x14ac:dyDescent="0.25">
      <c r="A17342" t="s">
        <v>17341</v>
      </c>
      <c r="B17342">
        <v>127</v>
      </c>
    </row>
    <row r="17343" spans="1:2" x14ac:dyDescent="0.25">
      <c r="A17343" t="s">
        <v>17342</v>
      </c>
      <c r="B17343">
        <v>127</v>
      </c>
    </row>
    <row r="17344" spans="1:2" x14ac:dyDescent="0.25">
      <c r="A17344" t="s">
        <v>17343</v>
      </c>
      <c r="B17344">
        <v>127</v>
      </c>
    </row>
    <row r="17345" spans="1:2" x14ac:dyDescent="0.25">
      <c r="A17345" t="s">
        <v>17344</v>
      </c>
      <c r="B17345">
        <v>127</v>
      </c>
    </row>
    <row r="17346" spans="1:2" x14ac:dyDescent="0.25">
      <c r="A17346" t="s">
        <v>17345</v>
      </c>
      <c r="B17346">
        <v>127</v>
      </c>
    </row>
    <row r="17347" spans="1:2" x14ac:dyDescent="0.25">
      <c r="A17347" t="s">
        <v>17346</v>
      </c>
      <c r="B17347">
        <v>127</v>
      </c>
    </row>
    <row r="17348" spans="1:2" x14ac:dyDescent="0.25">
      <c r="A17348" t="s">
        <v>17347</v>
      </c>
      <c r="B17348">
        <v>127</v>
      </c>
    </row>
    <row r="17349" spans="1:2" x14ac:dyDescent="0.25">
      <c r="A17349" t="s">
        <v>17348</v>
      </c>
      <c r="B17349">
        <v>128</v>
      </c>
    </row>
    <row r="17350" spans="1:2" x14ac:dyDescent="0.25">
      <c r="A17350" t="s">
        <v>17349</v>
      </c>
      <c r="B17350">
        <v>127</v>
      </c>
    </row>
    <row r="17351" spans="1:2" x14ac:dyDescent="0.25">
      <c r="A17351" t="s">
        <v>17350</v>
      </c>
      <c r="B17351">
        <v>127</v>
      </c>
    </row>
    <row r="17352" spans="1:2" x14ac:dyDescent="0.25">
      <c r="A17352" t="s">
        <v>17351</v>
      </c>
      <c r="B17352">
        <v>127</v>
      </c>
    </row>
    <row r="17353" spans="1:2" x14ac:dyDescent="0.25">
      <c r="A17353" t="s">
        <v>17352</v>
      </c>
      <c r="B17353">
        <v>127</v>
      </c>
    </row>
    <row r="17354" spans="1:2" x14ac:dyDescent="0.25">
      <c r="A17354" t="s">
        <v>17353</v>
      </c>
      <c r="B17354">
        <v>127</v>
      </c>
    </row>
    <row r="17355" spans="1:2" x14ac:dyDescent="0.25">
      <c r="A17355" t="s">
        <v>17354</v>
      </c>
      <c r="B17355">
        <v>127</v>
      </c>
    </row>
    <row r="17356" spans="1:2" x14ac:dyDescent="0.25">
      <c r="A17356" t="s">
        <v>17355</v>
      </c>
      <c r="B17356">
        <v>127</v>
      </c>
    </row>
    <row r="17357" spans="1:2" x14ac:dyDescent="0.25">
      <c r="A17357" t="s">
        <v>17356</v>
      </c>
      <c r="B17357">
        <v>127</v>
      </c>
    </row>
    <row r="17358" spans="1:2" x14ac:dyDescent="0.25">
      <c r="A17358" t="s">
        <v>17357</v>
      </c>
      <c r="B17358">
        <v>127</v>
      </c>
    </row>
    <row r="17359" spans="1:2" x14ac:dyDescent="0.25">
      <c r="A17359" t="s">
        <v>17358</v>
      </c>
      <c r="B17359">
        <v>127</v>
      </c>
    </row>
    <row r="17360" spans="1:2" x14ac:dyDescent="0.25">
      <c r="A17360" t="s">
        <v>17359</v>
      </c>
      <c r="B17360">
        <v>127</v>
      </c>
    </row>
    <row r="17361" spans="1:2" x14ac:dyDescent="0.25">
      <c r="A17361" t="s">
        <v>17360</v>
      </c>
      <c r="B17361">
        <v>127</v>
      </c>
    </row>
    <row r="17362" spans="1:2" x14ac:dyDescent="0.25">
      <c r="A17362" t="s">
        <v>17361</v>
      </c>
      <c r="B17362">
        <v>127</v>
      </c>
    </row>
    <row r="17363" spans="1:2" x14ac:dyDescent="0.25">
      <c r="A17363" t="s">
        <v>17362</v>
      </c>
      <c r="B17363">
        <v>127</v>
      </c>
    </row>
    <row r="17364" spans="1:2" x14ac:dyDescent="0.25">
      <c r="A17364" t="s">
        <v>17363</v>
      </c>
      <c r="B17364">
        <v>127</v>
      </c>
    </row>
    <row r="17365" spans="1:2" x14ac:dyDescent="0.25">
      <c r="A17365" t="s">
        <v>17364</v>
      </c>
      <c r="B17365">
        <v>127</v>
      </c>
    </row>
    <row r="17366" spans="1:2" x14ac:dyDescent="0.25">
      <c r="A17366" t="s">
        <v>17365</v>
      </c>
      <c r="B17366">
        <v>127</v>
      </c>
    </row>
    <row r="17367" spans="1:2" x14ac:dyDescent="0.25">
      <c r="A17367" t="s">
        <v>17366</v>
      </c>
      <c r="B17367">
        <v>127</v>
      </c>
    </row>
    <row r="17368" spans="1:2" x14ac:dyDescent="0.25">
      <c r="A17368" t="s">
        <v>17367</v>
      </c>
      <c r="B17368">
        <v>127</v>
      </c>
    </row>
    <row r="17369" spans="1:2" x14ac:dyDescent="0.25">
      <c r="A17369" t="s">
        <v>17368</v>
      </c>
      <c r="B17369">
        <v>127</v>
      </c>
    </row>
    <row r="17370" spans="1:2" x14ac:dyDescent="0.25">
      <c r="A17370" t="s">
        <v>17369</v>
      </c>
      <c r="B17370">
        <v>127</v>
      </c>
    </row>
    <row r="17371" spans="1:2" x14ac:dyDescent="0.25">
      <c r="A17371" t="s">
        <v>17370</v>
      </c>
      <c r="B17371">
        <v>127</v>
      </c>
    </row>
    <row r="17372" spans="1:2" x14ac:dyDescent="0.25">
      <c r="A17372" t="s">
        <v>17371</v>
      </c>
      <c r="B17372">
        <v>127</v>
      </c>
    </row>
    <row r="17373" spans="1:2" x14ac:dyDescent="0.25">
      <c r="A17373" t="s">
        <v>17372</v>
      </c>
      <c r="B17373">
        <v>127</v>
      </c>
    </row>
    <row r="17374" spans="1:2" x14ac:dyDescent="0.25">
      <c r="A17374" t="s">
        <v>17373</v>
      </c>
      <c r="B17374">
        <v>127</v>
      </c>
    </row>
    <row r="17375" spans="1:2" x14ac:dyDescent="0.25">
      <c r="A17375" t="s">
        <v>17374</v>
      </c>
      <c r="B17375">
        <v>127</v>
      </c>
    </row>
    <row r="17376" spans="1:2" x14ac:dyDescent="0.25">
      <c r="A17376" t="s">
        <v>17375</v>
      </c>
      <c r="B17376">
        <v>127</v>
      </c>
    </row>
    <row r="17377" spans="1:2" x14ac:dyDescent="0.25">
      <c r="A17377" t="s">
        <v>17376</v>
      </c>
      <c r="B17377">
        <v>127</v>
      </c>
    </row>
    <row r="17378" spans="1:2" x14ac:dyDescent="0.25">
      <c r="A17378" t="s">
        <v>17377</v>
      </c>
      <c r="B17378">
        <v>127</v>
      </c>
    </row>
    <row r="17379" spans="1:2" x14ac:dyDescent="0.25">
      <c r="A17379" t="s">
        <v>17378</v>
      </c>
      <c r="B17379">
        <v>127</v>
      </c>
    </row>
    <row r="17380" spans="1:2" x14ac:dyDescent="0.25">
      <c r="A17380" t="s">
        <v>17379</v>
      </c>
      <c r="B17380">
        <v>127</v>
      </c>
    </row>
    <row r="17381" spans="1:2" x14ac:dyDescent="0.25">
      <c r="A17381" t="s">
        <v>17380</v>
      </c>
      <c r="B17381">
        <v>127</v>
      </c>
    </row>
    <row r="17382" spans="1:2" x14ac:dyDescent="0.25">
      <c r="A17382" t="s">
        <v>17381</v>
      </c>
      <c r="B17382">
        <v>127</v>
      </c>
    </row>
    <row r="17383" spans="1:2" x14ac:dyDescent="0.25">
      <c r="A17383" t="s">
        <v>17382</v>
      </c>
      <c r="B17383">
        <v>127</v>
      </c>
    </row>
    <row r="17384" spans="1:2" x14ac:dyDescent="0.25">
      <c r="A17384" t="s">
        <v>17383</v>
      </c>
      <c r="B17384">
        <v>127</v>
      </c>
    </row>
    <row r="17385" spans="1:2" x14ac:dyDescent="0.25">
      <c r="A17385" t="s">
        <v>17384</v>
      </c>
      <c r="B17385">
        <v>127</v>
      </c>
    </row>
    <row r="17386" spans="1:2" x14ac:dyDescent="0.25">
      <c r="A17386" t="s">
        <v>17385</v>
      </c>
      <c r="B17386">
        <v>127</v>
      </c>
    </row>
    <row r="17387" spans="1:2" x14ac:dyDescent="0.25">
      <c r="A17387" t="s">
        <v>17386</v>
      </c>
      <c r="B17387">
        <v>127</v>
      </c>
    </row>
    <row r="17388" spans="1:2" x14ac:dyDescent="0.25">
      <c r="A17388" t="s">
        <v>17387</v>
      </c>
      <c r="B17388">
        <v>127</v>
      </c>
    </row>
    <row r="17389" spans="1:2" x14ac:dyDescent="0.25">
      <c r="A17389" t="s">
        <v>17388</v>
      </c>
      <c r="B17389">
        <v>127</v>
      </c>
    </row>
    <row r="17390" spans="1:2" x14ac:dyDescent="0.25">
      <c r="A17390" t="s">
        <v>17389</v>
      </c>
      <c r="B17390">
        <v>127</v>
      </c>
    </row>
    <row r="17391" spans="1:2" x14ac:dyDescent="0.25">
      <c r="A17391" t="s">
        <v>17390</v>
      </c>
      <c r="B17391">
        <v>127</v>
      </c>
    </row>
    <row r="17392" spans="1:2" x14ac:dyDescent="0.25">
      <c r="A17392" t="s">
        <v>17391</v>
      </c>
      <c r="B17392">
        <v>127</v>
      </c>
    </row>
    <row r="17393" spans="1:2" x14ac:dyDescent="0.25">
      <c r="A17393" t="s">
        <v>17392</v>
      </c>
      <c r="B17393">
        <v>127</v>
      </c>
    </row>
    <row r="17394" spans="1:2" x14ac:dyDescent="0.25">
      <c r="A17394" t="s">
        <v>17393</v>
      </c>
      <c r="B17394">
        <v>127</v>
      </c>
    </row>
    <row r="17395" spans="1:2" x14ac:dyDescent="0.25">
      <c r="A17395" t="s">
        <v>17394</v>
      </c>
      <c r="B17395">
        <v>127</v>
      </c>
    </row>
    <row r="17396" spans="1:2" x14ac:dyDescent="0.25">
      <c r="A17396" t="s">
        <v>17395</v>
      </c>
      <c r="B17396">
        <v>127</v>
      </c>
    </row>
    <row r="17397" spans="1:2" x14ac:dyDescent="0.25">
      <c r="A17397" t="s">
        <v>17396</v>
      </c>
      <c r="B17397">
        <v>127</v>
      </c>
    </row>
    <row r="17398" spans="1:2" x14ac:dyDescent="0.25">
      <c r="A17398" t="s">
        <v>17397</v>
      </c>
      <c r="B17398">
        <v>127</v>
      </c>
    </row>
    <row r="17399" spans="1:2" x14ac:dyDescent="0.25">
      <c r="A17399" t="s">
        <v>17398</v>
      </c>
      <c r="B17399">
        <v>127</v>
      </c>
    </row>
    <row r="17400" spans="1:2" x14ac:dyDescent="0.25">
      <c r="A17400" t="s">
        <v>17399</v>
      </c>
      <c r="B17400">
        <v>127</v>
      </c>
    </row>
    <row r="17401" spans="1:2" x14ac:dyDescent="0.25">
      <c r="A17401" t="s">
        <v>17400</v>
      </c>
      <c r="B17401">
        <v>127</v>
      </c>
    </row>
    <row r="17402" spans="1:2" x14ac:dyDescent="0.25">
      <c r="A17402" t="s">
        <v>17401</v>
      </c>
      <c r="B17402">
        <v>127</v>
      </c>
    </row>
    <row r="17403" spans="1:2" x14ac:dyDescent="0.25">
      <c r="A17403" t="s">
        <v>17402</v>
      </c>
      <c r="B17403">
        <v>127</v>
      </c>
    </row>
    <row r="17404" spans="1:2" x14ac:dyDescent="0.25">
      <c r="A17404" t="s">
        <v>17403</v>
      </c>
      <c r="B17404">
        <v>127</v>
      </c>
    </row>
    <row r="17405" spans="1:2" x14ac:dyDescent="0.25">
      <c r="A17405" t="s">
        <v>17404</v>
      </c>
      <c r="B17405">
        <v>127</v>
      </c>
    </row>
    <row r="17406" spans="1:2" x14ac:dyDescent="0.25">
      <c r="A17406" t="s">
        <v>17405</v>
      </c>
      <c r="B17406">
        <v>127</v>
      </c>
    </row>
    <row r="17407" spans="1:2" x14ac:dyDescent="0.25">
      <c r="A17407" t="s">
        <v>17406</v>
      </c>
      <c r="B17407">
        <v>127</v>
      </c>
    </row>
    <row r="17408" spans="1:2" x14ac:dyDescent="0.25">
      <c r="A17408" t="s">
        <v>17407</v>
      </c>
      <c r="B17408">
        <v>127</v>
      </c>
    </row>
    <row r="17409" spans="1:2" x14ac:dyDescent="0.25">
      <c r="A17409" t="s">
        <v>17408</v>
      </c>
      <c r="B17409">
        <v>127</v>
      </c>
    </row>
    <row r="17410" spans="1:2" x14ac:dyDescent="0.25">
      <c r="A17410" t="s">
        <v>17409</v>
      </c>
      <c r="B17410">
        <v>127</v>
      </c>
    </row>
    <row r="17411" spans="1:2" x14ac:dyDescent="0.25">
      <c r="A17411" t="s">
        <v>17410</v>
      </c>
      <c r="B17411">
        <v>127</v>
      </c>
    </row>
    <row r="17412" spans="1:2" x14ac:dyDescent="0.25">
      <c r="A17412" t="s">
        <v>17411</v>
      </c>
      <c r="B17412">
        <v>127</v>
      </c>
    </row>
    <row r="17413" spans="1:2" x14ac:dyDescent="0.25">
      <c r="A17413" t="s">
        <v>17412</v>
      </c>
      <c r="B17413">
        <v>127</v>
      </c>
    </row>
    <row r="17414" spans="1:2" x14ac:dyDescent="0.25">
      <c r="A17414" t="s">
        <v>17413</v>
      </c>
      <c r="B17414">
        <v>127</v>
      </c>
    </row>
    <row r="17415" spans="1:2" x14ac:dyDescent="0.25">
      <c r="A17415" t="s">
        <v>17414</v>
      </c>
      <c r="B17415">
        <v>127</v>
      </c>
    </row>
    <row r="17416" spans="1:2" x14ac:dyDescent="0.25">
      <c r="A17416" t="s">
        <v>17415</v>
      </c>
      <c r="B17416">
        <v>127</v>
      </c>
    </row>
    <row r="17417" spans="1:2" x14ac:dyDescent="0.25">
      <c r="A17417" t="s">
        <v>17416</v>
      </c>
      <c r="B17417">
        <v>127</v>
      </c>
    </row>
    <row r="17418" spans="1:2" x14ac:dyDescent="0.25">
      <c r="A17418" t="s">
        <v>17417</v>
      </c>
      <c r="B17418">
        <v>127</v>
      </c>
    </row>
    <row r="17419" spans="1:2" x14ac:dyDescent="0.25">
      <c r="A17419" t="s">
        <v>17418</v>
      </c>
      <c r="B17419">
        <v>127</v>
      </c>
    </row>
    <row r="17420" spans="1:2" x14ac:dyDescent="0.25">
      <c r="A17420" t="s">
        <v>17419</v>
      </c>
      <c r="B17420">
        <v>127</v>
      </c>
    </row>
    <row r="17421" spans="1:2" x14ac:dyDescent="0.25">
      <c r="A17421" t="s">
        <v>17420</v>
      </c>
      <c r="B17421">
        <v>127</v>
      </c>
    </row>
    <row r="17422" spans="1:2" x14ac:dyDescent="0.25">
      <c r="A17422" t="s">
        <v>17421</v>
      </c>
      <c r="B17422">
        <v>127</v>
      </c>
    </row>
    <row r="17423" spans="1:2" x14ac:dyDescent="0.25">
      <c r="A17423" t="s">
        <v>17422</v>
      </c>
      <c r="B17423">
        <v>127</v>
      </c>
    </row>
    <row r="17424" spans="1:2" x14ac:dyDescent="0.25">
      <c r="A17424" t="s">
        <v>17423</v>
      </c>
      <c r="B17424">
        <v>127</v>
      </c>
    </row>
    <row r="17425" spans="1:2" x14ac:dyDescent="0.25">
      <c r="A17425" t="s">
        <v>17424</v>
      </c>
      <c r="B17425">
        <v>127</v>
      </c>
    </row>
    <row r="17426" spans="1:2" x14ac:dyDescent="0.25">
      <c r="A17426" t="s">
        <v>17425</v>
      </c>
      <c r="B17426">
        <v>127</v>
      </c>
    </row>
    <row r="17427" spans="1:2" x14ac:dyDescent="0.25">
      <c r="A17427" t="s">
        <v>17426</v>
      </c>
      <c r="B17427">
        <v>127</v>
      </c>
    </row>
    <row r="17428" spans="1:2" x14ac:dyDescent="0.25">
      <c r="A17428" t="s">
        <v>17427</v>
      </c>
      <c r="B17428">
        <v>127</v>
      </c>
    </row>
    <row r="17429" spans="1:2" x14ac:dyDescent="0.25">
      <c r="A17429" t="s">
        <v>17428</v>
      </c>
      <c r="B17429">
        <v>127</v>
      </c>
    </row>
    <row r="17430" spans="1:2" x14ac:dyDescent="0.25">
      <c r="A17430" t="s">
        <v>17429</v>
      </c>
      <c r="B17430">
        <v>127</v>
      </c>
    </row>
    <row r="17431" spans="1:2" x14ac:dyDescent="0.25">
      <c r="A17431" t="s">
        <v>17430</v>
      </c>
      <c r="B17431">
        <v>127</v>
      </c>
    </row>
    <row r="17432" spans="1:2" x14ac:dyDescent="0.25">
      <c r="A17432" t="s">
        <v>17431</v>
      </c>
      <c r="B17432">
        <v>127</v>
      </c>
    </row>
    <row r="17433" spans="1:2" x14ac:dyDescent="0.25">
      <c r="A17433" t="s">
        <v>17432</v>
      </c>
      <c r="B17433">
        <v>127</v>
      </c>
    </row>
    <row r="17434" spans="1:2" x14ac:dyDescent="0.25">
      <c r="A17434" t="s">
        <v>17433</v>
      </c>
      <c r="B17434">
        <v>127</v>
      </c>
    </row>
    <row r="17435" spans="1:2" x14ac:dyDescent="0.25">
      <c r="A17435" t="s">
        <v>17434</v>
      </c>
      <c r="B17435">
        <v>127</v>
      </c>
    </row>
    <row r="17436" spans="1:2" x14ac:dyDescent="0.25">
      <c r="A17436" t="s">
        <v>17435</v>
      </c>
      <c r="B17436">
        <v>127</v>
      </c>
    </row>
    <row r="17437" spans="1:2" x14ac:dyDescent="0.25">
      <c r="A17437" t="s">
        <v>17436</v>
      </c>
      <c r="B17437">
        <v>127</v>
      </c>
    </row>
    <row r="17438" spans="1:2" x14ac:dyDescent="0.25">
      <c r="A17438" t="s">
        <v>17437</v>
      </c>
      <c r="B17438">
        <v>127</v>
      </c>
    </row>
    <row r="17439" spans="1:2" x14ac:dyDescent="0.25">
      <c r="A17439" t="s">
        <v>17438</v>
      </c>
      <c r="B17439">
        <v>127</v>
      </c>
    </row>
    <row r="17440" spans="1:2" x14ac:dyDescent="0.25">
      <c r="A17440" t="s">
        <v>17439</v>
      </c>
      <c r="B17440">
        <v>127</v>
      </c>
    </row>
    <row r="17441" spans="1:2" x14ac:dyDescent="0.25">
      <c r="A17441" t="s">
        <v>17440</v>
      </c>
      <c r="B17441">
        <v>127</v>
      </c>
    </row>
    <row r="17442" spans="1:2" x14ac:dyDescent="0.25">
      <c r="A17442" t="s">
        <v>17441</v>
      </c>
      <c r="B17442">
        <v>127</v>
      </c>
    </row>
    <row r="17443" spans="1:2" x14ac:dyDescent="0.25">
      <c r="A17443" t="s">
        <v>17442</v>
      </c>
      <c r="B17443">
        <v>127</v>
      </c>
    </row>
    <row r="17444" spans="1:2" x14ac:dyDescent="0.25">
      <c r="A17444" t="s">
        <v>17443</v>
      </c>
      <c r="B17444">
        <v>127</v>
      </c>
    </row>
    <row r="17445" spans="1:2" x14ac:dyDescent="0.25">
      <c r="A17445" t="s">
        <v>17444</v>
      </c>
      <c r="B17445">
        <v>127</v>
      </c>
    </row>
    <row r="17446" spans="1:2" x14ac:dyDescent="0.25">
      <c r="A17446" t="s">
        <v>17445</v>
      </c>
      <c r="B17446">
        <v>127</v>
      </c>
    </row>
    <row r="17447" spans="1:2" x14ac:dyDescent="0.25">
      <c r="A17447" t="s">
        <v>17446</v>
      </c>
      <c r="B17447">
        <v>127</v>
      </c>
    </row>
    <row r="17448" spans="1:2" x14ac:dyDescent="0.25">
      <c r="A17448" t="s">
        <v>17447</v>
      </c>
      <c r="B17448">
        <v>127</v>
      </c>
    </row>
    <row r="17449" spans="1:2" x14ac:dyDescent="0.25">
      <c r="A17449" t="s">
        <v>17448</v>
      </c>
      <c r="B17449">
        <v>127</v>
      </c>
    </row>
    <row r="17450" spans="1:2" x14ac:dyDescent="0.25">
      <c r="A17450" t="s">
        <v>17449</v>
      </c>
      <c r="B17450">
        <v>127</v>
      </c>
    </row>
    <row r="17451" spans="1:2" x14ac:dyDescent="0.25">
      <c r="A17451" t="s">
        <v>17450</v>
      </c>
      <c r="B17451">
        <v>127</v>
      </c>
    </row>
    <row r="17452" spans="1:2" x14ac:dyDescent="0.25">
      <c r="A17452" t="s">
        <v>17451</v>
      </c>
      <c r="B17452">
        <v>127</v>
      </c>
    </row>
    <row r="17453" spans="1:2" x14ac:dyDescent="0.25">
      <c r="A17453" t="s">
        <v>17452</v>
      </c>
      <c r="B17453">
        <v>127</v>
      </c>
    </row>
    <row r="17454" spans="1:2" x14ac:dyDescent="0.25">
      <c r="A17454" t="s">
        <v>17453</v>
      </c>
      <c r="B17454">
        <v>127</v>
      </c>
    </row>
    <row r="17455" spans="1:2" x14ac:dyDescent="0.25">
      <c r="A17455" t="s">
        <v>17454</v>
      </c>
      <c r="B17455">
        <v>127</v>
      </c>
    </row>
    <row r="17456" spans="1:2" x14ac:dyDescent="0.25">
      <c r="A17456" t="s">
        <v>17455</v>
      </c>
      <c r="B17456">
        <v>127</v>
      </c>
    </row>
    <row r="17457" spans="1:2" x14ac:dyDescent="0.25">
      <c r="A17457" t="s">
        <v>17456</v>
      </c>
      <c r="B17457">
        <v>127</v>
      </c>
    </row>
    <row r="17458" spans="1:2" x14ac:dyDescent="0.25">
      <c r="A17458" t="s">
        <v>17457</v>
      </c>
      <c r="B17458">
        <v>127</v>
      </c>
    </row>
    <row r="17459" spans="1:2" x14ac:dyDescent="0.25">
      <c r="A17459" t="s">
        <v>17458</v>
      </c>
      <c r="B17459">
        <v>127</v>
      </c>
    </row>
    <row r="17460" spans="1:2" x14ac:dyDescent="0.25">
      <c r="A17460" t="s">
        <v>17459</v>
      </c>
      <c r="B17460">
        <v>127</v>
      </c>
    </row>
    <row r="17461" spans="1:2" x14ac:dyDescent="0.25">
      <c r="A17461" t="s">
        <v>17460</v>
      </c>
      <c r="B17461">
        <v>127</v>
      </c>
    </row>
    <row r="17462" spans="1:2" x14ac:dyDescent="0.25">
      <c r="A17462" t="s">
        <v>17461</v>
      </c>
      <c r="B17462">
        <v>127</v>
      </c>
    </row>
    <row r="17463" spans="1:2" x14ac:dyDescent="0.25">
      <c r="A17463" t="s">
        <v>17462</v>
      </c>
      <c r="B17463">
        <v>127</v>
      </c>
    </row>
    <row r="17464" spans="1:2" x14ac:dyDescent="0.25">
      <c r="A17464" t="s">
        <v>17463</v>
      </c>
      <c r="B17464">
        <v>127</v>
      </c>
    </row>
    <row r="17465" spans="1:2" x14ac:dyDescent="0.25">
      <c r="A17465" t="s">
        <v>17464</v>
      </c>
      <c r="B17465">
        <v>127</v>
      </c>
    </row>
    <row r="17466" spans="1:2" x14ac:dyDescent="0.25">
      <c r="A17466" t="s">
        <v>17465</v>
      </c>
      <c r="B17466">
        <v>127</v>
      </c>
    </row>
    <row r="17467" spans="1:2" x14ac:dyDescent="0.25">
      <c r="A17467" t="s">
        <v>17466</v>
      </c>
      <c r="B17467">
        <v>127</v>
      </c>
    </row>
    <row r="17468" spans="1:2" x14ac:dyDescent="0.25">
      <c r="A17468" t="s">
        <v>17467</v>
      </c>
      <c r="B17468">
        <v>127</v>
      </c>
    </row>
    <row r="17469" spans="1:2" x14ac:dyDescent="0.25">
      <c r="A17469" t="s">
        <v>17468</v>
      </c>
      <c r="B17469">
        <v>127</v>
      </c>
    </row>
    <row r="17470" spans="1:2" x14ac:dyDescent="0.25">
      <c r="A17470" t="s">
        <v>17469</v>
      </c>
      <c r="B17470">
        <v>127</v>
      </c>
    </row>
    <row r="17471" spans="1:2" x14ac:dyDescent="0.25">
      <c r="A17471" t="s">
        <v>17470</v>
      </c>
      <c r="B17471">
        <v>127</v>
      </c>
    </row>
    <row r="17472" spans="1:2" x14ac:dyDescent="0.25">
      <c r="A17472" t="s">
        <v>17471</v>
      </c>
      <c r="B17472">
        <v>127</v>
      </c>
    </row>
    <row r="17473" spans="1:2" x14ac:dyDescent="0.25">
      <c r="A17473" t="s">
        <v>17472</v>
      </c>
      <c r="B17473">
        <v>127</v>
      </c>
    </row>
    <row r="17474" spans="1:2" x14ac:dyDescent="0.25">
      <c r="A17474" t="s">
        <v>17473</v>
      </c>
      <c r="B17474">
        <v>127</v>
      </c>
    </row>
    <row r="17475" spans="1:2" x14ac:dyDescent="0.25">
      <c r="A17475" t="s">
        <v>17474</v>
      </c>
      <c r="B17475">
        <v>127</v>
      </c>
    </row>
    <row r="17476" spans="1:2" x14ac:dyDescent="0.25">
      <c r="A17476" t="s">
        <v>17475</v>
      </c>
      <c r="B17476">
        <v>127</v>
      </c>
    </row>
    <row r="17477" spans="1:2" x14ac:dyDescent="0.25">
      <c r="A17477" t="s">
        <v>17476</v>
      </c>
      <c r="B17477">
        <v>127</v>
      </c>
    </row>
    <row r="17478" spans="1:2" x14ac:dyDescent="0.25">
      <c r="A17478" t="s">
        <v>17477</v>
      </c>
      <c r="B17478">
        <v>127</v>
      </c>
    </row>
    <row r="17479" spans="1:2" x14ac:dyDescent="0.25">
      <c r="A17479" t="s">
        <v>17478</v>
      </c>
      <c r="B17479">
        <v>127</v>
      </c>
    </row>
    <row r="17480" spans="1:2" x14ac:dyDescent="0.25">
      <c r="A17480" t="s">
        <v>17479</v>
      </c>
      <c r="B17480">
        <v>127</v>
      </c>
    </row>
    <row r="17481" spans="1:2" x14ac:dyDescent="0.25">
      <c r="A17481" t="s">
        <v>17480</v>
      </c>
      <c r="B17481">
        <v>127</v>
      </c>
    </row>
    <row r="17482" spans="1:2" x14ac:dyDescent="0.25">
      <c r="A17482" t="s">
        <v>17481</v>
      </c>
      <c r="B17482">
        <v>127</v>
      </c>
    </row>
    <row r="17483" spans="1:2" x14ac:dyDescent="0.25">
      <c r="A17483" t="s">
        <v>17482</v>
      </c>
      <c r="B17483">
        <v>127</v>
      </c>
    </row>
    <row r="17484" spans="1:2" x14ac:dyDescent="0.25">
      <c r="A17484" t="s">
        <v>17483</v>
      </c>
      <c r="B17484">
        <v>127</v>
      </c>
    </row>
    <row r="17485" spans="1:2" x14ac:dyDescent="0.25">
      <c r="A17485" t="s">
        <v>17484</v>
      </c>
      <c r="B17485">
        <v>127</v>
      </c>
    </row>
    <row r="17486" spans="1:2" x14ac:dyDescent="0.25">
      <c r="A17486" t="s">
        <v>17485</v>
      </c>
      <c r="B17486">
        <v>127</v>
      </c>
    </row>
    <row r="17487" spans="1:2" x14ac:dyDescent="0.25">
      <c r="A17487" t="s">
        <v>17486</v>
      </c>
      <c r="B17487">
        <v>127</v>
      </c>
    </row>
    <row r="17488" spans="1:2" x14ac:dyDescent="0.25">
      <c r="A17488" t="s">
        <v>17487</v>
      </c>
      <c r="B17488">
        <v>127</v>
      </c>
    </row>
    <row r="17489" spans="1:2" x14ac:dyDescent="0.25">
      <c r="A17489" t="s">
        <v>17488</v>
      </c>
      <c r="B17489">
        <v>127</v>
      </c>
    </row>
    <row r="17490" spans="1:2" x14ac:dyDescent="0.25">
      <c r="A17490" t="s">
        <v>17489</v>
      </c>
      <c r="B17490">
        <v>127</v>
      </c>
    </row>
    <row r="17491" spans="1:2" x14ac:dyDescent="0.25">
      <c r="A17491" t="s">
        <v>17490</v>
      </c>
      <c r="B17491">
        <v>127</v>
      </c>
    </row>
    <row r="17492" spans="1:2" x14ac:dyDescent="0.25">
      <c r="A17492" t="s">
        <v>17491</v>
      </c>
      <c r="B17492">
        <v>127</v>
      </c>
    </row>
    <row r="17493" spans="1:2" x14ac:dyDescent="0.25">
      <c r="A17493" t="s">
        <v>17492</v>
      </c>
      <c r="B17493">
        <v>127</v>
      </c>
    </row>
    <row r="17494" spans="1:2" x14ac:dyDescent="0.25">
      <c r="A17494" t="s">
        <v>17493</v>
      </c>
      <c r="B17494">
        <v>127</v>
      </c>
    </row>
    <row r="17495" spans="1:2" x14ac:dyDescent="0.25">
      <c r="A17495" t="s">
        <v>17494</v>
      </c>
      <c r="B17495">
        <v>127</v>
      </c>
    </row>
    <row r="17496" spans="1:2" x14ac:dyDescent="0.25">
      <c r="A17496" t="s">
        <v>17495</v>
      </c>
      <c r="B17496">
        <v>127</v>
      </c>
    </row>
    <row r="17497" spans="1:2" x14ac:dyDescent="0.25">
      <c r="A17497" t="s">
        <v>17496</v>
      </c>
      <c r="B17497">
        <v>127</v>
      </c>
    </row>
    <row r="17498" spans="1:2" x14ac:dyDescent="0.25">
      <c r="A17498" t="s">
        <v>17497</v>
      </c>
      <c r="B17498">
        <v>127</v>
      </c>
    </row>
    <row r="17499" spans="1:2" x14ac:dyDescent="0.25">
      <c r="A17499" t="s">
        <v>17498</v>
      </c>
      <c r="B17499">
        <v>127</v>
      </c>
    </row>
    <row r="17500" spans="1:2" x14ac:dyDescent="0.25">
      <c r="A17500" t="s">
        <v>17499</v>
      </c>
      <c r="B17500">
        <v>127</v>
      </c>
    </row>
    <row r="17501" spans="1:2" x14ac:dyDescent="0.25">
      <c r="A17501" t="s">
        <v>17500</v>
      </c>
      <c r="B17501">
        <v>127</v>
      </c>
    </row>
    <row r="17502" spans="1:2" x14ac:dyDescent="0.25">
      <c r="A17502" t="s">
        <v>17501</v>
      </c>
      <c r="B17502">
        <v>127</v>
      </c>
    </row>
    <row r="17503" spans="1:2" x14ac:dyDescent="0.25">
      <c r="A17503" t="s">
        <v>17502</v>
      </c>
      <c r="B17503">
        <v>127</v>
      </c>
    </row>
    <row r="17504" spans="1:2" x14ac:dyDescent="0.25">
      <c r="A17504" t="s">
        <v>17503</v>
      </c>
      <c r="B17504">
        <v>127</v>
      </c>
    </row>
    <row r="17505" spans="1:2" x14ac:dyDescent="0.25">
      <c r="A17505" t="s">
        <v>17504</v>
      </c>
      <c r="B17505">
        <v>127</v>
      </c>
    </row>
    <row r="17506" spans="1:2" x14ac:dyDescent="0.25">
      <c r="A17506" t="s">
        <v>17505</v>
      </c>
      <c r="B17506">
        <v>127</v>
      </c>
    </row>
    <row r="17507" spans="1:2" x14ac:dyDescent="0.25">
      <c r="A17507" t="s">
        <v>17506</v>
      </c>
      <c r="B17507">
        <v>127</v>
      </c>
    </row>
    <row r="17508" spans="1:2" x14ac:dyDescent="0.25">
      <c r="A17508" t="s">
        <v>17507</v>
      </c>
      <c r="B17508">
        <v>127</v>
      </c>
    </row>
    <row r="17509" spans="1:2" x14ac:dyDescent="0.25">
      <c r="A17509" t="s">
        <v>17508</v>
      </c>
      <c r="B17509">
        <v>127</v>
      </c>
    </row>
    <row r="17510" spans="1:2" x14ac:dyDescent="0.25">
      <c r="A17510" t="s">
        <v>17509</v>
      </c>
      <c r="B17510">
        <v>127</v>
      </c>
    </row>
    <row r="17511" spans="1:2" x14ac:dyDescent="0.25">
      <c r="A17511" t="s">
        <v>17510</v>
      </c>
      <c r="B17511">
        <v>127</v>
      </c>
    </row>
    <row r="17512" spans="1:2" x14ac:dyDescent="0.25">
      <c r="A17512" t="s">
        <v>17511</v>
      </c>
      <c r="B17512">
        <v>147</v>
      </c>
    </row>
    <row r="17513" spans="1:2" x14ac:dyDescent="0.25">
      <c r="A17513" t="s">
        <v>17512</v>
      </c>
      <c r="B17513">
        <v>153</v>
      </c>
    </row>
    <row r="17514" spans="1:2" x14ac:dyDescent="0.25">
      <c r="A17514" t="s">
        <v>17513</v>
      </c>
      <c r="B17514">
        <v>133</v>
      </c>
    </row>
    <row r="17515" spans="1:2" x14ac:dyDescent="0.25">
      <c r="A17515" t="s">
        <v>17514</v>
      </c>
      <c r="B17515">
        <v>116</v>
      </c>
    </row>
    <row r="17516" spans="1:2" x14ac:dyDescent="0.25">
      <c r="A17516" t="s">
        <v>17515</v>
      </c>
      <c r="B17516">
        <v>117</v>
      </c>
    </row>
    <row r="17517" spans="1:2" x14ac:dyDescent="0.25">
      <c r="A17517" t="s">
        <v>17516</v>
      </c>
      <c r="B17517">
        <v>134</v>
      </c>
    </row>
    <row r="17518" spans="1:2" x14ac:dyDescent="0.25">
      <c r="A17518" t="s">
        <v>17517</v>
      </c>
      <c r="B17518">
        <v>117</v>
      </c>
    </row>
    <row r="17519" spans="1:2" x14ac:dyDescent="0.25">
      <c r="A17519" t="s">
        <v>17518</v>
      </c>
      <c r="B17519">
        <v>110</v>
      </c>
    </row>
    <row r="17520" spans="1:2" x14ac:dyDescent="0.25">
      <c r="A17520" t="s">
        <v>17519</v>
      </c>
      <c r="B17520">
        <v>117</v>
      </c>
    </row>
    <row r="17521" spans="1:2" x14ac:dyDescent="0.25">
      <c r="A17521" t="s">
        <v>17520</v>
      </c>
      <c r="B17521">
        <v>134</v>
      </c>
    </row>
    <row r="17522" spans="1:2" x14ac:dyDescent="0.25">
      <c r="A17522" t="s">
        <v>17521</v>
      </c>
      <c r="B17522">
        <v>137</v>
      </c>
    </row>
    <row r="17523" spans="1:2" x14ac:dyDescent="0.25">
      <c r="A17523" t="s">
        <v>17522</v>
      </c>
      <c r="B17523">
        <v>137</v>
      </c>
    </row>
    <row r="17524" spans="1:2" x14ac:dyDescent="0.25">
      <c r="A17524" t="s">
        <v>17523</v>
      </c>
      <c r="B17524">
        <v>134</v>
      </c>
    </row>
    <row r="17525" spans="1:2" x14ac:dyDescent="0.25">
      <c r="A17525" t="s">
        <v>17524</v>
      </c>
      <c r="B17525">
        <v>124</v>
      </c>
    </row>
    <row r="17526" spans="1:2" x14ac:dyDescent="0.25">
      <c r="A17526" t="s">
        <v>17525</v>
      </c>
      <c r="B17526">
        <v>128</v>
      </c>
    </row>
    <row r="17527" spans="1:2" x14ac:dyDescent="0.25">
      <c r="A17527" t="s">
        <v>17526</v>
      </c>
      <c r="B17527">
        <v>126</v>
      </c>
    </row>
    <row r="17528" spans="1:2" x14ac:dyDescent="0.25">
      <c r="A17528" t="s">
        <v>17527</v>
      </c>
      <c r="B17528">
        <v>128</v>
      </c>
    </row>
    <row r="17529" spans="1:2" x14ac:dyDescent="0.25">
      <c r="A17529" t="s">
        <v>17528</v>
      </c>
      <c r="B17529">
        <v>123</v>
      </c>
    </row>
    <row r="17530" spans="1:2" x14ac:dyDescent="0.25">
      <c r="A17530" t="s">
        <v>17529</v>
      </c>
      <c r="B17530">
        <v>124</v>
      </c>
    </row>
    <row r="17531" spans="1:2" x14ac:dyDescent="0.25">
      <c r="A17531" t="s">
        <v>17530</v>
      </c>
      <c r="B17531">
        <v>129</v>
      </c>
    </row>
    <row r="17532" spans="1:2" x14ac:dyDescent="0.25">
      <c r="A17532" t="s">
        <v>17531</v>
      </c>
      <c r="B17532">
        <v>130</v>
      </c>
    </row>
    <row r="17533" spans="1:2" x14ac:dyDescent="0.25">
      <c r="A17533" t="s">
        <v>17532</v>
      </c>
      <c r="B17533">
        <v>129</v>
      </c>
    </row>
    <row r="17534" spans="1:2" x14ac:dyDescent="0.25">
      <c r="A17534" t="s">
        <v>17533</v>
      </c>
      <c r="B17534">
        <v>121</v>
      </c>
    </row>
    <row r="17535" spans="1:2" x14ac:dyDescent="0.25">
      <c r="A17535" t="s">
        <v>17534</v>
      </c>
      <c r="B17535">
        <v>124</v>
      </c>
    </row>
    <row r="17536" spans="1:2" x14ac:dyDescent="0.25">
      <c r="A17536" t="s">
        <v>17535</v>
      </c>
      <c r="B17536">
        <v>127</v>
      </c>
    </row>
    <row r="17537" spans="1:2" x14ac:dyDescent="0.25">
      <c r="A17537" t="s">
        <v>17536</v>
      </c>
      <c r="B17537">
        <v>129</v>
      </c>
    </row>
    <row r="17538" spans="1:2" x14ac:dyDescent="0.25">
      <c r="A17538" t="s">
        <v>17537</v>
      </c>
      <c r="B17538">
        <v>129</v>
      </c>
    </row>
    <row r="17539" spans="1:2" x14ac:dyDescent="0.25">
      <c r="A17539" t="s">
        <v>17538</v>
      </c>
      <c r="B17539">
        <v>127</v>
      </c>
    </row>
    <row r="17540" spans="1:2" x14ac:dyDescent="0.25">
      <c r="A17540" t="s">
        <v>17539</v>
      </c>
      <c r="B17540">
        <v>131</v>
      </c>
    </row>
    <row r="17541" spans="1:2" x14ac:dyDescent="0.25">
      <c r="A17541" t="s">
        <v>17540</v>
      </c>
      <c r="B17541">
        <v>130</v>
      </c>
    </row>
    <row r="17542" spans="1:2" x14ac:dyDescent="0.25">
      <c r="A17542" t="s">
        <v>17541</v>
      </c>
      <c r="B17542">
        <v>130</v>
      </c>
    </row>
    <row r="17543" spans="1:2" x14ac:dyDescent="0.25">
      <c r="A17543" t="s">
        <v>17542</v>
      </c>
      <c r="B17543">
        <v>126</v>
      </c>
    </row>
    <row r="17544" spans="1:2" x14ac:dyDescent="0.25">
      <c r="A17544" t="s">
        <v>17543</v>
      </c>
      <c r="B17544">
        <v>125</v>
      </c>
    </row>
    <row r="17545" spans="1:2" x14ac:dyDescent="0.25">
      <c r="A17545" t="s">
        <v>17544</v>
      </c>
      <c r="B17545">
        <v>126</v>
      </c>
    </row>
    <row r="17546" spans="1:2" x14ac:dyDescent="0.25">
      <c r="A17546" t="s">
        <v>17545</v>
      </c>
      <c r="B17546">
        <v>126</v>
      </c>
    </row>
    <row r="17547" spans="1:2" x14ac:dyDescent="0.25">
      <c r="A17547" t="s">
        <v>17546</v>
      </c>
      <c r="B17547">
        <v>128</v>
      </c>
    </row>
    <row r="17548" spans="1:2" x14ac:dyDescent="0.25">
      <c r="A17548" t="s">
        <v>17547</v>
      </c>
      <c r="B17548">
        <v>126</v>
      </c>
    </row>
    <row r="17549" spans="1:2" x14ac:dyDescent="0.25">
      <c r="A17549" t="s">
        <v>17548</v>
      </c>
      <c r="B17549">
        <v>128</v>
      </c>
    </row>
    <row r="17550" spans="1:2" x14ac:dyDescent="0.25">
      <c r="A17550" t="s">
        <v>17549</v>
      </c>
      <c r="B17550">
        <v>127</v>
      </c>
    </row>
    <row r="17551" spans="1:2" x14ac:dyDescent="0.25">
      <c r="A17551" t="s">
        <v>17550</v>
      </c>
      <c r="B17551">
        <v>128</v>
      </c>
    </row>
    <row r="17552" spans="1:2" x14ac:dyDescent="0.25">
      <c r="A17552" t="s">
        <v>17551</v>
      </c>
      <c r="B17552">
        <v>128</v>
      </c>
    </row>
    <row r="17553" spans="1:2" x14ac:dyDescent="0.25">
      <c r="A17553" t="s">
        <v>17552</v>
      </c>
      <c r="B17553">
        <v>126</v>
      </c>
    </row>
    <row r="17554" spans="1:2" x14ac:dyDescent="0.25">
      <c r="A17554" t="s">
        <v>17553</v>
      </c>
      <c r="B17554">
        <v>127</v>
      </c>
    </row>
    <row r="17555" spans="1:2" x14ac:dyDescent="0.25">
      <c r="A17555" t="s">
        <v>17554</v>
      </c>
      <c r="B17555">
        <v>127</v>
      </c>
    </row>
    <row r="17556" spans="1:2" x14ac:dyDescent="0.25">
      <c r="A17556" t="s">
        <v>17555</v>
      </c>
      <c r="B17556">
        <v>129</v>
      </c>
    </row>
    <row r="17557" spans="1:2" x14ac:dyDescent="0.25">
      <c r="A17557" t="s">
        <v>17556</v>
      </c>
      <c r="B17557">
        <v>128</v>
      </c>
    </row>
    <row r="17558" spans="1:2" x14ac:dyDescent="0.25">
      <c r="A17558" t="s">
        <v>17557</v>
      </c>
      <c r="B17558">
        <v>128</v>
      </c>
    </row>
    <row r="17559" spans="1:2" x14ac:dyDescent="0.25">
      <c r="A17559" t="s">
        <v>17558</v>
      </c>
      <c r="B17559">
        <v>128</v>
      </c>
    </row>
    <row r="17560" spans="1:2" x14ac:dyDescent="0.25">
      <c r="A17560" t="s">
        <v>17559</v>
      </c>
      <c r="B17560">
        <v>127</v>
      </c>
    </row>
    <row r="17561" spans="1:2" x14ac:dyDescent="0.25">
      <c r="A17561" t="s">
        <v>17560</v>
      </c>
      <c r="B17561">
        <v>128</v>
      </c>
    </row>
    <row r="17562" spans="1:2" x14ac:dyDescent="0.25">
      <c r="A17562" t="s">
        <v>17561</v>
      </c>
      <c r="B17562">
        <v>127</v>
      </c>
    </row>
    <row r="17563" spans="1:2" x14ac:dyDescent="0.25">
      <c r="A17563" t="s">
        <v>17562</v>
      </c>
      <c r="B17563">
        <v>128</v>
      </c>
    </row>
    <row r="17564" spans="1:2" x14ac:dyDescent="0.25">
      <c r="A17564" t="s">
        <v>17563</v>
      </c>
      <c r="B17564">
        <v>128</v>
      </c>
    </row>
    <row r="17565" spans="1:2" x14ac:dyDescent="0.25">
      <c r="A17565" t="s">
        <v>17564</v>
      </c>
      <c r="B17565">
        <v>129</v>
      </c>
    </row>
    <row r="17566" spans="1:2" x14ac:dyDescent="0.25">
      <c r="A17566" t="s">
        <v>17565</v>
      </c>
      <c r="B17566">
        <v>128</v>
      </c>
    </row>
    <row r="17567" spans="1:2" x14ac:dyDescent="0.25">
      <c r="A17567" t="s">
        <v>17566</v>
      </c>
      <c r="B17567">
        <v>127</v>
      </c>
    </row>
    <row r="17568" spans="1:2" x14ac:dyDescent="0.25">
      <c r="A17568" t="s">
        <v>17567</v>
      </c>
      <c r="B17568">
        <v>127</v>
      </c>
    </row>
    <row r="17569" spans="1:2" x14ac:dyDescent="0.25">
      <c r="A17569" t="s">
        <v>17568</v>
      </c>
      <c r="B17569">
        <v>127</v>
      </c>
    </row>
    <row r="17570" spans="1:2" x14ac:dyDescent="0.25">
      <c r="A17570" t="s">
        <v>17569</v>
      </c>
      <c r="B17570">
        <v>127</v>
      </c>
    </row>
    <row r="17571" spans="1:2" x14ac:dyDescent="0.25">
      <c r="A17571" t="s">
        <v>17570</v>
      </c>
      <c r="B17571">
        <v>126</v>
      </c>
    </row>
    <row r="17572" spans="1:2" x14ac:dyDescent="0.25">
      <c r="A17572" t="s">
        <v>17571</v>
      </c>
      <c r="B17572">
        <v>126</v>
      </c>
    </row>
    <row r="17573" spans="1:2" x14ac:dyDescent="0.25">
      <c r="A17573" t="s">
        <v>17572</v>
      </c>
      <c r="B17573">
        <v>127</v>
      </c>
    </row>
    <row r="17574" spans="1:2" x14ac:dyDescent="0.25">
      <c r="A17574" t="s">
        <v>17573</v>
      </c>
      <c r="B17574">
        <v>127</v>
      </c>
    </row>
    <row r="17575" spans="1:2" x14ac:dyDescent="0.25">
      <c r="A17575" t="s">
        <v>17574</v>
      </c>
      <c r="B17575">
        <v>128</v>
      </c>
    </row>
    <row r="17576" spans="1:2" x14ac:dyDescent="0.25">
      <c r="A17576" t="s">
        <v>17575</v>
      </c>
      <c r="B17576">
        <v>127</v>
      </c>
    </row>
    <row r="17577" spans="1:2" x14ac:dyDescent="0.25">
      <c r="A17577" t="s">
        <v>17576</v>
      </c>
      <c r="B17577">
        <v>128</v>
      </c>
    </row>
    <row r="17578" spans="1:2" x14ac:dyDescent="0.25">
      <c r="A17578" t="s">
        <v>17577</v>
      </c>
      <c r="B17578">
        <v>128</v>
      </c>
    </row>
    <row r="17579" spans="1:2" x14ac:dyDescent="0.25">
      <c r="A17579" t="s">
        <v>17578</v>
      </c>
      <c r="B17579">
        <v>128</v>
      </c>
    </row>
    <row r="17580" spans="1:2" x14ac:dyDescent="0.25">
      <c r="A17580" t="s">
        <v>17579</v>
      </c>
      <c r="B17580">
        <v>128</v>
      </c>
    </row>
    <row r="17581" spans="1:2" x14ac:dyDescent="0.25">
      <c r="A17581" t="s">
        <v>17580</v>
      </c>
      <c r="B17581">
        <v>128</v>
      </c>
    </row>
    <row r="17582" spans="1:2" x14ac:dyDescent="0.25">
      <c r="A17582" t="s">
        <v>17581</v>
      </c>
      <c r="B17582">
        <v>128</v>
      </c>
    </row>
    <row r="17583" spans="1:2" x14ac:dyDescent="0.25">
      <c r="A17583" t="s">
        <v>17582</v>
      </c>
      <c r="B17583">
        <v>127</v>
      </c>
    </row>
    <row r="17584" spans="1:2" x14ac:dyDescent="0.25">
      <c r="A17584" t="s">
        <v>17583</v>
      </c>
      <c r="B17584">
        <v>128</v>
      </c>
    </row>
    <row r="17585" spans="1:2" x14ac:dyDescent="0.25">
      <c r="A17585" t="s">
        <v>17584</v>
      </c>
      <c r="B17585">
        <v>127</v>
      </c>
    </row>
    <row r="17586" spans="1:2" x14ac:dyDescent="0.25">
      <c r="A17586" t="s">
        <v>17585</v>
      </c>
      <c r="B17586">
        <v>128</v>
      </c>
    </row>
    <row r="17587" spans="1:2" x14ac:dyDescent="0.25">
      <c r="A17587" t="s">
        <v>17586</v>
      </c>
      <c r="B17587">
        <v>127</v>
      </c>
    </row>
    <row r="17588" spans="1:2" x14ac:dyDescent="0.25">
      <c r="A17588" t="s">
        <v>17587</v>
      </c>
      <c r="B17588">
        <v>128</v>
      </c>
    </row>
    <row r="17589" spans="1:2" x14ac:dyDescent="0.25">
      <c r="A17589" t="s">
        <v>17588</v>
      </c>
      <c r="B17589">
        <v>128</v>
      </c>
    </row>
    <row r="17590" spans="1:2" x14ac:dyDescent="0.25">
      <c r="A17590" t="s">
        <v>17589</v>
      </c>
      <c r="B17590">
        <v>128</v>
      </c>
    </row>
    <row r="17591" spans="1:2" x14ac:dyDescent="0.25">
      <c r="A17591" t="s">
        <v>17590</v>
      </c>
      <c r="B17591">
        <v>128</v>
      </c>
    </row>
    <row r="17592" spans="1:2" x14ac:dyDescent="0.25">
      <c r="A17592" t="s">
        <v>17591</v>
      </c>
      <c r="B17592">
        <v>127</v>
      </c>
    </row>
    <row r="17593" spans="1:2" x14ac:dyDescent="0.25">
      <c r="A17593" t="s">
        <v>17592</v>
      </c>
      <c r="B17593">
        <v>128</v>
      </c>
    </row>
    <row r="17594" spans="1:2" x14ac:dyDescent="0.25">
      <c r="A17594" t="s">
        <v>17593</v>
      </c>
      <c r="B17594">
        <v>127</v>
      </c>
    </row>
    <row r="17595" spans="1:2" x14ac:dyDescent="0.25">
      <c r="A17595" t="s">
        <v>17594</v>
      </c>
      <c r="B17595">
        <v>128</v>
      </c>
    </row>
    <row r="17596" spans="1:2" x14ac:dyDescent="0.25">
      <c r="A17596" t="s">
        <v>17595</v>
      </c>
      <c r="B17596">
        <v>127</v>
      </c>
    </row>
    <row r="17597" spans="1:2" x14ac:dyDescent="0.25">
      <c r="A17597" t="s">
        <v>17596</v>
      </c>
      <c r="B17597">
        <v>127</v>
      </c>
    </row>
    <row r="17598" spans="1:2" x14ac:dyDescent="0.25">
      <c r="A17598" t="s">
        <v>17597</v>
      </c>
      <c r="B17598">
        <v>127</v>
      </c>
    </row>
    <row r="17599" spans="1:2" x14ac:dyDescent="0.25">
      <c r="A17599" t="s">
        <v>17598</v>
      </c>
      <c r="B17599">
        <v>127</v>
      </c>
    </row>
    <row r="17600" spans="1:2" x14ac:dyDescent="0.25">
      <c r="A17600" t="s">
        <v>17599</v>
      </c>
      <c r="B17600">
        <v>128</v>
      </c>
    </row>
    <row r="17601" spans="1:2" x14ac:dyDescent="0.25">
      <c r="A17601" t="s">
        <v>17600</v>
      </c>
      <c r="B17601">
        <v>128</v>
      </c>
    </row>
    <row r="17602" spans="1:2" x14ac:dyDescent="0.25">
      <c r="A17602" t="s">
        <v>17601</v>
      </c>
      <c r="B17602">
        <v>128</v>
      </c>
    </row>
    <row r="17603" spans="1:2" x14ac:dyDescent="0.25">
      <c r="A17603" t="s">
        <v>17602</v>
      </c>
      <c r="B17603">
        <v>127</v>
      </c>
    </row>
    <row r="17604" spans="1:2" x14ac:dyDescent="0.25">
      <c r="A17604" t="s">
        <v>17603</v>
      </c>
      <c r="B17604">
        <v>128</v>
      </c>
    </row>
    <row r="17605" spans="1:2" x14ac:dyDescent="0.25">
      <c r="A17605" t="s">
        <v>17604</v>
      </c>
      <c r="B17605">
        <v>128</v>
      </c>
    </row>
    <row r="17606" spans="1:2" x14ac:dyDescent="0.25">
      <c r="A17606" t="s">
        <v>17605</v>
      </c>
      <c r="B17606">
        <v>127</v>
      </c>
    </row>
    <row r="17607" spans="1:2" x14ac:dyDescent="0.25">
      <c r="A17607" t="s">
        <v>17606</v>
      </c>
      <c r="B17607">
        <v>127</v>
      </c>
    </row>
    <row r="17608" spans="1:2" x14ac:dyDescent="0.25">
      <c r="A17608" t="s">
        <v>17607</v>
      </c>
      <c r="B17608">
        <v>127</v>
      </c>
    </row>
    <row r="17609" spans="1:2" x14ac:dyDescent="0.25">
      <c r="A17609" t="s">
        <v>17608</v>
      </c>
      <c r="B17609">
        <v>127</v>
      </c>
    </row>
    <row r="17610" spans="1:2" x14ac:dyDescent="0.25">
      <c r="A17610" t="s">
        <v>17609</v>
      </c>
      <c r="B17610">
        <v>127</v>
      </c>
    </row>
    <row r="17611" spans="1:2" x14ac:dyDescent="0.25">
      <c r="A17611" t="s">
        <v>17610</v>
      </c>
      <c r="B17611">
        <v>127</v>
      </c>
    </row>
    <row r="17612" spans="1:2" x14ac:dyDescent="0.25">
      <c r="A17612" t="s">
        <v>17611</v>
      </c>
      <c r="B17612">
        <v>127</v>
      </c>
    </row>
    <row r="17613" spans="1:2" x14ac:dyDescent="0.25">
      <c r="A17613" t="s">
        <v>17612</v>
      </c>
      <c r="B17613">
        <v>127</v>
      </c>
    </row>
    <row r="17614" spans="1:2" x14ac:dyDescent="0.25">
      <c r="A17614" t="s">
        <v>17613</v>
      </c>
      <c r="B17614">
        <v>127</v>
      </c>
    </row>
    <row r="17615" spans="1:2" x14ac:dyDescent="0.25">
      <c r="A17615" t="s">
        <v>17614</v>
      </c>
      <c r="B17615">
        <v>127</v>
      </c>
    </row>
    <row r="17616" spans="1:2" x14ac:dyDescent="0.25">
      <c r="A17616" t="s">
        <v>17615</v>
      </c>
      <c r="B17616">
        <v>127</v>
      </c>
    </row>
    <row r="17617" spans="1:2" x14ac:dyDescent="0.25">
      <c r="A17617" t="s">
        <v>17616</v>
      </c>
      <c r="B17617">
        <v>127</v>
      </c>
    </row>
    <row r="17618" spans="1:2" x14ac:dyDescent="0.25">
      <c r="A17618" t="s">
        <v>17617</v>
      </c>
      <c r="B17618">
        <v>127</v>
      </c>
    </row>
    <row r="17619" spans="1:2" x14ac:dyDescent="0.25">
      <c r="A17619" t="s">
        <v>17618</v>
      </c>
      <c r="B17619">
        <v>127</v>
      </c>
    </row>
    <row r="17620" spans="1:2" x14ac:dyDescent="0.25">
      <c r="A17620" t="s">
        <v>17619</v>
      </c>
      <c r="B17620">
        <v>127</v>
      </c>
    </row>
    <row r="17621" spans="1:2" x14ac:dyDescent="0.25">
      <c r="A17621" t="s">
        <v>17620</v>
      </c>
      <c r="B17621">
        <v>127</v>
      </c>
    </row>
    <row r="17622" spans="1:2" x14ac:dyDescent="0.25">
      <c r="A17622" t="s">
        <v>17621</v>
      </c>
      <c r="B17622">
        <v>127</v>
      </c>
    </row>
    <row r="17623" spans="1:2" x14ac:dyDescent="0.25">
      <c r="A17623" t="s">
        <v>17622</v>
      </c>
      <c r="B17623">
        <v>127</v>
      </c>
    </row>
    <row r="17624" spans="1:2" x14ac:dyDescent="0.25">
      <c r="A17624" t="s">
        <v>17623</v>
      </c>
      <c r="B17624">
        <v>127</v>
      </c>
    </row>
    <row r="17625" spans="1:2" x14ac:dyDescent="0.25">
      <c r="A17625" t="s">
        <v>17624</v>
      </c>
      <c r="B17625">
        <v>127</v>
      </c>
    </row>
    <row r="17626" spans="1:2" x14ac:dyDescent="0.25">
      <c r="A17626" t="s">
        <v>17625</v>
      </c>
      <c r="B17626">
        <v>127</v>
      </c>
    </row>
    <row r="17627" spans="1:2" x14ac:dyDescent="0.25">
      <c r="A17627" t="s">
        <v>17626</v>
      </c>
      <c r="B17627">
        <v>127</v>
      </c>
    </row>
    <row r="17628" spans="1:2" x14ac:dyDescent="0.25">
      <c r="A17628" t="s">
        <v>17627</v>
      </c>
      <c r="B17628">
        <v>127</v>
      </c>
    </row>
    <row r="17629" spans="1:2" x14ac:dyDescent="0.25">
      <c r="A17629" t="s">
        <v>17628</v>
      </c>
      <c r="B17629">
        <v>127</v>
      </c>
    </row>
    <row r="17630" spans="1:2" x14ac:dyDescent="0.25">
      <c r="A17630" t="s">
        <v>17629</v>
      </c>
      <c r="B17630">
        <v>127</v>
      </c>
    </row>
    <row r="17631" spans="1:2" x14ac:dyDescent="0.25">
      <c r="A17631" t="s">
        <v>17630</v>
      </c>
      <c r="B17631">
        <v>127</v>
      </c>
    </row>
    <row r="17632" spans="1:2" x14ac:dyDescent="0.25">
      <c r="A17632" t="s">
        <v>17631</v>
      </c>
      <c r="B17632">
        <v>127</v>
      </c>
    </row>
    <row r="17633" spans="1:2" x14ac:dyDescent="0.25">
      <c r="A17633" t="s">
        <v>17632</v>
      </c>
      <c r="B17633">
        <v>127</v>
      </c>
    </row>
    <row r="17634" spans="1:2" x14ac:dyDescent="0.25">
      <c r="A17634" t="s">
        <v>17633</v>
      </c>
      <c r="B17634">
        <v>127</v>
      </c>
    </row>
    <row r="17635" spans="1:2" x14ac:dyDescent="0.25">
      <c r="A17635" t="s">
        <v>17634</v>
      </c>
      <c r="B17635">
        <v>127</v>
      </c>
    </row>
    <row r="17636" spans="1:2" x14ac:dyDescent="0.25">
      <c r="A17636" t="s">
        <v>17635</v>
      </c>
      <c r="B17636">
        <v>127</v>
      </c>
    </row>
    <row r="17637" spans="1:2" x14ac:dyDescent="0.25">
      <c r="A17637" t="s">
        <v>17636</v>
      </c>
      <c r="B17637">
        <v>127</v>
      </c>
    </row>
    <row r="17638" spans="1:2" x14ac:dyDescent="0.25">
      <c r="A17638" t="s">
        <v>17637</v>
      </c>
      <c r="B17638">
        <v>127</v>
      </c>
    </row>
    <row r="17639" spans="1:2" x14ac:dyDescent="0.25">
      <c r="A17639" t="s">
        <v>17638</v>
      </c>
      <c r="B17639">
        <v>127</v>
      </c>
    </row>
    <row r="17640" spans="1:2" x14ac:dyDescent="0.25">
      <c r="A17640" t="s">
        <v>17639</v>
      </c>
      <c r="B17640">
        <v>127</v>
      </c>
    </row>
    <row r="17641" spans="1:2" x14ac:dyDescent="0.25">
      <c r="A17641" t="s">
        <v>17640</v>
      </c>
      <c r="B17641">
        <v>127</v>
      </c>
    </row>
    <row r="17642" spans="1:2" x14ac:dyDescent="0.25">
      <c r="A17642" t="s">
        <v>17641</v>
      </c>
      <c r="B17642">
        <v>127</v>
      </c>
    </row>
    <row r="17643" spans="1:2" x14ac:dyDescent="0.25">
      <c r="A17643" t="s">
        <v>17642</v>
      </c>
      <c r="B17643">
        <v>127</v>
      </c>
    </row>
    <row r="17644" spans="1:2" x14ac:dyDescent="0.25">
      <c r="A17644" t="s">
        <v>17643</v>
      </c>
      <c r="B17644">
        <v>127</v>
      </c>
    </row>
    <row r="17645" spans="1:2" x14ac:dyDescent="0.25">
      <c r="A17645" t="s">
        <v>17644</v>
      </c>
      <c r="B17645">
        <v>127</v>
      </c>
    </row>
    <row r="17646" spans="1:2" x14ac:dyDescent="0.25">
      <c r="A17646" t="s">
        <v>17645</v>
      </c>
      <c r="B17646">
        <v>127</v>
      </c>
    </row>
    <row r="17647" spans="1:2" x14ac:dyDescent="0.25">
      <c r="A17647" t="s">
        <v>17646</v>
      </c>
      <c r="B17647">
        <v>127</v>
      </c>
    </row>
    <row r="17648" spans="1:2" x14ac:dyDescent="0.25">
      <c r="A17648" t="s">
        <v>17647</v>
      </c>
      <c r="B17648">
        <v>127</v>
      </c>
    </row>
    <row r="17649" spans="1:2" x14ac:dyDescent="0.25">
      <c r="A17649" t="s">
        <v>17648</v>
      </c>
      <c r="B17649">
        <v>127</v>
      </c>
    </row>
    <row r="17650" spans="1:2" x14ac:dyDescent="0.25">
      <c r="A17650" t="s">
        <v>17649</v>
      </c>
      <c r="B17650">
        <v>127</v>
      </c>
    </row>
    <row r="17651" spans="1:2" x14ac:dyDescent="0.25">
      <c r="A17651" t="s">
        <v>17650</v>
      </c>
      <c r="B17651">
        <v>127</v>
      </c>
    </row>
    <row r="17652" spans="1:2" x14ac:dyDescent="0.25">
      <c r="A17652" t="s">
        <v>17651</v>
      </c>
      <c r="B17652">
        <v>127</v>
      </c>
    </row>
    <row r="17653" spans="1:2" x14ac:dyDescent="0.25">
      <c r="A17653" t="s">
        <v>17652</v>
      </c>
      <c r="B17653">
        <v>127</v>
      </c>
    </row>
    <row r="17654" spans="1:2" x14ac:dyDescent="0.25">
      <c r="A17654" t="s">
        <v>17653</v>
      </c>
      <c r="B17654">
        <v>127</v>
      </c>
    </row>
    <row r="17655" spans="1:2" x14ac:dyDescent="0.25">
      <c r="A17655" t="s">
        <v>17654</v>
      </c>
      <c r="B17655">
        <v>127</v>
      </c>
    </row>
    <row r="17656" spans="1:2" x14ac:dyDescent="0.25">
      <c r="A17656" t="s">
        <v>17655</v>
      </c>
      <c r="B17656">
        <v>127</v>
      </c>
    </row>
    <row r="17657" spans="1:2" x14ac:dyDescent="0.25">
      <c r="A17657" t="s">
        <v>17656</v>
      </c>
      <c r="B17657">
        <v>127</v>
      </c>
    </row>
    <row r="17658" spans="1:2" x14ac:dyDescent="0.25">
      <c r="A17658" t="s">
        <v>17657</v>
      </c>
      <c r="B17658">
        <v>127</v>
      </c>
    </row>
    <row r="17659" spans="1:2" x14ac:dyDescent="0.25">
      <c r="A17659" t="s">
        <v>17658</v>
      </c>
      <c r="B17659">
        <v>127</v>
      </c>
    </row>
    <row r="17660" spans="1:2" x14ac:dyDescent="0.25">
      <c r="A17660" t="s">
        <v>17659</v>
      </c>
      <c r="B17660">
        <v>127</v>
      </c>
    </row>
    <row r="17661" spans="1:2" x14ac:dyDescent="0.25">
      <c r="A17661" t="s">
        <v>17660</v>
      </c>
      <c r="B17661">
        <v>127</v>
      </c>
    </row>
    <row r="17662" spans="1:2" x14ac:dyDescent="0.25">
      <c r="A17662" t="s">
        <v>17661</v>
      </c>
      <c r="B17662">
        <v>127</v>
      </c>
    </row>
    <row r="17663" spans="1:2" x14ac:dyDescent="0.25">
      <c r="A17663" t="s">
        <v>17662</v>
      </c>
      <c r="B17663">
        <v>127</v>
      </c>
    </row>
    <row r="17664" spans="1:2" x14ac:dyDescent="0.25">
      <c r="A17664" t="s">
        <v>17663</v>
      </c>
      <c r="B17664">
        <v>127</v>
      </c>
    </row>
    <row r="17665" spans="1:2" x14ac:dyDescent="0.25">
      <c r="A17665" t="s">
        <v>17664</v>
      </c>
      <c r="B17665">
        <v>127</v>
      </c>
    </row>
    <row r="17666" spans="1:2" x14ac:dyDescent="0.25">
      <c r="A17666" t="s">
        <v>17665</v>
      </c>
      <c r="B17666">
        <v>127</v>
      </c>
    </row>
    <row r="17667" spans="1:2" x14ac:dyDescent="0.25">
      <c r="A17667" t="s">
        <v>17666</v>
      </c>
      <c r="B17667">
        <v>127</v>
      </c>
    </row>
    <row r="17668" spans="1:2" x14ac:dyDescent="0.25">
      <c r="A17668" t="s">
        <v>17667</v>
      </c>
      <c r="B17668">
        <v>127</v>
      </c>
    </row>
    <row r="17669" spans="1:2" x14ac:dyDescent="0.25">
      <c r="A17669" t="s">
        <v>17668</v>
      </c>
      <c r="B17669">
        <v>127</v>
      </c>
    </row>
    <row r="17670" spans="1:2" x14ac:dyDescent="0.25">
      <c r="A17670" t="s">
        <v>17669</v>
      </c>
      <c r="B17670">
        <v>127</v>
      </c>
    </row>
    <row r="17671" spans="1:2" x14ac:dyDescent="0.25">
      <c r="A17671" t="s">
        <v>17670</v>
      </c>
      <c r="B17671">
        <v>127</v>
      </c>
    </row>
    <row r="17672" spans="1:2" x14ac:dyDescent="0.25">
      <c r="A17672" t="s">
        <v>17671</v>
      </c>
      <c r="B17672">
        <v>127</v>
      </c>
    </row>
    <row r="17673" spans="1:2" x14ac:dyDescent="0.25">
      <c r="A17673" t="s">
        <v>17672</v>
      </c>
      <c r="B17673">
        <v>127</v>
      </c>
    </row>
    <row r="17674" spans="1:2" x14ac:dyDescent="0.25">
      <c r="A17674" t="s">
        <v>17673</v>
      </c>
      <c r="B17674">
        <v>127</v>
      </c>
    </row>
    <row r="17675" spans="1:2" x14ac:dyDescent="0.25">
      <c r="A17675" t="s">
        <v>17674</v>
      </c>
      <c r="B17675">
        <v>127</v>
      </c>
    </row>
    <row r="17676" spans="1:2" x14ac:dyDescent="0.25">
      <c r="A17676" t="s">
        <v>17675</v>
      </c>
      <c r="B17676">
        <v>127</v>
      </c>
    </row>
    <row r="17677" spans="1:2" x14ac:dyDescent="0.25">
      <c r="A17677" t="s">
        <v>17676</v>
      </c>
      <c r="B17677">
        <v>127</v>
      </c>
    </row>
    <row r="17678" spans="1:2" x14ac:dyDescent="0.25">
      <c r="A17678" t="s">
        <v>17677</v>
      </c>
      <c r="B17678">
        <v>127</v>
      </c>
    </row>
    <row r="17679" spans="1:2" x14ac:dyDescent="0.25">
      <c r="A17679" t="s">
        <v>17678</v>
      </c>
      <c r="B17679">
        <v>127</v>
      </c>
    </row>
    <row r="17680" spans="1:2" x14ac:dyDescent="0.25">
      <c r="A17680" t="s">
        <v>17679</v>
      </c>
      <c r="B17680">
        <v>127</v>
      </c>
    </row>
    <row r="17681" spans="1:2" x14ac:dyDescent="0.25">
      <c r="A17681" t="s">
        <v>17680</v>
      </c>
      <c r="B17681">
        <v>127</v>
      </c>
    </row>
    <row r="17682" spans="1:2" x14ac:dyDescent="0.25">
      <c r="A17682" t="s">
        <v>17681</v>
      </c>
      <c r="B17682">
        <v>127</v>
      </c>
    </row>
    <row r="17683" spans="1:2" x14ac:dyDescent="0.25">
      <c r="A17683" t="s">
        <v>17682</v>
      </c>
      <c r="B17683">
        <v>127</v>
      </c>
    </row>
    <row r="17684" spans="1:2" x14ac:dyDescent="0.25">
      <c r="A17684" t="s">
        <v>17683</v>
      </c>
      <c r="B17684">
        <v>127</v>
      </c>
    </row>
    <row r="17685" spans="1:2" x14ac:dyDescent="0.25">
      <c r="A17685" t="s">
        <v>17684</v>
      </c>
      <c r="B17685">
        <v>127</v>
      </c>
    </row>
    <row r="17686" spans="1:2" x14ac:dyDescent="0.25">
      <c r="A17686" t="s">
        <v>17685</v>
      </c>
      <c r="B17686">
        <v>127</v>
      </c>
    </row>
    <row r="17687" spans="1:2" x14ac:dyDescent="0.25">
      <c r="A17687" t="s">
        <v>17686</v>
      </c>
      <c r="B17687">
        <v>127</v>
      </c>
    </row>
    <row r="17688" spans="1:2" x14ac:dyDescent="0.25">
      <c r="A17688" t="s">
        <v>17687</v>
      </c>
      <c r="B17688">
        <v>127</v>
      </c>
    </row>
    <row r="17689" spans="1:2" x14ac:dyDescent="0.25">
      <c r="A17689" t="s">
        <v>17688</v>
      </c>
      <c r="B17689">
        <v>127</v>
      </c>
    </row>
    <row r="17690" spans="1:2" x14ac:dyDescent="0.25">
      <c r="A17690" t="s">
        <v>17689</v>
      </c>
      <c r="B17690">
        <v>127</v>
      </c>
    </row>
    <row r="17691" spans="1:2" x14ac:dyDescent="0.25">
      <c r="A17691" t="s">
        <v>17690</v>
      </c>
      <c r="B17691">
        <v>127</v>
      </c>
    </row>
    <row r="17692" spans="1:2" x14ac:dyDescent="0.25">
      <c r="A17692" t="s">
        <v>17691</v>
      </c>
      <c r="B17692">
        <v>127</v>
      </c>
    </row>
    <row r="17693" spans="1:2" x14ac:dyDescent="0.25">
      <c r="A17693" t="s">
        <v>17692</v>
      </c>
      <c r="B17693">
        <v>127</v>
      </c>
    </row>
    <row r="17694" spans="1:2" x14ac:dyDescent="0.25">
      <c r="A17694" t="s">
        <v>17693</v>
      </c>
      <c r="B17694">
        <v>127</v>
      </c>
    </row>
    <row r="17695" spans="1:2" x14ac:dyDescent="0.25">
      <c r="A17695" t="s">
        <v>17694</v>
      </c>
      <c r="B17695">
        <v>127</v>
      </c>
    </row>
    <row r="17696" spans="1:2" x14ac:dyDescent="0.25">
      <c r="A17696" t="s">
        <v>17695</v>
      </c>
      <c r="B17696">
        <v>127</v>
      </c>
    </row>
    <row r="17697" spans="1:2" x14ac:dyDescent="0.25">
      <c r="A17697" t="s">
        <v>17696</v>
      </c>
      <c r="B17697">
        <v>127</v>
      </c>
    </row>
    <row r="17698" spans="1:2" x14ac:dyDescent="0.25">
      <c r="A17698" t="s">
        <v>17697</v>
      </c>
      <c r="B17698">
        <v>127</v>
      </c>
    </row>
    <row r="17699" spans="1:2" x14ac:dyDescent="0.25">
      <c r="A17699" t="s">
        <v>17698</v>
      </c>
      <c r="B17699">
        <v>127</v>
      </c>
    </row>
    <row r="17700" spans="1:2" x14ac:dyDescent="0.25">
      <c r="A17700" t="s">
        <v>17699</v>
      </c>
      <c r="B17700">
        <v>127</v>
      </c>
    </row>
    <row r="17701" spans="1:2" x14ac:dyDescent="0.25">
      <c r="A17701" t="s">
        <v>17700</v>
      </c>
      <c r="B17701">
        <v>127</v>
      </c>
    </row>
    <row r="17702" spans="1:2" x14ac:dyDescent="0.25">
      <c r="A17702" t="s">
        <v>17701</v>
      </c>
      <c r="B17702">
        <v>127</v>
      </c>
    </row>
    <row r="17703" spans="1:2" x14ac:dyDescent="0.25">
      <c r="A17703" t="s">
        <v>17702</v>
      </c>
      <c r="B17703">
        <v>127</v>
      </c>
    </row>
    <row r="17704" spans="1:2" x14ac:dyDescent="0.25">
      <c r="A17704" t="s">
        <v>17703</v>
      </c>
      <c r="B17704">
        <v>127</v>
      </c>
    </row>
    <row r="17705" spans="1:2" x14ac:dyDescent="0.25">
      <c r="A17705" t="s">
        <v>17704</v>
      </c>
      <c r="B17705">
        <v>127</v>
      </c>
    </row>
    <row r="17706" spans="1:2" x14ac:dyDescent="0.25">
      <c r="A17706" t="s">
        <v>17705</v>
      </c>
      <c r="B17706">
        <v>127</v>
      </c>
    </row>
    <row r="17707" spans="1:2" x14ac:dyDescent="0.25">
      <c r="A17707" t="s">
        <v>17706</v>
      </c>
      <c r="B17707">
        <v>127</v>
      </c>
    </row>
    <row r="17708" spans="1:2" x14ac:dyDescent="0.25">
      <c r="A17708" t="s">
        <v>17707</v>
      </c>
      <c r="B17708">
        <v>127</v>
      </c>
    </row>
    <row r="17709" spans="1:2" x14ac:dyDescent="0.25">
      <c r="A17709" t="s">
        <v>17708</v>
      </c>
      <c r="B17709">
        <v>127</v>
      </c>
    </row>
    <row r="17710" spans="1:2" x14ac:dyDescent="0.25">
      <c r="A17710" t="s">
        <v>17709</v>
      </c>
      <c r="B17710">
        <v>127</v>
      </c>
    </row>
    <row r="17711" spans="1:2" x14ac:dyDescent="0.25">
      <c r="A17711" t="s">
        <v>17710</v>
      </c>
      <c r="B17711">
        <v>127</v>
      </c>
    </row>
    <row r="17712" spans="1:2" x14ac:dyDescent="0.25">
      <c r="A17712" t="s">
        <v>17711</v>
      </c>
      <c r="B17712">
        <v>127</v>
      </c>
    </row>
    <row r="17713" spans="1:2" x14ac:dyDescent="0.25">
      <c r="A17713" t="s">
        <v>17712</v>
      </c>
      <c r="B17713">
        <v>128</v>
      </c>
    </row>
    <row r="17714" spans="1:2" x14ac:dyDescent="0.25">
      <c r="A17714" t="s">
        <v>17713</v>
      </c>
      <c r="B17714">
        <v>129</v>
      </c>
    </row>
    <row r="17715" spans="1:2" x14ac:dyDescent="0.25">
      <c r="A17715" t="s">
        <v>17714</v>
      </c>
      <c r="B17715">
        <v>160</v>
      </c>
    </row>
    <row r="17716" spans="1:2" x14ac:dyDescent="0.25">
      <c r="A17716" t="s">
        <v>17715</v>
      </c>
      <c r="B17716">
        <v>113</v>
      </c>
    </row>
    <row r="17717" spans="1:2" x14ac:dyDescent="0.25">
      <c r="A17717" t="s">
        <v>17716</v>
      </c>
      <c r="B17717">
        <v>94</v>
      </c>
    </row>
    <row r="17718" spans="1:2" x14ac:dyDescent="0.25">
      <c r="A17718" t="s">
        <v>17717</v>
      </c>
      <c r="B17718">
        <v>119</v>
      </c>
    </row>
    <row r="17719" spans="1:2" x14ac:dyDescent="0.25">
      <c r="A17719" t="s">
        <v>17718</v>
      </c>
      <c r="B17719">
        <v>148</v>
      </c>
    </row>
    <row r="17720" spans="1:2" x14ac:dyDescent="0.25">
      <c r="A17720" t="s">
        <v>17719</v>
      </c>
      <c r="B17720">
        <v>93</v>
      </c>
    </row>
    <row r="17721" spans="1:2" x14ac:dyDescent="0.25">
      <c r="A17721" t="s">
        <v>17720</v>
      </c>
      <c r="B17721">
        <v>96</v>
      </c>
    </row>
    <row r="17722" spans="1:2" x14ac:dyDescent="0.25">
      <c r="A17722" t="s">
        <v>17721</v>
      </c>
      <c r="B17722">
        <v>121</v>
      </c>
    </row>
    <row r="17723" spans="1:2" x14ac:dyDescent="0.25">
      <c r="A17723" t="s">
        <v>17722</v>
      </c>
      <c r="B17723">
        <v>130</v>
      </c>
    </row>
    <row r="17724" spans="1:2" x14ac:dyDescent="0.25">
      <c r="A17724" t="s">
        <v>17723</v>
      </c>
      <c r="B17724">
        <v>148</v>
      </c>
    </row>
    <row r="17725" spans="1:2" x14ac:dyDescent="0.25">
      <c r="A17725" t="s">
        <v>17724</v>
      </c>
      <c r="B17725">
        <v>139</v>
      </c>
    </row>
    <row r="17726" spans="1:2" x14ac:dyDescent="0.25">
      <c r="A17726" t="s">
        <v>17725</v>
      </c>
      <c r="B17726">
        <v>135</v>
      </c>
    </row>
    <row r="17727" spans="1:2" x14ac:dyDescent="0.25">
      <c r="A17727" t="s">
        <v>17726</v>
      </c>
      <c r="B17727">
        <v>119</v>
      </c>
    </row>
    <row r="17728" spans="1:2" x14ac:dyDescent="0.25">
      <c r="A17728" t="s">
        <v>17727</v>
      </c>
      <c r="B17728">
        <v>134</v>
      </c>
    </row>
    <row r="17729" spans="1:2" x14ac:dyDescent="0.25">
      <c r="A17729" t="s">
        <v>17728</v>
      </c>
      <c r="B17729">
        <v>132</v>
      </c>
    </row>
    <row r="17730" spans="1:2" x14ac:dyDescent="0.25">
      <c r="A17730" t="s">
        <v>17729</v>
      </c>
      <c r="B17730">
        <v>124</v>
      </c>
    </row>
    <row r="17731" spans="1:2" x14ac:dyDescent="0.25">
      <c r="A17731" t="s">
        <v>17730</v>
      </c>
      <c r="B17731">
        <v>123</v>
      </c>
    </row>
    <row r="17732" spans="1:2" x14ac:dyDescent="0.25">
      <c r="A17732" t="s">
        <v>17731</v>
      </c>
      <c r="B17732">
        <v>117</v>
      </c>
    </row>
    <row r="17733" spans="1:2" x14ac:dyDescent="0.25">
      <c r="A17733" t="s">
        <v>17732</v>
      </c>
      <c r="B17733">
        <v>134</v>
      </c>
    </row>
    <row r="17734" spans="1:2" x14ac:dyDescent="0.25">
      <c r="A17734" t="s">
        <v>17733</v>
      </c>
      <c r="B17734">
        <v>130</v>
      </c>
    </row>
    <row r="17735" spans="1:2" x14ac:dyDescent="0.25">
      <c r="A17735" t="s">
        <v>17734</v>
      </c>
      <c r="B17735">
        <v>127</v>
      </c>
    </row>
    <row r="17736" spans="1:2" x14ac:dyDescent="0.25">
      <c r="A17736" t="s">
        <v>17735</v>
      </c>
      <c r="B17736">
        <v>115</v>
      </c>
    </row>
    <row r="17737" spans="1:2" x14ac:dyDescent="0.25">
      <c r="A17737" t="s">
        <v>17736</v>
      </c>
      <c r="B17737">
        <v>121</v>
      </c>
    </row>
    <row r="17738" spans="1:2" x14ac:dyDescent="0.25">
      <c r="A17738" t="s">
        <v>17737</v>
      </c>
      <c r="B17738">
        <v>133</v>
      </c>
    </row>
    <row r="17739" spans="1:2" x14ac:dyDescent="0.25">
      <c r="A17739" t="s">
        <v>17738</v>
      </c>
      <c r="B17739">
        <v>129</v>
      </c>
    </row>
    <row r="17740" spans="1:2" x14ac:dyDescent="0.25">
      <c r="A17740" t="s">
        <v>17739</v>
      </c>
      <c r="B17740">
        <v>130</v>
      </c>
    </row>
    <row r="17741" spans="1:2" x14ac:dyDescent="0.25">
      <c r="A17741" t="s">
        <v>17740</v>
      </c>
      <c r="B17741">
        <v>125</v>
      </c>
    </row>
    <row r="17742" spans="1:2" x14ac:dyDescent="0.25">
      <c r="A17742" t="s">
        <v>17741</v>
      </c>
      <c r="B17742">
        <v>136</v>
      </c>
    </row>
    <row r="17743" spans="1:2" x14ac:dyDescent="0.25">
      <c r="A17743" t="s">
        <v>17742</v>
      </c>
      <c r="B17743">
        <v>133</v>
      </c>
    </row>
    <row r="17744" spans="1:2" x14ac:dyDescent="0.25">
      <c r="A17744" t="s">
        <v>17743</v>
      </c>
      <c r="B17744">
        <v>130</v>
      </c>
    </row>
    <row r="17745" spans="1:2" x14ac:dyDescent="0.25">
      <c r="A17745" t="s">
        <v>17744</v>
      </c>
      <c r="B17745">
        <v>126</v>
      </c>
    </row>
    <row r="17746" spans="1:2" x14ac:dyDescent="0.25">
      <c r="A17746" t="s">
        <v>17745</v>
      </c>
      <c r="B17746">
        <v>123</v>
      </c>
    </row>
    <row r="17747" spans="1:2" x14ac:dyDescent="0.25">
      <c r="A17747" t="s">
        <v>17746</v>
      </c>
      <c r="B17747">
        <v>128</v>
      </c>
    </row>
    <row r="17748" spans="1:2" x14ac:dyDescent="0.25">
      <c r="A17748" t="s">
        <v>17747</v>
      </c>
      <c r="B17748">
        <v>126</v>
      </c>
    </row>
    <row r="17749" spans="1:2" x14ac:dyDescent="0.25">
      <c r="A17749" t="s">
        <v>17748</v>
      </c>
      <c r="B17749">
        <v>129</v>
      </c>
    </row>
    <row r="17750" spans="1:2" x14ac:dyDescent="0.25">
      <c r="A17750" t="s">
        <v>17749</v>
      </c>
      <c r="B17750">
        <v>125</v>
      </c>
    </row>
    <row r="17751" spans="1:2" x14ac:dyDescent="0.25">
      <c r="A17751" t="s">
        <v>17750</v>
      </c>
      <c r="B17751">
        <v>126</v>
      </c>
    </row>
    <row r="17752" spans="1:2" x14ac:dyDescent="0.25">
      <c r="A17752" t="s">
        <v>17751</v>
      </c>
      <c r="B17752">
        <v>127</v>
      </c>
    </row>
    <row r="17753" spans="1:2" x14ac:dyDescent="0.25">
      <c r="A17753" t="s">
        <v>17752</v>
      </c>
      <c r="B17753">
        <v>127</v>
      </c>
    </row>
    <row r="17754" spans="1:2" x14ac:dyDescent="0.25">
      <c r="A17754" t="s">
        <v>17753</v>
      </c>
      <c r="B17754">
        <v>128</v>
      </c>
    </row>
    <row r="17755" spans="1:2" x14ac:dyDescent="0.25">
      <c r="A17755" t="s">
        <v>17754</v>
      </c>
      <c r="B17755">
        <v>124</v>
      </c>
    </row>
    <row r="17756" spans="1:2" x14ac:dyDescent="0.25">
      <c r="A17756" t="s">
        <v>17755</v>
      </c>
      <c r="B17756">
        <v>128</v>
      </c>
    </row>
    <row r="17757" spans="1:2" x14ac:dyDescent="0.25">
      <c r="A17757" t="s">
        <v>17756</v>
      </c>
      <c r="B17757">
        <v>128</v>
      </c>
    </row>
    <row r="17758" spans="1:2" x14ac:dyDescent="0.25">
      <c r="A17758" t="s">
        <v>17757</v>
      </c>
      <c r="B17758">
        <v>130</v>
      </c>
    </row>
    <row r="17759" spans="1:2" x14ac:dyDescent="0.25">
      <c r="A17759" t="s">
        <v>17758</v>
      </c>
      <c r="B17759">
        <v>128</v>
      </c>
    </row>
    <row r="17760" spans="1:2" x14ac:dyDescent="0.25">
      <c r="A17760" t="s">
        <v>17759</v>
      </c>
      <c r="B17760">
        <v>126</v>
      </c>
    </row>
    <row r="17761" spans="1:2" x14ac:dyDescent="0.25">
      <c r="A17761" t="s">
        <v>17760</v>
      </c>
      <c r="B17761">
        <v>128</v>
      </c>
    </row>
    <row r="17762" spans="1:2" x14ac:dyDescent="0.25">
      <c r="A17762" t="s">
        <v>17761</v>
      </c>
      <c r="B17762">
        <v>126</v>
      </c>
    </row>
    <row r="17763" spans="1:2" x14ac:dyDescent="0.25">
      <c r="A17763" t="s">
        <v>17762</v>
      </c>
      <c r="B17763">
        <v>128</v>
      </c>
    </row>
    <row r="17764" spans="1:2" x14ac:dyDescent="0.25">
      <c r="A17764" t="s">
        <v>17763</v>
      </c>
      <c r="B17764">
        <v>126</v>
      </c>
    </row>
    <row r="17765" spans="1:2" x14ac:dyDescent="0.25">
      <c r="A17765" t="s">
        <v>17764</v>
      </c>
      <c r="B17765">
        <v>128</v>
      </c>
    </row>
    <row r="17766" spans="1:2" x14ac:dyDescent="0.25">
      <c r="A17766" t="s">
        <v>17765</v>
      </c>
      <c r="B17766">
        <v>129</v>
      </c>
    </row>
    <row r="17767" spans="1:2" x14ac:dyDescent="0.25">
      <c r="A17767" t="s">
        <v>17766</v>
      </c>
      <c r="B17767">
        <v>129</v>
      </c>
    </row>
    <row r="17768" spans="1:2" x14ac:dyDescent="0.25">
      <c r="A17768" t="s">
        <v>17767</v>
      </c>
      <c r="B17768">
        <v>130</v>
      </c>
    </row>
    <row r="17769" spans="1:2" x14ac:dyDescent="0.25">
      <c r="A17769" t="s">
        <v>17768</v>
      </c>
      <c r="B17769">
        <v>127</v>
      </c>
    </row>
    <row r="17770" spans="1:2" x14ac:dyDescent="0.25">
      <c r="A17770" t="s">
        <v>17769</v>
      </c>
      <c r="B17770">
        <v>126</v>
      </c>
    </row>
    <row r="17771" spans="1:2" x14ac:dyDescent="0.25">
      <c r="A17771" t="s">
        <v>17770</v>
      </c>
      <c r="B17771">
        <v>137</v>
      </c>
    </row>
    <row r="17772" spans="1:2" x14ac:dyDescent="0.25">
      <c r="A17772" t="s">
        <v>17771</v>
      </c>
      <c r="B17772">
        <v>145</v>
      </c>
    </row>
    <row r="17773" spans="1:2" x14ac:dyDescent="0.25">
      <c r="A17773" t="s">
        <v>17772</v>
      </c>
      <c r="B17773">
        <v>114</v>
      </c>
    </row>
    <row r="17774" spans="1:2" x14ac:dyDescent="0.25">
      <c r="A17774" t="s">
        <v>17773</v>
      </c>
      <c r="B17774">
        <v>110</v>
      </c>
    </row>
    <row r="17775" spans="1:2" x14ac:dyDescent="0.25">
      <c r="A17775" t="s">
        <v>17774</v>
      </c>
      <c r="B17775">
        <v>124</v>
      </c>
    </row>
    <row r="17776" spans="1:2" x14ac:dyDescent="0.25">
      <c r="A17776" t="s">
        <v>17775</v>
      </c>
      <c r="B17776">
        <v>124</v>
      </c>
    </row>
    <row r="17777" spans="1:2" x14ac:dyDescent="0.25">
      <c r="A17777" t="s">
        <v>17776</v>
      </c>
      <c r="B17777">
        <v>109</v>
      </c>
    </row>
    <row r="17778" spans="1:2" x14ac:dyDescent="0.25">
      <c r="A17778" t="s">
        <v>17777</v>
      </c>
      <c r="B17778">
        <v>113</v>
      </c>
    </row>
    <row r="17779" spans="1:2" x14ac:dyDescent="0.25">
      <c r="A17779" t="s">
        <v>17778</v>
      </c>
      <c r="B17779">
        <v>122</v>
      </c>
    </row>
    <row r="17780" spans="1:2" x14ac:dyDescent="0.25">
      <c r="A17780" t="s">
        <v>17779</v>
      </c>
      <c r="B17780">
        <v>126</v>
      </c>
    </row>
    <row r="17781" spans="1:2" x14ac:dyDescent="0.25">
      <c r="A17781" t="s">
        <v>17780</v>
      </c>
      <c r="B17781">
        <v>138</v>
      </c>
    </row>
    <row r="17782" spans="1:2" x14ac:dyDescent="0.25">
      <c r="A17782" t="s">
        <v>17781</v>
      </c>
      <c r="B17782">
        <v>138</v>
      </c>
    </row>
    <row r="17783" spans="1:2" x14ac:dyDescent="0.25">
      <c r="A17783" t="s">
        <v>17782</v>
      </c>
      <c r="B17783">
        <v>129</v>
      </c>
    </row>
    <row r="17784" spans="1:2" x14ac:dyDescent="0.25">
      <c r="A17784" t="s">
        <v>17783</v>
      </c>
      <c r="B17784">
        <v>128</v>
      </c>
    </row>
    <row r="17785" spans="1:2" x14ac:dyDescent="0.25">
      <c r="A17785" t="s">
        <v>17784</v>
      </c>
      <c r="B17785">
        <v>133</v>
      </c>
    </row>
    <row r="17786" spans="1:2" x14ac:dyDescent="0.25">
      <c r="A17786" t="s">
        <v>17785</v>
      </c>
      <c r="B17786">
        <v>131</v>
      </c>
    </row>
    <row r="17787" spans="1:2" x14ac:dyDescent="0.25">
      <c r="A17787" t="s">
        <v>17786</v>
      </c>
      <c r="B17787">
        <v>120</v>
      </c>
    </row>
    <row r="17788" spans="1:2" x14ac:dyDescent="0.25">
      <c r="A17788" t="s">
        <v>17787</v>
      </c>
      <c r="B17788">
        <v>123</v>
      </c>
    </row>
    <row r="17789" spans="1:2" x14ac:dyDescent="0.25">
      <c r="A17789" t="s">
        <v>17788</v>
      </c>
      <c r="B17789">
        <v>124</v>
      </c>
    </row>
    <row r="17790" spans="1:2" x14ac:dyDescent="0.25">
      <c r="A17790" t="s">
        <v>17789</v>
      </c>
      <c r="B17790">
        <v>123</v>
      </c>
    </row>
    <row r="17791" spans="1:2" x14ac:dyDescent="0.25">
      <c r="A17791" t="s">
        <v>17790</v>
      </c>
      <c r="B17791">
        <v>122</v>
      </c>
    </row>
    <row r="17792" spans="1:2" x14ac:dyDescent="0.25">
      <c r="A17792" t="s">
        <v>17791</v>
      </c>
      <c r="B17792">
        <v>124</v>
      </c>
    </row>
    <row r="17793" spans="1:2" x14ac:dyDescent="0.25">
      <c r="A17793" t="s">
        <v>17792</v>
      </c>
      <c r="B17793">
        <v>125</v>
      </c>
    </row>
    <row r="17794" spans="1:2" x14ac:dyDescent="0.25">
      <c r="A17794" t="s">
        <v>17793</v>
      </c>
      <c r="B17794">
        <v>125</v>
      </c>
    </row>
    <row r="17795" spans="1:2" x14ac:dyDescent="0.25">
      <c r="A17795" t="s">
        <v>17794</v>
      </c>
      <c r="B17795">
        <v>130</v>
      </c>
    </row>
    <row r="17796" spans="1:2" x14ac:dyDescent="0.25">
      <c r="A17796" t="s">
        <v>17795</v>
      </c>
      <c r="B17796">
        <v>129</v>
      </c>
    </row>
    <row r="17797" spans="1:2" x14ac:dyDescent="0.25">
      <c r="A17797" t="s">
        <v>17796</v>
      </c>
      <c r="B17797">
        <v>129</v>
      </c>
    </row>
    <row r="17798" spans="1:2" x14ac:dyDescent="0.25">
      <c r="A17798" t="s">
        <v>17797</v>
      </c>
      <c r="B17798">
        <v>130</v>
      </c>
    </row>
    <row r="17799" spans="1:2" x14ac:dyDescent="0.25">
      <c r="A17799" t="s">
        <v>17798</v>
      </c>
      <c r="B17799">
        <v>130</v>
      </c>
    </row>
    <row r="17800" spans="1:2" x14ac:dyDescent="0.25">
      <c r="A17800" t="s">
        <v>17799</v>
      </c>
      <c r="B17800">
        <v>129</v>
      </c>
    </row>
    <row r="17801" spans="1:2" x14ac:dyDescent="0.25">
      <c r="A17801" t="s">
        <v>17800</v>
      </c>
      <c r="B17801">
        <v>127</v>
      </c>
    </row>
    <row r="17802" spans="1:2" x14ac:dyDescent="0.25">
      <c r="A17802" t="s">
        <v>17801</v>
      </c>
      <c r="B17802">
        <v>128</v>
      </c>
    </row>
    <row r="17803" spans="1:2" x14ac:dyDescent="0.25">
      <c r="A17803" t="s">
        <v>17802</v>
      </c>
      <c r="B17803">
        <v>125</v>
      </c>
    </row>
    <row r="17804" spans="1:2" x14ac:dyDescent="0.25">
      <c r="A17804" t="s">
        <v>17803</v>
      </c>
      <c r="B17804">
        <v>124</v>
      </c>
    </row>
    <row r="17805" spans="1:2" x14ac:dyDescent="0.25">
      <c r="A17805" t="s">
        <v>17804</v>
      </c>
      <c r="B17805">
        <v>124</v>
      </c>
    </row>
    <row r="17806" spans="1:2" x14ac:dyDescent="0.25">
      <c r="A17806" t="s">
        <v>17805</v>
      </c>
      <c r="B17806">
        <v>125</v>
      </c>
    </row>
    <row r="17807" spans="1:2" x14ac:dyDescent="0.25">
      <c r="A17807" t="s">
        <v>17806</v>
      </c>
      <c r="B17807">
        <v>126</v>
      </c>
    </row>
    <row r="17808" spans="1:2" x14ac:dyDescent="0.25">
      <c r="A17808" t="s">
        <v>17807</v>
      </c>
      <c r="B17808">
        <v>126</v>
      </c>
    </row>
    <row r="17809" spans="1:2" x14ac:dyDescent="0.25">
      <c r="A17809" t="s">
        <v>17808</v>
      </c>
      <c r="B17809">
        <v>126</v>
      </c>
    </row>
    <row r="17810" spans="1:2" x14ac:dyDescent="0.25">
      <c r="A17810" t="s">
        <v>17809</v>
      </c>
      <c r="B17810">
        <v>126</v>
      </c>
    </row>
    <row r="17811" spans="1:2" x14ac:dyDescent="0.25">
      <c r="A17811" t="s">
        <v>17810</v>
      </c>
      <c r="B17811">
        <v>127</v>
      </c>
    </row>
    <row r="17812" spans="1:2" x14ac:dyDescent="0.25">
      <c r="A17812" t="s">
        <v>17811</v>
      </c>
      <c r="B17812">
        <v>128</v>
      </c>
    </row>
    <row r="17813" spans="1:2" x14ac:dyDescent="0.25">
      <c r="A17813" t="s">
        <v>17812</v>
      </c>
      <c r="B17813">
        <v>128</v>
      </c>
    </row>
    <row r="17814" spans="1:2" x14ac:dyDescent="0.25">
      <c r="A17814" t="s">
        <v>17813</v>
      </c>
      <c r="B17814">
        <v>127</v>
      </c>
    </row>
    <row r="17815" spans="1:2" x14ac:dyDescent="0.25">
      <c r="A17815" t="s">
        <v>17814</v>
      </c>
      <c r="B17815">
        <v>127</v>
      </c>
    </row>
    <row r="17816" spans="1:2" x14ac:dyDescent="0.25">
      <c r="A17816" t="s">
        <v>17815</v>
      </c>
      <c r="B17816">
        <v>128</v>
      </c>
    </row>
    <row r="17817" spans="1:2" x14ac:dyDescent="0.25">
      <c r="A17817" t="s">
        <v>17816</v>
      </c>
      <c r="B17817">
        <v>127</v>
      </c>
    </row>
    <row r="17818" spans="1:2" x14ac:dyDescent="0.25">
      <c r="A17818" t="s">
        <v>17817</v>
      </c>
      <c r="B17818">
        <v>127</v>
      </c>
    </row>
    <row r="17819" spans="1:2" x14ac:dyDescent="0.25">
      <c r="A17819" t="s">
        <v>17818</v>
      </c>
      <c r="B17819">
        <v>125</v>
      </c>
    </row>
    <row r="17820" spans="1:2" x14ac:dyDescent="0.25">
      <c r="A17820" t="s">
        <v>17819</v>
      </c>
      <c r="B17820">
        <v>125</v>
      </c>
    </row>
    <row r="17821" spans="1:2" x14ac:dyDescent="0.25">
      <c r="A17821" t="s">
        <v>17820</v>
      </c>
      <c r="B17821">
        <v>126</v>
      </c>
    </row>
    <row r="17822" spans="1:2" x14ac:dyDescent="0.25">
      <c r="A17822" t="s">
        <v>17821</v>
      </c>
      <c r="B17822">
        <v>127</v>
      </c>
    </row>
    <row r="17823" spans="1:2" x14ac:dyDescent="0.25">
      <c r="A17823" t="s">
        <v>17822</v>
      </c>
      <c r="B17823">
        <v>128</v>
      </c>
    </row>
    <row r="17824" spans="1:2" x14ac:dyDescent="0.25">
      <c r="A17824" t="s">
        <v>17823</v>
      </c>
      <c r="B17824">
        <v>128</v>
      </c>
    </row>
    <row r="17825" spans="1:2" x14ac:dyDescent="0.25">
      <c r="A17825" t="s">
        <v>17824</v>
      </c>
      <c r="B17825">
        <v>129</v>
      </c>
    </row>
    <row r="17826" spans="1:2" x14ac:dyDescent="0.25">
      <c r="A17826" t="s">
        <v>17825</v>
      </c>
      <c r="B17826">
        <v>129</v>
      </c>
    </row>
    <row r="17827" spans="1:2" x14ac:dyDescent="0.25">
      <c r="A17827" t="s">
        <v>17826</v>
      </c>
      <c r="B17827">
        <v>128</v>
      </c>
    </row>
    <row r="17828" spans="1:2" x14ac:dyDescent="0.25">
      <c r="A17828" t="s">
        <v>17827</v>
      </c>
      <c r="B17828">
        <v>128</v>
      </c>
    </row>
    <row r="17829" spans="1:2" x14ac:dyDescent="0.25">
      <c r="A17829" t="s">
        <v>17828</v>
      </c>
      <c r="B17829">
        <v>126</v>
      </c>
    </row>
    <row r="17830" spans="1:2" x14ac:dyDescent="0.25">
      <c r="A17830" t="s">
        <v>17829</v>
      </c>
      <c r="B17830">
        <v>126</v>
      </c>
    </row>
    <row r="17831" spans="1:2" x14ac:dyDescent="0.25">
      <c r="A17831" t="s">
        <v>17830</v>
      </c>
      <c r="B17831">
        <v>126</v>
      </c>
    </row>
    <row r="17832" spans="1:2" x14ac:dyDescent="0.25">
      <c r="A17832" t="s">
        <v>17831</v>
      </c>
      <c r="B17832">
        <v>126</v>
      </c>
    </row>
    <row r="17833" spans="1:2" x14ac:dyDescent="0.25">
      <c r="A17833" t="s">
        <v>17832</v>
      </c>
      <c r="B17833">
        <v>126</v>
      </c>
    </row>
    <row r="17834" spans="1:2" x14ac:dyDescent="0.25">
      <c r="A17834" t="s">
        <v>17833</v>
      </c>
      <c r="B17834">
        <v>127</v>
      </c>
    </row>
    <row r="17835" spans="1:2" x14ac:dyDescent="0.25">
      <c r="A17835" t="s">
        <v>17834</v>
      </c>
      <c r="B17835">
        <v>127</v>
      </c>
    </row>
    <row r="17836" spans="1:2" x14ac:dyDescent="0.25">
      <c r="A17836" t="s">
        <v>17835</v>
      </c>
      <c r="B17836">
        <v>127</v>
      </c>
    </row>
    <row r="17837" spans="1:2" x14ac:dyDescent="0.25">
      <c r="A17837" t="s">
        <v>17836</v>
      </c>
      <c r="B17837">
        <v>127</v>
      </c>
    </row>
    <row r="17838" spans="1:2" x14ac:dyDescent="0.25">
      <c r="A17838" t="s">
        <v>17837</v>
      </c>
      <c r="B17838">
        <v>127</v>
      </c>
    </row>
    <row r="17839" spans="1:2" x14ac:dyDescent="0.25">
      <c r="A17839" t="s">
        <v>17838</v>
      </c>
      <c r="B17839">
        <v>127</v>
      </c>
    </row>
    <row r="17840" spans="1:2" x14ac:dyDescent="0.25">
      <c r="A17840" t="s">
        <v>17839</v>
      </c>
      <c r="B17840">
        <v>128</v>
      </c>
    </row>
    <row r="17841" spans="1:2" x14ac:dyDescent="0.25">
      <c r="A17841" t="s">
        <v>17840</v>
      </c>
      <c r="B17841">
        <v>127</v>
      </c>
    </row>
    <row r="17842" spans="1:2" x14ac:dyDescent="0.25">
      <c r="A17842" t="s">
        <v>17841</v>
      </c>
      <c r="B17842">
        <v>127</v>
      </c>
    </row>
    <row r="17843" spans="1:2" x14ac:dyDescent="0.25">
      <c r="A17843" t="s">
        <v>17842</v>
      </c>
      <c r="B17843">
        <v>127</v>
      </c>
    </row>
    <row r="17844" spans="1:2" x14ac:dyDescent="0.25">
      <c r="A17844" t="s">
        <v>17843</v>
      </c>
      <c r="B17844">
        <v>127</v>
      </c>
    </row>
    <row r="17845" spans="1:2" x14ac:dyDescent="0.25">
      <c r="A17845" t="s">
        <v>17844</v>
      </c>
      <c r="B17845">
        <v>127</v>
      </c>
    </row>
    <row r="17846" spans="1:2" x14ac:dyDescent="0.25">
      <c r="A17846" t="s">
        <v>17845</v>
      </c>
      <c r="B17846">
        <v>127</v>
      </c>
    </row>
    <row r="17847" spans="1:2" x14ac:dyDescent="0.25">
      <c r="A17847" t="s">
        <v>17846</v>
      </c>
      <c r="B17847">
        <v>127</v>
      </c>
    </row>
    <row r="17848" spans="1:2" x14ac:dyDescent="0.25">
      <c r="A17848" t="s">
        <v>17847</v>
      </c>
      <c r="B17848">
        <v>127</v>
      </c>
    </row>
    <row r="17849" spans="1:2" x14ac:dyDescent="0.25">
      <c r="A17849" t="s">
        <v>17848</v>
      </c>
      <c r="B17849">
        <v>128</v>
      </c>
    </row>
    <row r="17850" spans="1:2" x14ac:dyDescent="0.25">
      <c r="A17850" t="s">
        <v>17849</v>
      </c>
      <c r="B17850">
        <v>127</v>
      </c>
    </row>
    <row r="17851" spans="1:2" x14ac:dyDescent="0.25">
      <c r="A17851" t="s">
        <v>17850</v>
      </c>
      <c r="B17851">
        <v>127</v>
      </c>
    </row>
    <row r="17852" spans="1:2" x14ac:dyDescent="0.25">
      <c r="A17852" t="s">
        <v>17851</v>
      </c>
      <c r="B17852">
        <v>127</v>
      </c>
    </row>
    <row r="17853" spans="1:2" x14ac:dyDescent="0.25">
      <c r="A17853" t="s">
        <v>17852</v>
      </c>
      <c r="B17853">
        <v>128</v>
      </c>
    </row>
    <row r="17854" spans="1:2" x14ac:dyDescent="0.25">
      <c r="A17854" t="s">
        <v>17853</v>
      </c>
      <c r="B17854">
        <v>128</v>
      </c>
    </row>
    <row r="17855" spans="1:2" x14ac:dyDescent="0.25">
      <c r="A17855" t="s">
        <v>17854</v>
      </c>
      <c r="B17855">
        <v>127</v>
      </c>
    </row>
    <row r="17856" spans="1:2" x14ac:dyDescent="0.25">
      <c r="A17856" t="s">
        <v>17855</v>
      </c>
      <c r="B17856">
        <v>127</v>
      </c>
    </row>
    <row r="17857" spans="1:2" x14ac:dyDescent="0.25">
      <c r="A17857" t="s">
        <v>17856</v>
      </c>
      <c r="B17857">
        <v>127</v>
      </c>
    </row>
    <row r="17858" spans="1:2" x14ac:dyDescent="0.25">
      <c r="A17858" t="s">
        <v>17857</v>
      </c>
      <c r="B17858">
        <v>127</v>
      </c>
    </row>
    <row r="17859" spans="1:2" x14ac:dyDescent="0.25">
      <c r="A17859" t="s">
        <v>17858</v>
      </c>
      <c r="B17859">
        <v>127</v>
      </c>
    </row>
    <row r="17860" spans="1:2" x14ac:dyDescent="0.25">
      <c r="A17860" t="s">
        <v>17859</v>
      </c>
      <c r="B17860">
        <v>127</v>
      </c>
    </row>
    <row r="17861" spans="1:2" x14ac:dyDescent="0.25">
      <c r="A17861" t="s">
        <v>17860</v>
      </c>
      <c r="B17861">
        <v>127</v>
      </c>
    </row>
    <row r="17862" spans="1:2" x14ac:dyDescent="0.25">
      <c r="A17862" t="s">
        <v>17861</v>
      </c>
      <c r="B17862">
        <v>127</v>
      </c>
    </row>
    <row r="17863" spans="1:2" x14ac:dyDescent="0.25">
      <c r="A17863" t="s">
        <v>17862</v>
      </c>
      <c r="B17863">
        <v>127</v>
      </c>
    </row>
    <row r="17864" spans="1:2" x14ac:dyDescent="0.25">
      <c r="A17864" t="s">
        <v>17863</v>
      </c>
      <c r="B17864">
        <v>127</v>
      </c>
    </row>
    <row r="17865" spans="1:2" x14ac:dyDescent="0.25">
      <c r="A17865" t="s">
        <v>17864</v>
      </c>
      <c r="B17865">
        <v>128</v>
      </c>
    </row>
    <row r="17866" spans="1:2" x14ac:dyDescent="0.25">
      <c r="A17866" t="s">
        <v>17865</v>
      </c>
      <c r="B17866">
        <v>128</v>
      </c>
    </row>
    <row r="17867" spans="1:2" x14ac:dyDescent="0.25">
      <c r="A17867" t="s">
        <v>17866</v>
      </c>
      <c r="B17867">
        <v>128</v>
      </c>
    </row>
    <row r="17868" spans="1:2" x14ac:dyDescent="0.25">
      <c r="A17868" t="s">
        <v>17867</v>
      </c>
      <c r="B17868">
        <v>128</v>
      </c>
    </row>
    <row r="17869" spans="1:2" x14ac:dyDescent="0.25">
      <c r="A17869" t="s">
        <v>17868</v>
      </c>
      <c r="B17869">
        <v>128</v>
      </c>
    </row>
    <row r="17870" spans="1:2" x14ac:dyDescent="0.25">
      <c r="A17870" t="s">
        <v>17869</v>
      </c>
      <c r="B17870">
        <v>127</v>
      </c>
    </row>
    <row r="17871" spans="1:2" x14ac:dyDescent="0.25">
      <c r="A17871" t="s">
        <v>17870</v>
      </c>
      <c r="B17871">
        <v>127</v>
      </c>
    </row>
    <row r="17872" spans="1:2" x14ac:dyDescent="0.25">
      <c r="A17872" t="s">
        <v>17871</v>
      </c>
      <c r="B17872">
        <v>126</v>
      </c>
    </row>
    <row r="17873" spans="1:2" x14ac:dyDescent="0.25">
      <c r="A17873" t="s">
        <v>17872</v>
      </c>
      <c r="B17873">
        <v>127</v>
      </c>
    </row>
    <row r="17874" spans="1:2" x14ac:dyDescent="0.25">
      <c r="A17874" t="s">
        <v>17873</v>
      </c>
      <c r="B17874">
        <v>127</v>
      </c>
    </row>
    <row r="17875" spans="1:2" x14ac:dyDescent="0.25">
      <c r="A17875" t="s">
        <v>17874</v>
      </c>
      <c r="B17875">
        <v>127</v>
      </c>
    </row>
    <row r="17876" spans="1:2" x14ac:dyDescent="0.25">
      <c r="A17876" t="s">
        <v>17875</v>
      </c>
      <c r="B17876">
        <v>128</v>
      </c>
    </row>
    <row r="17877" spans="1:2" x14ac:dyDescent="0.25">
      <c r="A17877" t="s">
        <v>17876</v>
      </c>
      <c r="B17877">
        <v>128</v>
      </c>
    </row>
    <row r="17878" spans="1:2" x14ac:dyDescent="0.25">
      <c r="A17878" t="s">
        <v>17877</v>
      </c>
      <c r="B17878">
        <v>128</v>
      </c>
    </row>
    <row r="17879" spans="1:2" x14ac:dyDescent="0.25">
      <c r="A17879" t="s">
        <v>17878</v>
      </c>
      <c r="B17879">
        <v>128</v>
      </c>
    </row>
    <row r="17880" spans="1:2" x14ac:dyDescent="0.25">
      <c r="A17880" t="s">
        <v>17879</v>
      </c>
      <c r="B17880">
        <v>128</v>
      </c>
    </row>
    <row r="17881" spans="1:2" x14ac:dyDescent="0.25">
      <c r="A17881" t="s">
        <v>17880</v>
      </c>
      <c r="B17881">
        <v>128</v>
      </c>
    </row>
    <row r="17882" spans="1:2" x14ac:dyDescent="0.25">
      <c r="A17882" t="s">
        <v>17881</v>
      </c>
      <c r="B17882">
        <v>127</v>
      </c>
    </row>
    <row r="17883" spans="1:2" x14ac:dyDescent="0.25">
      <c r="A17883" t="s">
        <v>17882</v>
      </c>
      <c r="B17883">
        <v>128</v>
      </c>
    </row>
    <row r="17884" spans="1:2" x14ac:dyDescent="0.25">
      <c r="A17884" t="s">
        <v>17883</v>
      </c>
      <c r="B17884">
        <v>128</v>
      </c>
    </row>
    <row r="17885" spans="1:2" x14ac:dyDescent="0.25">
      <c r="A17885" t="s">
        <v>17884</v>
      </c>
      <c r="B17885">
        <v>127</v>
      </c>
    </row>
    <row r="17886" spans="1:2" x14ac:dyDescent="0.25">
      <c r="A17886" t="s">
        <v>17885</v>
      </c>
      <c r="B17886">
        <v>127</v>
      </c>
    </row>
    <row r="17887" spans="1:2" x14ac:dyDescent="0.25">
      <c r="A17887" t="s">
        <v>17886</v>
      </c>
      <c r="B17887">
        <v>127</v>
      </c>
    </row>
    <row r="17888" spans="1:2" x14ac:dyDescent="0.25">
      <c r="A17888" t="s">
        <v>17887</v>
      </c>
      <c r="B17888">
        <v>127</v>
      </c>
    </row>
    <row r="17889" spans="1:2" x14ac:dyDescent="0.25">
      <c r="A17889" t="s">
        <v>17888</v>
      </c>
      <c r="B17889">
        <v>127</v>
      </c>
    </row>
    <row r="17890" spans="1:2" x14ac:dyDescent="0.25">
      <c r="A17890" t="s">
        <v>17889</v>
      </c>
      <c r="B17890">
        <v>127</v>
      </c>
    </row>
    <row r="17891" spans="1:2" x14ac:dyDescent="0.25">
      <c r="A17891" t="s">
        <v>17890</v>
      </c>
      <c r="B17891">
        <v>127</v>
      </c>
    </row>
    <row r="17892" spans="1:2" x14ac:dyDescent="0.25">
      <c r="A17892" t="s">
        <v>17891</v>
      </c>
      <c r="B17892">
        <v>127</v>
      </c>
    </row>
    <row r="17893" spans="1:2" x14ac:dyDescent="0.25">
      <c r="A17893" t="s">
        <v>17892</v>
      </c>
      <c r="B17893">
        <v>127</v>
      </c>
    </row>
    <row r="17894" spans="1:2" x14ac:dyDescent="0.25">
      <c r="A17894" t="s">
        <v>17893</v>
      </c>
      <c r="B17894">
        <v>127</v>
      </c>
    </row>
    <row r="17895" spans="1:2" x14ac:dyDescent="0.25">
      <c r="A17895" t="s">
        <v>17894</v>
      </c>
      <c r="B17895">
        <v>127</v>
      </c>
    </row>
    <row r="17896" spans="1:2" x14ac:dyDescent="0.25">
      <c r="A17896" t="s">
        <v>17895</v>
      </c>
      <c r="B17896">
        <v>127</v>
      </c>
    </row>
    <row r="17897" spans="1:2" x14ac:dyDescent="0.25">
      <c r="A17897" t="s">
        <v>17896</v>
      </c>
      <c r="B17897">
        <v>127</v>
      </c>
    </row>
    <row r="17898" spans="1:2" x14ac:dyDescent="0.25">
      <c r="A17898" t="s">
        <v>17897</v>
      </c>
      <c r="B17898">
        <v>127</v>
      </c>
    </row>
    <row r="17899" spans="1:2" x14ac:dyDescent="0.25">
      <c r="A17899" t="s">
        <v>17898</v>
      </c>
      <c r="B17899">
        <v>128</v>
      </c>
    </row>
    <row r="17900" spans="1:2" x14ac:dyDescent="0.25">
      <c r="A17900" t="s">
        <v>17899</v>
      </c>
      <c r="B17900">
        <v>128</v>
      </c>
    </row>
    <row r="17901" spans="1:2" x14ac:dyDescent="0.25">
      <c r="A17901" t="s">
        <v>17900</v>
      </c>
      <c r="B17901">
        <v>128</v>
      </c>
    </row>
    <row r="17902" spans="1:2" x14ac:dyDescent="0.25">
      <c r="A17902" t="s">
        <v>17901</v>
      </c>
      <c r="B17902">
        <v>128</v>
      </c>
    </row>
    <row r="17903" spans="1:2" x14ac:dyDescent="0.25">
      <c r="A17903" t="s">
        <v>17902</v>
      </c>
      <c r="B17903">
        <v>127</v>
      </c>
    </row>
    <row r="17904" spans="1:2" x14ac:dyDescent="0.25">
      <c r="A17904" t="s">
        <v>17903</v>
      </c>
      <c r="B17904">
        <v>127</v>
      </c>
    </row>
    <row r="17905" spans="1:2" x14ac:dyDescent="0.25">
      <c r="A17905" t="s">
        <v>17904</v>
      </c>
      <c r="B17905">
        <v>128</v>
      </c>
    </row>
    <row r="17906" spans="1:2" x14ac:dyDescent="0.25">
      <c r="A17906" t="s">
        <v>17905</v>
      </c>
      <c r="B17906">
        <v>127</v>
      </c>
    </row>
    <row r="17907" spans="1:2" x14ac:dyDescent="0.25">
      <c r="A17907" t="s">
        <v>17906</v>
      </c>
      <c r="B17907">
        <v>127</v>
      </c>
    </row>
    <row r="17908" spans="1:2" x14ac:dyDescent="0.25">
      <c r="A17908" t="s">
        <v>17907</v>
      </c>
      <c r="B17908">
        <v>127</v>
      </c>
    </row>
    <row r="17909" spans="1:2" x14ac:dyDescent="0.25">
      <c r="A17909" t="s">
        <v>17908</v>
      </c>
      <c r="B17909">
        <v>127</v>
      </c>
    </row>
    <row r="17910" spans="1:2" x14ac:dyDescent="0.25">
      <c r="A17910" t="s">
        <v>17909</v>
      </c>
      <c r="B17910">
        <v>127</v>
      </c>
    </row>
    <row r="17911" spans="1:2" x14ac:dyDescent="0.25">
      <c r="A17911" t="s">
        <v>17910</v>
      </c>
      <c r="B17911">
        <v>127</v>
      </c>
    </row>
    <row r="17912" spans="1:2" x14ac:dyDescent="0.25">
      <c r="A17912" t="s">
        <v>17911</v>
      </c>
      <c r="B17912">
        <v>127</v>
      </c>
    </row>
    <row r="17913" spans="1:2" x14ac:dyDescent="0.25">
      <c r="A17913" t="s">
        <v>17912</v>
      </c>
      <c r="B17913">
        <v>127</v>
      </c>
    </row>
    <row r="17914" spans="1:2" x14ac:dyDescent="0.25">
      <c r="A17914" t="s">
        <v>17913</v>
      </c>
      <c r="B17914">
        <v>127</v>
      </c>
    </row>
    <row r="17915" spans="1:2" x14ac:dyDescent="0.25">
      <c r="A17915" t="s">
        <v>17914</v>
      </c>
      <c r="B17915">
        <v>127</v>
      </c>
    </row>
    <row r="17916" spans="1:2" x14ac:dyDescent="0.25">
      <c r="A17916" t="s">
        <v>17915</v>
      </c>
      <c r="B17916">
        <v>127</v>
      </c>
    </row>
    <row r="17917" spans="1:2" x14ac:dyDescent="0.25">
      <c r="A17917" t="s">
        <v>17916</v>
      </c>
      <c r="B17917">
        <v>127</v>
      </c>
    </row>
    <row r="17918" spans="1:2" x14ac:dyDescent="0.25">
      <c r="A17918" t="s">
        <v>17917</v>
      </c>
      <c r="B17918">
        <v>127</v>
      </c>
    </row>
    <row r="17919" spans="1:2" x14ac:dyDescent="0.25">
      <c r="A17919" t="s">
        <v>17918</v>
      </c>
      <c r="B17919">
        <v>127</v>
      </c>
    </row>
    <row r="17920" spans="1:2" x14ac:dyDescent="0.25">
      <c r="A17920" t="s">
        <v>17919</v>
      </c>
      <c r="B17920">
        <v>127</v>
      </c>
    </row>
    <row r="17921" spans="1:2" x14ac:dyDescent="0.25">
      <c r="A17921" t="s">
        <v>17920</v>
      </c>
      <c r="B17921">
        <v>127</v>
      </c>
    </row>
    <row r="17922" spans="1:2" x14ac:dyDescent="0.25">
      <c r="A17922" t="s">
        <v>17921</v>
      </c>
      <c r="B17922">
        <v>127</v>
      </c>
    </row>
    <row r="17923" spans="1:2" x14ac:dyDescent="0.25">
      <c r="A17923" t="s">
        <v>17922</v>
      </c>
      <c r="B17923">
        <v>127</v>
      </c>
    </row>
    <row r="17924" spans="1:2" x14ac:dyDescent="0.25">
      <c r="A17924" t="s">
        <v>17923</v>
      </c>
      <c r="B17924">
        <v>127</v>
      </c>
    </row>
    <row r="17925" spans="1:2" x14ac:dyDescent="0.25">
      <c r="A17925" t="s">
        <v>17924</v>
      </c>
      <c r="B17925">
        <v>127</v>
      </c>
    </row>
    <row r="17926" spans="1:2" x14ac:dyDescent="0.25">
      <c r="A17926" t="s">
        <v>17925</v>
      </c>
      <c r="B17926">
        <v>127</v>
      </c>
    </row>
    <row r="17927" spans="1:2" x14ac:dyDescent="0.25">
      <c r="A17927" t="s">
        <v>17926</v>
      </c>
      <c r="B17927">
        <v>127</v>
      </c>
    </row>
    <row r="17928" spans="1:2" x14ac:dyDescent="0.25">
      <c r="A17928" t="s">
        <v>17927</v>
      </c>
      <c r="B17928">
        <v>127</v>
      </c>
    </row>
    <row r="17929" spans="1:2" x14ac:dyDescent="0.25">
      <c r="A17929" t="s">
        <v>17928</v>
      </c>
      <c r="B17929">
        <v>127</v>
      </c>
    </row>
    <row r="17930" spans="1:2" x14ac:dyDescent="0.25">
      <c r="A17930" t="s">
        <v>17929</v>
      </c>
      <c r="B17930">
        <v>127</v>
      </c>
    </row>
    <row r="17931" spans="1:2" x14ac:dyDescent="0.25">
      <c r="A17931" t="s">
        <v>17930</v>
      </c>
      <c r="B17931">
        <v>127</v>
      </c>
    </row>
    <row r="17932" spans="1:2" x14ac:dyDescent="0.25">
      <c r="A17932" t="s">
        <v>17931</v>
      </c>
      <c r="B17932">
        <v>127</v>
      </c>
    </row>
    <row r="17933" spans="1:2" x14ac:dyDescent="0.25">
      <c r="A17933" t="s">
        <v>17932</v>
      </c>
      <c r="B17933">
        <v>127</v>
      </c>
    </row>
    <row r="17934" spans="1:2" x14ac:dyDescent="0.25">
      <c r="A17934" t="s">
        <v>17933</v>
      </c>
      <c r="B17934">
        <v>127</v>
      </c>
    </row>
    <row r="17935" spans="1:2" x14ac:dyDescent="0.25">
      <c r="A17935" t="s">
        <v>17934</v>
      </c>
      <c r="B17935">
        <v>127</v>
      </c>
    </row>
    <row r="17936" spans="1:2" x14ac:dyDescent="0.25">
      <c r="A17936" t="s">
        <v>17935</v>
      </c>
      <c r="B17936">
        <v>127</v>
      </c>
    </row>
    <row r="17937" spans="1:2" x14ac:dyDescent="0.25">
      <c r="A17937" t="s">
        <v>17936</v>
      </c>
      <c r="B17937">
        <v>127</v>
      </c>
    </row>
    <row r="17938" spans="1:2" x14ac:dyDescent="0.25">
      <c r="A17938" t="s">
        <v>17937</v>
      </c>
      <c r="B17938">
        <v>127</v>
      </c>
    </row>
    <row r="17939" spans="1:2" x14ac:dyDescent="0.25">
      <c r="A17939" t="s">
        <v>17938</v>
      </c>
      <c r="B17939">
        <v>127</v>
      </c>
    </row>
    <row r="17940" spans="1:2" x14ac:dyDescent="0.25">
      <c r="A17940" t="s">
        <v>17939</v>
      </c>
      <c r="B17940">
        <v>127</v>
      </c>
    </row>
    <row r="17941" spans="1:2" x14ac:dyDescent="0.25">
      <c r="A17941" t="s">
        <v>17940</v>
      </c>
      <c r="B17941">
        <v>127</v>
      </c>
    </row>
    <row r="17942" spans="1:2" x14ac:dyDescent="0.25">
      <c r="A17942" t="s">
        <v>17941</v>
      </c>
      <c r="B17942">
        <v>127</v>
      </c>
    </row>
    <row r="17943" spans="1:2" x14ac:dyDescent="0.25">
      <c r="A17943" t="s">
        <v>17942</v>
      </c>
      <c r="B17943">
        <v>127</v>
      </c>
    </row>
    <row r="17944" spans="1:2" x14ac:dyDescent="0.25">
      <c r="A17944" t="s">
        <v>17943</v>
      </c>
      <c r="B17944">
        <v>127</v>
      </c>
    </row>
    <row r="17945" spans="1:2" x14ac:dyDescent="0.25">
      <c r="A17945" t="s">
        <v>17944</v>
      </c>
      <c r="B17945">
        <v>127</v>
      </c>
    </row>
    <row r="17946" spans="1:2" x14ac:dyDescent="0.25">
      <c r="A17946" t="s">
        <v>17945</v>
      </c>
      <c r="B17946">
        <v>127</v>
      </c>
    </row>
    <row r="17947" spans="1:2" x14ac:dyDescent="0.25">
      <c r="A17947" t="s">
        <v>17946</v>
      </c>
      <c r="B17947">
        <v>127</v>
      </c>
    </row>
    <row r="17948" spans="1:2" x14ac:dyDescent="0.25">
      <c r="A17948" t="s">
        <v>17947</v>
      </c>
      <c r="B17948">
        <v>127</v>
      </c>
    </row>
    <row r="17949" spans="1:2" x14ac:dyDescent="0.25">
      <c r="A17949" t="s">
        <v>17948</v>
      </c>
      <c r="B17949">
        <v>127</v>
      </c>
    </row>
    <row r="17950" spans="1:2" x14ac:dyDescent="0.25">
      <c r="A17950" t="s">
        <v>17949</v>
      </c>
      <c r="B17950">
        <v>127</v>
      </c>
    </row>
    <row r="17951" spans="1:2" x14ac:dyDescent="0.25">
      <c r="A17951" t="s">
        <v>17950</v>
      </c>
      <c r="B17951">
        <v>127</v>
      </c>
    </row>
    <row r="17952" spans="1:2" x14ac:dyDescent="0.25">
      <c r="A17952" t="s">
        <v>17951</v>
      </c>
      <c r="B17952">
        <v>127</v>
      </c>
    </row>
    <row r="17953" spans="1:2" x14ac:dyDescent="0.25">
      <c r="A17953" t="s">
        <v>17952</v>
      </c>
      <c r="B17953">
        <v>127</v>
      </c>
    </row>
    <row r="17954" spans="1:2" x14ac:dyDescent="0.25">
      <c r="A17954" t="s">
        <v>17953</v>
      </c>
      <c r="B17954">
        <v>127</v>
      </c>
    </row>
    <row r="17955" spans="1:2" x14ac:dyDescent="0.25">
      <c r="A17955" t="s">
        <v>17954</v>
      </c>
      <c r="B17955">
        <v>127</v>
      </c>
    </row>
    <row r="17956" spans="1:2" x14ac:dyDescent="0.25">
      <c r="A17956" t="s">
        <v>17955</v>
      </c>
      <c r="B17956">
        <v>127</v>
      </c>
    </row>
    <row r="17957" spans="1:2" x14ac:dyDescent="0.25">
      <c r="A17957" t="s">
        <v>17956</v>
      </c>
      <c r="B17957">
        <v>127</v>
      </c>
    </row>
    <row r="17958" spans="1:2" x14ac:dyDescent="0.25">
      <c r="A17958" t="s">
        <v>17957</v>
      </c>
      <c r="B17958">
        <v>127</v>
      </c>
    </row>
    <row r="17959" spans="1:2" x14ac:dyDescent="0.25">
      <c r="A17959" t="s">
        <v>17958</v>
      </c>
      <c r="B17959">
        <v>127</v>
      </c>
    </row>
    <row r="17960" spans="1:2" x14ac:dyDescent="0.25">
      <c r="A17960" t="s">
        <v>17959</v>
      </c>
      <c r="B17960">
        <v>127</v>
      </c>
    </row>
    <row r="17961" spans="1:2" x14ac:dyDescent="0.25">
      <c r="A17961" t="s">
        <v>17960</v>
      </c>
      <c r="B17961">
        <v>127</v>
      </c>
    </row>
    <row r="17962" spans="1:2" x14ac:dyDescent="0.25">
      <c r="A17962" t="s">
        <v>17961</v>
      </c>
      <c r="B17962">
        <v>127</v>
      </c>
    </row>
    <row r="17963" spans="1:2" x14ac:dyDescent="0.25">
      <c r="A17963" t="s">
        <v>17962</v>
      </c>
      <c r="B17963">
        <v>127</v>
      </c>
    </row>
    <row r="17964" spans="1:2" x14ac:dyDescent="0.25">
      <c r="A17964" t="s">
        <v>17963</v>
      </c>
      <c r="B17964">
        <v>127</v>
      </c>
    </row>
    <row r="17965" spans="1:2" x14ac:dyDescent="0.25">
      <c r="A17965" t="s">
        <v>17964</v>
      </c>
      <c r="B17965">
        <v>127</v>
      </c>
    </row>
    <row r="17966" spans="1:2" x14ac:dyDescent="0.25">
      <c r="A17966" t="s">
        <v>17965</v>
      </c>
      <c r="B17966">
        <v>127</v>
      </c>
    </row>
    <row r="17967" spans="1:2" x14ac:dyDescent="0.25">
      <c r="A17967" t="s">
        <v>17966</v>
      </c>
      <c r="B17967">
        <v>127</v>
      </c>
    </row>
    <row r="17968" spans="1:2" x14ac:dyDescent="0.25">
      <c r="A17968" t="s">
        <v>17967</v>
      </c>
      <c r="B17968">
        <v>127</v>
      </c>
    </row>
    <row r="17969" spans="1:2" x14ac:dyDescent="0.25">
      <c r="A17969" t="s">
        <v>17968</v>
      </c>
      <c r="B17969">
        <v>127</v>
      </c>
    </row>
    <row r="17970" spans="1:2" x14ac:dyDescent="0.25">
      <c r="A17970" t="s">
        <v>17969</v>
      </c>
      <c r="B17970">
        <v>127</v>
      </c>
    </row>
    <row r="17971" spans="1:2" x14ac:dyDescent="0.25">
      <c r="A17971" t="s">
        <v>17970</v>
      </c>
      <c r="B17971">
        <v>127</v>
      </c>
    </row>
    <row r="17972" spans="1:2" x14ac:dyDescent="0.25">
      <c r="A17972" t="s">
        <v>17971</v>
      </c>
      <c r="B17972">
        <v>127</v>
      </c>
    </row>
    <row r="17973" spans="1:2" x14ac:dyDescent="0.25">
      <c r="A17973" t="s">
        <v>17972</v>
      </c>
      <c r="B17973">
        <v>127</v>
      </c>
    </row>
    <row r="17974" spans="1:2" x14ac:dyDescent="0.25">
      <c r="A17974" t="s">
        <v>17973</v>
      </c>
      <c r="B17974">
        <v>127</v>
      </c>
    </row>
    <row r="17975" spans="1:2" x14ac:dyDescent="0.25">
      <c r="A17975" t="s">
        <v>17974</v>
      </c>
      <c r="B17975">
        <v>127</v>
      </c>
    </row>
    <row r="17976" spans="1:2" x14ac:dyDescent="0.25">
      <c r="A17976" t="s">
        <v>17975</v>
      </c>
      <c r="B17976">
        <v>127</v>
      </c>
    </row>
    <row r="17977" spans="1:2" x14ac:dyDescent="0.25">
      <c r="A17977" t="s">
        <v>17976</v>
      </c>
      <c r="B17977">
        <v>127</v>
      </c>
    </row>
    <row r="17978" spans="1:2" x14ac:dyDescent="0.25">
      <c r="A17978" t="s">
        <v>17977</v>
      </c>
      <c r="B17978">
        <v>127</v>
      </c>
    </row>
    <row r="17979" spans="1:2" x14ac:dyDescent="0.25">
      <c r="A17979" t="s">
        <v>17978</v>
      </c>
      <c r="B17979">
        <v>127</v>
      </c>
    </row>
    <row r="17980" spans="1:2" x14ac:dyDescent="0.25">
      <c r="A17980" t="s">
        <v>17979</v>
      </c>
      <c r="B17980">
        <v>127</v>
      </c>
    </row>
    <row r="17981" spans="1:2" x14ac:dyDescent="0.25">
      <c r="A17981" t="s">
        <v>17980</v>
      </c>
      <c r="B17981">
        <v>127</v>
      </c>
    </row>
    <row r="17982" spans="1:2" x14ac:dyDescent="0.25">
      <c r="A17982" t="s">
        <v>17981</v>
      </c>
      <c r="B17982">
        <v>127</v>
      </c>
    </row>
    <row r="17983" spans="1:2" x14ac:dyDescent="0.25">
      <c r="A17983" t="s">
        <v>17982</v>
      </c>
      <c r="B17983">
        <v>127</v>
      </c>
    </row>
    <row r="17984" spans="1:2" x14ac:dyDescent="0.25">
      <c r="A17984" t="s">
        <v>17983</v>
      </c>
      <c r="B17984">
        <v>127</v>
      </c>
    </row>
    <row r="17985" spans="1:2" x14ac:dyDescent="0.25">
      <c r="A17985" t="s">
        <v>17984</v>
      </c>
      <c r="B17985">
        <v>127</v>
      </c>
    </row>
    <row r="17986" spans="1:2" x14ac:dyDescent="0.25">
      <c r="A17986" t="s">
        <v>17985</v>
      </c>
      <c r="B17986">
        <v>127</v>
      </c>
    </row>
    <row r="17987" spans="1:2" x14ac:dyDescent="0.25">
      <c r="A17987" t="s">
        <v>17986</v>
      </c>
      <c r="B17987">
        <v>127</v>
      </c>
    </row>
    <row r="17988" spans="1:2" x14ac:dyDescent="0.25">
      <c r="A17988" t="s">
        <v>17987</v>
      </c>
      <c r="B17988">
        <v>127</v>
      </c>
    </row>
    <row r="17989" spans="1:2" x14ac:dyDescent="0.25">
      <c r="A17989" t="s">
        <v>17988</v>
      </c>
      <c r="B17989">
        <v>127</v>
      </c>
    </row>
    <row r="17990" spans="1:2" x14ac:dyDescent="0.25">
      <c r="A17990" t="s">
        <v>17989</v>
      </c>
      <c r="B17990">
        <v>127</v>
      </c>
    </row>
    <row r="17991" spans="1:2" x14ac:dyDescent="0.25">
      <c r="A17991" t="s">
        <v>17990</v>
      </c>
      <c r="B17991">
        <v>127</v>
      </c>
    </row>
    <row r="17992" spans="1:2" x14ac:dyDescent="0.25">
      <c r="A17992" t="s">
        <v>17991</v>
      </c>
      <c r="B17992">
        <v>127</v>
      </c>
    </row>
    <row r="17993" spans="1:2" x14ac:dyDescent="0.25">
      <c r="A17993" t="s">
        <v>17992</v>
      </c>
      <c r="B17993">
        <v>127</v>
      </c>
    </row>
    <row r="17994" spans="1:2" x14ac:dyDescent="0.25">
      <c r="A17994" t="s">
        <v>17993</v>
      </c>
      <c r="B17994">
        <v>127</v>
      </c>
    </row>
    <row r="17995" spans="1:2" x14ac:dyDescent="0.25">
      <c r="A17995" t="s">
        <v>17994</v>
      </c>
      <c r="B17995">
        <v>129</v>
      </c>
    </row>
    <row r="17996" spans="1:2" x14ac:dyDescent="0.25">
      <c r="A17996" t="s">
        <v>17995</v>
      </c>
      <c r="B17996">
        <v>130</v>
      </c>
    </row>
    <row r="17997" spans="1:2" x14ac:dyDescent="0.25">
      <c r="A17997" t="s">
        <v>17996</v>
      </c>
      <c r="B17997">
        <v>195</v>
      </c>
    </row>
    <row r="17998" spans="1:2" x14ac:dyDescent="0.25">
      <c r="A17998" t="s">
        <v>17997</v>
      </c>
      <c r="B17998">
        <v>80</v>
      </c>
    </row>
    <row r="17999" spans="1:2" x14ac:dyDescent="0.25">
      <c r="A17999" t="s">
        <v>17998</v>
      </c>
      <c r="B17999">
        <v>51</v>
      </c>
    </row>
    <row r="18000" spans="1:2" x14ac:dyDescent="0.25">
      <c r="A18000" t="s">
        <v>17999</v>
      </c>
      <c r="B18000">
        <v>109</v>
      </c>
    </row>
    <row r="18001" spans="1:2" x14ac:dyDescent="0.25">
      <c r="A18001" t="s">
        <v>18000</v>
      </c>
      <c r="B18001">
        <v>184</v>
      </c>
    </row>
    <row r="18002" spans="1:2" x14ac:dyDescent="0.25">
      <c r="A18002" t="s">
        <v>18001</v>
      </c>
      <c r="B18002">
        <v>66</v>
      </c>
    </row>
    <row r="18003" spans="1:2" x14ac:dyDescent="0.25">
      <c r="A18003" t="s">
        <v>18002</v>
      </c>
      <c r="B18003">
        <v>60</v>
      </c>
    </row>
    <row r="18004" spans="1:2" x14ac:dyDescent="0.25">
      <c r="A18004" t="s">
        <v>18003</v>
      </c>
      <c r="B18004">
        <v>98</v>
      </c>
    </row>
    <row r="18005" spans="1:2" x14ac:dyDescent="0.25">
      <c r="A18005" t="s">
        <v>18004</v>
      </c>
      <c r="B18005">
        <v>127</v>
      </c>
    </row>
    <row r="18006" spans="1:2" x14ac:dyDescent="0.25">
      <c r="A18006" t="s">
        <v>18005</v>
      </c>
      <c r="B18006">
        <v>170</v>
      </c>
    </row>
    <row r="18007" spans="1:2" x14ac:dyDescent="0.25">
      <c r="A18007" t="s">
        <v>18006</v>
      </c>
      <c r="B18007">
        <v>153</v>
      </c>
    </row>
    <row r="18008" spans="1:2" x14ac:dyDescent="0.25">
      <c r="A18008" t="s">
        <v>18007</v>
      </c>
      <c r="B18008">
        <v>133</v>
      </c>
    </row>
    <row r="18009" spans="1:2" x14ac:dyDescent="0.25">
      <c r="A18009" t="s">
        <v>18008</v>
      </c>
      <c r="B18009">
        <v>109</v>
      </c>
    </row>
    <row r="18010" spans="1:2" x14ac:dyDescent="0.25">
      <c r="A18010" t="s">
        <v>18009</v>
      </c>
      <c r="B18010">
        <v>145</v>
      </c>
    </row>
    <row r="18011" spans="1:2" x14ac:dyDescent="0.25">
      <c r="A18011" t="s">
        <v>18010</v>
      </c>
      <c r="B18011">
        <v>143</v>
      </c>
    </row>
    <row r="18012" spans="1:2" x14ac:dyDescent="0.25">
      <c r="A18012" t="s">
        <v>18011</v>
      </c>
      <c r="B18012">
        <v>124</v>
      </c>
    </row>
    <row r="18013" spans="1:2" x14ac:dyDescent="0.25">
      <c r="A18013" t="s">
        <v>18012</v>
      </c>
      <c r="B18013">
        <v>114</v>
      </c>
    </row>
    <row r="18014" spans="1:2" x14ac:dyDescent="0.25">
      <c r="A18014" t="s">
        <v>18013</v>
      </c>
      <c r="B18014">
        <v>106</v>
      </c>
    </row>
    <row r="18015" spans="1:2" x14ac:dyDescent="0.25">
      <c r="A18015" t="s">
        <v>18014</v>
      </c>
      <c r="B18015">
        <v>139</v>
      </c>
    </row>
    <row r="18016" spans="1:2" x14ac:dyDescent="0.25">
      <c r="A18016" t="s">
        <v>18015</v>
      </c>
      <c r="B18016">
        <v>136</v>
      </c>
    </row>
    <row r="18017" spans="1:2" x14ac:dyDescent="0.25">
      <c r="A18017" t="s">
        <v>18016</v>
      </c>
      <c r="B18017">
        <v>125</v>
      </c>
    </row>
    <row r="18018" spans="1:2" x14ac:dyDescent="0.25">
      <c r="A18018" t="s">
        <v>18017</v>
      </c>
      <c r="B18018">
        <v>101</v>
      </c>
    </row>
    <row r="18019" spans="1:2" x14ac:dyDescent="0.25">
      <c r="A18019" t="s">
        <v>18018</v>
      </c>
      <c r="B18019">
        <v>113</v>
      </c>
    </row>
    <row r="18020" spans="1:2" x14ac:dyDescent="0.25">
      <c r="A18020" t="s">
        <v>18019</v>
      </c>
      <c r="B18020">
        <v>137</v>
      </c>
    </row>
    <row r="18021" spans="1:2" x14ac:dyDescent="0.25">
      <c r="A18021" t="s">
        <v>18020</v>
      </c>
      <c r="B18021">
        <v>133</v>
      </c>
    </row>
    <row r="18022" spans="1:2" x14ac:dyDescent="0.25">
      <c r="A18022" t="s">
        <v>18021</v>
      </c>
      <c r="B18022">
        <v>130</v>
      </c>
    </row>
    <row r="18023" spans="1:2" x14ac:dyDescent="0.25">
      <c r="A18023" t="s">
        <v>18022</v>
      </c>
      <c r="B18023">
        <v>121</v>
      </c>
    </row>
    <row r="18024" spans="1:2" x14ac:dyDescent="0.25">
      <c r="A18024" t="s">
        <v>18023</v>
      </c>
      <c r="B18024">
        <v>141</v>
      </c>
    </row>
    <row r="18025" spans="1:2" x14ac:dyDescent="0.25">
      <c r="A18025" t="s">
        <v>18024</v>
      </c>
      <c r="B18025">
        <v>142</v>
      </c>
    </row>
    <row r="18026" spans="1:2" x14ac:dyDescent="0.25">
      <c r="A18026" t="s">
        <v>18025</v>
      </c>
      <c r="B18026">
        <v>135</v>
      </c>
    </row>
    <row r="18027" spans="1:2" x14ac:dyDescent="0.25">
      <c r="A18027" t="s">
        <v>18026</v>
      </c>
      <c r="B18027">
        <v>124</v>
      </c>
    </row>
    <row r="18028" spans="1:2" x14ac:dyDescent="0.25">
      <c r="A18028" t="s">
        <v>18027</v>
      </c>
      <c r="B18028">
        <v>118</v>
      </c>
    </row>
    <row r="18029" spans="1:2" x14ac:dyDescent="0.25">
      <c r="A18029" t="s">
        <v>18028</v>
      </c>
      <c r="B18029">
        <v>128</v>
      </c>
    </row>
    <row r="18030" spans="1:2" x14ac:dyDescent="0.25">
      <c r="A18030" t="s">
        <v>18029</v>
      </c>
      <c r="B18030">
        <v>126</v>
      </c>
    </row>
    <row r="18031" spans="1:2" x14ac:dyDescent="0.25">
      <c r="A18031" t="s">
        <v>18030</v>
      </c>
      <c r="B18031">
        <v>129</v>
      </c>
    </row>
    <row r="18032" spans="1:2" x14ac:dyDescent="0.25">
      <c r="A18032" t="s">
        <v>18031</v>
      </c>
      <c r="B18032">
        <v>121</v>
      </c>
    </row>
    <row r="18033" spans="1:2" x14ac:dyDescent="0.25">
      <c r="A18033" t="s">
        <v>18032</v>
      </c>
      <c r="B18033">
        <v>125</v>
      </c>
    </row>
    <row r="18034" spans="1:2" x14ac:dyDescent="0.25">
      <c r="A18034" t="s">
        <v>18033</v>
      </c>
      <c r="B18034">
        <v>128</v>
      </c>
    </row>
    <row r="18035" spans="1:2" x14ac:dyDescent="0.25">
      <c r="A18035" t="s">
        <v>18034</v>
      </c>
      <c r="B18035">
        <v>128</v>
      </c>
    </row>
    <row r="18036" spans="1:2" x14ac:dyDescent="0.25">
      <c r="A18036" t="s">
        <v>18035</v>
      </c>
      <c r="B18036">
        <v>129</v>
      </c>
    </row>
    <row r="18037" spans="1:2" x14ac:dyDescent="0.25">
      <c r="A18037" t="s">
        <v>18036</v>
      </c>
      <c r="B18037">
        <v>122</v>
      </c>
    </row>
    <row r="18038" spans="1:2" x14ac:dyDescent="0.25">
      <c r="A18038" t="s">
        <v>18037</v>
      </c>
      <c r="B18038">
        <v>128</v>
      </c>
    </row>
    <row r="18039" spans="1:2" x14ac:dyDescent="0.25">
      <c r="A18039" t="s">
        <v>18038</v>
      </c>
      <c r="B18039">
        <v>128</v>
      </c>
    </row>
    <row r="18040" spans="1:2" x14ac:dyDescent="0.25">
      <c r="A18040" t="s">
        <v>18039</v>
      </c>
      <c r="B18040">
        <v>132</v>
      </c>
    </row>
    <row r="18041" spans="1:2" x14ac:dyDescent="0.25">
      <c r="A18041" t="s">
        <v>18040</v>
      </c>
      <c r="B18041">
        <v>129</v>
      </c>
    </row>
    <row r="18042" spans="1:2" x14ac:dyDescent="0.25">
      <c r="A18042" t="s">
        <v>18041</v>
      </c>
      <c r="B18042">
        <v>126</v>
      </c>
    </row>
    <row r="18043" spans="1:2" x14ac:dyDescent="0.25">
      <c r="A18043" t="s">
        <v>18042</v>
      </c>
      <c r="B18043">
        <v>128</v>
      </c>
    </row>
    <row r="18044" spans="1:2" x14ac:dyDescent="0.25">
      <c r="A18044" t="s">
        <v>18043</v>
      </c>
      <c r="B18044">
        <v>126</v>
      </c>
    </row>
    <row r="18045" spans="1:2" x14ac:dyDescent="0.25">
      <c r="A18045" t="s">
        <v>18044</v>
      </c>
      <c r="B18045">
        <v>129</v>
      </c>
    </row>
    <row r="18046" spans="1:2" x14ac:dyDescent="0.25">
      <c r="A18046" t="s">
        <v>18045</v>
      </c>
      <c r="B18046">
        <v>125</v>
      </c>
    </row>
    <row r="18047" spans="1:2" x14ac:dyDescent="0.25">
      <c r="A18047" t="s">
        <v>18046</v>
      </c>
      <c r="B18047">
        <v>127</v>
      </c>
    </row>
    <row r="18048" spans="1:2" x14ac:dyDescent="0.25">
      <c r="A18048" t="s">
        <v>18047</v>
      </c>
      <c r="B18048">
        <v>129</v>
      </c>
    </row>
    <row r="18049" spans="1:2" x14ac:dyDescent="0.25">
      <c r="A18049" t="s">
        <v>18048</v>
      </c>
      <c r="B18049">
        <v>131</v>
      </c>
    </row>
    <row r="18050" spans="1:2" x14ac:dyDescent="0.25">
      <c r="A18050" t="s">
        <v>18049</v>
      </c>
      <c r="B18050">
        <v>132</v>
      </c>
    </row>
    <row r="18051" spans="1:2" x14ac:dyDescent="0.25">
      <c r="A18051" t="s">
        <v>18050</v>
      </c>
      <c r="B18051">
        <v>128</v>
      </c>
    </row>
    <row r="18052" spans="1:2" x14ac:dyDescent="0.25">
      <c r="A18052" t="s">
        <v>18051</v>
      </c>
      <c r="B18052">
        <v>129</v>
      </c>
    </row>
    <row r="18053" spans="1:2" x14ac:dyDescent="0.25">
      <c r="A18053" t="s">
        <v>18052</v>
      </c>
      <c r="B18053">
        <v>126</v>
      </c>
    </row>
    <row r="18054" spans="1:2" x14ac:dyDescent="0.25">
      <c r="A18054" t="s">
        <v>18053</v>
      </c>
      <c r="B18054">
        <v>126</v>
      </c>
    </row>
    <row r="18055" spans="1:2" x14ac:dyDescent="0.25">
      <c r="A18055" t="s">
        <v>18054</v>
      </c>
      <c r="B18055">
        <v>124</v>
      </c>
    </row>
    <row r="18056" spans="1:2" x14ac:dyDescent="0.25">
      <c r="A18056" t="s">
        <v>18055</v>
      </c>
      <c r="B18056">
        <v>123</v>
      </c>
    </row>
    <row r="18057" spans="1:2" x14ac:dyDescent="0.25">
      <c r="A18057" t="s">
        <v>18056</v>
      </c>
      <c r="B18057">
        <v>124</v>
      </c>
    </row>
    <row r="18058" spans="1:2" x14ac:dyDescent="0.25">
      <c r="A18058" t="s">
        <v>18057</v>
      </c>
      <c r="B18058">
        <v>125</v>
      </c>
    </row>
    <row r="18059" spans="1:2" x14ac:dyDescent="0.25">
      <c r="A18059" t="s">
        <v>18058</v>
      </c>
      <c r="B18059">
        <v>128</v>
      </c>
    </row>
    <row r="18060" spans="1:2" x14ac:dyDescent="0.25">
      <c r="A18060" t="s">
        <v>18059</v>
      </c>
      <c r="B18060">
        <v>127</v>
      </c>
    </row>
    <row r="18061" spans="1:2" x14ac:dyDescent="0.25">
      <c r="A18061" t="s">
        <v>18060</v>
      </c>
      <c r="B18061">
        <v>129</v>
      </c>
    </row>
    <row r="18062" spans="1:2" x14ac:dyDescent="0.25">
      <c r="A18062" t="s">
        <v>18061</v>
      </c>
      <c r="B18062">
        <v>128</v>
      </c>
    </row>
    <row r="18063" spans="1:2" x14ac:dyDescent="0.25">
      <c r="A18063" t="s">
        <v>18062</v>
      </c>
      <c r="B18063">
        <v>129</v>
      </c>
    </row>
    <row r="18064" spans="1:2" x14ac:dyDescent="0.25">
      <c r="A18064" t="s">
        <v>18063</v>
      </c>
      <c r="B18064">
        <v>130</v>
      </c>
    </row>
    <row r="18065" spans="1:2" x14ac:dyDescent="0.25">
      <c r="A18065" t="s">
        <v>18064</v>
      </c>
      <c r="B18065">
        <v>128</v>
      </c>
    </row>
    <row r="18066" spans="1:2" x14ac:dyDescent="0.25">
      <c r="A18066" t="s">
        <v>18065</v>
      </c>
      <c r="B18066">
        <v>129</v>
      </c>
    </row>
    <row r="18067" spans="1:2" x14ac:dyDescent="0.25">
      <c r="A18067" t="s">
        <v>18066</v>
      </c>
      <c r="B18067">
        <v>127</v>
      </c>
    </row>
    <row r="18068" spans="1:2" x14ac:dyDescent="0.25">
      <c r="A18068" t="s">
        <v>18067</v>
      </c>
      <c r="B18068">
        <v>128</v>
      </c>
    </row>
    <row r="18069" spans="1:2" x14ac:dyDescent="0.25">
      <c r="A18069" t="s">
        <v>18068</v>
      </c>
      <c r="B18069">
        <v>127</v>
      </c>
    </row>
    <row r="18070" spans="1:2" x14ac:dyDescent="0.25">
      <c r="A18070" t="s">
        <v>18069</v>
      </c>
      <c r="B18070">
        <v>127</v>
      </c>
    </row>
    <row r="18071" spans="1:2" x14ac:dyDescent="0.25">
      <c r="A18071" t="s">
        <v>18070</v>
      </c>
      <c r="B18071">
        <v>127</v>
      </c>
    </row>
    <row r="18072" spans="1:2" x14ac:dyDescent="0.25">
      <c r="A18072" t="s">
        <v>18071</v>
      </c>
      <c r="B18072">
        <v>126</v>
      </c>
    </row>
    <row r="18073" spans="1:2" x14ac:dyDescent="0.25">
      <c r="A18073" t="s">
        <v>18072</v>
      </c>
      <c r="B18073">
        <v>127</v>
      </c>
    </row>
    <row r="18074" spans="1:2" x14ac:dyDescent="0.25">
      <c r="A18074" t="s">
        <v>18073</v>
      </c>
      <c r="B18074">
        <v>127</v>
      </c>
    </row>
    <row r="18075" spans="1:2" x14ac:dyDescent="0.25">
      <c r="A18075" t="s">
        <v>18074</v>
      </c>
      <c r="B18075">
        <v>128</v>
      </c>
    </row>
    <row r="18076" spans="1:2" x14ac:dyDescent="0.25">
      <c r="A18076" t="s">
        <v>18075</v>
      </c>
      <c r="B18076">
        <v>127</v>
      </c>
    </row>
    <row r="18077" spans="1:2" x14ac:dyDescent="0.25">
      <c r="A18077" t="s">
        <v>18076</v>
      </c>
      <c r="B18077">
        <v>127</v>
      </c>
    </row>
    <row r="18078" spans="1:2" x14ac:dyDescent="0.25">
      <c r="A18078" t="s">
        <v>18077</v>
      </c>
      <c r="B18078">
        <v>127</v>
      </c>
    </row>
    <row r="18079" spans="1:2" x14ac:dyDescent="0.25">
      <c r="A18079" t="s">
        <v>18078</v>
      </c>
      <c r="B18079">
        <v>127</v>
      </c>
    </row>
    <row r="18080" spans="1:2" x14ac:dyDescent="0.25">
      <c r="A18080" t="s">
        <v>18079</v>
      </c>
      <c r="B18080">
        <v>127</v>
      </c>
    </row>
    <row r="18081" spans="1:2" x14ac:dyDescent="0.25">
      <c r="A18081" t="s">
        <v>18080</v>
      </c>
      <c r="B18081">
        <v>126</v>
      </c>
    </row>
    <row r="18082" spans="1:2" x14ac:dyDescent="0.25">
      <c r="A18082" t="s">
        <v>18081</v>
      </c>
      <c r="B18082">
        <v>126</v>
      </c>
    </row>
    <row r="18083" spans="1:2" x14ac:dyDescent="0.25">
      <c r="A18083" t="s">
        <v>18082</v>
      </c>
      <c r="B18083">
        <v>126</v>
      </c>
    </row>
    <row r="18084" spans="1:2" x14ac:dyDescent="0.25">
      <c r="A18084" t="s">
        <v>18083</v>
      </c>
      <c r="B18084">
        <v>127</v>
      </c>
    </row>
    <row r="18085" spans="1:2" x14ac:dyDescent="0.25">
      <c r="A18085" t="s">
        <v>18084</v>
      </c>
      <c r="B18085">
        <v>127</v>
      </c>
    </row>
    <row r="18086" spans="1:2" x14ac:dyDescent="0.25">
      <c r="A18086" t="s">
        <v>18085</v>
      </c>
      <c r="B18086">
        <v>127</v>
      </c>
    </row>
    <row r="18087" spans="1:2" x14ac:dyDescent="0.25">
      <c r="A18087" t="s">
        <v>18086</v>
      </c>
      <c r="B18087">
        <v>128</v>
      </c>
    </row>
    <row r="18088" spans="1:2" x14ac:dyDescent="0.25">
      <c r="A18088" t="s">
        <v>18087</v>
      </c>
      <c r="B18088">
        <v>128</v>
      </c>
    </row>
    <row r="18089" spans="1:2" x14ac:dyDescent="0.25">
      <c r="A18089" t="s">
        <v>18088</v>
      </c>
      <c r="B18089">
        <v>128</v>
      </c>
    </row>
    <row r="18090" spans="1:2" x14ac:dyDescent="0.25">
      <c r="A18090" t="s">
        <v>18089</v>
      </c>
      <c r="B18090">
        <v>128</v>
      </c>
    </row>
    <row r="18091" spans="1:2" x14ac:dyDescent="0.25">
      <c r="A18091" t="s">
        <v>18090</v>
      </c>
      <c r="B18091">
        <v>128</v>
      </c>
    </row>
    <row r="18092" spans="1:2" x14ac:dyDescent="0.25">
      <c r="A18092" t="s">
        <v>18091</v>
      </c>
      <c r="B18092">
        <v>128</v>
      </c>
    </row>
    <row r="18093" spans="1:2" x14ac:dyDescent="0.25">
      <c r="A18093" t="s">
        <v>18092</v>
      </c>
      <c r="B18093">
        <v>128</v>
      </c>
    </row>
    <row r="18094" spans="1:2" x14ac:dyDescent="0.25">
      <c r="A18094" t="s">
        <v>18093</v>
      </c>
      <c r="B18094">
        <v>128</v>
      </c>
    </row>
    <row r="18095" spans="1:2" x14ac:dyDescent="0.25">
      <c r="A18095" t="s">
        <v>18094</v>
      </c>
      <c r="B18095">
        <v>127</v>
      </c>
    </row>
    <row r="18096" spans="1:2" x14ac:dyDescent="0.25">
      <c r="A18096" t="s">
        <v>18095</v>
      </c>
      <c r="B18096">
        <v>127</v>
      </c>
    </row>
    <row r="18097" spans="1:2" x14ac:dyDescent="0.25">
      <c r="A18097" t="s">
        <v>18096</v>
      </c>
      <c r="B18097">
        <v>127</v>
      </c>
    </row>
    <row r="18098" spans="1:2" x14ac:dyDescent="0.25">
      <c r="A18098" t="s">
        <v>18097</v>
      </c>
      <c r="B18098">
        <v>127</v>
      </c>
    </row>
    <row r="18099" spans="1:2" x14ac:dyDescent="0.25">
      <c r="A18099" t="s">
        <v>18098</v>
      </c>
      <c r="B18099">
        <v>127</v>
      </c>
    </row>
    <row r="18100" spans="1:2" x14ac:dyDescent="0.25">
      <c r="A18100" t="s">
        <v>18099</v>
      </c>
      <c r="B18100">
        <v>127</v>
      </c>
    </row>
    <row r="18101" spans="1:2" x14ac:dyDescent="0.25">
      <c r="A18101" t="s">
        <v>18100</v>
      </c>
      <c r="B18101">
        <v>127</v>
      </c>
    </row>
    <row r="18102" spans="1:2" x14ac:dyDescent="0.25">
      <c r="A18102" t="s">
        <v>18101</v>
      </c>
      <c r="B18102">
        <v>127</v>
      </c>
    </row>
    <row r="18103" spans="1:2" x14ac:dyDescent="0.25">
      <c r="A18103" t="s">
        <v>18102</v>
      </c>
      <c r="B18103">
        <v>127</v>
      </c>
    </row>
    <row r="18104" spans="1:2" x14ac:dyDescent="0.25">
      <c r="A18104" t="s">
        <v>18103</v>
      </c>
      <c r="B18104">
        <v>127</v>
      </c>
    </row>
    <row r="18105" spans="1:2" x14ac:dyDescent="0.25">
      <c r="A18105" t="s">
        <v>18104</v>
      </c>
      <c r="B18105">
        <v>127</v>
      </c>
    </row>
    <row r="18106" spans="1:2" x14ac:dyDescent="0.25">
      <c r="A18106" t="s">
        <v>18105</v>
      </c>
      <c r="B18106">
        <v>128</v>
      </c>
    </row>
    <row r="18107" spans="1:2" x14ac:dyDescent="0.25">
      <c r="A18107" t="s">
        <v>18106</v>
      </c>
      <c r="B18107">
        <v>127</v>
      </c>
    </row>
    <row r="18108" spans="1:2" x14ac:dyDescent="0.25">
      <c r="A18108" t="s">
        <v>18107</v>
      </c>
      <c r="B18108">
        <v>128</v>
      </c>
    </row>
    <row r="18109" spans="1:2" x14ac:dyDescent="0.25">
      <c r="A18109" t="s">
        <v>18108</v>
      </c>
      <c r="B18109">
        <v>127</v>
      </c>
    </row>
    <row r="18110" spans="1:2" x14ac:dyDescent="0.25">
      <c r="A18110" t="s">
        <v>18109</v>
      </c>
      <c r="B18110">
        <v>128</v>
      </c>
    </row>
    <row r="18111" spans="1:2" x14ac:dyDescent="0.25">
      <c r="A18111" t="s">
        <v>18110</v>
      </c>
      <c r="B18111">
        <v>128</v>
      </c>
    </row>
    <row r="18112" spans="1:2" x14ac:dyDescent="0.25">
      <c r="A18112" t="s">
        <v>18111</v>
      </c>
      <c r="B18112">
        <v>128</v>
      </c>
    </row>
    <row r="18113" spans="1:2" x14ac:dyDescent="0.25">
      <c r="A18113" t="s">
        <v>18112</v>
      </c>
      <c r="B18113">
        <v>128</v>
      </c>
    </row>
    <row r="18114" spans="1:2" x14ac:dyDescent="0.25">
      <c r="A18114" t="s">
        <v>18113</v>
      </c>
      <c r="B18114">
        <v>128</v>
      </c>
    </row>
    <row r="18115" spans="1:2" x14ac:dyDescent="0.25">
      <c r="A18115" t="s">
        <v>18114</v>
      </c>
      <c r="B18115">
        <v>128</v>
      </c>
    </row>
    <row r="18116" spans="1:2" x14ac:dyDescent="0.25">
      <c r="A18116" t="s">
        <v>18115</v>
      </c>
      <c r="B18116">
        <v>128</v>
      </c>
    </row>
    <row r="18117" spans="1:2" x14ac:dyDescent="0.25">
      <c r="A18117" t="s">
        <v>18116</v>
      </c>
      <c r="B18117">
        <v>127</v>
      </c>
    </row>
    <row r="18118" spans="1:2" x14ac:dyDescent="0.25">
      <c r="A18118" t="s">
        <v>18117</v>
      </c>
      <c r="B18118">
        <v>127</v>
      </c>
    </row>
    <row r="18119" spans="1:2" x14ac:dyDescent="0.25">
      <c r="A18119" t="s">
        <v>18118</v>
      </c>
      <c r="B18119">
        <v>127</v>
      </c>
    </row>
    <row r="18120" spans="1:2" x14ac:dyDescent="0.25">
      <c r="A18120" t="s">
        <v>18119</v>
      </c>
      <c r="B18120">
        <v>127</v>
      </c>
    </row>
    <row r="18121" spans="1:2" x14ac:dyDescent="0.25">
      <c r="A18121" t="s">
        <v>18120</v>
      </c>
      <c r="B18121">
        <v>127</v>
      </c>
    </row>
    <row r="18122" spans="1:2" x14ac:dyDescent="0.25">
      <c r="A18122" t="s">
        <v>18121</v>
      </c>
      <c r="B18122">
        <v>127</v>
      </c>
    </row>
    <row r="18123" spans="1:2" x14ac:dyDescent="0.25">
      <c r="A18123" t="s">
        <v>18122</v>
      </c>
      <c r="B18123">
        <v>127</v>
      </c>
    </row>
    <row r="18124" spans="1:2" x14ac:dyDescent="0.25">
      <c r="A18124" t="s">
        <v>18123</v>
      </c>
      <c r="B18124">
        <v>127</v>
      </c>
    </row>
    <row r="18125" spans="1:2" x14ac:dyDescent="0.25">
      <c r="A18125" t="s">
        <v>18124</v>
      </c>
      <c r="B18125">
        <v>127</v>
      </c>
    </row>
    <row r="18126" spans="1:2" x14ac:dyDescent="0.25">
      <c r="A18126" t="s">
        <v>18125</v>
      </c>
      <c r="B18126">
        <v>127</v>
      </c>
    </row>
    <row r="18127" spans="1:2" x14ac:dyDescent="0.25">
      <c r="A18127" t="s">
        <v>18126</v>
      </c>
      <c r="B18127">
        <v>127</v>
      </c>
    </row>
    <row r="18128" spans="1:2" x14ac:dyDescent="0.25">
      <c r="A18128" t="s">
        <v>18127</v>
      </c>
      <c r="B18128">
        <v>127</v>
      </c>
    </row>
    <row r="18129" spans="1:2" x14ac:dyDescent="0.25">
      <c r="A18129" t="s">
        <v>18128</v>
      </c>
      <c r="B18129">
        <v>127</v>
      </c>
    </row>
    <row r="18130" spans="1:2" x14ac:dyDescent="0.25">
      <c r="A18130" t="s">
        <v>18129</v>
      </c>
      <c r="B18130">
        <v>127</v>
      </c>
    </row>
    <row r="18131" spans="1:2" x14ac:dyDescent="0.25">
      <c r="A18131" t="s">
        <v>18130</v>
      </c>
      <c r="B18131">
        <v>127</v>
      </c>
    </row>
    <row r="18132" spans="1:2" x14ac:dyDescent="0.25">
      <c r="A18132" t="s">
        <v>18131</v>
      </c>
      <c r="B18132">
        <v>127</v>
      </c>
    </row>
    <row r="18133" spans="1:2" x14ac:dyDescent="0.25">
      <c r="A18133" t="s">
        <v>18132</v>
      </c>
      <c r="B18133">
        <v>127</v>
      </c>
    </row>
    <row r="18134" spans="1:2" x14ac:dyDescent="0.25">
      <c r="A18134" t="s">
        <v>18133</v>
      </c>
      <c r="B18134">
        <v>127</v>
      </c>
    </row>
    <row r="18135" spans="1:2" x14ac:dyDescent="0.25">
      <c r="A18135" t="s">
        <v>18134</v>
      </c>
      <c r="B18135">
        <v>127</v>
      </c>
    </row>
    <row r="18136" spans="1:2" x14ac:dyDescent="0.25">
      <c r="A18136" t="s">
        <v>18135</v>
      </c>
      <c r="B18136">
        <v>127</v>
      </c>
    </row>
    <row r="18137" spans="1:2" x14ac:dyDescent="0.25">
      <c r="A18137" t="s">
        <v>18136</v>
      </c>
      <c r="B18137">
        <v>127</v>
      </c>
    </row>
    <row r="18138" spans="1:2" x14ac:dyDescent="0.25">
      <c r="A18138" t="s">
        <v>18137</v>
      </c>
      <c r="B18138">
        <v>127</v>
      </c>
    </row>
    <row r="18139" spans="1:2" x14ac:dyDescent="0.25">
      <c r="A18139" t="s">
        <v>18138</v>
      </c>
      <c r="B18139">
        <v>127</v>
      </c>
    </row>
    <row r="18140" spans="1:2" x14ac:dyDescent="0.25">
      <c r="A18140" t="s">
        <v>18139</v>
      </c>
      <c r="B18140">
        <v>127</v>
      </c>
    </row>
    <row r="18141" spans="1:2" x14ac:dyDescent="0.25">
      <c r="A18141" t="s">
        <v>18140</v>
      </c>
      <c r="B18141">
        <v>127</v>
      </c>
    </row>
    <row r="18142" spans="1:2" x14ac:dyDescent="0.25">
      <c r="A18142" t="s">
        <v>18141</v>
      </c>
      <c r="B18142">
        <v>127</v>
      </c>
    </row>
    <row r="18143" spans="1:2" x14ac:dyDescent="0.25">
      <c r="A18143" t="s">
        <v>18142</v>
      </c>
      <c r="B18143">
        <v>127</v>
      </c>
    </row>
    <row r="18144" spans="1:2" x14ac:dyDescent="0.25">
      <c r="A18144" t="s">
        <v>18143</v>
      </c>
      <c r="B18144">
        <v>127</v>
      </c>
    </row>
    <row r="18145" spans="1:2" x14ac:dyDescent="0.25">
      <c r="A18145" t="s">
        <v>18144</v>
      </c>
      <c r="B18145">
        <v>127</v>
      </c>
    </row>
    <row r="18146" spans="1:2" x14ac:dyDescent="0.25">
      <c r="A18146" t="s">
        <v>18145</v>
      </c>
      <c r="B18146">
        <v>127</v>
      </c>
    </row>
    <row r="18147" spans="1:2" x14ac:dyDescent="0.25">
      <c r="A18147" t="s">
        <v>18146</v>
      </c>
      <c r="B18147">
        <v>127</v>
      </c>
    </row>
    <row r="18148" spans="1:2" x14ac:dyDescent="0.25">
      <c r="A18148" t="s">
        <v>18147</v>
      </c>
      <c r="B18148">
        <v>127</v>
      </c>
    </row>
    <row r="18149" spans="1:2" x14ac:dyDescent="0.25">
      <c r="A18149" t="s">
        <v>18148</v>
      </c>
      <c r="B18149">
        <v>127</v>
      </c>
    </row>
    <row r="18150" spans="1:2" x14ac:dyDescent="0.25">
      <c r="A18150" t="s">
        <v>18149</v>
      </c>
      <c r="B18150">
        <v>127</v>
      </c>
    </row>
    <row r="18151" spans="1:2" x14ac:dyDescent="0.25">
      <c r="A18151" t="s">
        <v>18150</v>
      </c>
      <c r="B18151">
        <v>127</v>
      </c>
    </row>
    <row r="18152" spans="1:2" x14ac:dyDescent="0.25">
      <c r="A18152" t="s">
        <v>18151</v>
      </c>
      <c r="B18152">
        <v>128</v>
      </c>
    </row>
    <row r="18153" spans="1:2" x14ac:dyDescent="0.25">
      <c r="A18153" t="s">
        <v>18152</v>
      </c>
      <c r="B18153">
        <v>127</v>
      </c>
    </row>
    <row r="18154" spans="1:2" x14ac:dyDescent="0.25">
      <c r="A18154" t="s">
        <v>18153</v>
      </c>
      <c r="B18154">
        <v>127</v>
      </c>
    </row>
    <row r="18155" spans="1:2" x14ac:dyDescent="0.25">
      <c r="A18155" t="s">
        <v>18154</v>
      </c>
      <c r="B18155">
        <v>128</v>
      </c>
    </row>
    <row r="18156" spans="1:2" x14ac:dyDescent="0.25">
      <c r="A18156" t="s">
        <v>18155</v>
      </c>
      <c r="B18156">
        <v>128</v>
      </c>
    </row>
    <row r="18157" spans="1:2" x14ac:dyDescent="0.25">
      <c r="A18157" t="s">
        <v>18156</v>
      </c>
      <c r="B18157">
        <v>127</v>
      </c>
    </row>
    <row r="18158" spans="1:2" x14ac:dyDescent="0.25">
      <c r="A18158" t="s">
        <v>18157</v>
      </c>
      <c r="B18158">
        <v>127</v>
      </c>
    </row>
    <row r="18159" spans="1:2" x14ac:dyDescent="0.25">
      <c r="A18159" t="s">
        <v>18158</v>
      </c>
      <c r="B18159">
        <v>128</v>
      </c>
    </row>
    <row r="18160" spans="1:2" x14ac:dyDescent="0.25">
      <c r="A18160" t="s">
        <v>18159</v>
      </c>
      <c r="B18160">
        <v>127</v>
      </c>
    </row>
    <row r="18161" spans="1:2" x14ac:dyDescent="0.25">
      <c r="A18161" t="s">
        <v>18160</v>
      </c>
      <c r="B18161">
        <v>127</v>
      </c>
    </row>
    <row r="18162" spans="1:2" x14ac:dyDescent="0.25">
      <c r="A18162" t="s">
        <v>18161</v>
      </c>
      <c r="B18162">
        <v>127</v>
      </c>
    </row>
    <row r="18163" spans="1:2" x14ac:dyDescent="0.25">
      <c r="A18163" t="s">
        <v>18162</v>
      </c>
      <c r="B18163">
        <v>127</v>
      </c>
    </row>
    <row r="18164" spans="1:2" x14ac:dyDescent="0.25">
      <c r="A18164" t="s">
        <v>18163</v>
      </c>
      <c r="B18164">
        <v>127</v>
      </c>
    </row>
    <row r="18165" spans="1:2" x14ac:dyDescent="0.25">
      <c r="A18165" t="s">
        <v>18164</v>
      </c>
      <c r="B18165">
        <v>127</v>
      </c>
    </row>
    <row r="18166" spans="1:2" x14ac:dyDescent="0.25">
      <c r="A18166" t="s">
        <v>18165</v>
      </c>
      <c r="B18166">
        <v>127</v>
      </c>
    </row>
    <row r="18167" spans="1:2" x14ac:dyDescent="0.25">
      <c r="A18167" t="s">
        <v>18166</v>
      </c>
      <c r="B18167">
        <v>127</v>
      </c>
    </row>
    <row r="18168" spans="1:2" x14ac:dyDescent="0.25">
      <c r="A18168" t="s">
        <v>18167</v>
      </c>
      <c r="B18168">
        <v>127</v>
      </c>
    </row>
    <row r="18169" spans="1:2" x14ac:dyDescent="0.25">
      <c r="A18169" t="s">
        <v>18168</v>
      </c>
      <c r="B18169">
        <v>127</v>
      </c>
    </row>
    <row r="18170" spans="1:2" x14ac:dyDescent="0.25">
      <c r="A18170" t="s">
        <v>18169</v>
      </c>
      <c r="B18170">
        <v>127</v>
      </c>
    </row>
    <row r="18171" spans="1:2" x14ac:dyDescent="0.25">
      <c r="A18171" t="s">
        <v>18170</v>
      </c>
      <c r="B18171">
        <v>127</v>
      </c>
    </row>
    <row r="18172" spans="1:2" x14ac:dyDescent="0.25">
      <c r="A18172" t="s">
        <v>18171</v>
      </c>
      <c r="B18172">
        <v>127</v>
      </c>
    </row>
    <row r="18173" spans="1:2" x14ac:dyDescent="0.25">
      <c r="A18173" t="s">
        <v>18172</v>
      </c>
      <c r="B18173">
        <v>127</v>
      </c>
    </row>
    <row r="18174" spans="1:2" x14ac:dyDescent="0.25">
      <c r="A18174" t="s">
        <v>18173</v>
      </c>
      <c r="B18174">
        <v>127</v>
      </c>
    </row>
    <row r="18175" spans="1:2" x14ac:dyDescent="0.25">
      <c r="A18175" t="s">
        <v>18174</v>
      </c>
      <c r="B18175">
        <v>127</v>
      </c>
    </row>
    <row r="18176" spans="1:2" x14ac:dyDescent="0.25">
      <c r="A18176" t="s">
        <v>18175</v>
      </c>
      <c r="B18176">
        <v>127</v>
      </c>
    </row>
    <row r="18177" spans="1:2" x14ac:dyDescent="0.25">
      <c r="A18177" t="s">
        <v>18176</v>
      </c>
      <c r="B18177">
        <v>127</v>
      </c>
    </row>
    <row r="18178" spans="1:2" x14ac:dyDescent="0.25">
      <c r="A18178" t="s">
        <v>18177</v>
      </c>
      <c r="B18178">
        <v>127</v>
      </c>
    </row>
    <row r="18179" spans="1:2" x14ac:dyDescent="0.25">
      <c r="A18179" t="s">
        <v>18178</v>
      </c>
      <c r="B18179">
        <v>127</v>
      </c>
    </row>
    <row r="18180" spans="1:2" x14ac:dyDescent="0.25">
      <c r="A18180" t="s">
        <v>18179</v>
      </c>
      <c r="B18180">
        <v>127</v>
      </c>
    </row>
    <row r="18181" spans="1:2" x14ac:dyDescent="0.25">
      <c r="A18181" t="s">
        <v>18180</v>
      </c>
      <c r="B18181">
        <v>127</v>
      </c>
    </row>
    <row r="18182" spans="1:2" x14ac:dyDescent="0.25">
      <c r="A18182" t="s">
        <v>18181</v>
      </c>
      <c r="B18182">
        <v>127</v>
      </c>
    </row>
    <row r="18183" spans="1:2" x14ac:dyDescent="0.25">
      <c r="A18183" t="s">
        <v>18182</v>
      </c>
      <c r="B18183">
        <v>127</v>
      </c>
    </row>
    <row r="18184" spans="1:2" x14ac:dyDescent="0.25">
      <c r="A18184" t="s">
        <v>18183</v>
      </c>
      <c r="B18184">
        <v>127</v>
      </c>
    </row>
    <row r="18185" spans="1:2" x14ac:dyDescent="0.25">
      <c r="A18185" t="s">
        <v>18184</v>
      </c>
      <c r="B18185">
        <v>127</v>
      </c>
    </row>
    <row r="18186" spans="1:2" x14ac:dyDescent="0.25">
      <c r="A18186" t="s">
        <v>18185</v>
      </c>
      <c r="B18186">
        <v>127</v>
      </c>
    </row>
    <row r="18187" spans="1:2" x14ac:dyDescent="0.25">
      <c r="A18187" t="s">
        <v>18186</v>
      </c>
      <c r="B18187">
        <v>127</v>
      </c>
    </row>
    <row r="18188" spans="1:2" x14ac:dyDescent="0.25">
      <c r="A18188" t="s">
        <v>18187</v>
      </c>
      <c r="B18188">
        <v>127</v>
      </c>
    </row>
    <row r="18189" spans="1:2" x14ac:dyDescent="0.25">
      <c r="A18189" t="s">
        <v>18188</v>
      </c>
      <c r="B18189">
        <v>127</v>
      </c>
    </row>
    <row r="18190" spans="1:2" x14ac:dyDescent="0.25">
      <c r="A18190" t="s">
        <v>18189</v>
      </c>
      <c r="B18190">
        <v>127</v>
      </c>
    </row>
    <row r="18191" spans="1:2" x14ac:dyDescent="0.25">
      <c r="A18191" t="s">
        <v>18190</v>
      </c>
      <c r="B18191">
        <v>127</v>
      </c>
    </row>
    <row r="18192" spans="1:2" x14ac:dyDescent="0.25">
      <c r="A18192" t="s">
        <v>18191</v>
      </c>
      <c r="B18192">
        <v>127</v>
      </c>
    </row>
    <row r="18193" spans="1:2" x14ac:dyDescent="0.25">
      <c r="A18193" t="s">
        <v>18192</v>
      </c>
      <c r="B18193">
        <v>127</v>
      </c>
    </row>
    <row r="18194" spans="1:2" x14ac:dyDescent="0.25">
      <c r="A18194" t="s">
        <v>18193</v>
      </c>
      <c r="B18194">
        <v>127</v>
      </c>
    </row>
    <row r="18195" spans="1:2" x14ac:dyDescent="0.25">
      <c r="A18195" t="s">
        <v>18194</v>
      </c>
      <c r="B18195">
        <v>127</v>
      </c>
    </row>
    <row r="18196" spans="1:2" x14ac:dyDescent="0.25">
      <c r="A18196" t="s">
        <v>18195</v>
      </c>
      <c r="B18196">
        <v>127</v>
      </c>
    </row>
    <row r="18197" spans="1:2" x14ac:dyDescent="0.25">
      <c r="A18197" t="s">
        <v>18196</v>
      </c>
      <c r="B18197">
        <v>127</v>
      </c>
    </row>
    <row r="18198" spans="1:2" x14ac:dyDescent="0.25">
      <c r="A18198" t="s">
        <v>18197</v>
      </c>
      <c r="B18198">
        <v>127</v>
      </c>
    </row>
    <row r="18199" spans="1:2" x14ac:dyDescent="0.25">
      <c r="A18199" t="s">
        <v>18198</v>
      </c>
      <c r="B18199">
        <v>127</v>
      </c>
    </row>
    <row r="18200" spans="1:2" x14ac:dyDescent="0.25">
      <c r="A18200" t="s">
        <v>18199</v>
      </c>
      <c r="B18200">
        <v>127</v>
      </c>
    </row>
    <row r="18201" spans="1:2" x14ac:dyDescent="0.25">
      <c r="A18201" t="s">
        <v>18200</v>
      </c>
      <c r="B18201">
        <v>127</v>
      </c>
    </row>
    <row r="18202" spans="1:2" x14ac:dyDescent="0.25">
      <c r="A18202" t="s">
        <v>18201</v>
      </c>
      <c r="B18202">
        <v>127</v>
      </c>
    </row>
    <row r="18203" spans="1:2" x14ac:dyDescent="0.25">
      <c r="A18203" t="s">
        <v>18202</v>
      </c>
      <c r="B18203">
        <v>127</v>
      </c>
    </row>
    <row r="18204" spans="1:2" x14ac:dyDescent="0.25">
      <c r="A18204" t="s">
        <v>18203</v>
      </c>
      <c r="B18204">
        <v>128</v>
      </c>
    </row>
    <row r="18205" spans="1:2" x14ac:dyDescent="0.25">
      <c r="A18205" t="s">
        <v>18204</v>
      </c>
      <c r="B18205">
        <v>128</v>
      </c>
    </row>
    <row r="18206" spans="1:2" x14ac:dyDescent="0.25">
      <c r="A18206" t="s">
        <v>18205</v>
      </c>
      <c r="B18206">
        <v>127</v>
      </c>
    </row>
    <row r="18207" spans="1:2" x14ac:dyDescent="0.25">
      <c r="A18207" t="s">
        <v>18206</v>
      </c>
      <c r="B18207">
        <v>127</v>
      </c>
    </row>
    <row r="18208" spans="1:2" x14ac:dyDescent="0.25">
      <c r="A18208" t="s">
        <v>18207</v>
      </c>
      <c r="B18208">
        <v>127</v>
      </c>
    </row>
    <row r="18209" spans="1:2" x14ac:dyDescent="0.25">
      <c r="A18209" t="s">
        <v>18208</v>
      </c>
      <c r="B18209">
        <v>127</v>
      </c>
    </row>
    <row r="18210" spans="1:2" x14ac:dyDescent="0.25">
      <c r="A18210" t="s">
        <v>18209</v>
      </c>
      <c r="B18210">
        <v>127</v>
      </c>
    </row>
    <row r="18211" spans="1:2" x14ac:dyDescent="0.25">
      <c r="A18211" t="s">
        <v>18210</v>
      </c>
      <c r="B18211">
        <v>127</v>
      </c>
    </row>
    <row r="18212" spans="1:2" x14ac:dyDescent="0.25">
      <c r="A18212" t="s">
        <v>18211</v>
      </c>
      <c r="B18212">
        <v>127</v>
      </c>
    </row>
    <row r="18213" spans="1:2" x14ac:dyDescent="0.25">
      <c r="A18213" t="s">
        <v>18212</v>
      </c>
      <c r="B18213">
        <v>127</v>
      </c>
    </row>
    <row r="18214" spans="1:2" x14ac:dyDescent="0.25">
      <c r="A18214" t="s">
        <v>18213</v>
      </c>
      <c r="B18214">
        <v>127</v>
      </c>
    </row>
    <row r="18215" spans="1:2" x14ac:dyDescent="0.25">
      <c r="A18215" t="s">
        <v>18214</v>
      </c>
      <c r="B18215">
        <v>127</v>
      </c>
    </row>
    <row r="18216" spans="1:2" x14ac:dyDescent="0.25">
      <c r="A18216" t="s">
        <v>18215</v>
      </c>
      <c r="B18216">
        <v>127</v>
      </c>
    </row>
    <row r="18217" spans="1:2" x14ac:dyDescent="0.25">
      <c r="A18217" t="s">
        <v>18216</v>
      </c>
      <c r="B18217">
        <v>127</v>
      </c>
    </row>
    <row r="18218" spans="1:2" x14ac:dyDescent="0.25">
      <c r="A18218" t="s">
        <v>18217</v>
      </c>
      <c r="B18218">
        <v>127</v>
      </c>
    </row>
    <row r="18219" spans="1:2" x14ac:dyDescent="0.25">
      <c r="A18219" t="s">
        <v>18218</v>
      </c>
      <c r="B18219">
        <v>127</v>
      </c>
    </row>
    <row r="18220" spans="1:2" x14ac:dyDescent="0.25">
      <c r="A18220" t="s">
        <v>18219</v>
      </c>
      <c r="B18220">
        <v>127</v>
      </c>
    </row>
    <row r="18221" spans="1:2" x14ac:dyDescent="0.25">
      <c r="A18221" t="s">
        <v>18220</v>
      </c>
      <c r="B18221">
        <v>127</v>
      </c>
    </row>
    <row r="18222" spans="1:2" x14ac:dyDescent="0.25">
      <c r="A18222" t="s">
        <v>18221</v>
      </c>
      <c r="B18222">
        <v>127</v>
      </c>
    </row>
    <row r="18223" spans="1:2" x14ac:dyDescent="0.25">
      <c r="A18223" t="s">
        <v>18222</v>
      </c>
      <c r="B18223">
        <v>127</v>
      </c>
    </row>
    <row r="18224" spans="1:2" x14ac:dyDescent="0.25">
      <c r="A18224" t="s">
        <v>18223</v>
      </c>
      <c r="B18224">
        <v>127</v>
      </c>
    </row>
    <row r="18225" spans="1:2" x14ac:dyDescent="0.25">
      <c r="A18225" t="s">
        <v>18224</v>
      </c>
      <c r="B18225">
        <v>127</v>
      </c>
    </row>
    <row r="18226" spans="1:2" x14ac:dyDescent="0.25">
      <c r="A18226" t="s">
        <v>18225</v>
      </c>
      <c r="B18226">
        <v>127</v>
      </c>
    </row>
    <row r="18227" spans="1:2" x14ac:dyDescent="0.25">
      <c r="A18227" t="s">
        <v>18226</v>
      </c>
      <c r="B18227">
        <v>127</v>
      </c>
    </row>
    <row r="18228" spans="1:2" x14ac:dyDescent="0.25">
      <c r="A18228" t="s">
        <v>18227</v>
      </c>
      <c r="B18228">
        <v>127</v>
      </c>
    </row>
    <row r="18229" spans="1:2" x14ac:dyDescent="0.25">
      <c r="A18229" t="s">
        <v>18228</v>
      </c>
      <c r="B18229">
        <v>127</v>
      </c>
    </row>
    <row r="18230" spans="1:2" x14ac:dyDescent="0.25">
      <c r="A18230" t="s">
        <v>18229</v>
      </c>
      <c r="B18230">
        <v>127</v>
      </c>
    </row>
    <row r="18231" spans="1:2" x14ac:dyDescent="0.25">
      <c r="A18231" t="s">
        <v>18230</v>
      </c>
      <c r="B18231">
        <v>127</v>
      </c>
    </row>
    <row r="18232" spans="1:2" x14ac:dyDescent="0.25">
      <c r="A18232" t="s">
        <v>18231</v>
      </c>
      <c r="B18232">
        <v>127</v>
      </c>
    </row>
    <row r="18233" spans="1:2" x14ac:dyDescent="0.25">
      <c r="A18233" t="s">
        <v>18232</v>
      </c>
      <c r="B18233">
        <v>127</v>
      </c>
    </row>
    <row r="18234" spans="1:2" x14ac:dyDescent="0.25">
      <c r="A18234" t="s">
        <v>18233</v>
      </c>
      <c r="B18234">
        <v>127</v>
      </c>
    </row>
    <row r="18235" spans="1:2" x14ac:dyDescent="0.25">
      <c r="A18235" t="s">
        <v>18234</v>
      </c>
      <c r="B18235">
        <v>127</v>
      </c>
    </row>
    <row r="18236" spans="1:2" x14ac:dyDescent="0.25">
      <c r="A18236" t="s">
        <v>18235</v>
      </c>
      <c r="B18236">
        <v>127</v>
      </c>
    </row>
    <row r="18237" spans="1:2" x14ac:dyDescent="0.25">
      <c r="A18237" t="s">
        <v>18236</v>
      </c>
      <c r="B18237">
        <v>127</v>
      </c>
    </row>
    <row r="18238" spans="1:2" x14ac:dyDescent="0.25">
      <c r="A18238" t="s">
        <v>18237</v>
      </c>
      <c r="B18238">
        <v>127</v>
      </c>
    </row>
    <row r="18239" spans="1:2" x14ac:dyDescent="0.25">
      <c r="A18239" t="s">
        <v>18238</v>
      </c>
      <c r="B18239">
        <v>127</v>
      </c>
    </row>
    <row r="18240" spans="1:2" x14ac:dyDescent="0.25">
      <c r="A18240" t="s">
        <v>18239</v>
      </c>
      <c r="B18240">
        <v>127</v>
      </c>
    </row>
    <row r="18241" spans="1:2" x14ac:dyDescent="0.25">
      <c r="A18241" t="s">
        <v>18240</v>
      </c>
      <c r="B18241">
        <v>127</v>
      </c>
    </row>
    <row r="18242" spans="1:2" x14ac:dyDescent="0.25">
      <c r="A18242" t="s">
        <v>18241</v>
      </c>
      <c r="B18242">
        <v>127</v>
      </c>
    </row>
    <row r="18243" spans="1:2" x14ac:dyDescent="0.25">
      <c r="A18243" t="s">
        <v>18242</v>
      </c>
      <c r="B18243">
        <v>127</v>
      </c>
    </row>
    <row r="18244" spans="1:2" x14ac:dyDescent="0.25">
      <c r="A18244" t="s">
        <v>18243</v>
      </c>
      <c r="B18244">
        <v>127</v>
      </c>
    </row>
    <row r="18245" spans="1:2" x14ac:dyDescent="0.25">
      <c r="A18245" t="s">
        <v>18244</v>
      </c>
      <c r="B18245">
        <v>127</v>
      </c>
    </row>
    <row r="18246" spans="1:2" x14ac:dyDescent="0.25">
      <c r="A18246" t="s">
        <v>18245</v>
      </c>
      <c r="B18246">
        <v>127</v>
      </c>
    </row>
    <row r="18247" spans="1:2" x14ac:dyDescent="0.25">
      <c r="A18247" t="s">
        <v>18246</v>
      </c>
      <c r="B18247">
        <v>127</v>
      </c>
    </row>
    <row r="18248" spans="1:2" x14ac:dyDescent="0.25">
      <c r="A18248" t="s">
        <v>18247</v>
      </c>
      <c r="B18248">
        <v>127</v>
      </c>
    </row>
    <row r="18249" spans="1:2" x14ac:dyDescent="0.25">
      <c r="A18249" t="s">
        <v>18248</v>
      </c>
      <c r="B18249">
        <v>127</v>
      </c>
    </row>
    <row r="18250" spans="1:2" x14ac:dyDescent="0.25">
      <c r="A18250" t="s">
        <v>18249</v>
      </c>
      <c r="B18250">
        <v>127</v>
      </c>
    </row>
    <row r="18251" spans="1:2" x14ac:dyDescent="0.25">
      <c r="A18251" t="s">
        <v>18250</v>
      </c>
      <c r="B18251">
        <v>127</v>
      </c>
    </row>
    <row r="18252" spans="1:2" x14ac:dyDescent="0.25">
      <c r="A18252" t="s">
        <v>18251</v>
      </c>
      <c r="B18252">
        <v>127</v>
      </c>
    </row>
    <row r="18253" spans="1:2" x14ac:dyDescent="0.25">
      <c r="A18253" t="s">
        <v>18252</v>
      </c>
      <c r="B18253">
        <v>127</v>
      </c>
    </row>
    <row r="18254" spans="1:2" x14ac:dyDescent="0.25">
      <c r="A18254" t="s">
        <v>18253</v>
      </c>
      <c r="B18254">
        <v>127</v>
      </c>
    </row>
    <row r="18255" spans="1:2" x14ac:dyDescent="0.25">
      <c r="A18255" t="s">
        <v>18254</v>
      </c>
      <c r="B18255">
        <v>127</v>
      </c>
    </row>
    <row r="18256" spans="1:2" x14ac:dyDescent="0.25">
      <c r="A18256" t="s">
        <v>18255</v>
      </c>
      <c r="B18256">
        <v>127</v>
      </c>
    </row>
    <row r="18257" spans="1:2" x14ac:dyDescent="0.25">
      <c r="A18257" t="s">
        <v>18256</v>
      </c>
      <c r="B18257">
        <v>127</v>
      </c>
    </row>
    <row r="18258" spans="1:2" x14ac:dyDescent="0.25">
      <c r="A18258" t="s">
        <v>18257</v>
      </c>
      <c r="B18258">
        <v>127</v>
      </c>
    </row>
    <row r="18259" spans="1:2" x14ac:dyDescent="0.25">
      <c r="A18259" t="s">
        <v>18258</v>
      </c>
      <c r="B18259">
        <v>127</v>
      </c>
    </row>
    <row r="18260" spans="1:2" x14ac:dyDescent="0.25">
      <c r="A18260" t="s">
        <v>18259</v>
      </c>
      <c r="B18260">
        <v>127</v>
      </c>
    </row>
    <row r="18261" spans="1:2" x14ac:dyDescent="0.25">
      <c r="A18261" t="s">
        <v>18260</v>
      </c>
      <c r="B18261">
        <v>127</v>
      </c>
    </row>
    <row r="18262" spans="1:2" x14ac:dyDescent="0.25">
      <c r="A18262" t="s">
        <v>18261</v>
      </c>
      <c r="B18262">
        <v>127</v>
      </c>
    </row>
    <row r="18263" spans="1:2" x14ac:dyDescent="0.25">
      <c r="A18263" t="s">
        <v>18262</v>
      </c>
      <c r="B18263">
        <v>127</v>
      </c>
    </row>
    <row r="18264" spans="1:2" x14ac:dyDescent="0.25">
      <c r="A18264" t="s">
        <v>18263</v>
      </c>
      <c r="B18264">
        <v>127</v>
      </c>
    </row>
    <row r="18265" spans="1:2" x14ac:dyDescent="0.25">
      <c r="A18265" t="s">
        <v>18264</v>
      </c>
      <c r="B18265">
        <v>127</v>
      </c>
    </row>
    <row r="18266" spans="1:2" x14ac:dyDescent="0.25">
      <c r="A18266" t="s">
        <v>18265</v>
      </c>
      <c r="B18266">
        <v>127</v>
      </c>
    </row>
    <row r="18267" spans="1:2" x14ac:dyDescent="0.25">
      <c r="A18267" t="s">
        <v>18266</v>
      </c>
      <c r="B18267">
        <v>127</v>
      </c>
    </row>
    <row r="18268" spans="1:2" x14ac:dyDescent="0.25">
      <c r="A18268" t="s">
        <v>18267</v>
      </c>
      <c r="B18268">
        <v>127</v>
      </c>
    </row>
    <row r="18269" spans="1:2" x14ac:dyDescent="0.25">
      <c r="A18269" t="s">
        <v>18268</v>
      </c>
      <c r="B18269">
        <v>127</v>
      </c>
    </row>
    <row r="18270" spans="1:2" x14ac:dyDescent="0.25">
      <c r="A18270" t="s">
        <v>18269</v>
      </c>
      <c r="B18270">
        <v>127</v>
      </c>
    </row>
    <row r="18271" spans="1:2" x14ac:dyDescent="0.25">
      <c r="A18271" t="s">
        <v>18270</v>
      </c>
      <c r="B18271">
        <v>127</v>
      </c>
    </row>
    <row r="18272" spans="1:2" x14ac:dyDescent="0.25">
      <c r="A18272" t="s">
        <v>18271</v>
      </c>
      <c r="B18272">
        <v>127</v>
      </c>
    </row>
    <row r="18273" spans="1:2" x14ac:dyDescent="0.25">
      <c r="A18273" t="s">
        <v>18272</v>
      </c>
      <c r="B18273">
        <v>127</v>
      </c>
    </row>
    <row r="18274" spans="1:2" x14ac:dyDescent="0.25">
      <c r="A18274" t="s">
        <v>18273</v>
      </c>
      <c r="B18274">
        <v>127</v>
      </c>
    </row>
    <row r="18275" spans="1:2" x14ac:dyDescent="0.25">
      <c r="A18275" t="s">
        <v>18274</v>
      </c>
      <c r="B18275">
        <v>127</v>
      </c>
    </row>
    <row r="18276" spans="1:2" x14ac:dyDescent="0.25">
      <c r="A18276" t="s">
        <v>18275</v>
      </c>
      <c r="B18276">
        <v>127</v>
      </c>
    </row>
    <row r="18277" spans="1:2" x14ac:dyDescent="0.25">
      <c r="A18277" t="s">
        <v>18276</v>
      </c>
      <c r="B18277">
        <v>127</v>
      </c>
    </row>
    <row r="18278" spans="1:2" x14ac:dyDescent="0.25">
      <c r="A18278" t="s">
        <v>18277</v>
      </c>
      <c r="B18278">
        <v>127</v>
      </c>
    </row>
    <row r="18279" spans="1:2" x14ac:dyDescent="0.25">
      <c r="A18279" t="s">
        <v>18278</v>
      </c>
      <c r="B18279">
        <v>127</v>
      </c>
    </row>
    <row r="18280" spans="1:2" x14ac:dyDescent="0.25">
      <c r="A18280" t="s">
        <v>18279</v>
      </c>
      <c r="B18280">
        <v>127</v>
      </c>
    </row>
    <row r="18281" spans="1:2" x14ac:dyDescent="0.25">
      <c r="A18281" t="s">
        <v>18280</v>
      </c>
      <c r="B18281">
        <v>127</v>
      </c>
    </row>
    <row r="18282" spans="1:2" x14ac:dyDescent="0.25">
      <c r="A18282" t="s">
        <v>18281</v>
      </c>
      <c r="B18282">
        <v>127</v>
      </c>
    </row>
    <row r="18283" spans="1:2" x14ac:dyDescent="0.25">
      <c r="A18283" t="s">
        <v>18282</v>
      </c>
      <c r="B18283">
        <v>127</v>
      </c>
    </row>
    <row r="18284" spans="1:2" x14ac:dyDescent="0.25">
      <c r="A18284" t="s">
        <v>18283</v>
      </c>
      <c r="B18284">
        <v>127</v>
      </c>
    </row>
    <row r="18285" spans="1:2" x14ac:dyDescent="0.25">
      <c r="A18285" t="s">
        <v>18284</v>
      </c>
      <c r="B18285">
        <v>127</v>
      </c>
    </row>
    <row r="18286" spans="1:2" x14ac:dyDescent="0.25">
      <c r="A18286" t="s">
        <v>18285</v>
      </c>
      <c r="B18286">
        <v>127</v>
      </c>
    </row>
    <row r="18287" spans="1:2" x14ac:dyDescent="0.25">
      <c r="A18287" t="s">
        <v>18286</v>
      </c>
      <c r="B18287">
        <v>163</v>
      </c>
    </row>
    <row r="18288" spans="1:2" x14ac:dyDescent="0.25">
      <c r="A18288" t="s">
        <v>18287</v>
      </c>
      <c r="B18288">
        <v>189</v>
      </c>
    </row>
    <row r="18289" spans="1:2" x14ac:dyDescent="0.25">
      <c r="A18289" t="s">
        <v>18288</v>
      </c>
      <c r="B18289">
        <v>145</v>
      </c>
    </row>
    <row r="18290" spans="1:2" x14ac:dyDescent="0.25">
      <c r="A18290" t="s">
        <v>18289</v>
      </c>
      <c r="B18290">
        <v>94</v>
      </c>
    </row>
    <row r="18291" spans="1:2" x14ac:dyDescent="0.25">
      <c r="A18291" t="s">
        <v>18290</v>
      </c>
      <c r="B18291">
        <v>110</v>
      </c>
    </row>
    <row r="18292" spans="1:2" x14ac:dyDescent="0.25">
      <c r="A18292" t="s">
        <v>18291</v>
      </c>
      <c r="B18292">
        <v>131</v>
      </c>
    </row>
    <row r="18293" spans="1:2" x14ac:dyDescent="0.25">
      <c r="A18293" t="s">
        <v>18292</v>
      </c>
      <c r="B18293">
        <v>107</v>
      </c>
    </row>
    <row r="18294" spans="1:2" x14ac:dyDescent="0.25">
      <c r="A18294" t="s">
        <v>18293</v>
      </c>
      <c r="B18294">
        <v>89</v>
      </c>
    </row>
    <row r="18295" spans="1:2" x14ac:dyDescent="0.25">
      <c r="A18295" t="s">
        <v>18294</v>
      </c>
      <c r="B18295">
        <v>97</v>
      </c>
    </row>
    <row r="18296" spans="1:2" x14ac:dyDescent="0.25">
      <c r="A18296" t="s">
        <v>18295</v>
      </c>
      <c r="B18296">
        <v>138</v>
      </c>
    </row>
    <row r="18297" spans="1:2" x14ac:dyDescent="0.25">
      <c r="A18297" t="s">
        <v>18296</v>
      </c>
      <c r="B18297">
        <v>144</v>
      </c>
    </row>
    <row r="18298" spans="1:2" x14ac:dyDescent="0.25">
      <c r="A18298" t="s">
        <v>18297</v>
      </c>
      <c r="B18298">
        <v>150</v>
      </c>
    </row>
    <row r="18299" spans="1:2" x14ac:dyDescent="0.25">
      <c r="A18299" t="s">
        <v>18298</v>
      </c>
      <c r="B18299">
        <v>140</v>
      </c>
    </row>
    <row r="18300" spans="1:2" x14ac:dyDescent="0.25">
      <c r="A18300" t="s">
        <v>18299</v>
      </c>
      <c r="B18300">
        <v>129</v>
      </c>
    </row>
    <row r="18301" spans="1:2" x14ac:dyDescent="0.25">
      <c r="A18301" t="s">
        <v>18300</v>
      </c>
      <c r="B18301">
        <v>128</v>
      </c>
    </row>
    <row r="18302" spans="1:2" x14ac:dyDescent="0.25">
      <c r="A18302" t="s">
        <v>18301</v>
      </c>
      <c r="B18302">
        <v>126</v>
      </c>
    </row>
    <row r="18303" spans="1:2" x14ac:dyDescent="0.25">
      <c r="A18303" t="s">
        <v>18302</v>
      </c>
      <c r="B18303">
        <v>131</v>
      </c>
    </row>
    <row r="18304" spans="1:2" x14ac:dyDescent="0.25">
      <c r="A18304" t="s">
        <v>18303</v>
      </c>
      <c r="B18304">
        <v>115</v>
      </c>
    </row>
    <row r="18305" spans="1:2" x14ac:dyDescent="0.25">
      <c r="A18305" t="s">
        <v>18304</v>
      </c>
      <c r="B18305">
        <v>120</v>
      </c>
    </row>
    <row r="18306" spans="1:2" x14ac:dyDescent="0.25">
      <c r="A18306" t="s">
        <v>18305</v>
      </c>
      <c r="B18306">
        <v>126</v>
      </c>
    </row>
    <row r="18307" spans="1:2" x14ac:dyDescent="0.25">
      <c r="A18307" t="s">
        <v>18306</v>
      </c>
      <c r="B18307">
        <v>133</v>
      </c>
    </row>
    <row r="18308" spans="1:2" x14ac:dyDescent="0.25">
      <c r="A18308" t="s">
        <v>18307</v>
      </c>
      <c r="B18308">
        <v>132</v>
      </c>
    </row>
    <row r="18309" spans="1:2" x14ac:dyDescent="0.25">
      <c r="A18309" t="s">
        <v>18308</v>
      </c>
      <c r="B18309">
        <v>116</v>
      </c>
    </row>
    <row r="18310" spans="1:2" x14ac:dyDescent="0.25">
      <c r="A18310" t="s">
        <v>18309</v>
      </c>
      <c r="B18310">
        <v>120</v>
      </c>
    </row>
    <row r="18311" spans="1:2" x14ac:dyDescent="0.25">
      <c r="A18311" t="s">
        <v>18310</v>
      </c>
      <c r="B18311">
        <v>125</v>
      </c>
    </row>
    <row r="18312" spans="1:2" x14ac:dyDescent="0.25">
      <c r="A18312" t="s">
        <v>18311</v>
      </c>
      <c r="B18312">
        <v>135</v>
      </c>
    </row>
    <row r="18313" spans="1:2" x14ac:dyDescent="0.25">
      <c r="A18313" t="s">
        <v>18312</v>
      </c>
      <c r="B18313">
        <v>129</v>
      </c>
    </row>
    <row r="18314" spans="1:2" x14ac:dyDescent="0.25">
      <c r="A18314" t="s">
        <v>18313</v>
      </c>
      <c r="B18314">
        <v>127</v>
      </c>
    </row>
    <row r="18315" spans="1:2" x14ac:dyDescent="0.25">
      <c r="A18315" t="s">
        <v>18314</v>
      </c>
      <c r="B18315">
        <v>134</v>
      </c>
    </row>
    <row r="18316" spans="1:2" x14ac:dyDescent="0.25">
      <c r="A18316" t="s">
        <v>18315</v>
      </c>
      <c r="B18316">
        <v>134</v>
      </c>
    </row>
    <row r="18317" spans="1:2" x14ac:dyDescent="0.25">
      <c r="A18317" t="s">
        <v>18316</v>
      </c>
      <c r="B18317">
        <v>134</v>
      </c>
    </row>
    <row r="18318" spans="1:2" x14ac:dyDescent="0.25">
      <c r="A18318" t="s">
        <v>18317</v>
      </c>
      <c r="B18318">
        <v>123</v>
      </c>
    </row>
    <row r="18319" spans="1:2" x14ac:dyDescent="0.25">
      <c r="A18319" t="s">
        <v>18318</v>
      </c>
      <c r="B18319">
        <v>125</v>
      </c>
    </row>
    <row r="18320" spans="1:2" x14ac:dyDescent="0.25">
      <c r="A18320" t="s">
        <v>18319</v>
      </c>
      <c r="B18320">
        <v>125</v>
      </c>
    </row>
    <row r="18321" spans="1:2" x14ac:dyDescent="0.25">
      <c r="A18321" t="s">
        <v>18320</v>
      </c>
      <c r="B18321">
        <v>127</v>
      </c>
    </row>
    <row r="18322" spans="1:2" x14ac:dyDescent="0.25">
      <c r="A18322" t="s">
        <v>18321</v>
      </c>
      <c r="B18322">
        <v>128</v>
      </c>
    </row>
    <row r="18323" spans="1:2" x14ac:dyDescent="0.25">
      <c r="A18323" t="s">
        <v>18322</v>
      </c>
      <c r="B18323">
        <v>125</v>
      </c>
    </row>
    <row r="18324" spans="1:2" x14ac:dyDescent="0.25">
      <c r="A18324" t="s">
        <v>18323</v>
      </c>
      <c r="B18324">
        <v>128</v>
      </c>
    </row>
    <row r="18325" spans="1:2" x14ac:dyDescent="0.25">
      <c r="A18325" t="s">
        <v>18324</v>
      </c>
      <c r="B18325">
        <v>125</v>
      </c>
    </row>
    <row r="18326" spans="1:2" x14ac:dyDescent="0.25">
      <c r="A18326" t="s">
        <v>18325</v>
      </c>
      <c r="B18326">
        <v>128</v>
      </c>
    </row>
    <row r="18327" spans="1:2" x14ac:dyDescent="0.25">
      <c r="A18327" t="s">
        <v>18326</v>
      </c>
      <c r="B18327">
        <v>126</v>
      </c>
    </row>
    <row r="18328" spans="1:2" x14ac:dyDescent="0.25">
      <c r="A18328" t="s">
        <v>18327</v>
      </c>
      <c r="B18328">
        <v>126</v>
      </c>
    </row>
    <row r="18329" spans="1:2" x14ac:dyDescent="0.25">
      <c r="A18329" t="s">
        <v>18328</v>
      </c>
      <c r="B18329">
        <v>127</v>
      </c>
    </row>
    <row r="18330" spans="1:2" x14ac:dyDescent="0.25">
      <c r="A18330" t="s">
        <v>18329</v>
      </c>
      <c r="B18330">
        <v>128</v>
      </c>
    </row>
    <row r="18331" spans="1:2" x14ac:dyDescent="0.25">
      <c r="A18331" t="s">
        <v>18330</v>
      </c>
      <c r="B18331">
        <v>131</v>
      </c>
    </row>
    <row r="18332" spans="1:2" x14ac:dyDescent="0.25">
      <c r="A18332" t="s">
        <v>18331</v>
      </c>
      <c r="B18332">
        <v>128</v>
      </c>
    </row>
    <row r="18333" spans="1:2" x14ac:dyDescent="0.25">
      <c r="A18333" t="s">
        <v>18332</v>
      </c>
      <c r="B18333">
        <v>128</v>
      </c>
    </row>
    <row r="18334" spans="1:2" x14ac:dyDescent="0.25">
      <c r="A18334" t="s">
        <v>18333</v>
      </c>
      <c r="B18334">
        <v>126</v>
      </c>
    </row>
    <row r="18335" spans="1:2" x14ac:dyDescent="0.25">
      <c r="A18335" t="s">
        <v>18334</v>
      </c>
      <c r="B18335">
        <v>127</v>
      </c>
    </row>
    <row r="18336" spans="1:2" x14ac:dyDescent="0.25">
      <c r="A18336" t="s">
        <v>18335</v>
      </c>
      <c r="B18336">
        <v>128</v>
      </c>
    </row>
    <row r="18337" spans="1:2" x14ac:dyDescent="0.25">
      <c r="A18337" t="s">
        <v>18336</v>
      </c>
      <c r="B18337">
        <v>126</v>
      </c>
    </row>
    <row r="18338" spans="1:2" x14ac:dyDescent="0.25">
      <c r="A18338" t="s">
        <v>18337</v>
      </c>
      <c r="B18338">
        <v>128</v>
      </c>
    </row>
    <row r="18339" spans="1:2" x14ac:dyDescent="0.25">
      <c r="A18339" t="s">
        <v>18338</v>
      </c>
      <c r="B18339">
        <v>128</v>
      </c>
    </row>
    <row r="18340" spans="1:2" x14ac:dyDescent="0.25">
      <c r="A18340" t="s">
        <v>18339</v>
      </c>
      <c r="B18340">
        <v>131</v>
      </c>
    </row>
    <row r="18341" spans="1:2" x14ac:dyDescent="0.25">
      <c r="A18341" t="s">
        <v>18340</v>
      </c>
      <c r="B18341">
        <v>129</v>
      </c>
    </row>
    <row r="18342" spans="1:2" x14ac:dyDescent="0.25">
      <c r="A18342" t="s">
        <v>18341</v>
      </c>
      <c r="B18342">
        <v>129</v>
      </c>
    </row>
    <row r="18343" spans="1:2" x14ac:dyDescent="0.25">
      <c r="A18343" t="s">
        <v>18342</v>
      </c>
      <c r="B18343">
        <v>127</v>
      </c>
    </row>
    <row r="18344" spans="1:2" x14ac:dyDescent="0.25">
      <c r="A18344" t="s">
        <v>18343</v>
      </c>
      <c r="B18344">
        <v>126</v>
      </c>
    </row>
    <row r="18345" spans="1:2" x14ac:dyDescent="0.25">
      <c r="A18345" t="s">
        <v>18344</v>
      </c>
      <c r="B18345">
        <v>126</v>
      </c>
    </row>
    <row r="18346" spans="1:2" x14ac:dyDescent="0.25">
      <c r="A18346" t="s">
        <v>18345</v>
      </c>
      <c r="B18346">
        <v>125</v>
      </c>
    </row>
    <row r="18347" spans="1:2" x14ac:dyDescent="0.25">
      <c r="A18347" t="s">
        <v>18346</v>
      </c>
      <c r="B18347">
        <v>126</v>
      </c>
    </row>
    <row r="18348" spans="1:2" x14ac:dyDescent="0.25">
      <c r="A18348" t="s">
        <v>18347</v>
      </c>
      <c r="B18348">
        <v>125</v>
      </c>
    </row>
    <row r="18349" spans="1:2" x14ac:dyDescent="0.25">
      <c r="A18349" t="s">
        <v>18348</v>
      </c>
      <c r="B18349">
        <v>126</v>
      </c>
    </row>
    <row r="18350" spans="1:2" x14ac:dyDescent="0.25">
      <c r="A18350" t="s">
        <v>18349</v>
      </c>
      <c r="B18350">
        <v>127</v>
      </c>
    </row>
    <row r="18351" spans="1:2" x14ac:dyDescent="0.25">
      <c r="A18351" t="s">
        <v>18350</v>
      </c>
      <c r="B18351">
        <v>128</v>
      </c>
    </row>
    <row r="18352" spans="1:2" x14ac:dyDescent="0.25">
      <c r="A18352" t="s">
        <v>18351</v>
      </c>
      <c r="B18352">
        <v>128</v>
      </c>
    </row>
    <row r="18353" spans="1:2" x14ac:dyDescent="0.25">
      <c r="A18353" t="s">
        <v>18352</v>
      </c>
      <c r="B18353">
        <v>127</v>
      </c>
    </row>
    <row r="18354" spans="1:2" x14ac:dyDescent="0.25">
      <c r="A18354" t="s">
        <v>18353</v>
      </c>
      <c r="B18354">
        <v>129</v>
      </c>
    </row>
    <row r="18355" spans="1:2" x14ac:dyDescent="0.25">
      <c r="A18355" t="s">
        <v>18354</v>
      </c>
      <c r="B18355">
        <v>128</v>
      </c>
    </row>
    <row r="18356" spans="1:2" x14ac:dyDescent="0.25">
      <c r="A18356" t="s">
        <v>18355</v>
      </c>
      <c r="B18356">
        <v>128</v>
      </c>
    </row>
    <row r="18357" spans="1:2" x14ac:dyDescent="0.25">
      <c r="A18357" t="s">
        <v>18356</v>
      </c>
      <c r="B18357">
        <v>128</v>
      </c>
    </row>
    <row r="18358" spans="1:2" x14ac:dyDescent="0.25">
      <c r="A18358" t="s">
        <v>18357</v>
      </c>
      <c r="B18358">
        <v>128</v>
      </c>
    </row>
    <row r="18359" spans="1:2" x14ac:dyDescent="0.25">
      <c r="A18359" t="s">
        <v>18358</v>
      </c>
      <c r="B18359">
        <v>128</v>
      </c>
    </row>
    <row r="18360" spans="1:2" x14ac:dyDescent="0.25">
      <c r="A18360" t="s">
        <v>18359</v>
      </c>
      <c r="B18360">
        <v>128</v>
      </c>
    </row>
    <row r="18361" spans="1:2" x14ac:dyDescent="0.25">
      <c r="A18361" t="s">
        <v>18360</v>
      </c>
      <c r="B18361">
        <v>128</v>
      </c>
    </row>
    <row r="18362" spans="1:2" x14ac:dyDescent="0.25">
      <c r="A18362" t="s">
        <v>18361</v>
      </c>
      <c r="B18362">
        <v>127</v>
      </c>
    </row>
    <row r="18363" spans="1:2" x14ac:dyDescent="0.25">
      <c r="A18363" t="s">
        <v>18362</v>
      </c>
      <c r="B18363">
        <v>128</v>
      </c>
    </row>
    <row r="18364" spans="1:2" x14ac:dyDescent="0.25">
      <c r="A18364" t="s">
        <v>18363</v>
      </c>
      <c r="B18364">
        <v>128</v>
      </c>
    </row>
    <row r="18365" spans="1:2" x14ac:dyDescent="0.25">
      <c r="A18365" t="s">
        <v>18364</v>
      </c>
      <c r="B18365">
        <v>128</v>
      </c>
    </row>
    <row r="18366" spans="1:2" x14ac:dyDescent="0.25">
      <c r="A18366" t="s">
        <v>18365</v>
      </c>
      <c r="B18366">
        <v>128</v>
      </c>
    </row>
    <row r="18367" spans="1:2" x14ac:dyDescent="0.25">
      <c r="A18367" t="s">
        <v>18366</v>
      </c>
      <c r="B18367">
        <v>127</v>
      </c>
    </row>
    <row r="18368" spans="1:2" x14ac:dyDescent="0.25">
      <c r="A18368" t="s">
        <v>18367</v>
      </c>
      <c r="B18368">
        <v>128</v>
      </c>
    </row>
    <row r="18369" spans="1:2" x14ac:dyDescent="0.25">
      <c r="A18369" t="s">
        <v>18368</v>
      </c>
      <c r="B18369">
        <v>127</v>
      </c>
    </row>
    <row r="18370" spans="1:2" x14ac:dyDescent="0.25">
      <c r="A18370" t="s">
        <v>18369</v>
      </c>
      <c r="B18370">
        <v>127</v>
      </c>
    </row>
    <row r="18371" spans="1:2" x14ac:dyDescent="0.25">
      <c r="A18371" t="s">
        <v>18370</v>
      </c>
      <c r="B18371">
        <v>126</v>
      </c>
    </row>
    <row r="18372" spans="1:2" x14ac:dyDescent="0.25">
      <c r="A18372" t="s">
        <v>18371</v>
      </c>
      <c r="B18372">
        <v>126</v>
      </c>
    </row>
    <row r="18373" spans="1:2" x14ac:dyDescent="0.25">
      <c r="A18373" t="s">
        <v>18372</v>
      </c>
      <c r="B18373">
        <v>127</v>
      </c>
    </row>
    <row r="18374" spans="1:2" x14ac:dyDescent="0.25">
      <c r="A18374" t="s">
        <v>18373</v>
      </c>
      <c r="B18374">
        <v>127</v>
      </c>
    </row>
    <row r="18375" spans="1:2" x14ac:dyDescent="0.25">
      <c r="A18375" t="s">
        <v>18374</v>
      </c>
      <c r="B18375">
        <v>127</v>
      </c>
    </row>
    <row r="18376" spans="1:2" x14ac:dyDescent="0.25">
      <c r="A18376" t="s">
        <v>18375</v>
      </c>
      <c r="B18376">
        <v>127</v>
      </c>
    </row>
    <row r="18377" spans="1:2" x14ac:dyDescent="0.25">
      <c r="A18377" t="s">
        <v>18376</v>
      </c>
      <c r="B18377">
        <v>128</v>
      </c>
    </row>
    <row r="18378" spans="1:2" x14ac:dyDescent="0.25">
      <c r="A18378" t="s">
        <v>18377</v>
      </c>
      <c r="B18378">
        <v>128</v>
      </c>
    </row>
    <row r="18379" spans="1:2" x14ac:dyDescent="0.25">
      <c r="A18379" t="s">
        <v>18378</v>
      </c>
      <c r="B18379">
        <v>128</v>
      </c>
    </row>
    <row r="18380" spans="1:2" x14ac:dyDescent="0.25">
      <c r="A18380" t="s">
        <v>18379</v>
      </c>
      <c r="B18380">
        <v>128</v>
      </c>
    </row>
    <row r="18381" spans="1:2" x14ac:dyDescent="0.25">
      <c r="A18381" t="s">
        <v>18380</v>
      </c>
      <c r="B18381">
        <v>128</v>
      </c>
    </row>
    <row r="18382" spans="1:2" x14ac:dyDescent="0.25">
      <c r="A18382" t="s">
        <v>18381</v>
      </c>
      <c r="B18382">
        <v>128</v>
      </c>
    </row>
    <row r="18383" spans="1:2" x14ac:dyDescent="0.25">
      <c r="A18383" t="s">
        <v>18382</v>
      </c>
      <c r="B18383">
        <v>128</v>
      </c>
    </row>
    <row r="18384" spans="1:2" x14ac:dyDescent="0.25">
      <c r="A18384" t="s">
        <v>18383</v>
      </c>
      <c r="B18384">
        <v>128</v>
      </c>
    </row>
    <row r="18385" spans="1:2" x14ac:dyDescent="0.25">
      <c r="A18385" t="s">
        <v>18384</v>
      </c>
      <c r="B18385">
        <v>128</v>
      </c>
    </row>
    <row r="18386" spans="1:2" x14ac:dyDescent="0.25">
      <c r="A18386" t="s">
        <v>18385</v>
      </c>
      <c r="B18386">
        <v>127</v>
      </c>
    </row>
    <row r="18387" spans="1:2" x14ac:dyDescent="0.25">
      <c r="A18387" t="s">
        <v>18386</v>
      </c>
      <c r="B18387">
        <v>127</v>
      </c>
    </row>
    <row r="18388" spans="1:2" x14ac:dyDescent="0.25">
      <c r="A18388" t="s">
        <v>18387</v>
      </c>
      <c r="B18388">
        <v>127</v>
      </c>
    </row>
    <row r="18389" spans="1:2" x14ac:dyDescent="0.25">
      <c r="A18389" t="s">
        <v>18388</v>
      </c>
      <c r="B18389">
        <v>127</v>
      </c>
    </row>
    <row r="18390" spans="1:2" x14ac:dyDescent="0.25">
      <c r="A18390" t="s">
        <v>18389</v>
      </c>
      <c r="B18390">
        <v>127</v>
      </c>
    </row>
    <row r="18391" spans="1:2" x14ac:dyDescent="0.25">
      <c r="A18391" t="s">
        <v>18390</v>
      </c>
      <c r="B18391">
        <v>127</v>
      </c>
    </row>
    <row r="18392" spans="1:2" x14ac:dyDescent="0.25">
      <c r="A18392" t="s">
        <v>18391</v>
      </c>
      <c r="B18392">
        <v>127</v>
      </c>
    </row>
    <row r="18393" spans="1:2" x14ac:dyDescent="0.25">
      <c r="A18393" t="s">
        <v>18392</v>
      </c>
      <c r="B18393">
        <v>127</v>
      </c>
    </row>
    <row r="18394" spans="1:2" x14ac:dyDescent="0.25">
      <c r="A18394" t="s">
        <v>18393</v>
      </c>
      <c r="B18394">
        <v>127</v>
      </c>
    </row>
    <row r="18395" spans="1:2" x14ac:dyDescent="0.25">
      <c r="A18395" t="s">
        <v>18394</v>
      </c>
      <c r="B18395">
        <v>127</v>
      </c>
    </row>
    <row r="18396" spans="1:2" x14ac:dyDescent="0.25">
      <c r="A18396" t="s">
        <v>18395</v>
      </c>
      <c r="B18396">
        <v>127</v>
      </c>
    </row>
    <row r="18397" spans="1:2" x14ac:dyDescent="0.25">
      <c r="A18397" t="s">
        <v>18396</v>
      </c>
      <c r="B18397">
        <v>127</v>
      </c>
    </row>
    <row r="18398" spans="1:2" x14ac:dyDescent="0.25">
      <c r="A18398" t="s">
        <v>18397</v>
      </c>
      <c r="B18398">
        <v>127</v>
      </c>
    </row>
    <row r="18399" spans="1:2" x14ac:dyDescent="0.25">
      <c r="A18399" t="s">
        <v>18398</v>
      </c>
      <c r="B18399">
        <v>127</v>
      </c>
    </row>
    <row r="18400" spans="1:2" x14ac:dyDescent="0.25">
      <c r="A18400" t="s">
        <v>18399</v>
      </c>
      <c r="B18400">
        <v>127</v>
      </c>
    </row>
    <row r="18401" spans="1:2" x14ac:dyDescent="0.25">
      <c r="A18401" t="s">
        <v>18400</v>
      </c>
      <c r="B18401">
        <v>127</v>
      </c>
    </row>
    <row r="18402" spans="1:2" x14ac:dyDescent="0.25">
      <c r="A18402" t="s">
        <v>18401</v>
      </c>
      <c r="B18402">
        <v>127</v>
      </c>
    </row>
    <row r="18403" spans="1:2" x14ac:dyDescent="0.25">
      <c r="A18403" t="s">
        <v>18402</v>
      </c>
      <c r="B18403">
        <v>127</v>
      </c>
    </row>
    <row r="18404" spans="1:2" x14ac:dyDescent="0.25">
      <c r="A18404" t="s">
        <v>18403</v>
      </c>
      <c r="B18404">
        <v>127</v>
      </c>
    </row>
    <row r="18405" spans="1:2" x14ac:dyDescent="0.25">
      <c r="A18405" t="s">
        <v>18404</v>
      </c>
      <c r="B18405">
        <v>128</v>
      </c>
    </row>
    <row r="18406" spans="1:2" x14ac:dyDescent="0.25">
      <c r="A18406" t="s">
        <v>18405</v>
      </c>
      <c r="B18406">
        <v>127</v>
      </c>
    </row>
    <row r="18407" spans="1:2" x14ac:dyDescent="0.25">
      <c r="A18407" t="s">
        <v>18406</v>
      </c>
      <c r="B18407">
        <v>127</v>
      </c>
    </row>
    <row r="18408" spans="1:2" x14ac:dyDescent="0.25">
      <c r="A18408" t="s">
        <v>18407</v>
      </c>
      <c r="B18408">
        <v>127</v>
      </c>
    </row>
    <row r="18409" spans="1:2" x14ac:dyDescent="0.25">
      <c r="A18409" t="s">
        <v>18408</v>
      </c>
      <c r="B18409">
        <v>127</v>
      </c>
    </row>
    <row r="18410" spans="1:2" x14ac:dyDescent="0.25">
      <c r="A18410" t="s">
        <v>18409</v>
      </c>
      <c r="B18410">
        <v>127</v>
      </c>
    </row>
    <row r="18411" spans="1:2" x14ac:dyDescent="0.25">
      <c r="A18411" t="s">
        <v>18410</v>
      </c>
      <c r="B18411">
        <v>127</v>
      </c>
    </row>
    <row r="18412" spans="1:2" x14ac:dyDescent="0.25">
      <c r="A18412" t="s">
        <v>18411</v>
      </c>
      <c r="B18412">
        <v>127</v>
      </c>
    </row>
    <row r="18413" spans="1:2" x14ac:dyDescent="0.25">
      <c r="A18413" t="s">
        <v>18412</v>
      </c>
      <c r="B18413">
        <v>127</v>
      </c>
    </row>
    <row r="18414" spans="1:2" x14ac:dyDescent="0.25">
      <c r="A18414" t="s">
        <v>18413</v>
      </c>
      <c r="B18414">
        <v>127</v>
      </c>
    </row>
    <row r="18415" spans="1:2" x14ac:dyDescent="0.25">
      <c r="A18415" t="s">
        <v>18414</v>
      </c>
      <c r="B18415">
        <v>127</v>
      </c>
    </row>
    <row r="18416" spans="1:2" x14ac:dyDescent="0.25">
      <c r="A18416" t="s">
        <v>18415</v>
      </c>
      <c r="B18416">
        <v>127</v>
      </c>
    </row>
    <row r="18417" spans="1:2" x14ac:dyDescent="0.25">
      <c r="A18417" t="s">
        <v>18416</v>
      </c>
      <c r="B18417">
        <v>127</v>
      </c>
    </row>
    <row r="18418" spans="1:2" x14ac:dyDescent="0.25">
      <c r="A18418" t="s">
        <v>18417</v>
      </c>
      <c r="B18418">
        <v>127</v>
      </c>
    </row>
    <row r="18419" spans="1:2" x14ac:dyDescent="0.25">
      <c r="A18419" t="s">
        <v>18418</v>
      </c>
      <c r="B18419">
        <v>127</v>
      </c>
    </row>
    <row r="18420" spans="1:2" x14ac:dyDescent="0.25">
      <c r="A18420" t="s">
        <v>18419</v>
      </c>
      <c r="B18420">
        <v>127</v>
      </c>
    </row>
    <row r="18421" spans="1:2" x14ac:dyDescent="0.25">
      <c r="A18421" t="s">
        <v>18420</v>
      </c>
      <c r="B18421">
        <v>127</v>
      </c>
    </row>
    <row r="18422" spans="1:2" x14ac:dyDescent="0.25">
      <c r="A18422" t="s">
        <v>18421</v>
      </c>
      <c r="B18422">
        <v>127</v>
      </c>
    </row>
    <row r="18423" spans="1:2" x14ac:dyDescent="0.25">
      <c r="A18423" t="s">
        <v>18422</v>
      </c>
      <c r="B18423">
        <v>127</v>
      </c>
    </row>
    <row r="18424" spans="1:2" x14ac:dyDescent="0.25">
      <c r="A18424" t="s">
        <v>18423</v>
      </c>
      <c r="B18424">
        <v>127</v>
      </c>
    </row>
    <row r="18425" spans="1:2" x14ac:dyDescent="0.25">
      <c r="A18425" t="s">
        <v>18424</v>
      </c>
      <c r="B18425">
        <v>127</v>
      </c>
    </row>
    <row r="18426" spans="1:2" x14ac:dyDescent="0.25">
      <c r="A18426" t="s">
        <v>18425</v>
      </c>
      <c r="B18426">
        <v>127</v>
      </c>
    </row>
    <row r="18427" spans="1:2" x14ac:dyDescent="0.25">
      <c r="A18427" t="s">
        <v>18426</v>
      </c>
      <c r="B18427">
        <v>127</v>
      </c>
    </row>
    <row r="18428" spans="1:2" x14ac:dyDescent="0.25">
      <c r="A18428" t="s">
        <v>18427</v>
      </c>
      <c r="B18428">
        <v>127</v>
      </c>
    </row>
    <row r="18429" spans="1:2" x14ac:dyDescent="0.25">
      <c r="A18429" t="s">
        <v>18428</v>
      </c>
      <c r="B18429">
        <v>127</v>
      </c>
    </row>
    <row r="18430" spans="1:2" x14ac:dyDescent="0.25">
      <c r="A18430" t="s">
        <v>18429</v>
      </c>
      <c r="B18430">
        <v>127</v>
      </c>
    </row>
    <row r="18431" spans="1:2" x14ac:dyDescent="0.25">
      <c r="A18431" t="s">
        <v>18430</v>
      </c>
      <c r="B18431">
        <v>127</v>
      </c>
    </row>
    <row r="18432" spans="1:2" x14ac:dyDescent="0.25">
      <c r="A18432" t="s">
        <v>18431</v>
      </c>
      <c r="B18432">
        <v>128</v>
      </c>
    </row>
    <row r="18433" spans="1:2" x14ac:dyDescent="0.25">
      <c r="A18433" t="s">
        <v>18432</v>
      </c>
      <c r="B18433">
        <v>127</v>
      </c>
    </row>
    <row r="18434" spans="1:2" x14ac:dyDescent="0.25">
      <c r="A18434" t="s">
        <v>18433</v>
      </c>
      <c r="B18434">
        <v>127</v>
      </c>
    </row>
    <row r="18435" spans="1:2" x14ac:dyDescent="0.25">
      <c r="A18435" t="s">
        <v>18434</v>
      </c>
      <c r="B18435">
        <v>128</v>
      </c>
    </row>
    <row r="18436" spans="1:2" x14ac:dyDescent="0.25">
      <c r="A18436" t="s">
        <v>18435</v>
      </c>
      <c r="B18436">
        <v>127</v>
      </c>
    </row>
    <row r="18437" spans="1:2" x14ac:dyDescent="0.25">
      <c r="A18437" t="s">
        <v>18436</v>
      </c>
      <c r="B18437">
        <v>127</v>
      </c>
    </row>
    <row r="18438" spans="1:2" x14ac:dyDescent="0.25">
      <c r="A18438" t="s">
        <v>18437</v>
      </c>
      <c r="B18438">
        <v>127</v>
      </c>
    </row>
    <row r="18439" spans="1:2" x14ac:dyDescent="0.25">
      <c r="A18439" t="s">
        <v>18438</v>
      </c>
      <c r="B18439">
        <v>127</v>
      </c>
    </row>
    <row r="18440" spans="1:2" x14ac:dyDescent="0.25">
      <c r="A18440" t="s">
        <v>18439</v>
      </c>
      <c r="B18440">
        <v>127</v>
      </c>
    </row>
    <row r="18441" spans="1:2" x14ac:dyDescent="0.25">
      <c r="A18441" t="s">
        <v>18440</v>
      </c>
      <c r="B18441">
        <v>126</v>
      </c>
    </row>
    <row r="18442" spans="1:2" x14ac:dyDescent="0.25">
      <c r="A18442" t="s">
        <v>18441</v>
      </c>
      <c r="B18442">
        <v>127</v>
      </c>
    </row>
    <row r="18443" spans="1:2" x14ac:dyDescent="0.25">
      <c r="A18443" t="s">
        <v>18442</v>
      </c>
      <c r="B18443">
        <v>127</v>
      </c>
    </row>
    <row r="18444" spans="1:2" x14ac:dyDescent="0.25">
      <c r="A18444" t="s">
        <v>18443</v>
      </c>
      <c r="B18444">
        <v>127</v>
      </c>
    </row>
    <row r="18445" spans="1:2" x14ac:dyDescent="0.25">
      <c r="A18445" t="s">
        <v>18444</v>
      </c>
      <c r="B18445">
        <v>127</v>
      </c>
    </row>
    <row r="18446" spans="1:2" x14ac:dyDescent="0.25">
      <c r="A18446" t="s">
        <v>18445</v>
      </c>
      <c r="B18446">
        <v>127</v>
      </c>
    </row>
    <row r="18447" spans="1:2" x14ac:dyDescent="0.25">
      <c r="A18447" t="s">
        <v>18446</v>
      </c>
      <c r="B18447">
        <v>127</v>
      </c>
    </row>
    <row r="18448" spans="1:2" x14ac:dyDescent="0.25">
      <c r="A18448" t="s">
        <v>18447</v>
      </c>
      <c r="B18448">
        <v>127</v>
      </c>
    </row>
    <row r="18449" spans="1:2" x14ac:dyDescent="0.25">
      <c r="A18449" t="s">
        <v>18448</v>
      </c>
      <c r="B18449">
        <v>127</v>
      </c>
    </row>
    <row r="18450" spans="1:2" x14ac:dyDescent="0.25">
      <c r="A18450" t="s">
        <v>18449</v>
      </c>
      <c r="B18450">
        <v>127</v>
      </c>
    </row>
    <row r="18451" spans="1:2" x14ac:dyDescent="0.25">
      <c r="A18451" t="s">
        <v>18450</v>
      </c>
      <c r="B18451">
        <v>127</v>
      </c>
    </row>
    <row r="18452" spans="1:2" x14ac:dyDescent="0.25">
      <c r="A18452" t="s">
        <v>18451</v>
      </c>
      <c r="B18452">
        <v>127</v>
      </c>
    </row>
    <row r="18453" spans="1:2" x14ac:dyDescent="0.25">
      <c r="A18453" t="s">
        <v>18452</v>
      </c>
      <c r="B18453">
        <v>127</v>
      </c>
    </row>
    <row r="18454" spans="1:2" x14ac:dyDescent="0.25">
      <c r="A18454" t="s">
        <v>18453</v>
      </c>
      <c r="B18454">
        <v>127</v>
      </c>
    </row>
    <row r="18455" spans="1:2" x14ac:dyDescent="0.25">
      <c r="A18455" t="s">
        <v>18454</v>
      </c>
      <c r="B18455">
        <v>127</v>
      </c>
    </row>
    <row r="18456" spans="1:2" x14ac:dyDescent="0.25">
      <c r="A18456" t="s">
        <v>18455</v>
      </c>
      <c r="B18456">
        <v>127</v>
      </c>
    </row>
    <row r="18457" spans="1:2" x14ac:dyDescent="0.25">
      <c r="A18457" t="s">
        <v>18456</v>
      </c>
      <c r="B18457">
        <v>127</v>
      </c>
    </row>
    <row r="18458" spans="1:2" x14ac:dyDescent="0.25">
      <c r="A18458" t="s">
        <v>18457</v>
      </c>
      <c r="B18458">
        <v>127</v>
      </c>
    </row>
    <row r="18459" spans="1:2" x14ac:dyDescent="0.25">
      <c r="A18459" t="s">
        <v>18458</v>
      </c>
      <c r="B18459">
        <v>127</v>
      </c>
    </row>
    <row r="18460" spans="1:2" x14ac:dyDescent="0.25">
      <c r="A18460" t="s">
        <v>18459</v>
      </c>
      <c r="B18460">
        <v>127</v>
      </c>
    </row>
    <row r="18461" spans="1:2" x14ac:dyDescent="0.25">
      <c r="A18461" t="s">
        <v>18460</v>
      </c>
      <c r="B18461">
        <v>127</v>
      </c>
    </row>
    <row r="18462" spans="1:2" x14ac:dyDescent="0.25">
      <c r="A18462" t="s">
        <v>18461</v>
      </c>
      <c r="B18462">
        <v>127</v>
      </c>
    </row>
    <row r="18463" spans="1:2" x14ac:dyDescent="0.25">
      <c r="A18463" t="s">
        <v>18462</v>
      </c>
      <c r="B18463">
        <v>127</v>
      </c>
    </row>
    <row r="18464" spans="1:2" x14ac:dyDescent="0.25">
      <c r="A18464" t="s">
        <v>18463</v>
      </c>
      <c r="B18464">
        <v>127</v>
      </c>
    </row>
    <row r="18465" spans="1:2" x14ac:dyDescent="0.25">
      <c r="A18465" t="s">
        <v>18464</v>
      </c>
      <c r="B18465">
        <v>127</v>
      </c>
    </row>
    <row r="18466" spans="1:2" x14ac:dyDescent="0.25">
      <c r="A18466" t="s">
        <v>18465</v>
      </c>
      <c r="B18466">
        <v>127</v>
      </c>
    </row>
    <row r="18467" spans="1:2" x14ac:dyDescent="0.25">
      <c r="A18467" t="s">
        <v>18466</v>
      </c>
      <c r="B18467">
        <v>127</v>
      </c>
    </row>
    <row r="18468" spans="1:2" x14ac:dyDescent="0.25">
      <c r="A18468" t="s">
        <v>18467</v>
      </c>
      <c r="B18468">
        <v>127</v>
      </c>
    </row>
    <row r="18469" spans="1:2" x14ac:dyDescent="0.25">
      <c r="A18469" t="s">
        <v>18468</v>
      </c>
      <c r="B18469">
        <v>127</v>
      </c>
    </row>
    <row r="18470" spans="1:2" x14ac:dyDescent="0.25">
      <c r="A18470" t="s">
        <v>18469</v>
      </c>
      <c r="B18470">
        <v>127</v>
      </c>
    </row>
    <row r="18471" spans="1:2" x14ac:dyDescent="0.25">
      <c r="A18471" t="s">
        <v>18470</v>
      </c>
      <c r="B18471">
        <v>127</v>
      </c>
    </row>
    <row r="18472" spans="1:2" x14ac:dyDescent="0.25">
      <c r="A18472" t="s">
        <v>18471</v>
      </c>
      <c r="B18472">
        <v>127</v>
      </c>
    </row>
    <row r="18473" spans="1:2" x14ac:dyDescent="0.25">
      <c r="A18473" t="s">
        <v>18472</v>
      </c>
      <c r="B18473">
        <v>127</v>
      </c>
    </row>
    <row r="18474" spans="1:2" x14ac:dyDescent="0.25">
      <c r="A18474" t="s">
        <v>18473</v>
      </c>
      <c r="B18474">
        <v>127</v>
      </c>
    </row>
    <row r="18475" spans="1:2" x14ac:dyDescent="0.25">
      <c r="A18475" t="s">
        <v>18474</v>
      </c>
      <c r="B18475">
        <v>127</v>
      </c>
    </row>
    <row r="18476" spans="1:2" x14ac:dyDescent="0.25">
      <c r="A18476" t="s">
        <v>18475</v>
      </c>
      <c r="B18476">
        <v>127</v>
      </c>
    </row>
    <row r="18477" spans="1:2" x14ac:dyDescent="0.25">
      <c r="A18477" t="s">
        <v>18476</v>
      </c>
      <c r="B18477">
        <v>127</v>
      </c>
    </row>
    <row r="18478" spans="1:2" x14ac:dyDescent="0.25">
      <c r="A18478" t="s">
        <v>18477</v>
      </c>
      <c r="B18478">
        <v>127</v>
      </c>
    </row>
    <row r="18479" spans="1:2" x14ac:dyDescent="0.25">
      <c r="A18479" t="s">
        <v>18478</v>
      </c>
      <c r="B18479">
        <v>127</v>
      </c>
    </row>
    <row r="18480" spans="1:2" x14ac:dyDescent="0.25">
      <c r="A18480" t="s">
        <v>18479</v>
      </c>
      <c r="B18480">
        <v>127</v>
      </c>
    </row>
    <row r="18481" spans="1:2" x14ac:dyDescent="0.25">
      <c r="A18481" t="s">
        <v>18480</v>
      </c>
      <c r="B18481">
        <v>127</v>
      </c>
    </row>
    <row r="18482" spans="1:2" x14ac:dyDescent="0.25">
      <c r="A18482" t="s">
        <v>18481</v>
      </c>
      <c r="B18482">
        <v>127</v>
      </c>
    </row>
    <row r="18483" spans="1:2" x14ac:dyDescent="0.25">
      <c r="A18483" t="s">
        <v>18482</v>
      </c>
      <c r="B18483">
        <v>127</v>
      </c>
    </row>
    <row r="18484" spans="1:2" x14ac:dyDescent="0.25">
      <c r="A18484" t="s">
        <v>18483</v>
      </c>
      <c r="B18484">
        <v>127</v>
      </c>
    </row>
    <row r="18485" spans="1:2" x14ac:dyDescent="0.25">
      <c r="A18485" t="s">
        <v>18484</v>
      </c>
      <c r="B18485">
        <v>127</v>
      </c>
    </row>
    <row r="18486" spans="1:2" x14ac:dyDescent="0.25">
      <c r="A18486" t="s">
        <v>18485</v>
      </c>
      <c r="B18486">
        <v>127</v>
      </c>
    </row>
    <row r="18487" spans="1:2" x14ac:dyDescent="0.25">
      <c r="A18487" t="s">
        <v>18486</v>
      </c>
      <c r="B18487">
        <v>127</v>
      </c>
    </row>
    <row r="18488" spans="1:2" x14ac:dyDescent="0.25">
      <c r="A18488" t="s">
        <v>18487</v>
      </c>
      <c r="B18488">
        <v>127</v>
      </c>
    </row>
    <row r="18489" spans="1:2" x14ac:dyDescent="0.25">
      <c r="A18489" t="s">
        <v>18488</v>
      </c>
      <c r="B18489">
        <v>127</v>
      </c>
    </row>
    <row r="18490" spans="1:2" x14ac:dyDescent="0.25">
      <c r="A18490" t="s">
        <v>18489</v>
      </c>
      <c r="B18490">
        <v>127</v>
      </c>
    </row>
    <row r="18491" spans="1:2" x14ac:dyDescent="0.25">
      <c r="A18491" t="s">
        <v>18490</v>
      </c>
      <c r="B18491">
        <v>127</v>
      </c>
    </row>
    <row r="18492" spans="1:2" x14ac:dyDescent="0.25">
      <c r="A18492" t="s">
        <v>18491</v>
      </c>
      <c r="B18492">
        <v>127</v>
      </c>
    </row>
    <row r="18493" spans="1:2" x14ac:dyDescent="0.25">
      <c r="A18493" t="s">
        <v>18492</v>
      </c>
      <c r="B18493">
        <v>127</v>
      </c>
    </row>
    <row r="18494" spans="1:2" x14ac:dyDescent="0.25">
      <c r="A18494" t="s">
        <v>18493</v>
      </c>
      <c r="B18494">
        <v>127</v>
      </c>
    </row>
    <row r="18495" spans="1:2" x14ac:dyDescent="0.25">
      <c r="A18495" t="s">
        <v>18494</v>
      </c>
      <c r="B18495">
        <v>127</v>
      </c>
    </row>
    <row r="18496" spans="1:2" x14ac:dyDescent="0.25">
      <c r="A18496" t="s">
        <v>18495</v>
      </c>
      <c r="B18496">
        <v>127</v>
      </c>
    </row>
    <row r="18497" spans="1:2" x14ac:dyDescent="0.25">
      <c r="A18497" t="s">
        <v>18496</v>
      </c>
      <c r="B18497">
        <v>127</v>
      </c>
    </row>
    <row r="18498" spans="1:2" x14ac:dyDescent="0.25">
      <c r="A18498" t="s">
        <v>18497</v>
      </c>
      <c r="B18498">
        <v>127</v>
      </c>
    </row>
    <row r="18499" spans="1:2" x14ac:dyDescent="0.25">
      <c r="A18499" t="s">
        <v>18498</v>
      </c>
      <c r="B18499">
        <v>127</v>
      </c>
    </row>
    <row r="18500" spans="1:2" x14ac:dyDescent="0.25">
      <c r="A18500" t="s">
        <v>18499</v>
      </c>
      <c r="B18500">
        <v>127</v>
      </c>
    </row>
    <row r="18501" spans="1:2" x14ac:dyDescent="0.25">
      <c r="A18501" t="s">
        <v>18500</v>
      </c>
      <c r="B18501">
        <v>127</v>
      </c>
    </row>
    <row r="18502" spans="1:2" x14ac:dyDescent="0.25">
      <c r="A18502" t="s">
        <v>18501</v>
      </c>
      <c r="B18502">
        <v>127</v>
      </c>
    </row>
    <row r="18503" spans="1:2" x14ac:dyDescent="0.25">
      <c r="A18503" t="s">
        <v>18502</v>
      </c>
      <c r="B18503">
        <v>127</v>
      </c>
    </row>
    <row r="18504" spans="1:2" x14ac:dyDescent="0.25">
      <c r="A18504" t="s">
        <v>18503</v>
      </c>
      <c r="B18504">
        <v>127</v>
      </c>
    </row>
    <row r="18505" spans="1:2" x14ac:dyDescent="0.25">
      <c r="A18505" t="s">
        <v>18504</v>
      </c>
      <c r="B18505">
        <v>127</v>
      </c>
    </row>
    <row r="18506" spans="1:2" x14ac:dyDescent="0.25">
      <c r="A18506" t="s">
        <v>18505</v>
      </c>
      <c r="B18506">
        <v>127</v>
      </c>
    </row>
    <row r="18507" spans="1:2" x14ac:dyDescent="0.25">
      <c r="A18507" t="s">
        <v>18506</v>
      </c>
      <c r="B18507">
        <v>127</v>
      </c>
    </row>
    <row r="18508" spans="1:2" x14ac:dyDescent="0.25">
      <c r="A18508" t="s">
        <v>18507</v>
      </c>
      <c r="B18508">
        <v>127</v>
      </c>
    </row>
    <row r="18509" spans="1:2" x14ac:dyDescent="0.25">
      <c r="A18509" t="s">
        <v>18508</v>
      </c>
      <c r="B18509">
        <v>127</v>
      </c>
    </row>
    <row r="18510" spans="1:2" x14ac:dyDescent="0.25">
      <c r="A18510" t="s">
        <v>18509</v>
      </c>
      <c r="B18510">
        <v>127</v>
      </c>
    </row>
    <row r="18511" spans="1:2" x14ac:dyDescent="0.25">
      <c r="A18511" t="s">
        <v>18510</v>
      </c>
      <c r="B18511">
        <v>127</v>
      </c>
    </row>
    <row r="18512" spans="1:2" x14ac:dyDescent="0.25">
      <c r="A18512" t="s">
        <v>18511</v>
      </c>
      <c r="B18512">
        <v>127</v>
      </c>
    </row>
    <row r="18513" spans="1:2" x14ac:dyDescent="0.25">
      <c r="A18513" t="s">
        <v>18512</v>
      </c>
      <c r="B18513">
        <v>127</v>
      </c>
    </row>
    <row r="18514" spans="1:2" x14ac:dyDescent="0.25">
      <c r="A18514" t="s">
        <v>18513</v>
      </c>
      <c r="B18514">
        <v>127</v>
      </c>
    </row>
    <row r="18515" spans="1:2" x14ac:dyDescent="0.25">
      <c r="A18515" t="s">
        <v>18514</v>
      </c>
      <c r="B18515">
        <v>127</v>
      </c>
    </row>
    <row r="18516" spans="1:2" x14ac:dyDescent="0.25">
      <c r="A18516" t="s">
        <v>18515</v>
      </c>
      <c r="B18516">
        <v>127</v>
      </c>
    </row>
    <row r="18517" spans="1:2" x14ac:dyDescent="0.25">
      <c r="A18517" t="s">
        <v>18516</v>
      </c>
      <c r="B18517">
        <v>127</v>
      </c>
    </row>
    <row r="18518" spans="1:2" x14ac:dyDescent="0.25">
      <c r="A18518" t="s">
        <v>18517</v>
      </c>
      <c r="B18518">
        <v>127</v>
      </c>
    </row>
    <row r="18519" spans="1:2" x14ac:dyDescent="0.25">
      <c r="A18519" t="s">
        <v>18518</v>
      </c>
      <c r="B18519">
        <v>127</v>
      </c>
    </row>
    <row r="18520" spans="1:2" x14ac:dyDescent="0.25">
      <c r="A18520" t="s">
        <v>18519</v>
      </c>
      <c r="B18520">
        <v>127</v>
      </c>
    </row>
    <row r="18521" spans="1:2" x14ac:dyDescent="0.25">
      <c r="A18521" t="s">
        <v>18520</v>
      </c>
      <c r="B18521">
        <v>127</v>
      </c>
    </row>
    <row r="18522" spans="1:2" x14ac:dyDescent="0.25">
      <c r="A18522" t="s">
        <v>18521</v>
      </c>
      <c r="B18522">
        <v>127</v>
      </c>
    </row>
    <row r="18523" spans="1:2" x14ac:dyDescent="0.25">
      <c r="A18523" t="s">
        <v>18522</v>
      </c>
      <c r="B18523">
        <v>127</v>
      </c>
    </row>
    <row r="18524" spans="1:2" x14ac:dyDescent="0.25">
      <c r="A18524" t="s">
        <v>18523</v>
      </c>
      <c r="B18524">
        <v>127</v>
      </c>
    </row>
    <row r="18525" spans="1:2" x14ac:dyDescent="0.25">
      <c r="A18525" t="s">
        <v>18524</v>
      </c>
      <c r="B18525">
        <v>127</v>
      </c>
    </row>
    <row r="18526" spans="1:2" x14ac:dyDescent="0.25">
      <c r="A18526" t="s">
        <v>18525</v>
      </c>
      <c r="B18526">
        <v>127</v>
      </c>
    </row>
    <row r="18527" spans="1:2" x14ac:dyDescent="0.25">
      <c r="A18527" t="s">
        <v>18526</v>
      </c>
      <c r="B18527">
        <v>127</v>
      </c>
    </row>
    <row r="18528" spans="1:2" x14ac:dyDescent="0.25">
      <c r="A18528" t="s">
        <v>18527</v>
      </c>
      <c r="B18528">
        <v>127</v>
      </c>
    </row>
    <row r="18529" spans="1:2" x14ac:dyDescent="0.25">
      <c r="A18529" t="s">
        <v>18528</v>
      </c>
      <c r="B18529">
        <v>127</v>
      </c>
    </row>
    <row r="18530" spans="1:2" x14ac:dyDescent="0.25">
      <c r="A18530" t="s">
        <v>18529</v>
      </c>
      <c r="B18530">
        <v>127</v>
      </c>
    </row>
    <row r="18531" spans="1:2" x14ac:dyDescent="0.25">
      <c r="A18531" t="s">
        <v>18530</v>
      </c>
      <c r="B18531">
        <v>128</v>
      </c>
    </row>
    <row r="18532" spans="1:2" x14ac:dyDescent="0.25">
      <c r="A18532" t="s">
        <v>18531</v>
      </c>
      <c r="B18532">
        <v>134</v>
      </c>
    </row>
    <row r="18533" spans="1:2" x14ac:dyDescent="0.25">
      <c r="A18533" t="s">
        <v>18532</v>
      </c>
      <c r="B18533">
        <v>156</v>
      </c>
    </row>
    <row r="18534" spans="1:2" x14ac:dyDescent="0.25">
      <c r="A18534" t="s">
        <v>18533</v>
      </c>
      <c r="B18534">
        <v>129</v>
      </c>
    </row>
    <row r="18535" spans="1:2" x14ac:dyDescent="0.25">
      <c r="A18535" t="s">
        <v>18534</v>
      </c>
      <c r="B18535">
        <v>108</v>
      </c>
    </row>
    <row r="18536" spans="1:2" x14ac:dyDescent="0.25">
      <c r="A18536" t="s">
        <v>18535</v>
      </c>
      <c r="B18536">
        <v>121</v>
      </c>
    </row>
    <row r="18537" spans="1:2" x14ac:dyDescent="0.25">
      <c r="A18537" t="s">
        <v>18536</v>
      </c>
      <c r="B18537">
        <v>133</v>
      </c>
    </row>
    <row r="18538" spans="1:2" x14ac:dyDescent="0.25">
      <c r="A18538" t="s">
        <v>18537</v>
      </c>
      <c r="B18538">
        <v>99</v>
      </c>
    </row>
    <row r="18539" spans="1:2" x14ac:dyDescent="0.25">
      <c r="A18539" t="s">
        <v>18538</v>
      </c>
      <c r="B18539">
        <v>100</v>
      </c>
    </row>
    <row r="18540" spans="1:2" x14ac:dyDescent="0.25">
      <c r="A18540" t="s">
        <v>18539</v>
      </c>
      <c r="B18540">
        <v>120</v>
      </c>
    </row>
    <row r="18541" spans="1:2" x14ac:dyDescent="0.25">
      <c r="A18541" t="s">
        <v>18540</v>
      </c>
      <c r="B18541">
        <v>135</v>
      </c>
    </row>
    <row r="18542" spans="1:2" x14ac:dyDescent="0.25">
      <c r="A18542" t="s">
        <v>18541</v>
      </c>
      <c r="B18542">
        <v>142</v>
      </c>
    </row>
    <row r="18543" spans="1:2" x14ac:dyDescent="0.25">
      <c r="A18543" t="s">
        <v>18542</v>
      </c>
      <c r="B18543">
        <v>140</v>
      </c>
    </row>
    <row r="18544" spans="1:2" x14ac:dyDescent="0.25">
      <c r="A18544" t="s">
        <v>18543</v>
      </c>
      <c r="B18544">
        <v>138</v>
      </c>
    </row>
    <row r="18545" spans="1:2" x14ac:dyDescent="0.25">
      <c r="A18545" t="s">
        <v>18544</v>
      </c>
      <c r="B18545">
        <v>128</v>
      </c>
    </row>
    <row r="18546" spans="1:2" x14ac:dyDescent="0.25">
      <c r="A18546" t="s">
        <v>18545</v>
      </c>
      <c r="B18546">
        <v>129</v>
      </c>
    </row>
    <row r="18547" spans="1:2" x14ac:dyDescent="0.25">
      <c r="A18547" t="s">
        <v>18546</v>
      </c>
      <c r="B18547">
        <v>125</v>
      </c>
    </row>
    <row r="18548" spans="1:2" x14ac:dyDescent="0.25">
      <c r="A18548" t="s">
        <v>18547</v>
      </c>
      <c r="B18548">
        <v>123</v>
      </c>
    </row>
    <row r="18549" spans="1:2" x14ac:dyDescent="0.25">
      <c r="A18549" t="s">
        <v>18548</v>
      </c>
      <c r="B18549">
        <v>121</v>
      </c>
    </row>
    <row r="18550" spans="1:2" x14ac:dyDescent="0.25">
      <c r="A18550" t="s">
        <v>18549</v>
      </c>
      <c r="B18550">
        <v>120</v>
      </c>
    </row>
    <row r="18551" spans="1:2" x14ac:dyDescent="0.25">
      <c r="A18551" t="s">
        <v>18550</v>
      </c>
      <c r="B18551">
        <v>129</v>
      </c>
    </row>
    <row r="18552" spans="1:2" x14ac:dyDescent="0.25">
      <c r="A18552" t="s">
        <v>18551</v>
      </c>
      <c r="B18552">
        <v>130</v>
      </c>
    </row>
    <row r="18553" spans="1:2" x14ac:dyDescent="0.25">
      <c r="A18553" t="s">
        <v>18552</v>
      </c>
      <c r="B18553">
        <v>127</v>
      </c>
    </row>
    <row r="18554" spans="1:2" x14ac:dyDescent="0.25">
      <c r="A18554" t="s">
        <v>18553</v>
      </c>
      <c r="B18554">
        <v>121</v>
      </c>
    </row>
    <row r="18555" spans="1:2" x14ac:dyDescent="0.25">
      <c r="A18555" t="s">
        <v>18554</v>
      </c>
      <c r="B18555">
        <v>124</v>
      </c>
    </row>
    <row r="18556" spans="1:2" x14ac:dyDescent="0.25">
      <c r="A18556" t="s">
        <v>18555</v>
      </c>
      <c r="B18556">
        <v>130</v>
      </c>
    </row>
    <row r="18557" spans="1:2" x14ac:dyDescent="0.25">
      <c r="A18557" t="s">
        <v>18556</v>
      </c>
      <c r="B18557">
        <v>128</v>
      </c>
    </row>
    <row r="18558" spans="1:2" x14ac:dyDescent="0.25">
      <c r="A18558" t="s">
        <v>18557</v>
      </c>
      <c r="B18558">
        <v>128</v>
      </c>
    </row>
    <row r="18559" spans="1:2" x14ac:dyDescent="0.25">
      <c r="A18559" t="s">
        <v>18558</v>
      </c>
      <c r="B18559">
        <v>127</v>
      </c>
    </row>
    <row r="18560" spans="1:2" x14ac:dyDescent="0.25">
      <c r="A18560" t="s">
        <v>18559</v>
      </c>
      <c r="B18560">
        <v>133</v>
      </c>
    </row>
    <row r="18561" spans="1:2" x14ac:dyDescent="0.25">
      <c r="A18561" t="s">
        <v>18560</v>
      </c>
      <c r="B18561">
        <v>132</v>
      </c>
    </row>
    <row r="18562" spans="1:2" x14ac:dyDescent="0.25">
      <c r="A18562" t="s">
        <v>18561</v>
      </c>
      <c r="B18562">
        <v>128</v>
      </c>
    </row>
    <row r="18563" spans="1:2" x14ac:dyDescent="0.25">
      <c r="A18563" t="s">
        <v>18562</v>
      </c>
      <c r="B18563">
        <v>127</v>
      </c>
    </row>
    <row r="18564" spans="1:2" x14ac:dyDescent="0.25">
      <c r="A18564" t="s">
        <v>18563</v>
      </c>
      <c r="B18564">
        <v>125</v>
      </c>
    </row>
    <row r="18565" spans="1:2" x14ac:dyDescent="0.25">
      <c r="A18565" t="s">
        <v>18564</v>
      </c>
      <c r="B18565">
        <v>127</v>
      </c>
    </row>
    <row r="18566" spans="1:2" x14ac:dyDescent="0.25">
      <c r="A18566" t="s">
        <v>18565</v>
      </c>
      <c r="B18566">
        <v>126</v>
      </c>
    </row>
    <row r="18567" spans="1:2" x14ac:dyDescent="0.25">
      <c r="A18567" t="s">
        <v>18566</v>
      </c>
      <c r="B18567">
        <v>128</v>
      </c>
    </row>
    <row r="18568" spans="1:2" x14ac:dyDescent="0.25">
      <c r="A18568" t="s">
        <v>18567</v>
      </c>
      <c r="B18568">
        <v>127</v>
      </c>
    </row>
    <row r="18569" spans="1:2" x14ac:dyDescent="0.25">
      <c r="A18569" t="s">
        <v>18568</v>
      </c>
      <c r="B18569">
        <v>128</v>
      </c>
    </row>
    <row r="18570" spans="1:2" x14ac:dyDescent="0.25">
      <c r="A18570" t="s">
        <v>18569</v>
      </c>
      <c r="B18570">
        <v>127</v>
      </c>
    </row>
    <row r="18571" spans="1:2" x14ac:dyDescent="0.25">
      <c r="A18571" t="s">
        <v>18570</v>
      </c>
      <c r="B18571">
        <v>127</v>
      </c>
    </row>
    <row r="18572" spans="1:2" x14ac:dyDescent="0.25">
      <c r="A18572" t="s">
        <v>18571</v>
      </c>
      <c r="B18572">
        <v>128</v>
      </c>
    </row>
    <row r="18573" spans="1:2" x14ac:dyDescent="0.25">
      <c r="A18573" t="s">
        <v>18572</v>
      </c>
      <c r="B18573">
        <v>126</v>
      </c>
    </row>
    <row r="18574" spans="1:2" x14ac:dyDescent="0.25">
      <c r="A18574" t="s">
        <v>18573</v>
      </c>
      <c r="B18574">
        <v>127</v>
      </c>
    </row>
    <row r="18575" spans="1:2" x14ac:dyDescent="0.25">
      <c r="A18575" t="s">
        <v>18574</v>
      </c>
      <c r="B18575">
        <v>127</v>
      </c>
    </row>
    <row r="18576" spans="1:2" x14ac:dyDescent="0.25">
      <c r="A18576" t="s">
        <v>18575</v>
      </c>
      <c r="B18576">
        <v>128</v>
      </c>
    </row>
    <row r="18577" spans="1:2" x14ac:dyDescent="0.25">
      <c r="A18577" t="s">
        <v>18576</v>
      </c>
      <c r="B18577">
        <v>128</v>
      </c>
    </row>
    <row r="18578" spans="1:2" x14ac:dyDescent="0.25">
      <c r="A18578" t="s">
        <v>18577</v>
      </c>
      <c r="B18578">
        <v>127</v>
      </c>
    </row>
    <row r="18579" spans="1:2" x14ac:dyDescent="0.25">
      <c r="A18579" t="s">
        <v>18578</v>
      </c>
      <c r="B18579">
        <v>127</v>
      </c>
    </row>
    <row r="18580" spans="1:2" x14ac:dyDescent="0.25">
      <c r="A18580" t="s">
        <v>18579</v>
      </c>
      <c r="B18580">
        <v>127</v>
      </c>
    </row>
    <row r="18581" spans="1:2" x14ac:dyDescent="0.25">
      <c r="A18581" t="s">
        <v>18580</v>
      </c>
      <c r="B18581">
        <v>127</v>
      </c>
    </row>
    <row r="18582" spans="1:2" x14ac:dyDescent="0.25">
      <c r="A18582" t="s">
        <v>18581</v>
      </c>
      <c r="B18582">
        <v>127</v>
      </c>
    </row>
    <row r="18583" spans="1:2" x14ac:dyDescent="0.25">
      <c r="A18583" t="s">
        <v>18582</v>
      </c>
      <c r="B18583">
        <v>128</v>
      </c>
    </row>
    <row r="18584" spans="1:2" x14ac:dyDescent="0.25">
      <c r="A18584" t="s">
        <v>18583</v>
      </c>
      <c r="B18584">
        <v>129</v>
      </c>
    </row>
    <row r="18585" spans="1:2" x14ac:dyDescent="0.25">
      <c r="A18585" t="s">
        <v>18584</v>
      </c>
      <c r="B18585">
        <v>129</v>
      </c>
    </row>
    <row r="18586" spans="1:2" x14ac:dyDescent="0.25">
      <c r="A18586" t="s">
        <v>18585</v>
      </c>
      <c r="B18586">
        <v>130</v>
      </c>
    </row>
    <row r="18587" spans="1:2" x14ac:dyDescent="0.25">
      <c r="A18587" t="s">
        <v>18586</v>
      </c>
      <c r="B18587">
        <v>129</v>
      </c>
    </row>
    <row r="18588" spans="1:2" x14ac:dyDescent="0.25">
      <c r="A18588" t="s">
        <v>18587</v>
      </c>
      <c r="B18588">
        <v>128</v>
      </c>
    </row>
    <row r="18589" spans="1:2" x14ac:dyDescent="0.25">
      <c r="A18589" t="s">
        <v>18588</v>
      </c>
      <c r="B18589">
        <v>127</v>
      </c>
    </row>
    <row r="18590" spans="1:2" x14ac:dyDescent="0.25">
      <c r="A18590" t="s">
        <v>18589</v>
      </c>
      <c r="B18590">
        <v>126</v>
      </c>
    </row>
    <row r="18591" spans="1:2" x14ac:dyDescent="0.25">
      <c r="A18591" t="s">
        <v>18590</v>
      </c>
      <c r="B18591">
        <v>125</v>
      </c>
    </row>
    <row r="18592" spans="1:2" x14ac:dyDescent="0.25">
      <c r="A18592" t="s">
        <v>18591</v>
      </c>
      <c r="B18592">
        <v>125</v>
      </c>
    </row>
    <row r="18593" spans="1:2" x14ac:dyDescent="0.25">
      <c r="A18593" t="s">
        <v>18592</v>
      </c>
      <c r="B18593">
        <v>126</v>
      </c>
    </row>
    <row r="18594" spans="1:2" x14ac:dyDescent="0.25">
      <c r="A18594" t="s">
        <v>18593</v>
      </c>
      <c r="B18594">
        <v>126</v>
      </c>
    </row>
    <row r="18595" spans="1:2" x14ac:dyDescent="0.25">
      <c r="A18595" t="s">
        <v>18594</v>
      </c>
      <c r="B18595">
        <v>128</v>
      </c>
    </row>
    <row r="18596" spans="1:2" x14ac:dyDescent="0.25">
      <c r="A18596" t="s">
        <v>18595</v>
      </c>
      <c r="B18596">
        <v>128</v>
      </c>
    </row>
    <row r="18597" spans="1:2" x14ac:dyDescent="0.25">
      <c r="A18597" t="s">
        <v>18596</v>
      </c>
      <c r="B18597">
        <v>128</v>
      </c>
    </row>
    <row r="18598" spans="1:2" x14ac:dyDescent="0.25">
      <c r="A18598" t="s">
        <v>18597</v>
      </c>
      <c r="B18598">
        <v>128</v>
      </c>
    </row>
    <row r="18599" spans="1:2" x14ac:dyDescent="0.25">
      <c r="A18599" t="s">
        <v>18598</v>
      </c>
      <c r="B18599">
        <v>128</v>
      </c>
    </row>
    <row r="18600" spans="1:2" x14ac:dyDescent="0.25">
      <c r="A18600" t="s">
        <v>18599</v>
      </c>
      <c r="B18600">
        <v>128</v>
      </c>
    </row>
    <row r="18601" spans="1:2" x14ac:dyDescent="0.25">
      <c r="A18601" t="s">
        <v>18600</v>
      </c>
      <c r="B18601">
        <v>128</v>
      </c>
    </row>
    <row r="18602" spans="1:2" x14ac:dyDescent="0.25">
      <c r="A18602" t="s">
        <v>18601</v>
      </c>
      <c r="B18602">
        <v>128</v>
      </c>
    </row>
    <row r="18603" spans="1:2" x14ac:dyDescent="0.25">
      <c r="A18603" t="s">
        <v>18602</v>
      </c>
      <c r="B18603">
        <v>127</v>
      </c>
    </row>
    <row r="18604" spans="1:2" x14ac:dyDescent="0.25">
      <c r="A18604" t="s">
        <v>18603</v>
      </c>
      <c r="B18604">
        <v>128</v>
      </c>
    </row>
    <row r="18605" spans="1:2" x14ac:dyDescent="0.25">
      <c r="A18605" t="s">
        <v>18604</v>
      </c>
      <c r="B18605">
        <v>128</v>
      </c>
    </row>
    <row r="18606" spans="1:2" x14ac:dyDescent="0.25">
      <c r="A18606" t="s">
        <v>18605</v>
      </c>
      <c r="B18606">
        <v>128</v>
      </c>
    </row>
    <row r="18607" spans="1:2" x14ac:dyDescent="0.25">
      <c r="A18607" t="s">
        <v>18606</v>
      </c>
      <c r="B18607">
        <v>128</v>
      </c>
    </row>
    <row r="18608" spans="1:2" x14ac:dyDescent="0.25">
      <c r="A18608" t="s">
        <v>18607</v>
      </c>
      <c r="B18608">
        <v>128</v>
      </c>
    </row>
    <row r="18609" spans="1:2" x14ac:dyDescent="0.25">
      <c r="A18609" t="s">
        <v>18608</v>
      </c>
      <c r="B18609">
        <v>128</v>
      </c>
    </row>
    <row r="18610" spans="1:2" x14ac:dyDescent="0.25">
      <c r="A18610" t="s">
        <v>18609</v>
      </c>
      <c r="B18610">
        <v>128</v>
      </c>
    </row>
    <row r="18611" spans="1:2" x14ac:dyDescent="0.25">
      <c r="A18611" t="s">
        <v>18610</v>
      </c>
      <c r="B18611">
        <v>128</v>
      </c>
    </row>
    <row r="18612" spans="1:2" x14ac:dyDescent="0.25">
      <c r="A18612" t="s">
        <v>18611</v>
      </c>
      <c r="B18612">
        <v>128</v>
      </c>
    </row>
    <row r="18613" spans="1:2" x14ac:dyDescent="0.25">
      <c r="A18613" t="s">
        <v>18612</v>
      </c>
      <c r="B18613">
        <v>127</v>
      </c>
    </row>
    <row r="18614" spans="1:2" x14ac:dyDescent="0.25">
      <c r="A18614" t="s">
        <v>18613</v>
      </c>
      <c r="B18614">
        <v>127</v>
      </c>
    </row>
    <row r="18615" spans="1:2" x14ac:dyDescent="0.25">
      <c r="A18615" t="s">
        <v>18614</v>
      </c>
      <c r="B18615">
        <v>127</v>
      </c>
    </row>
    <row r="18616" spans="1:2" x14ac:dyDescent="0.25">
      <c r="A18616" t="s">
        <v>18615</v>
      </c>
      <c r="B18616">
        <v>127</v>
      </c>
    </row>
    <row r="18617" spans="1:2" x14ac:dyDescent="0.25">
      <c r="A18617" t="s">
        <v>18616</v>
      </c>
      <c r="B18617">
        <v>127</v>
      </c>
    </row>
    <row r="18618" spans="1:2" x14ac:dyDescent="0.25">
      <c r="A18618" t="s">
        <v>18617</v>
      </c>
      <c r="B18618">
        <v>127</v>
      </c>
    </row>
    <row r="18619" spans="1:2" x14ac:dyDescent="0.25">
      <c r="A18619" t="s">
        <v>18618</v>
      </c>
      <c r="B18619">
        <v>127</v>
      </c>
    </row>
    <row r="18620" spans="1:2" x14ac:dyDescent="0.25">
      <c r="A18620" t="s">
        <v>18619</v>
      </c>
      <c r="B18620">
        <v>127</v>
      </c>
    </row>
    <row r="18621" spans="1:2" x14ac:dyDescent="0.25">
      <c r="A18621" t="s">
        <v>18620</v>
      </c>
      <c r="B18621">
        <v>127</v>
      </c>
    </row>
    <row r="18622" spans="1:2" x14ac:dyDescent="0.25">
      <c r="A18622" t="s">
        <v>18621</v>
      </c>
      <c r="B18622">
        <v>127</v>
      </c>
    </row>
    <row r="18623" spans="1:2" x14ac:dyDescent="0.25">
      <c r="A18623" t="s">
        <v>18622</v>
      </c>
      <c r="B18623">
        <v>128</v>
      </c>
    </row>
    <row r="18624" spans="1:2" x14ac:dyDescent="0.25">
      <c r="A18624" t="s">
        <v>18623</v>
      </c>
      <c r="B18624">
        <v>128</v>
      </c>
    </row>
    <row r="18625" spans="1:2" x14ac:dyDescent="0.25">
      <c r="A18625" t="s">
        <v>18624</v>
      </c>
      <c r="B18625">
        <v>128</v>
      </c>
    </row>
    <row r="18626" spans="1:2" x14ac:dyDescent="0.25">
      <c r="A18626" t="s">
        <v>18625</v>
      </c>
      <c r="B18626">
        <v>128</v>
      </c>
    </row>
    <row r="18627" spans="1:2" x14ac:dyDescent="0.25">
      <c r="A18627" t="s">
        <v>18626</v>
      </c>
      <c r="B18627">
        <v>128</v>
      </c>
    </row>
    <row r="18628" spans="1:2" x14ac:dyDescent="0.25">
      <c r="A18628" t="s">
        <v>18627</v>
      </c>
      <c r="B18628">
        <v>127</v>
      </c>
    </row>
    <row r="18629" spans="1:2" x14ac:dyDescent="0.25">
      <c r="A18629" t="s">
        <v>18628</v>
      </c>
      <c r="B18629">
        <v>128</v>
      </c>
    </row>
    <row r="18630" spans="1:2" x14ac:dyDescent="0.25">
      <c r="A18630" t="s">
        <v>18629</v>
      </c>
      <c r="B18630">
        <v>128</v>
      </c>
    </row>
    <row r="18631" spans="1:2" x14ac:dyDescent="0.25">
      <c r="A18631" t="s">
        <v>18630</v>
      </c>
      <c r="B18631">
        <v>127</v>
      </c>
    </row>
    <row r="18632" spans="1:2" x14ac:dyDescent="0.25">
      <c r="A18632" t="s">
        <v>18631</v>
      </c>
      <c r="B18632">
        <v>128</v>
      </c>
    </row>
    <row r="18633" spans="1:2" x14ac:dyDescent="0.25">
      <c r="A18633" t="s">
        <v>18632</v>
      </c>
      <c r="B18633">
        <v>128</v>
      </c>
    </row>
    <row r="18634" spans="1:2" x14ac:dyDescent="0.25">
      <c r="A18634" t="s">
        <v>18633</v>
      </c>
      <c r="B18634">
        <v>127</v>
      </c>
    </row>
    <row r="18635" spans="1:2" x14ac:dyDescent="0.25">
      <c r="A18635" t="s">
        <v>18634</v>
      </c>
      <c r="B18635">
        <v>127</v>
      </c>
    </row>
    <row r="18636" spans="1:2" x14ac:dyDescent="0.25">
      <c r="A18636" t="s">
        <v>18635</v>
      </c>
      <c r="B18636">
        <v>127</v>
      </c>
    </row>
    <row r="18637" spans="1:2" x14ac:dyDescent="0.25">
      <c r="A18637" t="s">
        <v>18636</v>
      </c>
      <c r="B18637">
        <v>127</v>
      </c>
    </row>
    <row r="18638" spans="1:2" x14ac:dyDescent="0.25">
      <c r="A18638" t="s">
        <v>18637</v>
      </c>
      <c r="B18638">
        <v>127</v>
      </c>
    </row>
    <row r="18639" spans="1:2" x14ac:dyDescent="0.25">
      <c r="A18639" t="s">
        <v>18638</v>
      </c>
      <c r="B18639">
        <v>127</v>
      </c>
    </row>
    <row r="18640" spans="1:2" x14ac:dyDescent="0.25">
      <c r="A18640" t="s">
        <v>18639</v>
      </c>
      <c r="B18640">
        <v>127</v>
      </c>
    </row>
    <row r="18641" spans="1:2" x14ac:dyDescent="0.25">
      <c r="A18641" t="s">
        <v>18640</v>
      </c>
      <c r="B18641">
        <v>127</v>
      </c>
    </row>
    <row r="18642" spans="1:2" x14ac:dyDescent="0.25">
      <c r="A18642" t="s">
        <v>18641</v>
      </c>
      <c r="B18642">
        <v>127</v>
      </c>
    </row>
    <row r="18643" spans="1:2" x14ac:dyDescent="0.25">
      <c r="A18643" t="s">
        <v>18642</v>
      </c>
      <c r="B18643">
        <v>127</v>
      </c>
    </row>
    <row r="18644" spans="1:2" x14ac:dyDescent="0.25">
      <c r="A18644" t="s">
        <v>18643</v>
      </c>
      <c r="B18644">
        <v>127</v>
      </c>
    </row>
    <row r="18645" spans="1:2" x14ac:dyDescent="0.25">
      <c r="A18645" t="s">
        <v>18644</v>
      </c>
      <c r="B18645">
        <v>127</v>
      </c>
    </row>
    <row r="18646" spans="1:2" x14ac:dyDescent="0.25">
      <c r="A18646" t="s">
        <v>18645</v>
      </c>
      <c r="B18646">
        <v>127</v>
      </c>
    </row>
    <row r="18647" spans="1:2" x14ac:dyDescent="0.25">
      <c r="A18647" t="s">
        <v>18646</v>
      </c>
      <c r="B18647">
        <v>127</v>
      </c>
    </row>
    <row r="18648" spans="1:2" x14ac:dyDescent="0.25">
      <c r="A18648" t="s">
        <v>18647</v>
      </c>
      <c r="B18648">
        <v>127</v>
      </c>
    </row>
    <row r="18649" spans="1:2" x14ac:dyDescent="0.25">
      <c r="A18649" t="s">
        <v>18648</v>
      </c>
      <c r="B18649">
        <v>127</v>
      </c>
    </row>
    <row r="18650" spans="1:2" x14ac:dyDescent="0.25">
      <c r="A18650" t="s">
        <v>18649</v>
      </c>
      <c r="B18650">
        <v>128</v>
      </c>
    </row>
    <row r="18651" spans="1:2" x14ac:dyDescent="0.25">
      <c r="A18651" t="s">
        <v>18650</v>
      </c>
      <c r="B18651">
        <v>128</v>
      </c>
    </row>
    <row r="18652" spans="1:2" x14ac:dyDescent="0.25">
      <c r="A18652" t="s">
        <v>18651</v>
      </c>
      <c r="B18652">
        <v>127</v>
      </c>
    </row>
    <row r="18653" spans="1:2" x14ac:dyDescent="0.25">
      <c r="A18653" t="s">
        <v>18652</v>
      </c>
      <c r="B18653">
        <v>127</v>
      </c>
    </row>
    <row r="18654" spans="1:2" x14ac:dyDescent="0.25">
      <c r="A18654" t="s">
        <v>18653</v>
      </c>
      <c r="B18654">
        <v>127</v>
      </c>
    </row>
    <row r="18655" spans="1:2" x14ac:dyDescent="0.25">
      <c r="A18655" t="s">
        <v>18654</v>
      </c>
      <c r="B18655">
        <v>127</v>
      </c>
    </row>
    <row r="18656" spans="1:2" x14ac:dyDescent="0.25">
      <c r="A18656" t="s">
        <v>18655</v>
      </c>
      <c r="B18656">
        <v>127</v>
      </c>
    </row>
    <row r="18657" spans="1:2" x14ac:dyDescent="0.25">
      <c r="A18657" t="s">
        <v>18656</v>
      </c>
      <c r="B18657">
        <v>127</v>
      </c>
    </row>
    <row r="18658" spans="1:2" x14ac:dyDescent="0.25">
      <c r="A18658" t="s">
        <v>18657</v>
      </c>
      <c r="B18658">
        <v>127</v>
      </c>
    </row>
    <row r="18659" spans="1:2" x14ac:dyDescent="0.25">
      <c r="A18659" t="s">
        <v>18658</v>
      </c>
      <c r="B18659">
        <v>127</v>
      </c>
    </row>
    <row r="18660" spans="1:2" x14ac:dyDescent="0.25">
      <c r="A18660" t="s">
        <v>18659</v>
      </c>
      <c r="B18660">
        <v>127</v>
      </c>
    </row>
    <row r="18661" spans="1:2" x14ac:dyDescent="0.25">
      <c r="A18661" t="s">
        <v>18660</v>
      </c>
      <c r="B18661">
        <v>127</v>
      </c>
    </row>
    <row r="18662" spans="1:2" x14ac:dyDescent="0.25">
      <c r="A18662" t="s">
        <v>18661</v>
      </c>
      <c r="B18662">
        <v>127</v>
      </c>
    </row>
    <row r="18663" spans="1:2" x14ac:dyDescent="0.25">
      <c r="A18663" t="s">
        <v>18662</v>
      </c>
      <c r="B18663">
        <v>127</v>
      </c>
    </row>
    <row r="18664" spans="1:2" x14ac:dyDescent="0.25">
      <c r="A18664" t="s">
        <v>18663</v>
      </c>
      <c r="B18664">
        <v>127</v>
      </c>
    </row>
    <row r="18665" spans="1:2" x14ac:dyDescent="0.25">
      <c r="A18665" t="s">
        <v>18664</v>
      </c>
      <c r="B18665">
        <v>127</v>
      </c>
    </row>
    <row r="18666" spans="1:2" x14ac:dyDescent="0.25">
      <c r="A18666" t="s">
        <v>18665</v>
      </c>
      <c r="B18666">
        <v>127</v>
      </c>
    </row>
    <row r="18667" spans="1:2" x14ac:dyDescent="0.25">
      <c r="A18667" t="s">
        <v>18666</v>
      </c>
      <c r="B18667">
        <v>127</v>
      </c>
    </row>
    <row r="18668" spans="1:2" x14ac:dyDescent="0.25">
      <c r="A18668" t="s">
        <v>18667</v>
      </c>
      <c r="B18668">
        <v>127</v>
      </c>
    </row>
    <row r="18669" spans="1:2" x14ac:dyDescent="0.25">
      <c r="A18669" t="s">
        <v>18668</v>
      </c>
      <c r="B18669">
        <v>127</v>
      </c>
    </row>
    <row r="18670" spans="1:2" x14ac:dyDescent="0.25">
      <c r="A18670" t="s">
        <v>18669</v>
      </c>
      <c r="B18670">
        <v>127</v>
      </c>
    </row>
    <row r="18671" spans="1:2" x14ac:dyDescent="0.25">
      <c r="A18671" t="s">
        <v>18670</v>
      </c>
      <c r="B18671">
        <v>127</v>
      </c>
    </row>
    <row r="18672" spans="1:2" x14ac:dyDescent="0.25">
      <c r="A18672" t="s">
        <v>18671</v>
      </c>
      <c r="B18672">
        <v>127</v>
      </c>
    </row>
    <row r="18673" spans="1:2" x14ac:dyDescent="0.25">
      <c r="A18673" t="s">
        <v>18672</v>
      </c>
      <c r="B18673">
        <v>127</v>
      </c>
    </row>
    <row r="18674" spans="1:2" x14ac:dyDescent="0.25">
      <c r="A18674" t="s">
        <v>18673</v>
      </c>
      <c r="B18674">
        <v>127</v>
      </c>
    </row>
    <row r="18675" spans="1:2" x14ac:dyDescent="0.25">
      <c r="A18675" t="s">
        <v>18674</v>
      </c>
      <c r="B18675">
        <v>127</v>
      </c>
    </row>
    <row r="18676" spans="1:2" x14ac:dyDescent="0.25">
      <c r="A18676" t="s">
        <v>18675</v>
      </c>
      <c r="B18676">
        <v>127</v>
      </c>
    </row>
    <row r="18677" spans="1:2" x14ac:dyDescent="0.25">
      <c r="A18677" t="s">
        <v>18676</v>
      </c>
      <c r="B18677">
        <v>127</v>
      </c>
    </row>
    <row r="18678" spans="1:2" x14ac:dyDescent="0.25">
      <c r="A18678" t="s">
        <v>18677</v>
      </c>
      <c r="B18678">
        <v>127</v>
      </c>
    </row>
    <row r="18679" spans="1:2" x14ac:dyDescent="0.25">
      <c r="A18679" t="s">
        <v>18678</v>
      </c>
      <c r="B18679">
        <v>127</v>
      </c>
    </row>
    <row r="18680" spans="1:2" x14ac:dyDescent="0.25">
      <c r="A18680" t="s">
        <v>18679</v>
      </c>
      <c r="B18680">
        <v>127</v>
      </c>
    </row>
    <row r="18681" spans="1:2" x14ac:dyDescent="0.25">
      <c r="A18681" t="s">
        <v>18680</v>
      </c>
      <c r="B18681">
        <v>127</v>
      </c>
    </row>
    <row r="18682" spans="1:2" x14ac:dyDescent="0.25">
      <c r="A18682" t="s">
        <v>18681</v>
      </c>
      <c r="B18682">
        <v>127</v>
      </c>
    </row>
    <row r="18683" spans="1:2" x14ac:dyDescent="0.25">
      <c r="A18683" t="s">
        <v>18682</v>
      </c>
      <c r="B18683">
        <v>127</v>
      </c>
    </row>
    <row r="18684" spans="1:2" x14ac:dyDescent="0.25">
      <c r="A18684" t="s">
        <v>18683</v>
      </c>
      <c r="B18684">
        <v>127</v>
      </c>
    </row>
    <row r="18685" spans="1:2" x14ac:dyDescent="0.25">
      <c r="A18685" t="s">
        <v>18684</v>
      </c>
      <c r="B18685">
        <v>127</v>
      </c>
    </row>
    <row r="18686" spans="1:2" x14ac:dyDescent="0.25">
      <c r="A18686" t="s">
        <v>18685</v>
      </c>
      <c r="B18686">
        <v>127</v>
      </c>
    </row>
    <row r="18687" spans="1:2" x14ac:dyDescent="0.25">
      <c r="A18687" t="s">
        <v>18686</v>
      </c>
      <c r="B18687">
        <v>127</v>
      </c>
    </row>
    <row r="18688" spans="1:2" x14ac:dyDescent="0.25">
      <c r="A18688" t="s">
        <v>18687</v>
      </c>
      <c r="B18688">
        <v>127</v>
      </c>
    </row>
    <row r="18689" spans="1:2" x14ac:dyDescent="0.25">
      <c r="A18689" t="s">
        <v>18688</v>
      </c>
      <c r="B18689">
        <v>127</v>
      </c>
    </row>
    <row r="18690" spans="1:2" x14ac:dyDescent="0.25">
      <c r="A18690" t="s">
        <v>18689</v>
      </c>
      <c r="B18690">
        <v>127</v>
      </c>
    </row>
    <row r="18691" spans="1:2" x14ac:dyDescent="0.25">
      <c r="A18691" t="s">
        <v>18690</v>
      </c>
      <c r="B18691">
        <v>127</v>
      </c>
    </row>
    <row r="18692" spans="1:2" x14ac:dyDescent="0.25">
      <c r="A18692" t="s">
        <v>18691</v>
      </c>
      <c r="B18692">
        <v>127</v>
      </c>
    </row>
    <row r="18693" spans="1:2" x14ac:dyDescent="0.25">
      <c r="A18693" t="s">
        <v>18692</v>
      </c>
      <c r="B18693">
        <v>127</v>
      </c>
    </row>
    <row r="18694" spans="1:2" x14ac:dyDescent="0.25">
      <c r="A18694" t="s">
        <v>18693</v>
      </c>
      <c r="B18694">
        <v>127</v>
      </c>
    </row>
    <row r="18695" spans="1:2" x14ac:dyDescent="0.25">
      <c r="A18695" t="s">
        <v>18694</v>
      </c>
      <c r="B18695">
        <v>127</v>
      </c>
    </row>
    <row r="18696" spans="1:2" x14ac:dyDescent="0.25">
      <c r="A18696" t="s">
        <v>18695</v>
      </c>
      <c r="B18696">
        <v>127</v>
      </c>
    </row>
    <row r="18697" spans="1:2" x14ac:dyDescent="0.25">
      <c r="A18697" t="s">
        <v>18696</v>
      </c>
      <c r="B18697">
        <v>127</v>
      </c>
    </row>
    <row r="18698" spans="1:2" x14ac:dyDescent="0.25">
      <c r="A18698" t="s">
        <v>18697</v>
      </c>
      <c r="B18698">
        <v>127</v>
      </c>
    </row>
    <row r="18699" spans="1:2" x14ac:dyDescent="0.25">
      <c r="A18699" t="s">
        <v>18698</v>
      </c>
      <c r="B18699">
        <v>127</v>
      </c>
    </row>
    <row r="18700" spans="1:2" x14ac:dyDescent="0.25">
      <c r="A18700" t="s">
        <v>18699</v>
      </c>
      <c r="B18700">
        <v>127</v>
      </c>
    </row>
    <row r="18701" spans="1:2" x14ac:dyDescent="0.25">
      <c r="A18701" t="s">
        <v>18700</v>
      </c>
      <c r="B18701">
        <v>127</v>
      </c>
    </row>
    <row r="18702" spans="1:2" x14ac:dyDescent="0.25">
      <c r="A18702" t="s">
        <v>18701</v>
      </c>
      <c r="B18702">
        <v>127</v>
      </c>
    </row>
    <row r="18703" spans="1:2" x14ac:dyDescent="0.25">
      <c r="A18703" t="s">
        <v>18702</v>
      </c>
      <c r="B18703">
        <v>127</v>
      </c>
    </row>
    <row r="18704" spans="1:2" x14ac:dyDescent="0.25">
      <c r="A18704" t="s">
        <v>18703</v>
      </c>
      <c r="B18704">
        <v>127</v>
      </c>
    </row>
    <row r="18705" spans="1:2" x14ac:dyDescent="0.25">
      <c r="A18705" t="s">
        <v>18704</v>
      </c>
      <c r="B18705">
        <v>127</v>
      </c>
    </row>
    <row r="18706" spans="1:2" x14ac:dyDescent="0.25">
      <c r="A18706" t="s">
        <v>18705</v>
      </c>
      <c r="B18706">
        <v>127</v>
      </c>
    </row>
    <row r="18707" spans="1:2" x14ac:dyDescent="0.25">
      <c r="A18707" t="s">
        <v>18706</v>
      </c>
      <c r="B18707">
        <v>127</v>
      </c>
    </row>
    <row r="18708" spans="1:2" x14ac:dyDescent="0.25">
      <c r="A18708" t="s">
        <v>18707</v>
      </c>
      <c r="B18708">
        <v>127</v>
      </c>
    </row>
    <row r="18709" spans="1:2" x14ac:dyDescent="0.25">
      <c r="A18709" t="s">
        <v>18708</v>
      </c>
      <c r="B18709">
        <v>127</v>
      </c>
    </row>
    <row r="18710" spans="1:2" x14ac:dyDescent="0.25">
      <c r="A18710" t="s">
        <v>18709</v>
      </c>
      <c r="B18710">
        <v>127</v>
      </c>
    </row>
    <row r="18711" spans="1:2" x14ac:dyDescent="0.25">
      <c r="A18711" t="s">
        <v>18710</v>
      </c>
      <c r="B18711">
        <v>127</v>
      </c>
    </row>
    <row r="18712" spans="1:2" x14ac:dyDescent="0.25">
      <c r="A18712" t="s">
        <v>18711</v>
      </c>
      <c r="B18712">
        <v>127</v>
      </c>
    </row>
    <row r="18713" spans="1:2" x14ac:dyDescent="0.25">
      <c r="A18713" t="s">
        <v>18712</v>
      </c>
      <c r="B18713">
        <v>127</v>
      </c>
    </row>
    <row r="18714" spans="1:2" x14ac:dyDescent="0.25">
      <c r="A18714" t="s">
        <v>18713</v>
      </c>
      <c r="B18714">
        <v>127</v>
      </c>
    </row>
    <row r="18715" spans="1:2" x14ac:dyDescent="0.25">
      <c r="A18715" t="s">
        <v>18714</v>
      </c>
      <c r="B18715">
        <v>127</v>
      </c>
    </row>
    <row r="18716" spans="1:2" x14ac:dyDescent="0.25">
      <c r="A18716" t="s">
        <v>18715</v>
      </c>
      <c r="B18716">
        <v>127</v>
      </c>
    </row>
    <row r="18717" spans="1:2" x14ac:dyDescent="0.25">
      <c r="A18717" t="s">
        <v>18716</v>
      </c>
      <c r="B18717">
        <v>127</v>
      </c>
    </row>
    <row r="18718" spans="1:2" x14ac:dyDescent="0.25">
      <c r="A18718" t="s">
        <v>18717</v>
      </c>
      <c r="B18718">
        <v>127</v>
      </c>
    </row>
    <row r="18719" spans="1:2" x14ac:dyDescent="0.25">
      <c r="A18719" t="s">
        <v>18718</v>
      </c>
      <c r="B18719">
        <v>126</v>
      </c>
    </row>
    <row r="18720" spans="1:2" x14ac:dyDescent="0.25">
      <c r="A18720" t="s">
        <v>18719</v>
      </c>
      <c r="B18720">
        <v>127</v>
      </c>
    </row>
    <row r="18721" spans="1:2" x14ac:dyDescent="0.25">
      <c r="A18721" t="s">
        <v>18720</v>
      </c>
      <c r="B18721">
        <v>127</v>
      </c>
    </row>
    <row r="18722" spans="1:2" x14ac:dyDescent="0.25">
      <c r="A18722" t="s">
        <v>18721</v>
      </c>
      <c r="B18722">
        <v>127</v>
      </c>
    </row>
    <row r="18723" spans="1:2" x14ac:dyDescent="0.25">
      <c r="A18723" t="s">
        <v>18722</v>
      </c>
      <c r="B18723">
        <v>127</v>
      </c>
    </row>
    <row r="18724" spans="1:2" x14ac:dyDescent="0.25">
      <c r="A18724" t="s">
        <v>18723</v>
      </c>
      <c r="B18724">
        <v>127</v>
      </c>
    </row>
    <row r="18725" spans="1:2" x14ac:dyDescent="0.25">
      <c r="A18725" t="s">
        <v>18724</v>
      </c>
      <c r="B18725">
        <v>127</v>
      </c>
    </row>
    <row r="18726" spans="1:2" x14ac:dyDescent="0.25">
      <c r="A18726" t="s">
        <v>18725</v>
      </c>
      <c r="B18726">
        <v>127</v>
      </c>
    </row>
    <row r="18727" spans="1:2" x14ac:dyDescent="0.25">
      <c r="A18727" t="s">
        <v>18726</v>
      </c>
      <c r="B18727">
        <v>127</v>
      </c>
    </row>
    <row r="18728" spans="1:2" x14ac:dyDescent="0.25">
      <c r="A18728" t="s">
        <v>18727</v>
      </c>
      <c r="B18728">
        <v>127</v>
      </c>
    </row>
    <row r="18729" spans="1:2" x14ac:dyDescent="0.25">
      <c r="A18729" t="s">
        <v>18728</v>
      </c>
      <c r="B18729">
        <v>127</v>
      </c>
    </row>
    <row r="18730" spans="1:2" x14ac:dyDescent="0.25">
      <c r="A18730" t="s">
        <v>18729</v>
      </c>
      <c r="B18730">
        <v>127</v>
      </c>
    </row>
    <row r="18731" spans="1:2" x14ac:dyDescent="0.25">
      <c r="A18731" t="s">
        <v>18730</v>
      </c>
      <c r="B18731">
        <v>127</v>
      </c>
    </row>
    <row r="18732" spans="1:2" x14ac:dyDescent="0.25">
      <c r="A18732" t="s">
        <v>18731</v>
      </c>
      <c r="B18732">
        <v>127</v>
      </c>
    </row>
    <row r="18733" spans="1:2" x14ac:dyDescent="0.25">
      <c r="A18733" t="s">
        <v>18732</v>
      </c>
      <c r="B18733">
        <v>127</v>
      </c>
    </row>
    <row r="18734" spans="1:2" x14ac:dyDescent="0.25">
      <c r="A18734" t="s">
        <v>18733</v>
      </c>
      <c r="B18734">
        <v>127</v>
      </c>
    </row>
    <row r="18735" spans="1:2" x14ac:dyDescent="0.25">
      <c r="A18735" t="s">
        <v>18734</v>
      </c>
      <c r="B18735">
        <v>127</v>
      </c>
    </row>
    <row r="18736" spans="1:2" x14ac:dyDescent="0.25">
      <c r="A18736" t="s">
        <v>18735</v>
      </c>
      <c r="B18736">
        <v>127</v>
      </c>
    </row>
    <row r="18737" spans="1:2" x14ac:dyDescent="0.25">
      <c r="A18737" t="s">
        <v>18736</v>
      </c>
      <c r="B18737">
        <v>127</v>
      </c>
    </row>
    <row r="18738" spans="1:2" x14ac:dyDescent="0.25">
      <c r="A18738" t="s">
        <v>18737</v>
      </c>
      <c r="B18738">
        <v>127</v>
      </c>
    </row>
    <row r="18739" spans="1:2" x14ac:dyDescent="0.25">
      <c r="A18739" t="s">
        <v>18738</v>
      </c>
      <c r="B18739">
        <v>127</v>
      </c>
    </row>
    <row r="18740" spans="1:2" x14ac:dyDescent="0.25">
      <c r="A18740" t="s">
        <v>18739</v>
      </c>
      <c r="B18740">
        <v>127</v>
      </c>
    </row>
    <row r="18741" spans="1:2" x14ac:dyDescent="0.25">
      <c r="A18741" t="s">
        <v>18740</v>
      </c>
      <c r="B18741">
        <v>127</v>
      </c>
    </row>
    <row r="18742" spans="1:2" x14ac:dyDescent="0.25">
      <c r="A18742" t="s">
        <v>18741</v>
      </c>
      <c r="B18742">
        <v>127</v>
      </c>
    </row>
    <row r="18743" spans="1:2" x14ac:dyDescent="0.25">
      <c r="A18743" t="s">
        <v>18742</v>
      </c>
      <c r="B18743">
        <v>127</v>
      </c>
    </row>
    <row r="18744" spans="1:2" x14ac:dyDescent="0.25">
      <c r="A18744" t="s">
        <v>18743</v>
      </c>
      <c r="B18744">
        <v>127</v>
      </c>
    </row>
    <row r="18745" spans="1:2" x14ac:dyDescent="0.25">
      <c r="A18745" t="s">
        <v>18744</v>
      </c>
      <c r="B18745">
        <v>127</v>
      </c>
    </row>
    <row r="18746" spans="1:2" x14ac:dyDescent="0.25">
      <c r="A18746" t="s">
        <v>18745</v>
      </c>
      <c r="B18746">
        <v>127</v>
      </c>
    </row>
    <row r="18747" spans="1:2" x14ac:dyDescent="0.25">
      <c r="A18747" t="s">
        <v>18746</v>
      </c>
      <c r="B18747">
        <v>127</v>
      </c>
    </row>
    <row r="18748" spans="1:2" x14ac:dyDescent="0.25">
      <c r="A18748" t="s">
        <v>18747</v>
      </c>
      <c r="B18748">
        <v>127</v>
      </c>
    </row>
    <row r="18749" spans="1:2" x14ac:dyDescent="0.25">
      <c r="A18749" t="s">
        <v>18748</v>
      </c>
      <c r="B18749">
        <v>127</v>
      </c>
    </row>
    <row r="18750" spans="1:2" x14ac:dyDescent="0.25">
      <c r="A18750" t="s">
        <v>18749</v>
      </c>
      <c r="B18750">
        <v>128</v>
      </c>
    </row>
    <row r="18751" spans="1:2" x14ac:dyDescent="0.25">
      <c r="A18751" t="s">
        <v>18750</v>
      </c>
      <c r="B18751">
        <v>127</v>
      </c>
    </row>
    <row r="18752" spans="1:2" x14ac:dyDescent="0.25">
      <c r="A18752" t="s">
        <v>18751</v>
      </c>
      <c r="B18752">
        <v>127</v>
      </c>
    </row>
    <row r="18753" spans="1:2" x14ac:dyDescent="0.25">
      <c r="A18753" t="s">
        <v>18752</v>
      </c>
      <c r="B18753">
        <v>127</v>
      </c>
    </row>
    <row r="18754" spans="1:2" x14ac:dyDescent="0.25">
      <c r="A18754" t="s">
        <v>18753</v>
      </c>
      <c r="B18754">
        <v>127</v>
      </c>
    </row>
    <row r="18755" spans="1:2" x14ac:dyDescent="0.25">
      <c r="A18755" t="s">
        <v>18754</v>
      </c>
      <c r="B18755">
        <v>127</v>
      </c>
    </row>
    <row r="18756" spans="1:2" x14ac:dyDescent="0.25">
      <c r="A18756" t="s">
        <v>18755</v>
      </c>
      <c r="B18756">
        <v>127</v>
      </c>
    </row>
    <row r="18757" spans="1:2" x14ac:dyDescent="0.25">
      <c r="A18757" t="s">
        <v>18756</v>
      </c>
      <c r="B18757">
        <v>127</v>
      </c>
    </row>
    <row r="18758" spans="1:2" x14ac:dyDescent="0.25">
      <c r="A18758" t="s">
        <v>18757</v>
      </c>
      <c r="B18758">
        <v>127</v>
      </c>
    </row>
    <row r="18759" spans="1:2" x14ac:dyDescent="0.25">
      <c r="A18759" t="s">
        <v>18758</v>
      </c>
      <c r="B18759">
        <v>127</v>
      </c>
    </row>
    <row r="18760" spans="1:2" x14ac:dyDescent="0.25">
      <c r="A18760" t="s">
        <v>18759</v>
      </c>
      <c r="B18760">
        <v>127</v>
      </c>
    </row>
    <row r="18761" spans="1:2" x14ac:dyDescent="0.25">
      <c r="A18761" t="s">
        <v>18760</v>
      </c>
      <c r="B18761">
        <v>127</v>
      </c>
    </row>
    <row r="18762" spans="1:2" x14ac:dyDescent="0.25">
      <c r="A18762" t="s">
        <v>18761</v>
      </c>
      <c r="B18762">
        <v>127</v>
      </c>
    </row>
    <row r="18763" spans="1:2" x14ac:dyDescent="0.25">
      <c r="A18763" t="s">
        <v>18762</v>
      </c>
      <c r="B18763">
        <v>127</v>
      </c>
    </row>
    <row r="18764" spans="1:2" x14ac:dyDescent="0.25">
      <c r="A18764" t="s">
        <v>18763</v>
      </c>
      <c r="B18764">
        <v>128</v>
      </c>
    </row>
    <row r="18765" spans="1:2" x14ac:dyDescent="0.25">
      <c r="A18765" t="s">
        <v>18764</v>
      </c>
      <c r="B18765">
        <v>127</v>
      </c>
    </row>
    <row r="18766" spans="1:2" x14ac:dyDescent="0.25">
      <c r="A18766" t="s">
        <v>18765</v>
      </c>
      <c r="B18766">
        <v>127</v>
      </c>
    </row>
    <row r="18767" spans="1:2" x14ac:dyDescent="0.25">
      <c r="A18767" t="s">
        <v>18766</v>
      </c>
      <c r="B18767">
        <v>127</v>
      </c>
    </row>
    <row r="18768" spans="1:2" x14ac:dyDescent="0.25">
      <c r="A18768" t="s">
        <v>18767</v>
      </c>
      <c r="B18768">
        <v>128</v>
      </c>
    </row>
    <row r="18769" spans="1:2" x14ac:dyDescent="0.25">
      <c r="A18769" t="s">
        <v>18768</v>
      </c>
      <c r="B18769">
        <v>128</v>
      </c>
    </row>
    <row r="18770" spans="1:2" x14ac:dyDescent="0.25">
      <c r="A18770" t="s">
        <v>18769</v>
      </c>
      <c r="B18770">
        <v>127</v>
      </c>
    </row>
    <row r="18771" spans="1:2" x14ac:dyDescent="0.25">
      <c r="A18771" t="s">
        <v>18770</v>
      </c>
      <c r="B18771">
        <v>127</v>
      </c>
    </row>
    <row r="18772" spans="1:2" x14ac:dyDescent="0.25">
      <c r="A18772" t="s">
        <v>18771</v>
      </c>
      <c r="B18772">
        <v>127</v>
      </c>
    </row>
    <row r="18773" spans="1:2" x14ac:dyDescent="0.25">
      <c r="A18773" t="s">
        <v>18772</v>
      </c>
      <c r="B18773">
        <v>128</v>
      </c>
    </row>
    <row r="18774" spans="1:2" x14ac:dyDescent="0.25">
      <c r="A18774" t="s">
        <v>18773</v>
      </c>
      <c r="B18774">
        <v>127</v>
      </c>
    </row>
    <row r="18775" spans="1:2" x14ac:dyDescent="0.25">
      <c r="A18775" t="s">
        <v>18774</v>
      </c>
      <c r="B18775">
        <v>127</v>
      </c>
    </row>
    <row r="18776" spans="1:2" x14ac:dyDescent="0.25">
      <c r="A18776" t="s">
        <v>18775</v>
      </c>
      <c r="B18776">
        <v>127</v>
      </c>
    </row>
    <row r="18777" spans="1:2" x14ac:dyDescent="0.25">
      <c r="A18777" t="s">
        <v>18776</v>
      </c>
      <c r="B18777">
        <v>127</v>
      </c>
    </row>
    <row r="18778" spans="1:2" x14ac:dyDescent="0.25">
      <c r="A18778" t="s">
        <v>18777</v>
      </c>
      <c r="B18778">
        <v>128</v>
      </c>
    </row>
    <row r="18779" spans="1:2" x14ac:dyDescent="0.25">
      <c r="A18779" t="s">
        <v>18778</v>
      </c>
      <c r="B18779">
        <v>127</v>
      </c>
    </row>
    <row r="18780" spans="1:2" x14ac:dyDescent="0.25">
      <c r="A18780" t="s">
        <v>18779</v>
      </c>
      <c r="B18780">
        <v>127</v>
      </c>
    </row>
    <row r="18781" spans="1:2" x14ac:dyDescent="0.25">
      <c r="A18781" t="s">
        <v>18780</v>
      </c>
      <c r="B18781">
        <v>127</v>
      </c>
    </row>
    <row r="18782" spans="1:2" x14ac:dyDescent="0.25">
      <c r="A18782" t="s">
        <v>18781</v>
      </c>
      <c r="B18782">
        <v>128</v>
      </c>
    </row>
    <row r="18783" spans="1:2" x14ac:dyDescent="0.25">
      <c r="A18783" t="s">
        <v>18782</v>
      </c>
      <c r="B18783">
        <v>128</v>
      </c>
    </row>
    <row r="18784" spans="1:2" x14ac:dyDescent="0.25">
      <c r="A18784" t="s">
        <v>18783</v>
      </c>
      <c r="B18784">
        <v>128</v>
      </c>
    </row>
    <row r="18785" spans="1:2" x14ac:dyDescent="0.25">
      <c r="A18785" t="s">
        <v>18784</v>
      </c>
      <c r="B18785">
        <v>128</v>
      </c>
    </row>
    <row r="18786" spans="1:2" x14ac:dyDescent="0.25">
      <c r="A18786" t="s">
        <v>18785</v>
      </c>
      <c r="B18786">
        <v>128</v>
      </c>
    </row>
    <row r="18787" spans="1:2" x14ac:dyDescent="0.25">
      <c r="A18787" t="s">
        <v>18786</v>
      </c>
      <c r="B18787">
        <v>128</v>
      </c>
    </row>
    <row r="18788" spans="1:2" x14ac:dyDescent="0.25">
      <c r="A18788" t="s">
        <v>18787</v>
      </c>
      <c r="B18788">
        <v>128</v>
      </c>
    </row>
    <row r="18789" spans="1:2" x14ac:dyDescent="0.25">
      <c r="A18789" t="s">
        <v>18788</v>
      </c>
      <c r="B18789">
        <v>128</v>
      </c>
    </row>
    <row r="18790" spans="1:2" x14ac:dyDescent="0.25">
      <c r="A18790" t="s">
        <v>18789</v>
      </c>
      <c r="B18790">
        <v>127</v>
      </c>
    </row>
    <row r="18791" spans="1:2" x14ac:dyDescent="0.25">
      <c r="A18791" t="s">
        <v>18790</v>
      </c>
      <c r="B18791">
        <v>128</v>
      </c>
    </row>
    <row r="18792" spans="1:2" x14ac:dyDescent="0.25">
      <c r="A18792" t="s">
        <v>18791</v>
      </c>
      <c r="B18792">
        <v>128</v>
      </c>
    </row>
    <row r="18793" spans="1:2" x14ac:dyDescent="0.25">
      <c r="A18793" t="s">
        <v>18792</v>
      </c>
      <c r="B18793">
        <v>128</v>
      </c>
    </row>
    <row r="18794" spans="1:2" x14ac:dyDescent="0.25">
      <c r="A18794" t="s">
        <v>18793</v>
      </c>
      <c r="B18794">
        <v>127</v>
      </c>
    </row>
    <row r="18795" spans="1:2" x14ac:dyDescent="0.25">
      <c r="A18795" t="s">
        <v>18794</v>
      </c>
      <c r="B18795">
        <v>127</v>
      </c>
    </row>
    <row r="18796" spans="1:2" x14ac:dyDescent="0.25">
      <c r="A18796" t="s">
        <v>18795</v>
      </c>
      <c r="B18796">
        <v>127</v>
      </c>
    </row>
    <row r="18797" spans="1:2" x14ac:dyDescent="0.25">
      <c r="A18797" t="s">
        <v>18796</v>
      </c>
      <c r="B18797">
        <v>127</v>
      </c>
    </row>
    <row r="18798" spans="1:2" x14ac:dyDescent="0.25">
      <c r="A18798" t="s">
        <v>18797</v>
      </c>
      <c r="B18798">
        <v>127</v>
      </c>
    </row>
    <row r="18799" spans="1:2" x14ac:dyDescent="0.25">
      <c r="A18799" t="s">
        <v>18798</v>
      </c>
      <c r="B18799">
        <v>127</v>
      </c>
    </row>
    <row r="18800" spans="1:2" x14ac:dyDescent="0.25">
      <c r="A18800" t="s">
        <v>18799</v>
      </c>
      <c r="B18800">
        <v>128</v>
      </c>
    </row>
    <row r="18801" spans="1:2" x14ac:dyDescent="0.25">
      <c r="A18801" t="s">
        <v>18800</v>
      </c>
      <c r="B18801">
        <v>127</v>
      </c>
    </row>
    <row r="18802" spans="1:2" x14ac:dyDescent="0.25">
      <c r="A18802" t="s">
        <v>18801</v>
      </c>
      <c r="B18802">
        <v>127</v>
      </c>
    </row>
    <row r="18803" spans="1:2" x14ac:dyDescent="0.25">
      <c r="A18803" t="s">
        <v>18802</v>
      </c>
      <c r="B18803">
        <v>127</v>
      </c>
    </row>
    <row r="18804" spans="1:2" x14ac:dyDescent="0.25">
      <c r="A18804" t="s">
        <v>18803</v>
      </c>
      <c r="B18804">
        <v>127</v>
      </c>
    </row>
    <row r="18805" spans="1:2" x14ac:dyDescent="0.25">
      <c r="A18805" t="s">
        <v>18804</v>
      </c>
      <c r="B18805">
        <v>127</v>
      </c>
    </row>
    <row r="18806" spans="1:2" x14ac:dyDescent="0.25">
      <c r="A18806" t="s">
        <v>18805</v>
      </c>
      <c r="B18806">
        <v>127</v>
      </c>
    </row>
    <row r="18807" spans="1:2" x14ac:dyDescent="0.25">
      <c r="A18807" t="s">
        <v>18806</v>
      </c>
      <c r="B18807">
        <v>128</v>
      </c>
    </row>
    <row r="18808" spans="1:2" x14ac:dyDescent="0.25">
      <c r="A18808" t="s">
        <v>18807</v>
      </c>
      <c r="B18808">
        <v>128</v>
      </c>
    </row>
    <row r="18809" spans="1:2" x14ac:dyDescent="0.25">
      <c r="A18809" t="s">
        <v>18808</v>
      </c>
      <c r="B18809">
        <v>127</v>
      </c>
    </row>
    <row r="18810" spans="1:2" x14ac:dyDescent="0.25">
      <c r="A18810" t="s">
        <v>18809</v>
      </c>
      <c r="B18810">
        <v>128</v>
      </c>
    </row>
    <row r="18811" spans="1:2" x14ac:dyDescent="0.25">
      <c r="A18811" t="s">
        <v>18810</v>
      </c>
      <c r="B18811">
        <v>128</v>
      </c>
    </row>
    <row r="18812" spans="1:2" x14ac:dyDescent="0.25">
      <c r="A18812" t="s">
        <v>18811</v>
      </c>
      <c r="B18812">
        <v>128</v>
      </c>
    </row>
    <row r="18813" spans="1:2" x14ac:dyDescent="0.25">
      <c r="A18813" t="s">
        <v>18812</v>
      </c>
      <c r="B18813">
        <v>128</v>
      </c>
    </row>
    <row r="18814" spans="1:2" x14ac:dyDescent="0.25">
      <c r="A18814" t="s">
        <v>18813</v>
      </c>
      <c r="B18814">
        <v>127</v>
      </c>
    </row>
    <row r="18815" spans="1:2" x14ac:dyDescent="0.25">
      <c r="A18815" t="s">
        <v>18814</v>
      </c>
      <c r="B18815">
        <v>127</v>
      </c>
    </row>
    <row r="18816" spans="1:2" x14ac:dyDescent="0.25">
      <c r="A18816" t="s">
        <v>18815</v>
      </c>
      <c r="B18816">
        <v>127</v>
      </c>
    </row>
    <row r="18817" spans="1:2" x14ac:dyDescent="0.25">
      <c r="A18817" t="s">
        <v>18816</v>
      </c>
      <c r="B18817">
        <v>128</v>
      </c>
    </row>
    <row r="18818" spans="1:2" x14ac:dyDescent="0.25">
      <c r="A18818" t="s">
        <v>18817</v>
      </c>
      <c r="B18818">
        <v>127</v>
      </c>
    </row>
    <row r="18819" spans="1:2" x14ac:dyDescent="0.25">
      <c r="A18819" t="s">
        <v>18818</v>
      </c>
      <c r="B18819">
        <v>127</v>
      </c>
    </row>
    <row r="18820" spans="1:2" x14ac:dyDescent="0.25">
      <c r="A18820" t="s">
        <v>18819</v>
      </c>
      <c r="B18820">
        <v>127</v>
      </c>
    </row>
    <row r="18821" spans="1:2" x14ac:dyDescent="0.25">
      <c r="A18821" t="s">
        <v>18820</v>
      </c>
      <c r="B18821">
        <v>128</v>
      </c>
    </row>
    <row r="18822" spans="1:2" x14ac:dyDescent="0.25">
      <c r="A18822" t="s">
        <v>18821</v>
      </c>
      <c r="B18822">
        <v>127</v>
      </c>
    </row>
    <row r="18823" spans="1:2" x14ac:dyDescent="0.25">
      <c r="A18823" t="s">
        <v>18822</v>
      </c>
      <c r="B18823">
        <v>127</v>
      </c>
    </row>
    <row r="18824" spans="1:2" x14ac:dyDescent="0.25">
      <c r="A18824" t="s">
        <v>18823</v>
      </c>
      <c r="B18824">
        <v>127</v>
      </c>
    </row>
    <row r="18825" spans="1:2" x14ac:dyDescent="0.25">
      <c r="A18825" t="s">
        <v>18824</v>
      </c>
      <c r="B18825">
        <v>127</v>
      </c>
    </row>
    <row r="18826" spans="1:2" x14ac:dyDescent="0.25">
      <c r="A18826" t="s">
        <v>18825</v>
      </c>
      <c r="B18826">
        <v>127</v>
      </c>
    </row>
    <row r="18827" spans="1:2" x14ac:dyDescent="0.25">
      <c r="A18827" t="s">
        <v>18826</v>
      </c>
      <c r="B18827">
        <v>127</v>
      </c>
    </row>
    <row r="18828" spans="1:2" x14ac:dyDescent="0.25">
      <c r="A18828" t="s">
        <v>18827</v>
      </c>
      <c r="B18828">
        <v>127</v>
      </c>
    </row>
    <row r="18829" spans="1:2" x14ac:dyDescent="0.25">
      <c r="A18829" t="s">
        <v>18828</v>
      </c>
      <c r="B18829">
        <v>127</v>
      </c>
    </row>
    <row r="18830" spans="1:2" x14ac:dyDescent="0.25">
      <c r="A18830" t="s">
        <v>18829</v>
      </c>
      <c r="B18830">
        <v>127</v>
      </c>
    </row>
    <row r="18831" spans="1:2" x14ac:dyDescent="0.25">
      <c r="A18831" t="s">
        <v>18830</v>
      </c>
      <c r="B18831">
        <v>127</v>
      </c>
    </row>
    <row r="18832" spans="1:2" x14ac:dyDescent="0.25">
      <c r="A18832" t="s">
        <v>18831</v>
      </c>
      <c r="B18832">
        <v>127</v>
      </c>
    </row>
    <row r="18833" spans="1:2" x14ac:dyDescent="0.25">
      <c r="A18833" t="s">
        <v>18832</v>
      </c>
      <c r="B18833">
        <v>127</v>
      </c>
    </row>
    <row r="18834" spans="1:2" x14ac:dyDescent="0.25">
      <c r="A18834" t="s">
        <v>18833</v>
      </c>
      <c r="B18834">
        <v>127</v>
      </c>
    </row>
    <row r="18835" spans="1:2" x14ac:dyDescent="0.25">
      <c r="A18835" t="s">
        <v>18834</v>
      </c>
      <c r="B18835">
        <v>127</v>
      </c>
    </row>
    <row r="18836" spans="1:2" x14ac:dyDescent="0.25">
      <c r="A18836" t="s">
        <v>18835</v>
      </c>
      <c r="B18836">
        <v>127</v>
      </c>
    </row>
    <row r="18837" spans="1:2" x14ac:dyDescent="0.25">
      <c r="A18837" t="s">
        <v>18836</v>
      </c>
      <c r="B18837">
        <v>127</v>
      </c>
    </row>
    <row r="18838" spans="1:2" x14ac:dyDescent="0.25">
      <c r="A18838" t="s">
        <v>18837</v>
      </c>
      <c r="B18838">
        <v>127</v>
      </c>
    </row>
    <row r="18839" spans="1:2" x14ac:dyDescent="0.25">
      <c r="A18839" t="s">
        <v>18838</v>
      </c>
      <c r="B18839">
        <v>127</v>
      </c>
    </row>
    <row r="18840" spans="1:2" x14ac:dyDescent="0.25">
      <c r="A18840" t="s">
        <v>18839</v>
      </c>
      <c r="B18840">
        <v>127</v>
      </c>
    </row>
    <row r="18841" spans="1:2" x14ac:dyDescent="0.25">
      <c r="A18841" t="s">
        <v>18840</v>
      </c>
      <c r="B18841">
        <v>127</v>
      </c>
    </row>
    <row r="18842" spans="1:2" x14ac:dyDescent="0.25">
      <c r="A18842" t="s">
        <v>18841</v>
      </c>
      <c r="B18842">
        <v>127</v>
      </c>
    </row>
    <row r="18843" spans="1:2" x14ac:dyDescent="0.25">
      <c r="A18843" t="s">
        <v>18842</v>
      </c>
      <c r="B18843">
        <v>127</v>
      </c>
    </row>
    <row r="18844" spans="1:2" x14ac:dyDescent="0.25">
      <c r="A18844" t="s">
        <v>18843</v>
      </c>
      <c r="B18844">
        <v>127</v>
      </c>
    </row>
    <row r="18845" spans="1:2" x14ac:dyDescent="0.25">
      <c r="A18845" t="s">
        <v>18844</v>
      </c>
      <c r="B18845">
        <v>127</v>
      </c>
    </row>
    <row r="18846" spans="1:2" x14ac:dyDescent="0.25">
      <c r="A18846" t="s">
        <v>18845</v>
      </c>
      <c r="B18846">
        <v>127</v>
      </c>
    </row>
    <row r="18847" spans="1:2" x14ac:dyDescent="0.25">
      <c r="A18847" t="s">
        <v>18846</v>
      </c>
      <c r="B18847">
        <v>127</v>
      </c>
    </row>
    <row r="18848" spans="1:2" x14ac:dyDescent="0.25">
      <c r="A18848" t="s">
        <v>18847</v>
      </c>
      <c r="B18848">
        <v>127</v>
      </c>
    </row>
    <row r="18849" spans="1:2" x14ac:dyDescent="0.25">
      <c r="A18849" t="s">
        <v>18848</v>
      </c>
      <c r="B18849">
        <v>127</v>
      </c>
    </row>
    <row r="18850" spans="1:2" x14ac:dyDescent="0.25">
      <c r="A18850" t="s">
        <v>18849</v>
      </c>
      <c r="B18850">
        <v>127</v>
      </c>
    </row>
    <row r="18851" spans="1:2" x14ac:dyDescent="0.25">
      <c r="A18851" t="s">
        <v>18850</v>
      </c>
      <c r="B18851">
        <v>127</v>
      </c>
    </row>
    <row r="18852" spans="1:2" x14ac:dyDescent="0.25">
      <c r="A18852" t="s">
        <v>18851</v>
      </c>
      <c r="B18852">
        <v>127</v>
      </c>
    </row>
    <row r="18853" spans="1:2" x14ac:dyDescent="0.25">
      <c r="A18853" t="s">
        <v>18852</v>
      </c>
      <c r="B18853">
        <v>127</v>
      </c>
    </row>
    <row r="18854" spans="1:2" x14ac:dyDescent="0.25">
      <c r="A18854" t="s">
        <v>18853</v>
      </c>
      <c r="B18854">
        <v>127</v>
      </c>
    </row>
    <row r="18855" spans="1:2" x14ac:dyDescent="0.25">
      <c r="A18855" t="s">
        <v>18854</v>
      </c>
      <c r="B18855">
        <v>127</v>
      </c>
    </row>
    <row r="18856" spans="1:2" x14ac:dyDescent="0.25">
      <c r="A18856" t="s">
        <v>18855</v>
      </c>
      <c r="B18856">
        <v>127</v>
      </c>
    </row>
    <row r="18857" spans="1:2" x14ac:dyDescent="0.25">
      <c r="A18857" t="s">
        <v>18856</v>
      </c>
      <c r="B18857">
        <v>127</v>
      </c>
    </row>
    <row r="18858" spans="1:2" x14ac:dyDescent="0.25">
      <c r="A18858" t="s">
        <v>18857</v>
      </c>
      <c r="B18858">
        <v>127</v>
      </c>
    </row>
    <row r="18859" spans="1:2" x14ac:dyDescent="0.25">
      <c r="A18859" t="s">
        <v>18858</v>
      </c>
      <c r="B18859">
        <v>127</v>
      </c>
    </row>
    <row r="18860" spans="1:2" x14ac:dyDescent="0.25">
      <c r="A18860" t="s">
        <v>18859</v>
      </c>
      <c r="B18860">
        <v>127</v>
      </c>
    </row>
    <row r="18861" spans="1:2" x14ac:dyDescent="0.25">
      <c r="A18861" t="s">
        <v>18860</v>
      </c>
      <c r="B18861">
        <v>127</v>
      </c>
    </row>
    <row r="18862" spans="1:2" x14ac:dyDescent="0.25">
      <c r="A18862" t="s">
        <v>18861</v>
      </c>
      <c r="B18862">
        <v>127</v>
      </c>
    </row>
    <row r="18863" spans="1:2" x14ac:dyDescent="0.25">
      <c r="A18863" t="s">
        <v>18862</v>
      </c>
      <c r="B18863">
        <v>127</v>
      </c>
    </row>
    <row r="18864" spans="1:2" x14ac:dyDescent="0.25">
      <c r="A18864" t="s">
        <v>18863</v>
      </c>
      <c r="B18864">
        <v>127</v>
      </c>
    </row>
    <row r="18865" spans="1:2" x14ac:dyDescent="0.25">
      <c r="A18865" t="s">
        <v>18864</v>
      </c>
      <c r="B18865">
        <v>127</v>
      </c>
    </row>
    <row r="18866" spans="1:2" x14ac:dyDescent="0.25">
      <c r="A18866" t="s">
        <v>18865</v>
      </c>
      <c r="B18866">
        <v>127</v>
      </c>
    </row>
    <row r="18867" spans="1:2" x14ac:dyDescent="0.25">
      <c r="A18867" t="s">
        <v>18866</v>
      </c>
      <c r="B18867">
        <v>127</v>
      </c>
    </row>
    <row r="18868" spans="1:2" x14ac:dyDescent="0.25">
      <c r="A18868" t="s">
        <v>18867</v>
      </c>
      <c r="B18868">
        <v>127</v>
      </c>
    </row>
    <row r="18869" spans="1:2" x14ac:dyDescent="0.25">
      <c r="A18869" t="s">
        <v>18868</v>
      </c>
      <c r="B18869">
        <v>127</v>
      </c>
    </row>
    <row r="18870" spans="1:2" x14ac:dyDescent="0.25">
      <c r="A18870" t="s">
        <v>18869</v>
      </c>
      <c r="B18870">
        <v>127</v>
      </c>
    </row>
    <row r="18871" spans="1:2" x14ac:dyDescent="0.25">
      <c r="A18871" t="s">
        <v>18870</v>
      </c>
      <c r="B18871">
        <v>127</v>
      </c>
    </row>
    <row r="18872" spans="1:2" x14ac:dyDescent="0.25">
      <c r="A18872" t="s">
        <v>18871</v>
      </c>
      <c r="B18872">
        <v>127</v>
      </c>
    </row>
    <row r="18873" spans="1:2" x14ac:dyDescent="0.25">
      <c r="A18873" t="s">
        <v>18872</v>
      </c>
      <c r="B18873">
        <v>127</v>
      </c>
    </row>
    <row r="18874" spans="1:2" x14ac:dyDescent="0.25">
      <c r="A18874" t="s">
        <v>18873</v>
      </c>
      <c r="B18874">
        <v>127</v>
      </c>
    </row>
    <row r="18875" spans="1:2" x14ac:dyDescent="0.25">
      <c r="A18875" t="s">
        <v>18874</v>
      </c>
      <c r="B18875">
        <v>127</v>
      </c>
    </row>
    <row r="18876" spans="1:2" x14ac:dyDescent="0.25">
      <c r="A18876" t="s">
        <v>18875</v>
      </c>
      <c r="B18876">
        <v>127</v>
      </c>
    </row>
    <row r="18877" spans="1:2" x14ac:dyDescent="0.25">
      <c r="A18877" t="s">
        <v>18876</v>
      </c>
      <c r="B18877">
        <v>127</v>
      </c>
    </row>
    <row r="18878" spans="1:2" x14ac:dyDescent="0.25">
      <c r="A18878" t="s">
        <v>18877</v>
      </c>
      <c r="B18878">
        <v>127</v>
      </c>
    </row>
    <row r="18879" spans="1:2" x14ac:dyDescent="0.25">
      <c r="A18879" t="s">
        <v>18878</v>
      </c>
      <c r="B18879">
        <v>127</v>
      </c>
    </row>
    <row r="18880" spans="1:2" x14ac:dyDescent="0.25">
      <c r="A18880" t="s">
        <v>18879</v>
      </c>
      <c r="B18880">
        <v>127</v>
      </c>
    </row>
    <row r="18881" spans="1:2" x14ac:dyDescent="0.25">
      <c r="A18881" t="s">
        <v>18880</v>
      </c>
      <c r="B18881">
        <v>127</v>
      </c>
    </row>
    <row r="18882" spans="1:2" x14ac:dyDescent="0.25">
      <c r="A18882" t="s">
        <v>18881</v>
      </c>
      <c r="B18882">
        <v>127</v>
      </c>
    </row>
    <row r="18883" spans="1:2" x14ac:dyDescent="0.25">
      <c r="A18883" t="s">
        <v>18882</v>
      </c>
      <c r="B18883">
        <v>127</v>
      </c>
    </row>
    <row r="18884" spans="1:2" x14ac:dyDescent="0.25">
      <c r="A18884" t="s">
        <v>18883</v>
      </c>
      <c r="B18884">
        <v>127</v>
      </c>
    </row>
    <row r="18885" spans="1:2" x14ac:dyDescent="0.25">
      <c r="A18885" t="s">
        <v>18884</v>
      </c>
      <c r="B18885">
        <v>127</v>
      </c>
    </row>
    <row r="18886" spans="1:2" x14ac:dyDescent="0.25">
      <c r="A18886" t="s">
        <v>18885</v>
      </c>
      <c r="B18886">
        <v>127</v>
      </c>
    </row>
    <row r="18887" spans="1:2" x14ac:dyDescent="0.25">
      <c r="A18887" t="s">
        <v>18886</v>
      </c>
      <c r="B18887">
        <v>127</v>
      </c>
    </row>
    <row r="18888" spans="1:2" x14ac:dyDescent="0.25">
      <c r="A18888" t="s">
        <v>18887</v>
      </c>
      <c r="B18888">
        <v>127</v>
      </c>
    </row>
    <row r="18889" spans="1:2" x14ac:dyDescent="0.25">
      <c r="A18889" t="s">
        <v>18888</v>
      </c>
      <c r="B18889">
        <v>127</v>
      </c>
    </row>
    <row r="18890" spans="1:2" x14ac:dyDescent="0.25">
      <c r="A18890" t="s">
        <v>18889</v>
      </c>
      <c r="B18890">
        <v>127</v>
      </c>
    </row>
    <row r="18891" spans="1:2" x14ac:dyDescent="0.25">
      <c r="A18891" t="s">
        <v>18890</v>
      </c>
      <c r="B18891">
        <v>127</v>
      </c>
    </row>
    <row r="18892" spans="1:2" x14ac:dyDescent="0.25">
      <c r="A18892" t="s">
        <v>18891</v>
      </c>
      <c r="B18892">
        <v>127</v>
      </c>
    </row>
    <row r="18893" spans="1:2" x14ac:dyDescent="0.25">
      <c r="A18893" t="s">
        <v>18892</v>
      </c>
      <c r="B18893">
        <v>127</v>
      </c>
    </row>
    <row r="18894" spans="1:2" x14ac:dyDescent="0.25">
      <c r="A18894" t="s">
        <v>18893</v>
      </c>
      <c r="B18894">
        <v>127</v>
      </c>
    </row>
    <row r="18895" spans="1:2" x14ac:dyDescent="0.25">
      <c r="A18895" t="s">
        <v>18894</v>
      </c>
      <c r="B18895">
        <v>127</v>
      </c>
    </row>
    <row r="18896" spans="1:2" x14ac:dyDescent="0.25">
      <c r="A18896" t="s">
        <v>18895</v>
      </c>
      <c r="B18896">
        <v>127</v>
      </c>
    </row>
    <row r="18897" spans="1:2" x14ac:dyDescent="0.25">
      <c r="A18897" t="s">
        <v>18896</v>
      </c>
      <c r="B18897">
        <v>127</v>
      </c>
    </row>
    <row r="18898" spans="1:2" x14ac:dyDescent="0.25">
      <c r="A18898" t="s">
        <v>18897</v>
      </c>
      <c r="B18898">
        <v>127</v>
      </c>
    </row>
    <row r="18899" spans="1:2" x14ac:dyDescent="0.25">
      <c r="A18899" t="s">
        <v>18898</v>
      </c>
      <c r="B18899">
        <v>127</v>
      </c>
    </row>
    <row r="18900" spans="1:2" x14ac:dyDescent="0.25">
      <c r="A18900" t="s">
        <v>18899</v>
      </c>
      <c r="B18900">
        <v>127</v>
      </c>
    </row>
    <row r="18901" spans="1:2" x14ac:dyDescent="0.25">
      <c r="A18901" t="s">
        <v>18900</v>
      </c>
      <c r="B18901">
        <v>127</v>
      </c>
    </row>
    <row r="18902" spans="1:2" x14ac:dyDescent="0.25">
      <c r="A18902" t="s">
        <v>18901</v>
      </c>
      <c r="B18902">
        <v>127</v>
      </c>
    </row>
    <row r="18903" spans="1:2" x14ac:dyDescent="0.25">
      <c r="A18903" t="s">
        <v>18902</v>
      </c>
      <c r="B18903">
        <v>127</v>
      </c>
    </row>
    <row r="18904" spans="1:2" x14ac:dyDescent="0.25">
      <c r="A18904" t="s">
        <v>18903</v>
      </c>
      <c r="B18904">
        <v>127</v>
      </c>
    </row>
    <row r="18905" spans="1:2" x14ac:dyDescent="0.25">
      <c r="A18905" t="s">
        <v>18904</v>
      </c>
      <c r="B18905">
        <v>127</v>
      </c>
    </row>
    <row r="18906" spans="1:2" x14ac:dyDescent="0.25">
      <c r="A18906" t="s">
        <v>18905</v>
      </c>
      <c r="B18906">
        <v>108</v>
      </c>
    </row>
    <row r="18907" spans="1:2" x14ac:dyDescent="0.25">
      <c r="A18907" t="s">
        <v>18906</v>
      </c>
      <c r="B18907">
        <v>210</v>
      </c>
    </row>
    <row r="18908" spans="1:2" x14ac:dyDescent="0.25">
      <c r="A18908" t="s">
        <v>18907</v>
      </c>
      <c r="B18908">
        <v>209</v>
      </c>
    </row>
    <row r="18909" spans="1:2" x14ac:dyDescent="0.25">
      <c r="A18909" t="s">
        <v>18908</v>
      </c>
      <c r="B18909">
        <v>15</v>
      </c>
    </row>
    <row r="18910" spans="1:2" x14ac:dyDescent="0.25">
      <c r="A18910" t="s">
        <v>18909</v>
      </c>
      <c r="B18910">
        <v>46</v>
      </c>
    </row>
    <row r="18911" spans="1:2" x14ac:dyDescent="0.25">
      <c r="A18911" t="s">
        <v>18910</v>
      </c>
      <c r="B18911">
        <v>124</v>
      </c>
    </row>
    <row r="18912" spans="1:2" x14ac:dyDescent="0.25">
      <c r="A18912" t="s">
        <v>18911</v>
      </c>
      <c r="B18912">
        <v>129</v>
      </c>
    </row>
    <row r="18913" spans="1:2" x14ac:dyDescent="0.25">
      <c r="A18913" t="s">
        <v>18912</v>
      </c>
      <c r="B18913">
        <v>65</v>
      </c>
    </row>
    <row r="18914" spans="1:2" x14ac:dyDescent="0.25">
      <c r="A18914" t="s">
        <v>18913</v>
      </c>
      <c r="B18914">
        <v>61</v>
      </c>
    </row>
    <row r="18915" spans="1:2" x14ac:dyDescent="0.25">
      <c r="A18915" t="s">
        <v>18914</v>
      </c>
      <c r="B18915">
        <v>114</v>
      </c>
    </row>
    <row r="18916" spans="1:2" x14ac:dyDescent="0.25">
      <c r="A18916" t="s">
        <v>18915</v>
      </c>
      <c r="B18916">
        <v>132</v>
      </c>
    </row>
    <row r="18917" spans="1:2" x14ac:dyDescent="0.25">
      <c r="A18917" t="s">
        <v>18916</v>
      </c>
      <c r="B18917">
        <v>179</v>
      </c>
    </row>
    <row r="18918" spans="1:2" x14ac:dyDescent="0.25">
      <c r="A18918" t="s">
        <v>18917</v>
      </c>
      <c r="B18918">
        <v>141</v>
      </c>
    </row>
    <row r="18919" spans="1:2" x14ac:dyDescent="0.25">
      <c r="A18919" t="s">
        <v>18918</v>
      </c>
      <c r="B18919">
        <v>137</v>
      </c>
    </row>
    <row r="18920" spans="1:2" x14ac:dyDescent="0.25">
      <c r="A18920" t="s">
        <v>18919</v>
      </c>
      <c r="B18920">
        <v>119</v>
      </c>
    </row>
    <row r="18921" spans="1:2" x14ac:dyDescent="0.25">
      <c r="A18921" t="s">
        <v>18920</v>
      </c>
      <c r="B18921">
        <v>132</v>
      </c>
    </row>
    <row r="18922" spans="1:2" x14ac:dyDescent="0.25">
      <c r="A18922" t="s">
        <v>18921</v>
      </c>
      <c r="B18922">
        <v>142</v>
      </c>
    </row>
    <row r="18923" spans="1:2" x14ac:dyDescent="0.25">
      <c r="A18923" t="s">
        <v>18922</v>
      </c>
      <c r="B18923">
        <v>113</v>
      </c>
    </row>
    <row r="18924" spans="1:2" x14ac:dyDescent="0.25">
      <c r="A18924" t="s">
        <v>18923</v>
      </c>
      <c r="B18924">
        <v>117</v>
      </c>
    </row>
    <row r="18925" spans="1:2" x14ac:dyDescent="0.25">
      <c r="A18925" t="s">
        <v>18924</v>
      </c>
      <c r="B18925">
        <v>109</v>
      </c>
    </row>
    <row r="18926" spans="1:2" x14ac:dyDescent="0.25">
      <c r="A18926" t="s">
        <v>18925</v>
      </c>
      <c r="B18926">
        <v>144</v>
      </c>
    </row>
    <row r="18927" spans="1:2" x14ac:dyDescent="0.25">
      <c r="A18927" t="s">
        <v>18926</v>
      </c>
      <c r="B18927">
        <v>133</v>
      </c>
    </row>
    <row r="18928" spans="1:2" x14ac:dyDescent="0.25">
      <c r="A18928" t="s">
        <v>18927</v>
      </c>
      <c r="B18928">
        <v>119</v>
      </c>
    </row>
    <row r="18929" spans="1:2" x14ac:dyDescent="0.25">
      <c r="A18929" t="s">
        <v>18928</v>
      </c>
      <c r="B18929">
        <v>108</v>
      </c>
    </row>
    <row r="18930" spans="1:2" x14ac:dyDescent="0.25">
      <c r="A18930" t="s">
        <v>18929</v>
      </c>
      <c r="B18930">
        <v>112</v>
      </c>
    </row>
    <row r="18931" spans="1:2" x14ac:dyDescent="0.25">
      <c r="A18931" t="s">
        <v>18930</v>
      </c>
      <c r="B18931">
        <v>140</v>
      </c>
    </row>
    <row r="18932" spans="1:2" x14ac:dyDescent="0.25">
      <c r="A18932" t="s">
        <v>18931</v>
      </c>
      <c r="B18932">
        <v>126</v>
      </c>
    </row>
    <row r="18933" spans="1:2" x14ac:dyDescent="0.25">
      <c r="A18933" t="s">
        <v>18932</v>
      </c>
      <c r="B18933">
        <v>130</v>
      </c>
    </row>
    <row r="18934" spans="1:2" x14ac:dyDescent="0.25">
      <c r="A18934" t="s">
        <v>18933</v>
      </c>
      <c r="B18934">
        <v>125</v>
      </c>
    </row>
    <row r="18935" spans="1:2" x14ac:dyDescent="0.25">
      <c r="A18935" t="s">
        <v>18934</v>
      </c>
      <c r="B18935">
        <v>142</v>
      </c>
    </row>
    <row r="18936" spans="1:2" x14ac:dyDescent="0.25">
      <c r="A18936" t="s">
        <v>18935</v>
      </c>
      <c r="B18936">
        <v>141</v>
      </c>
    </row>
    <row r="18937" spans="1:2" x14ac:dyDescent="0.25">
      <c r="A18937" t="s">
        <v>18936</v>
      </c>
      <c r="B18937">
        <v>129</v>
      </c>
    </row>
    <row r="18938" spans="1:2" x14ac:dyDescent="0.25">
      <c r="A18938" t="s">
        <v>18937</v>
      </c>
      <c r="B18938">
        <v>127</v>
      </c>
    </row>
    <row r="18939" spans="1:2" x14ac:dyDescent="0.25">
      <c r="A18939" t="s">
        <v>18938</v>
      </c>
      <c r="B18939">
        <v>117</v>
      </c>
    </row>
    <row r="18940" spans="1:2" x14ac:dyDescent="0.25">
      <c r="A18940" t="s">
        <v>18939</v>
      </c>
      <c r="B18940">
        <v>130</v>
      </c>
    </row>
    <row r="18941" spans="1:2" x14ac:dyDescent="0.25">
      <c r="A18941" t="s">
        <v>18940</v>
      </c>
      <c r="B18941">
        <v>124</v>
      </c>
    </row>
    <row r="18942" spans="1:2" x14ac:dyDescent="0.25">
      <c r="A18942" t="s">
        <v>18941</v>
      </c>
      <c r="B18942">
        <v>129</v>
      </c>
    </row>
    <row r="18943" spans="1:2" x14ac:dyDescent="0.25">
      <c r="A18943" t="s">
        <v>18942</v>
      </c>
      <c r="B18943">
        <v>124</v>
      </c>
    </row>
    <row r="18944" spans="1:2" x14ac:dyDescent="0.25">
      <c r="A18944" t="s">
        <v>18943</v>
      </c>
      <c r="B18944">
        <v>124</v>
      </c>
    </row>
    <row r="18945" spans="1:2" x14ac:dyDescent="0.25">
      <c r="A18945" t="s">
        <v>18944</v>
      </c>
      <c r="B18945">
        <v>130</v>
      </c>
    </row>
    <row r="18946" spans="1:2" x14ac:dyDescent="0.25">
      <c r="A18946" t="s">
        <v>18945</v>
      </c>
      <c r="B18946">
        <v>125</v>
      </c>
    </row>
    <row r="18947" spans="1:2" x14ac:dyDescent="0.25">
      <c r="A18947" t="s">
        <v>18946</v>
      </c>
      <c r="B18947">
        <v>130</v>
      </c>
    </row>
    <row r="18948" spans="1:2" x14ac:dyDescent="0.25">
      <c r="A18948" t="s">
        <v>18947</v>
      </c>
      <c r="B18948">
        <v>121</v>
      </c>
    </row>
    <row r="18949" spans="1:2" x14ac:dyDescent="0.25">
      <c r="A18949" t="s">
        <v>18948</v>
      </c>
      <c r="B18949">
        <v>128</v>
      </c>
    </row>
    <row r="18950" spans="1:2" x14ac:dyDescent="0.25">
      <c r="A18950" t="s">
        <v>18949</v>
      </c>
      <c r="B18950">
        <v>128</v>
      </c>
    </row>
    <row r="18951" spans="1:2" x14ac:dyDescent="0.25">
      <c r="A18951" t="s">
        <v>18950</v>
      </c>
      <c r="B18951">
        <v>130</v>
      </c>
    </row>
    <row r="18952" spans="1:2" x14ac:dyDescent="0.25">
      <c r="A18952" t="s">
        <v>18951</v>
      </c>
      <c r="B18952">
        <v>129</v>
      </c>
    </row>
    <row r="18953" spans="1:2" x14ac:dyDescent="0.25">
      <c r="A18953" t="s">
        <v>18952</v>
      </c>
      <c r="B18953">
        <v>124</v>
      </c>
    </row>
    <row r="18954" spans="1:2" x14ac:dyDescent="0.25">
      <c r="A18954" t="s">
        <v>18953</v>
      </c>
      <c r="B18954">
        <v>129</v>
      </c>
    </row>
    <row r="18955" spans="1:2" x14ac:dyDescent="0.25">
      <c r="A18955" t="s">
        <v>18954</v>
      </c>
      <c r="B18955">
        <v>124</v>
      </c>
    </row>
    <row r="18956" spans="1:2" x14ac:dyDescent="0.25">
      <c r="A18956" t="s">
        <v>18955</v>
      </c>
      <c r="B18956">
        <v>129</v>
      </c>
    </row>
    <row r="18957" spans="1:2" x14ac:dyDescent="0.25">
      <c r="A18957" t="s">
        <v>18956</v>
      </c>
      <c r="B18957">
        <v>125</v>
      </c>
    </row>
    <row r="18958" spans="1:2" x14ac:dyDescent="0.25">
      <c r="A18958" t="s">
        <v>18957</v>
      </c>
      <c r="B18958">
        <v>128</v>
      </c>
    </row>
    <row r="18959" spans="1:2" x14ac:dyDescent="0.25">
      <c r="A18959" t="s">
        <v>18958</v>
      </c>
      <c r="B18959">
        <v>131</v>
      </c>
    </row>
    <row r="18960" spans="1:2" x14ac:dyDescent="0.25">
      <c r="A18960" t="s">
        <v>18959</v>
      </c>
      <c r="B18960">
        <v>131</v>
      </c>
    </row>
    <row r="18961" spans="1:2" x14ac:dyDescent="0.25">
      <c r="A18961" t="s">
        <v>18960</v>
      </c>
      <c r="B18961">
        <v>133</v>
      </c>
    </row>
    <row r="18962" spans="1:2" x14ac:dyDescent="0.25">
      <c r="A18962" t="s">
        <v>18961</v>
      </c>
      <c r="B18962">
        <v>128</v>
      </c>
    </row>
    <row r="18963" spans="1:2" x14ac:dyDescent="0.25">
      <c r="A18963" t="s">
        <v>18962</v>
      </c>
      <c r="B18963">
        <v>129</v>
      </c>
    </row>
    <row r="18964" spans="1:2" x14ac:dyDescent="0.25">
      <c r="A18964" t="s">
        <v>18963</v>
      </c>
      <c r="B18964">
        <v>125</v>
      </c>
    </row>
    <row r="18965" spans="1:2" x14ac:dyDescent="0.25">
      <c r="A18965" t="s">
        <v>18964</v>
      </c>
      <c r="B18965">
        <v>125</v>
      </c>
    </row>
    <row r="18966" spans="1:2" x14ac:dyDescent="0.25">
      <c r="A18966" t="s">
        <v>18965</v>
      </c>
      <c r="B18966">
        <v>124</v>
      </c>
    </row>
    <row r="18967" spans="1:2" x14ac:dyDescent="0.25">
      <c r="A18967" t="s">
        <v>18966</v>
      </c>
      <c r="B18967">
        <v>123</v>
      </c>
    </row>
    <row r="18968" spans="1:2" x14ac:dyDescent="0.25">
      <c r="A18968" t="s">
        <v>18967</v>
      </c>
      <c r="B18968">
        <v>126</v>
      </c>
    </row>
    <row r="18969" spans="1:2" x14ac:dyDescent="0.25">
      <c r="A18969" t="s">
        <v>18968</v>
      </c>
      <c r="B18969">
        <v>124</v>
      </c>
    </row>
    <row r="18970" spans="1:2" x14ac:dyDescent="0.25">
      <c r="A18970" t="s">
        <v>18969</v>
      </c>
      <c r="B18970">
        <v>128</v>
      </c>
    </row>
    <row r="18971" spans="1:2" x14ac:dyDescent="0.25">
      <c r="A18971" t="s">
        <v>18970</v>
      </c>
      <c r="B18971">
        <v>127</v>
      </c>
    </row>
    <row r="18972" spans="1:2" x14ac:dyDescent="0.25">
      <c r="A18972" t="s">
        <v>18971</v>
      </c>
      <c r="B18972">
        <v>129</v>
      </c>
    </row>
    <row r="18973" spans="1:2" x14ac:dyDescent="0.25">
      <c r="A18973" t="s">
        <v>18972</v>
      </c>
      <c r="B18973">
        <v>128</v>
      </c>
    </row>
    <row r="18974" spans="1:2" x14ac:dyDescent="0.25">
      <c r="A18974" t="s">
        <v>18973</v>
      </c>
      <c r="B18974">
        <v>129</v>
      </c>
    </row>
    <row r="18975" spans="1:2" x14ac:dyDescent="0.25">
      <c r="A18975" t="s">
        <v>18974</v>
      </c>
      <c r="B18975">
        <v>130</v>
      </c>
    </row>
    <row r="18976" spans="1:2" x14ac:dyDescent="0.25">
      <c r="A18976" t="s">
        <v>18975</v>
      </c>
      <c r="B18976">
        <v>128</v>
      </c>
    </row>
    <row r="18977" spans="1:2" x14ac:dyDescent="0.25">
      <c r="A18977" t="s">
        <v>18976</v>
      </c>
      <c r="B18977">
        <v>129</v>
      </c>
    </row>
    <row r="18978" spans="1:2" x14ac:dyDescent="0.25">
      <c r="A18978" t="s">
        <v>18977</v>
      </c>
      <c r="B18978">
        <v>127</v>
      </c>
    </row>
    <row r="18979" spans="1:2" x14ac:dyDescent="0.25">
      <c r="A18979" t="s">
        <v>18978</v>
      </c>
      <c r="B18979">
        <v>128</v>
      </c>
    </row>
    <row r="18980" spans="1:2" x14ac:dyDescent="0.25">
      <c r="A18980" t="s">
        <v>18979</v>
      </c>
      <c r="B18980">
        <v>127</v>
      </c>
    </row>
    <row r="18981" spans="1:2" x14ac:dyDescent="0.25">
      <c r="A18981" t="s">
        <v>18980</v>
      </c>
      <c r="B18981">
        <v>126</v>
      </c>
    </row>
    <row r="18982" spans="1:2" x14ac:dyDescent="0.25">
      <c r="A18982" t="s">
        <v>18981</v>
      </c>
      <c r="B18982">
        <v>127</v>
      </c>
    </row>
    <row r="18983" spans="1:2" x14ac:dyDescent="0.25">
      <c r="A18983" t="s">
        <v>18982</v>
      </c>
      <c r="B18983">
        <v>126</v>
      </c>
    </row>
    <row r="18984" spans="1:2" x14ac:dyDescent="0.25">
      <c r="A18984" t="s">
        <v>18983</v>
      </c>
      <c r="B18984">
        <v>128</v>
      </c>
    </row>
    <row r="18985" spans="1:2" x14ac:dyDescent="0.25">
      <c r="A18985" t="s">
        <v>18984</v>
      </c>
      <c r="B18985">
        <v>127</v>
      </c>
    </row>
    <row r="18986" spans="1:2" x14ac:dyDescent="0.25">
      <c r="A18986" t="s">
        <v>18985</v>
      </c>
      <c r="B18986">
        <v>128</v>
      </c>
    </row>
    <row r="18987" spans="1:2" x14ac:dyDescent="0.25">
      <c r="A18987" t="s">
        <v>18986</v>
      </c>
      <c r="B18987">
        <v>128</v>
      </c>
    </row>
    <row r="18988" spans="1:2" x14ac:dyDescent="0.25">
      <c r="A18988" t="s">
        <v>18987</v>
      </c>
      <c r="B18988">
        <v>128</v>
      </c>
    </row>
    <row r="18989" spans="1:2" x14ac:dyDescent="0.25">
      <c r="A18989" t="s">
        <v>18988</v>
      </c>
      <c r="B18989">
        <v>128</v>
      </c>
    </row>
    <row r="18990" spans="1:2" x14ac:dyDescent="0.25">
      <c r="A18990" t="s">
        <v>18989</v>
      </c>
      <c r="B18990">
        <v>126</v>
      </c>
    </row>
    <row r="18991" spans="1:2" x14ac:dyDescent="0.25">
      <c r="A18991" t="s">
        <v>18990</v>
      </c>
      <c r="B18991">
        <v>127</v>
      </c>
    </row>
    <row r="18992" spans="1:2" x14ac:dyDescent="0.25">
      <c r="A18992" t="s">
        <v>18991</v>
      </c>
      <c r="B18992">
        <v>126</v>
      </c>
    </row>
    <row r="18993" spans="1:2" x14ac:dyDescent="0.25">
      <c r="A18993" t="s">
        <v>18992</v>
      </c>
      <c r="B18993">
        <v>127</v>
      </c>
    </row>
    <row r="18994" spans="1:2" x14ac:dyDescent="0.25">
      <c r="A18994" t="s">
        <v>18993</v>
      </c>
      <c r="B18994">
        <v>127</v>
      </c>
    </row>
    <row r="18995" spans="1:2" x14ac:dyDescent="0.25">
      <c r="A18995" t="s">
        <v>18994</v>
      </c>
      <c r="B18995">
        <v>127</v>
      </c>
    </row>
    <row r="18996" spans="1:2" x14ac:dyDescent="0.25">
      <c r="A18996" t="s">
        <v>18995</v>
      </c>
      <c r="B18996">
        <v>128</v>
      </c>
    </row>
    <row r="18997" spans="1:2" x14ac:dyDescent="0.25">
      <c r="A18997" t="s">
        <v>18996</v>
      </c>
      <c r="B18997">
        <v>127</v>
      </c>
    </row>
    <row r="18998" spans="1:2" x14ac:dyDescent="0.25">
      <c r="A18998" t="s">
        <v>18997</v>
      </c>
      <c r="B18998">
        <v>128</v>
      </c>
    </row>
    <row r="18999" spans="1:2" x14ac:dyDescent="0.25">
      <c r="A18999" t="s">
        <v>18998</v>
      </c>
      <c r="B18999">
        <v>127</v>
      </c>
    </row>
    <row r="19000" spans="1:2" x14ac:dyDescent="0.25">
      <c r="A19000" t="s">
        <v>18999</v>
      </c>
      <c r="B19000">
        <v>128</v>
      </c>
    </row>
    <row r="19001" spans="1:2" x14ac:dyDescent="0.25">
      <c r="A19001" t="s">
        <v>19000</v>
      </c>
      <c r="B19001">
        <v>127</v>
      </c>
    </row>
    <row r="19002" spans="1:2" x14ac:dyDescent="0.25">
      <c r="A19002" t="s">
        <v>19001</v>
      </c>
      <c r="B19002">
        <v>128</v>
      </c>
    </row>
    <row r="19003" spans="1:2" x14ac:dyDescent="0.25">
      <c r="A19003" t="s">
        <v>19002</v>
      </c>
      <c r="B19003">
        <v>127</v>
      </c>
    </row>
    <row r="19004" spans="1:2" x14ac:dyDescent="0.25">
      <c r="A19004" t="s">
        <v>19003</v>
      </c>
      <c r="B19004">
        <v>127</v>
      </c>
    </row>
    <row r="19005" spans="1:2" x14ac:dyDescent="0.25">
      <c r="A19005" t="s">
        <v>19004</v>
      </c>
      <c r="B19005">
        <v>128</v>
      </c>
    </row>
    <row r="19006" spans="1:2" x14ac:dyDescent="0.25">
      <c r="A19006" t="s">
        <v>19005</v>
      </c>
      <c r="B19006">
        <v>127</v>
      </c>
    </row>
    <row r="19007" spans="1:2" x14ac:dyDescent="0.25">
      <c r="A19007" t="s">
        <v>19006</v>
      </c>
      <c r="B19007">
        <v>128</v>
      </c>
    </row>
    <row r="19008" spans="1:2" x14ac:dyDescent="0.25">
      <c r="A19008" t="s">
        <v>19007</v>
      </c>
      <c r="B19008">
        <v>127</v>
      </c>
    </row>
    <row r="19009" spans="1:2" x14ac:dyDescent="0.25">
      <c r="A19009" t="s">
        <v>19008</v>
      </c>
      <c r="B19009">
        <v>127</v>
      </c>
    </row>
    <row r="19010" spans="1:2" x14ac:dyDescent="0.25">
      <c r="A19010" t="s">
        <v>19009</v>
      </c>
      <c r="B19010">
        <v>127</v>
      </c>
    </row>
    <row r="19011" spans="1:2" x14ac:dyDescent="0.25">
      <c r="A19011" t="s">
        <v>19010</v>
      </c>
      <c r="B19011">
        <v>127</v>
      </c>
    </row>
    <row r="19012" spans="1:2" x14ac:dyDescent="0.25">
      <c r="A19012" t="s">
        <v>19011</v>
      </c>
      <c r="B19012">
        <v>127</v>
      </c>
    </row>
    <row r="19013" spans="1:2" x14ac:dyDescent="0.25">
      <c r="A19013" t="s">
        <v>19012</v>
      </c>
      <c r="B19013">
        <v>127</v>
      </c>
    </row>
    <row r="19014" spans="1:2" x14ac:dyDescent="0.25">
      <c r="A19014" t="s">
        <v>19013</v>
      </c>
      <c r="B19014">
        <v>128</v>
      </c>
    </row>
    <row r="19015" spans="1:2" x14ac:dyDescent="0.25">
      <c r="A19015" t="s">
        <v>19014</v>
      </c>
      <c r="B19015">
        <v>127</v>
      </c>
    </row>
    <row r="19016" spans="1:2" x14ac:dyDescent="0.25">
      <c r="A19016" t="s">
        <v>19015</v>
      </c>
      <c r="B19016">
        <v>127</v>
      </c>
    </row>
    <row r="19017" spans="1:2" x14ac:dyDescent="0.25">
      <c r="A19017" t="s">
        <v>19016</v>
      </c>
      <c r="B19017">
        <v>127</v>
      </c>
    </row>
    <row r="19018" spans="1:2" x14ac:dyDescent="0.25">
      <c r="A19018" t="s">
        <v>19017</v>
      </c>
      <c r="B19018">
        <v>127</v>
      </c>
    </row>
    <row r="19019" spans="1:2" x14ac:dyDescent="0.25">
      <c r="A19019" t="s">
        <v>19018</v>
      </c>
      <c r="B19019">
        <v>127</v>
      </c>
    </row>
    <row r="19020" spans="1:2" x14ac:dyDescent="0.25">
      <c r="A19020" t="s">
        <v>19019</v>
      </c>
      <c r="B19020">
        <v>127</v>
      </c>
    </row>
    <row r="19021" spans="1:2" x14ac:dyDescent="0.25">
      <c r="A19021" t="s">
        <v>19020</v>
      </c>
      <c r="B19021">
        <v>128</v>
      </c>
    </row>
    <row r="19022" spans="1:2" x14ac:dyDescent="0.25">
      <c r="A19022" t="s">
        <v>19021</v>
      </c>
      <c r="B19022">
        <v>127</v>
      </c>
    </row>
    <row r="19023" spans="1:2" x14ac:dyDescent="0.25">
      <c r="A19023" t="s">
        <v>19022</v>
      </c>
      <c r="B19023">
        <v>128</v>
      </c>
    </row>
    <row r="19024" spans="1:2" x14ac:dyDescent="0.25">
      <c r="A19024" t="s">
        <v>19023</v>
      </c>
      <c r="B19024">
        <v>128</v>
      </c>
    </row>
    <row r="19025" spans="1:2" x14ac:dyDescent="0.25">
      <c r="A19025" t="s">
        <v>19024</v>
      </c>
      <c r="B19025">
        <v>128</v>
      </c>
    </row>
    <row r="19026" spans="1:2" x14ac:dyDescent="0.25">
      <c r="A19026" t="s">
        <v>19025</v>
      </c>
      <c r="B19026">
        <v>128</v>
      </c>
    </row>
    <row r="19027" spans="1:2" x14ac:dyDescent="0.25">
      <c r="A19027" t="s">
        <v>19026</v>
      </c>
      <c r="B19027">
        <v>127</v>
      </c>
    </row>
    <row r="19028" spans="1:2" x14ac:dyDescent="0.25">
      <c r="A19028" t="s">
        <v>19027</v>
      </c>
      <c r="B19028">
        <v>127</v>
      </c>
    </row>
    <row r="19029" spans="1:2" x14ac:dyDescent="0.25">
      <c r="A19029" t="s">
        <v>19028</v>
      </c>
      <c r="B19029">
        <v>127</v>
      </c>
    </row>
    <row r="19030" spans="1:2" x14ac:dyDescent="0.25">
      <c r="A19030" t="s">
        <v>19029</v>
      </c>
      <c r="B19030">
        <v>127</v>
      </c>
    </row>
    <row r="19031" spans="1:2" x14ac:dyDescent="0.25">
      <c r="A19031" t="s">
        <v>19030</v>
      </c>
      <c r="B19031">
        <v>127</v>
      </c>
    </row>
    <row r="19032" spans="1:2" x14ac:dyDescent="0.25">
      <c r="A19032" t="s">
        <v>19031</v>
      </c>
      <c r="B19032">
        <v>127</v>
      </c>
    </row>
    <row r="19033" spans="1:2" x14ac:dyDescent="0.25">
      <c r="A19033" t="s">
        <v>19032</v>
      </c>
      <c r="B19033">
        <v>127</v>
      </c>
    </row>
    <row r="19034" spans="1:2" x14ac:dyDescent="0.25">
      <c r="A19034" t="s">
        <v>19033</v>
      </c>
      <c r="B19034">
        <v>127</v>
      </c>
    </row>
    <row r="19035" spans="1:2" x14ac:dyDescent="0.25">
      <c r="A19035" t="s">
        <v>19034</v>
      </c>
      <c r="B19035">
        <v>127</v>
      </c>
    </row>
    <row r="19036" spans="1:2" x14ac:dyDescent="0.25">
      <c r="A19036" t="s">
        <v>19035</v>
      </c>
      <c r="B19036">
        <v>127</v>
      </c>
    </row>
    <row r="19037" spans="1:2" x14ac:dyDescent="0.25">
      <c r="A19037" t="s">
        <v>19036</v>
      </c>
      <c r="B19037">
        <v>127</v>
      </c>
    </row>
    <row r="19038" spans="1:2" x14ac:dyDescent="0.25">
      <c r="A19038" t="s">
        <v>19037</v>
      </c>
      <c r="B19038">
        <v>127</v>
      </c>
    </row>
    <row r="19039" spans="1:2" x14ac:dyDescent="0.25">
      <c r="A19039" t="s">
        <v>19038</v>
      </c>
      <c r="B19039">
        <v>127</v>
      </c>
    </row>
    <row r="19040" spans="1:2" x14ac:dyDescent="0.25">
      <c r="A19040" t="s">
        <v>19039</v>
      </c>
      <c r="B19040">
        <v>127</v>
      </c>
    </row>
    <row r="19041" spans="1:2" x14ac:dyDescent="0.25">
      <c r="A19041" t="s">
        <v>19040</v>
      </c>
      <c r="B19041">
        <v>127</v>
      </c>
    </row>
    <row r="19042" spans="1:2" x14ac:dyDescent="0.25">
      <c r="A19042" t="s">
        <v>19041</v>
      </c>
      <c r="B19042">
        <v>127</v>
      </c>
    </row>
    <row r="19043" spans="1:2" x14ac:dyDescent="0.25">
      <c r="A19043" t="s">
        <v>19042</v>
      </c>
      <c r="B19043">
        <v>127</v>
      </c>
    </row>
    <row r="19044" spans="1:2" x14ac:dyDescent="0.25">
      <c r="A19044" t="s">
        <v>19043</v>
      </c>
      <c r="B19044">
        <v>127</v>
      </c>
    </row>
    <row r="19045" spans="1:2" x14ac:dyDescent="0.25">
      <c r="A19045" t="s">
        <v>19044</v>
      </c>
      <c r="B19045">
        <v>127</v>
      </c>
    </row>
    <row r="19046" spans="1:2" x14ac:dyDescent="0.25">
      <c r="A19046" t="s">
        <v>19045</v>
      </c>
      <c r="B19046">
        <v>127</v>
      </c>
    </row>
    <row r="19047" spans="1:2" x14ac:dyDescent="0.25">
      <c r="A19047" t="s">
        <v>19046</v>
      </c>
      <c r="B19047">
        <v>127</v>
      </c>
    </row>
    <row r="19048" spans="1:2" x14ac:dyDescent="0.25">
      <c r="A19048" t="s">
        <v>19047</v>
      </c>
      <c r="B19048">
        <v>127</v>
      </c>
    </row>
    <row r="19049" spans="1:2" x14ac:dyDescent="0.25">
      <c r="A19049" t="s">
        <v>19048</v>
      </c>
      <c r="B19049">
        <v>127</v>
      </c>
    </row>
    <row r="19050" spans="1:2" x14ac:dyDescent="0.25">
      <c r="A19050" t="s">
        <v>19049</v>
      </c>
      <c r="B19050">
        <v>127</v>
      </c>
    </row>
    <row r="19051" spans="1:2" x14ac:dyDescent="0.25">
      <c r="A19051" t="s">
        <v>19050</v>
      </c>
      <c r="B19051">
        <v>127</v>
      </c>
    </row>
    <row r="19052" spans="1:2" x14ac:dyDescent="0.25">
      <c r="A19052" t="s">
        <v>19051</v>
      </c>
      <c r="B19052">
        <v>127</v>
      </c>
    </row>
    <row r="19053" spans="1:2" x14ac:dyDescent="0.25">
      <c r="A19053" t="s">
        <v>19052</v>
      </c>
      <c r="B19053">
        <v>127</v>
      </c>
    </row>
    <row r="19054" spans="1:2" x14ac:dyDescent="0.25">
      <c r="A19054" t="s">
        <v>19053</v>
      </c>
      <c r="B19054">
        <v>127</v>
      </c>
    </row>
    <row r="19055" spans="1:2" x14ac:dyDescent="0.25">
      <c r="A19055" t="s">
        <v>19054</v>
      </c>
      <c r="B19055">
        <v>127</v>
      </c>
    </row>
    <row r="19056" spans="1:2" x14ac:dyDescent="0.25">
      <c r="A19056" t="s">
        <v>19055</v>
      </c>
      <c r="B19056">
        <v>127</v>
      </c>
    </row>
    <row r="19057" spans="1:2" x14ac:dyDescent="0.25">
      <c r="A19057" t="s">
        <v>19056</v>
      </c>
      <c r="B19057">
        <v>127</v>
      </c>
    </row>
    <row r="19058" spans="1:2" x14ac:dyDescent="0.25">
      <c r="A19058" t="s">
        <v>19057</v>
      </c>
      <c r="B19058">
        <v>127</v>
      </c>
    </row>
    <row r="19059" spans="1:2" x14ac:dyDescent="0.25">
      <c r="A19059" t="s">
        <v>19058</v>
      </c>
      <c r="B19059">
        <v>127</v>
      </c>
    </row>
    <row r="19060" spans="1:2" x14ac:dyDescent="0.25">
      <c r="A19060" t="s">
        <v>19059</v>
      </c>
      <c r="B19060">
        <v>127</v>
      </c>
    </row>
    <row r="19061" spans="1:2" x14ac:dyDescent="0.25">
      <c r="A19061" t="s">
        <v>19060</v>
      </c>
      <c r="B19061">
        <v>127</v>
      </c>
    </row>
    <row r="19062" spans="1:2" x14ac:dyDescent="0.25">
      <c r="A19062" t="s">
        <v>19061</v>
      </c>
      <c r="B19062">
        <v>127</v>
      </c>
    </row>
    <row r="19063" spans="1:2" x14ac:dyDescent="0.25">
      <c r="A19063" t="s">
        <v>19062</v>
      </c>
      <c r="B19063">
        <v>127</v>
      </c>
    </row>
    <row r="19064" spans="1:2" x14ac:dyDescent="0.25">
      <c r="A19064" t="s">
        <v>19063</v>
      </c>
      <c r="B19064">
        <v>127</v>
      </c>
    </row>
    <row r="19065" spans="1:2" x14ac:dyDescent="0.25">
      <c r="A19065" t="s">
        <v>19064</v>
      </c>
      <c r="B19065">
        <v>127</v>
      </c>
    </row>
    <row r="19066" spans="1:2" x14ac:dyDescent="0.25">
      <c r="A19066" t="s">
        <v>19065</v>
      </c>
      <c r="B19066">
        <v>127</v>
      </c>
    </row>
    <row r="19067" spans="1:2" x14ac:dyDescent="0.25">
      <c r="A19067" t="s">
        <v>19066</v>
      </c>
      <c r="B19067">
        <v>127</v>
      </c>
    </row>
    <row r="19068" spans="1:2" x14ac:dyDescent="0.25">
      <c r="A19068" t="s">
        <v>19067</v>
      </c>
      <c r="B19068">
        <v>127</v>
      </c>
    </row>
    <row r="19069" spans="1:2" x14ac:dyDescent="0.25">
      <c r="A19069" t="s">
        <v>19068</v>
      </c>
      <c r="B19069">
        <v>127</v>
      </c>
    </row>
    <row r="19070" spans="1:2" x14ac:dyDescent="0.25">
      <c r="A19070" t="s">
        <v>19069</v>
      </c>
      <c r="B19070">
        <v>127</v>
      </c>
    </row>
    <row r="19071" spans="1:2" x14ac:dyDescent="0.25">
      <c r="A19071" t="s">
        <v>19070</v>
      </c>
      <c r="B19071">
        <v>127</v>
      </c>
    </row>
    <row r="19072" spans="1:2" x14ac:dyDescent="0.25">
      <c r="A19072" t="s">
        <v>19071</v>
      </c>
      <c r="B19072">
        <v>127</v>
      </c>
    </row>
    <row r="19073" spans="1:2" x14ac:dyDescent="0.25">
      <c r="A19073" t="s">
        <v>19072</v>
      </c>
      <c r="B19073">
        <v>127</v>
      </c>
    </row>
    <row r="19074" spans="1:2" x14ac:dyDescent="0.25">
      <c r="A19074" t="s">
        <v>19073</v>
      </c>
      <c r="B19074">
        <v>127</v>
      </c>
    </row>
    <row r="19075" spans="1:2" x14ac:dyDescent="0.25">
      <c r="A19075" t="s">
        <v>19074</v>
      </c>
      <c r="B19075">
        <v>127</v>
      </c>
    </row>
    <row r="19076" spans="1:2" x14ac:dyDescent="0.25">
      <c r="A19076" t="s">
        <v>19075</v>
      </c>
      <c r="B19076">
        <v>127</v>
      </c>
    </row>
    <row r="19077" spans="1:2" x14ac:dyDescent="0.25">
      <c r="A19077" t="s">
        <v>19076</v>
      </c>
      <c r="B19077">
        <v>127</v>
      </c>
    </row>
    <row r="19078" spans="1:2" x14ac:dyDescent="0.25">
      <c r="A19078" t="s">
        <v>19077</v>
      </c>
      <c r="B19078">
        <v>127</v>
      </c>
    </row>
    <row r="19079" spans="1:2" x14ac:dyDescent="0.25">
      <c r="A19079" t="s">
        <v>19078</v>
      </c>
      <c r="B19079">
        <v>127</v>
      </c>
    </row>
    <row r="19080" spans="1:2" x14ac:dyDescent="0.25">
      <c r="A19080" t="s">
        <v>19079</v>
      </c>
      <c r="B19080">
        <v>127</v>
      </c>
    </row>
    <row r="19081" spans="1:2" x14ac:dyDescent="0.25">
      <c r="A19081" t="s">
        <v>19080</v>
      </c>
      <c r="B19081">
        <v>127</v>
      </c>
    </row>
    <row r="19082" spans="1:2" x14ac:dyDescent="0.25">
      <c r="A19082" t="s">
        <v>19081</v>
      </c>
      <c r="B19082">
        <v>127</v>
      </c>
    </row>
    <row r="19083" spans="1:2" x14ac:dyDescent="0.25">
      <c r="A19083" t="s">
        <v>19082</v>
      </c>
      <c r="B19083">
        <v>127</v>
      </c>
    </row>
    <row r="19084" spans="1:2" x14ac:dyDescent="0.25">
      <c r="A19084" t="s">
        <v>19083</v>
      </c>
      <c r="B19084">
        <v>127</v>
      </c>
    </row>
    <row r="19085" spans="1:2" x14ac:dyDescent="0.25">
      <c r="A19085" t="s">
        <v>19084</v>
      </c>
      <c r="B19085">
        <v>127</v>
      </c>
    </row>
    <row r="19086" spans="1:2" x14ac:dyDescent="0.25">
      <c r="A19086" t="s">
        <v>19085</v>
      </c>
      <c r="B19086">
        <v>127</v>
      </c>
    </row>
    <row r="19087" spans="1:2" x14ac:dyDescent="0.25">
      <c r="A19087" t="s">
        <v>19086</v>
      </c>
      <c r="B19087">
        <v>127</v>
      </c>
    </row>
    <row r="19088" spans="1:2" x14ac:dyDescent="0.25">
      <c r="A19088" t="s">
        <v>19087</v>
      </c>
      <c r="B19088">
        <v>127</v>
      </c>
    </row>
    <row r="19089" spans="1:2" x14ac:dyDescent="0.25">
      <c r="A19089" t="s">
        <v>19088</v>
      </c>
      <c r="B19089">
        <v>127</v>
      </c>
    </row>
    <row r="19090" spans="1:2" x14ac:dyDescent="0.25">
      <c r="A19090" t="s">
        <v>19089</v>
      </c>
      <c r="B19090">
        <v>127</v>
      </c>
    </row>
    <row r="19091" spans="1:2" x14ac:dyDescent="0.25">
      <c r="A19091" t="s">
        <v>19090</v>
      </c>
      <c r="B19091">
        <v>127</v>
      </c>
    </row>
    <row r="19092" spans="1:2" x14ac:dyDescent="0.25">
      <c r="A19092" t="s">
        <v>19091</v>
      </c>
      <c r="B19092">
        <v>127</v>
      </c>
    </row>
    <row r="19093" spans="1:2" x14ac:dyDescent="0.25">
      <c r="A19093" t="s">
        <v>19092</v>
      </c>
      <c r="B19093">
        <v>127</v>
      </c>
    </row>
    <row r="19094" spans="1:2" x14ac:dyDescent="0.25">
      <c r="A19094" t="s">
        <v>19093</v>
      </c>
      <c r="B19094">
        <v>127</v>
      </c>
    </row>
    <row r="19095" spans="1:2" x14ac:dyDescent="0.25">
      <c r="A19095" t="s">
        <v>19094</v>
      </c>
      <c r="B19095">
        <v>127</v>
      </c>
    </row>
    <row r="19096" spans="1:2" x14ac:dyDescent="0.25">
      <c r="A19096" t="s">
        <v>19095</v>
      </c>
      <c r="B19096">
        <v>127</v>
      </c>
    </row>
    <row r="19097" spans="1:2" x14ac:dyDescent="0.25">
      <c r="A19097" t="s">
        <v>19096</v>
      </c>
      <c r="B19097">
        <v>127</v>
      </c>
    </row>
    <row r="19098" spans="1:2" x14ac:dyDescent="0.25">
      <c r="A19098" t="s">
        <v>19097</v>
      </c>
      <c r="B19098">
        <v>127</v>
      </c>
    </row>
    <row r="19099" spans="1:2" x14ac:dyDescent="0.25">
      <c r="A19099" t="s">
        <v>19098</v>
      </c>
      <c r="B19099">
        <v>127</v>
      </c>
    </row>
    <row r="19100" spans="1:2" x14ac:dyDescent="0.25">
      <c r="A19100" t="s">
        <v>19099</v>
      </c>
      <c r="B19100">
        <v>127</v>
      </c>
    </row>
    <row r="19101" spans="1:2" x14ac:dyDescent="0.25">
      <c r="A19101" t="s">
        <v>19100</v>
      </c>
      <c r="B19101">
        <v>127</v>
      </c>
    </row>
    <row r="19102" spans="1:2" x14ac:dyDescent="0.25">
      <c r="A19102" t="s">
        <v>19101</v>
      </c>
      <c r="B19102">
        <v>127</v>
      </c>
    </row>
    <row r="19103" spans="1:2" x14ac:dyDescent="0.25">
      <c r="A19103" t="s">
        <v>19102</v>
      </c>
      <c r="B19103">
        <v>127</v>
      </c>
    </row>
    <row r="19104" spans="1:2" x14ac:dyDescent="0.25">
      <c r="A19104" t="s">
        <v>19103</v>
      </c>
      <c r="B19104">
        <v>127</v>
      </c>
    </row>
    <row r="19105" spans="1:2" x14ac:dyDescent="0.25">
      <c r="A19105" t="s">
        <v>19104</v>
      </c>
      <c r="B19105">
        <v>127</v>
      </c>
    </row>
    <row r="19106" spans="1:2" x14ac:dyDescent="0.25">
      <c r="A19106" t="s">
        <v>19105</v>
      </c>
      <c r="B19106">
        <v>127</v>
      </c>
    </row>
    <row r="19107" spans="1:2" x14ac:dyDescent="0.25">
      <c r="A19107" t="s">
        <v>19106</v>
      </c>
      <c r="B19107">
        <v>127</v>
      </c>
    </row>
    <row r="19108" spans="1:2" x14ac:dyDescent="0.25">
      <c r="A19108" t="s">
        <v>19107</v>
      </c>
      <c r="B19108">
        <v>127</v>
      </c>
    </row>
    <row r="19109" spans="1:2" x14ac:dyDescent="0.25">
      <c r="A19109" t="s">
        <v>19108</v>
      </c>
      <c r="B19109">
        <v>127</v>
      </c>
    </row>
    <row r="19110" spans="1:2" x14ac:dyDescent="0.25">
      <c r="A19110" t="s">
        <v>19109</v>
      </c>
      <c r="B19110">
        <v>127</v>
      </c>
    </row>
    <row r="19111" spans="1:2" x14ac:dyDescent="0.25">
      <c r="A19111" t="s">
        <v>19110</v>
      </c>
      <c r="B19111">
        <v>127</v>
      </c>
    </row>
    <row r="19112" spans="1:2" x14ac:dyDescent="0.25">
      <c r="A19112" t="s">
        <v>19111</v>
      </c>
      <c r="B19112">
        <v>127</v>
      </c>
    </row>
    <row r="19113" spans="1:2" x14ac:dyDescent="0.25">
      <c r="A19113" t="s">
        <v>19112</v>
      </c>
      <c r="B19113">
        <v>127</v>
      </c>
    </row>
    <row r="19114" spans="1:2" x14ac:dyDescent="0.25">
      <c r="A19114" t="s">
        <v>19113</v>
      </c>
      <c r="B19114">
        <v>127</v>
      </c>
    </row>
    <row r="19115" spans="1:2" x14ac:dyDescent="0.25">
      <c r="A19115" t="s">
        <v>19114</v>
      </c>
      <c r="B19115">
        <v>127</v>
      </c>
    </row>
    <row r="19116" spans="1:2" x14ac:dyDescent="0.25">
      <c r="A19116" t="s">
        <v>19115</v>
      </c>
      <c r="B19116">
        <v>127</v>
      </c>
    </row>
    <row r="19117" spans="1:2" x14ac:dyDescent="0.25">
      <c r="A19117" t="s">
        <v>19116</v>
      </c>
      <c r="B19117">
        <v>127</v>
      </c>
    </row>
    <row r="19118" spans="1:2" x14ac:dyDescent="0.25">
      <c r="A19118" t="s">
        <v>19117</v>
      </c>
      <c r="B19118">
        <v>127</v>
      </c>
    </row>
    <row r="19119" spans="1:2" x14ac:dyDescent="0.25">
      <c r="A19119" t="s">
        <v>19118</v>
      </c>
      <c r="B19119">
        <v>127</v>
      </c>
    </row>
    <row r="19120" spans="1:2" x14ac:dyDescent="0.25">
      <c r="A19120" t="s">
        <v>19119</v>
      </c>
      <c r="B19120">
        <v>127</v>
      </c>
    </row>
    <row r="19121" spans="1:2" x14ac:dyDescent="0.25">
      <c r="A19121" t="s">
        <v>19120</v>
      </c>
      <c r="B19121">
        <v>127</v>
      </c>
    </row>
    <row r="19122" spans="1:2" x14ac:dyDescent="0.25">
      <c r="A19122" t="s">
        <v>19121</v>
      </c>
      <c r="B19122">
        <v>127</v>
      </c>
    </row>
    <row r="19123" spans="1:2" x14ac:dyDescent="0.25">
      <c r="A19123" t="s">
        <v>19122</v>
      </c>
      <c r="B19123">
        <v>127</v>
      </c>
    </row>
    <row r="19124" spans="1:2" x14ac:dyDescent="0.25">
      <c r="A19124" t="s">
        <v>19123</v>
      </c>
      <c r="B19124">
        <v>127</v>
      </c>
    </row>
    <row r="19125" spans="1:2" x14ac:dyDescent="0.25">
      <c r="A19125" t="s">
        <v>19124</v>
      </c>
      <c r="B19125">
        <v>127</v>
      </c>
    </row>
    <row r="19126" spans="1:2" x14ac:dyDescent="0.25">
      <c r="A19126" t="s">
        <v>19125</v>
      </c>
      <c r="B19126">
        <v>127</v>
      </c>
    </row>
    <row r="19127" spans="1:2" x14ac:dyDescent="0.25">
      <c r="A19127" t="s">
        <v>19126</v>
      </c>
      <c r="B19127">
        <v>127</v>
      </c>
    </row>
    <row r="19128" spans="1:2" x14ac:dyDescent="0.25">
      <c r="A19128" t="s">
        <v>19127</v>
      </c>
      <c r="B19128">
        <v>127</v>
      </c>
    </row>
    <row r="19129" spans="1:2" x14ac:dyDescent="0.25">
      <c r="A19129" t="s">
        <v>19128</v>
      </c>
      <c r="B19129">
        <v>127</v>
      </c>
    </row>
    <row r="19130" spans="1:2" x14ac:dyDescent="0.25">
      <c r="A19130" t="s">
        <v>19129</v>
      </c>
      <c r="B19130">
        <v>127</v>
      </c>
    </row>
    <row r="19131" spans="1:2" x14ac:dyDescent="0.25">
      <c r="A19131" t="s">
        <v>19130</v>
      </c>
      <c r="B19131">
        <v>127</v>
      </c>
    </row>
    <row r="19132" spans="1:2" x14ac:dyDescent="0.25">
      <c r="A19132" t="s">
        <v>19131</v>
      </c>
      <c r="B19132">
        <v>127</v>
      </c>
    </row>
    <row r="19133" spans="1:2" x14ac:dyDescent="0.25">
      <c r="A19133" t="s">
        <v>19132</v>
      </c>
      <c r="B19133">
        <v>127</v>
      </c>
    </row>
    <row r="19134" spans="1:2" x14ac:dyDescent="0.25">
      <c r="A19134" t="s">
        <v>19133</v>
      </c>
      <c r="B19134">
        <v>127</v>
      </c>
    </row>
    <row r="19135" spans="1:2" x14ac:dyDescent="0.25">
      <c r="A19135" t="s">
        <v>19134</v>
      </c>
      <c r="B19135">
        <v>127</v>
      </c>
    </row>
    <row r="19136" spans="1:2" x14ac:dyDescent="0.25">
      <c r="A19136" t="s">
        <v>19135</v>
      </c>
      <c r="B19136">
        <v>127</v>
      </c>
    </row>
    <row r="19137" spans="1:2" x14ac:dyDescent="0.25">
      <c r="A19137" t="s">
        <v>19136</v>
      </c>
      <c r="B19137">
        <v>127</v>
      </c>
    </row>
    <row r="19138" spans="1:2" x14ac:dyDescent="0.25">
      <c r="A19138" t="s">
        <v>19137</v>
      </c>
      <c r="B19138">
        <v>127</v>
      </c>
    </row>
    <row r="19139" spans="1:2" x14ac:dyDescent="0.25">
      <c r="A19139" t="s">
        <v>19138</v>
      </c>
      <c r="B19139">
        <v>127</v>
      </c>
    </row>
    <row r="19140" spans="1:2" x14ac:dyDescent="0.25">
      <c r="A19140" t="s">
        <v>19139</v>
      </c>
      <c r="B19140">
        <v>127</v>
      </c>
    </row>
    <row r="19141" spans="1:2" x14ac:dyDescent="0.25">
      <c r="A19141" t="s">
        <v>19140</v>
      </c>
      <c r="B19141">
        <v>127</v>
      </c>
    </row>
    <row r="19142" spans="1:2" x14ac:dyDescent="0.25">
      <c r="A19142" t="s">
        <v>19141</v>
      </c>
      <c r="B19142">
        <v>127</v>
      </c>
    </row>
    <row r="19143" spans="1:2" x14ac:dyDescent="0.25">
      <c r="A19143" t="s">
        <v>19142</v>
      </c>
      <c r="B19143">
        <v>127</v>
      </c>
    </row>
    <row r="19144" spans="1:2" x14ac:dyDescent="0.25">
      <c r="A19144" t="s">
        <v>19143</v>
      </c>
      <c r="B19144">
        <v>127</v>
      </c>
    </row>
    <row r="19145" spans="1:2" x14ac:dyDescent="0.25">
      <c r="A19145" t="s">
        <v>19144</v>
      </c>
      <c r="B19145">
        <v>127</v>
      </c>
    </row>
    <row r="19146" spans="1:2" x14ac:dyDescent="0.25">
      <c r="A19146" t="s">
        <v>19145</v>
      </c>
      <c r="B19146">
        <v>127</v>
      </c>
    </row>
    <row r="19147" spans="1:2" x14ac:dyDescent="0.25">
      <c r="A19147" t="s">
        <v>19146</v>
      </c>
      <c r="B19147">
        <v>127</v>
      </c>
    </row>
    <row r="19148" spans="1:2" x14ac:dyDescent="0.25">
      <c r="A19148" t="s">
        <v>19147</v>
      </c>
      <c r="B19148">
        <v>127</v>
      </c>
    </row>
    <row r="19149" spans="1:2" x14ac:dyDescent="0.25">
      <c r="A19149" t="s">
        <v>19148</v>
      </c>
      <c r="B19149">
        <v>127</v>
      </c>
    </row>
    <row r="19150" spans="1:2" x14ac:dyDescent="0.25">
      <c r="A19150" t="s">
        <v>19149</v>
      </c>
      <c r="B19150">
        <v>127</v>
      </c>
    </row>
    <row r="19151" spans="1:2" x14ac:dyDescent="0.25">
      <c r="A19151" t="s">
        <v>19150</v>
      </c>
      <c r="B19151">
        <v>127</v>
      </c>
    </row>
    <row r="19152" spans="1:2" x14ac:dyDescent="0.25">
      <c r="A19152" t="s">
        <v>19151</v>
      </c>
      <c r="B19152">
        <v>127</v>
      </c>
    </row>
    <row r="19153" spans="1:2" x14ac:dyDescent="0.25">
      <c r="A19153" t="s">
        <v>19152</v>
      </c>
      <c r="B19153">
        <v>127</v>
      </c>
    </row>
    <row r="19154" spans="1:2" x14ac:dyDescent="0.25">
      <c r="A19154" t="s">
        <v>19153</v>
      </c>
      <c r="B19154">
        <v>127</v>
      </c>
    </row>
    <row r="19155" spans="1:2" x14ac:dyDescent="0.25">
      <c r="A19155" t="s">
        <v>19154</v>
      </c>
      <c r="B19155">
        <v>127</v>
      </c>
    </row>
    <row r="19156" spans="1:2" x14ac:dyDescent="0.25">
      <c r="A19156" t="s">
        <v>19155</v>
      </c>
      <c r="B19156">
        <v>128</v>
      </c>
    </row>
    <row r="19157" spans="1:2" x14ac:dyDescent="0.25">
      <c r="A19157" t="s">
        <v>19156</v>
      </c>
      <c r="B19157">
        <v>127</v>
      </c>
    </row>
    <row r="19158" spans="1:2" x14ac:dyDescent="0.25">
      <c r="A19158" t="s">
        <v>19157</v>
      </c>
      <c r="B19158">
        <v>127</v>
      </c>
    </row>
    <row r="19159" spans="1:2" x14ac:dyDescent="0.25">
      <c r="A19159" t="s">
        <v>19158</v>
      </c>
      <c r="B19159">
        <v>127</v>
      </c>
    </row>
    <row r="19160" spans="1:2" x14ac:dyDescent="0.25">
      <c r="A19160" t="s">
        <v>19159</v>
      </c>
      <c r="B19160">
        <v>127</v>
      </c>
    </row>
    <row r="19161" spans="1:2" x14ac:dyDescent="0.25">
      <c r="A19161" t="s">
        <v>19160</v>
      </c>
      <c r="B19161">
        <v>127</v>
      </c>
    </row>
    <row r="19162" spans="1:2" x14ac:dyDescent="0.25">
      <c r="A19162" t="s">
        <v>19161</v>
      </c>
      <c r="B19162">
        <v>127</v>
      </c>
    </row>
    <row r="19163" spans="1:2" x14ac:dyDescent="0.25">
      <c r="A19163" t="s">
        <v>19162</v>
      </c>
      <c r="B19163">
        <v>127</v>
      </c>
    </row>
    <row r="19164" spans="1:2" x14ac:dyDescent="0.25">
      <c r="A19164" t="s">
        <v>19163</v>
      </c>
      <c r="B19164">
        <v>127</v>
      </c>
    </row>
    <row r="19165" spans="1:2" x14ac:dyDescent="0.25">
      <c r="A19165" t="s">
        <v>19164</v>
      </c>
      <c r="B19165">
        <v>127</v>
      </c>
    </row>
    <row r="19166" spans="1:2" x14ac:dyDescent="0.25">
      <c r="A19166" t="s">
        <v>19165</v>
      </c>
      <c r="B19166">
        <v>127</v>
      </c>
    </row>
    <row r="19167" spans="1:2" x14ac:dyDescent="0.25">
      <c r="A19167" t="s">
        <v>19166</v>
      </c>
      <c r="B19167">
        <v>127</v>
      </c>
    </row>
    <row r="19168" spans="1:2" x14ac:dyDescent="0.25">
      <c r="A19168" t="s">
        <v>19167</v>
      </c>
      <c r="B19168">
        <v>127</v>
      </c>
    </row>
    <row r="19169" spans="1:2" x14ac:dyDescent="0.25">
      <c r="A19169" t="s">
        <v>19168</v>
      </c>
      <c r="B19169">
        <v>128</v>
      </c>
    </row>
    <row r="19170" spans="1:2" x14ac:dyDescent="0.25">
      <c r="A19170" t="s">
        <v>19169</v>
      </c>
      <c r="B19170">
        <v>127</v>
      </c>
    </row>
    <row r="19171" spans="1:2" x14ac:dyDescent="0.25">
      <c r="A19171" t="s">
        <v>19170</v>
      </c>
      <c r="B19171">
        <v>127</v>
      </c>
    </row>
    <row r="19172" spans="1:2" x14ac:dyDescent="0.25">
      <c r="A19172" t="s">
        <v>19171</v>
      </c>
      <c r="B19172">
        <v>127</v>
      </c>
    </row>
    <row r="19173" spans="1:2" x14ac:dyDescent="0.25">
      <c r="A19173" t="s">
        <v>19172</v>
      </c>
      <c r="B19173">
        <v>127</v>
      </c>
    </row>
    <row r="19174" spans="1:2" x14ac:dyDescent="0.25">
      <c r="A19174" t="s">
        <v>19173</v>
      </c>
      <c r="B19174">
        <v>127</v>
      </c>
    </row>
    <row r="19175" spans="1:2" x14ac:dyDescent="0.25">
      <c r="A19175" t="s">
        <v>19174</v>
      </c>
      <c r="B19175">
        <v>127</v>
      </c>
    </row>
    <row r="19176" spans="1:2" x14ac:dyDescent="0.25">
      <c r="A19176" t="s">
        <v>19175</v>
      </c>
      <c r="B19176">
        <v>127</v>
      </c>
    </row>
    <row r="19177" spans="1:2" x14ac:dyDescent="0.25">
      <c r="A19177" t="s">
        <v>19176</v>
      </c>
      <c r="B19177">
        <v>127</v>
      </c>
    </row>
    <row r="19178" spans="1:2" x14ac:dyDescent="0.25">
      <c r="A19178" t="s">
        <v>19177</v>
      </c>
      <c r="B19178">
        <v>127</v>
      </c>
    </row>
    <row r="19179" spans="1:2" x14ac:dyDescent="0.25">
      <c r="A19179" t="s">
        <v>19178</v>
      </c>
      <c r="B19179">
        <v>127</v>
      </c>
    </row>
    <row r="19180" spans="1:2" x14ac:dyDescent="0.25">
      <c r="A19180" t="s">
        <v>19179</v>
      </c>
      <c r="B19180">
        <v>127</v>
      </c>
    </row>
    <row r="19181" spans="1:2" x14ac:dyDescent="0.25">
      <c r="A19181" t="s">
        <v>19180</v>
      </c>
      <c r="B19181">
        <v>127</v>
      </c>
    </row>
    <row r="19182" spans="1:2" x14ac:dyDescent="0.25">
      <c r="A19182" t="s">
        <v>19181</v>
      </c>
      <c r="B19182">
        <v>127</v>
      </c>
    </row>
    <row r="19183" spans="1:2" x14ac:dyDescent="0.25">
      <c r="A19183" t="s">
        <v>19182</v>
      </c>
      <c r="B19183">
        <v>127</v>
      </c>
    </row>
    <row r="19184" spans="1:2" x14ac:dyDescent="0.25">
      <c r="A19184" t="s">
        <v>19183</v>
      </c>
      <c r="B19184">
        <v>127</v>
      </c>
    </row>
    <row r="19185" spans="1:2" x14ac:dyDescent="0.25">
      <c r="A19185" t="s">
        <v>19184</v>
      </c>
      <c r="B19185">
        <v>127</v>
      </c>
    </row>
    <row r="19186" spans="1:2" x14ac:dyDescent="0.25">
      <c r="A19186" t="s">
        <v>19185</v>
      </c>
      <c r="B19186">
        <v>127</v>
      </c>
    </row>
    <row r="19187" spans="1:2" x14ac:dyDescent="0.25">
      <c r="A19187" t="s">
        <v>19186</v>
      </c>
      <c r="B19187">
        <v>127</v>
      </c>
    </row>
    <row r="19188" spans="1:2" x14ac:dyDescent="0.25">
      <c r="A19188" t="s">
        <v>19187</v>
      </c>
      <c r="B19188">
        <v>127</v>
      </c>
    </row>
    <row r="19189" spans="1:2" x14ac:dyDescent="0.25">
      <c r="A19189" t="s">
        <v>19188</v>
      </c>
      <c r="B19189">
        <v>127</v>
      </c>
    </row>
    <row r="19190" spans="1:2" x14ac:dyDescent="0.25">
      <c r="A19190" t="s">
        <v>19189</v>
      </c>
      <c r="B19190">
        <v>127</v>
      </c>
    </row>
    <row r="19191" spans="1:2" x14ac:dyDescent="0.25">
      <c r="A19191" t="s">
        <v>19190</v>
      </c>
      <c r="B19191">
        <v>127</v>
      </c>
    </row>
    <row r="19192" spans="1:2" x14ac:dyDescent="0.25">
      <c r="A19192" t="s">
        <v>19191</v>
      </c>
      <c r="B19192">
        <v>127</v>
      </c>
    </row>
    <row r="19193" spans="1:2" x14ac:dyDescent="0.25">
      <c r="A19193" t="s">
        <v>19192</v>
      </c>
      <c r="B19193">
        <v>127</v>
      </c>
    </row>
    <row r="19194" spans="1:2" x14ac:dyDescent="0.25">
      <c r="A19194" t="s">
        <v>19193</v>
      </c>
      <c r="B19194">
        <v>127</v>
      </c>
    </row>
    <row r="19195" spans="1:2" x14ac:dyDescent="0.25">
      <c r="A19195" t="s">
        <v>19194</v>
      </c>
      <c r="B19195">
        <v>127</v>
      </c>
    </row>
    <row r="19196" spans="1:2" x14ac:dyDescent="0.25">
      <c r="A19196" t="s">
        <v>19195</v>
      </c>
      <c r="B19196">
        <v>127</v>
      </c>
    </row>
    <row r="19197" spans="1:2" x14ac:dyDescent="0.25">
      <c r="A19197" t="s">
        <v>19196</v>
      </c>
      <c r="B19197">
        <v>127</v>
      </c>
    </row>
    <row r="19198" spans="1:2" x14ac:dyDescent="0.25">
      <c r="A19198" t="s">
        <v>19197</v>
      </c>
      <c r="B19198">
        <v>127</v>
      </c>
    </row>
    <row r="19199" spans="1:2" x14ac:dyDescent="0.25">
      <c r="A19199" t="s">
        <v>19198</v>
      </c>
      <c r="B19199">
        <v>127</v>
      </c>
    </row>
    <row r="19200" spans="1:2" x14ac:dyDescent="0.25">
      <c r="A19200" t="s">
        <v>19199</v>
      </c>
      <c r="B19200">
        <v>127</v>
      </c>
    </row>
    <row r="19201" spans="1:2" x14ac:dyDescent="0.25">
      <c r="A19201" t="s">
        <v>19200</v>
      </c>
      <c r="B19201">
        <v>127</v>
      </c>
    </row>
    <row r="19202" spans="1:2" x14ac:dyDescent="0.25">
      <c r="A19202" t="s">
        <v>19201</v>
      </c>
      <c r="B19202">
        <v>127</v>
      </c>
    </row>
    <row r="19203" spans="1:2" x14ac:dyDescent="0.25">
      <c r="A19203" t="s">
        <v>19202</v>
      </c>
      <c r="B19203">
        <v>127</v>
      </c>
    </row>
    <row r="19204" spans="1:2" x14ac:dyDescent="0.25">
      <c r="A19204" t="s">
        <v>19203</v>
      </c>
      <c r="B19204">
        <v>127</v>
      </c>
    </row>
    <row r="19205" spans="1:2" x14ac:dyDescent="0.25">
      <c r="A19205" t="s">
        <v>19204</v>
      </c>
      <c r="B19205">
        <v>127</v>
      </c>
    </row>
    <row r="19206" spans="1:2" x14ac:dyDescent="0.25">
      <c r="A19206" t="s">
        <v>19205</v>
      </c>
      <c r="B19206">
        <v>127</v>
      </c>
    </row>
    <row r="19207" spans="1:2" x14ac:dyDescent="0.25">
      <c r="A19207" t="s">
        <v>19206</v>
      </c>
      <c r="B19207">
        <v>127</v>
      </c>
    </row>
    <row r="19208" spans="1:2" x14ac:dyDescent="0.25">
      <c r="A19208" t="s">
        <v>19207</v>
      </c>
      <c r="B19208">
        <v>127</v>
      </c>
    </row>
    <row r="19209" spans="1:2" x14ac:dyDescent="0.25">
      <c r="A19209" t="s">
        <v>19208</v>
      </c>
      <c r="B19209">
        <v>127</v>
      </c>
    </row>
    <row r="19210" spans="1:2" x14ac:dyDescent="0.25">
      <c r="A19210" t="s">
        <v>19209</v>
      </c>
      <c r="B19210">
        <v>127</v>
      </c>
    </row>
    <row r="19211" spans="1:2" x14ac:dyDescent="0.25">
      <c r="A19211" t="s">
        <v>19210</v>
      </c>
      <c r="B19211">
        <v>127</v>
      </c>
    </row>
    <row r="19212" spans="1:2" x14ac:dyDescent="0.25">
      <c r="A19212" t="s">
        <v>19211</v>
      </c>
      <c r="B19212">
        <v>127</v>
      </c>
    </row>
    <row r="19213" spans="1:2" x14ac:dyDescent="0.25">
      <c r="A19213" t="s">
        <v>19212</v>
      </c>
      <c r="B19213">
        <v>127</v>
      </c>
    </row>
    <row r="19214" spans="1:2" x14ac:dyDescent="0.25">
      <c r="A19214" t="s">
        <v>19213</v>
      </c>
      <c r="B19214">
        <v>127</v>
      </c>
    </row>
    <row r="19215" spans="1:2" x14ac:dyDescent="0.25">
      <c r="A19215" t="s">
        <v>19214</v>
      </c>
      <c r="B19215">
        <v>127</v>
      </c>
    </row>
    <row r="19216" spans="1:2" x14ac:dyDescent="0.25">
      <c r="A19216" t="s">
        <v>19215</v>
      </c>
      <c r="B19216">
        <v>127</v>
      </c>
    </row>
    <row r="19217" spans="1:2" x14ac:dyDescent="0.25">
      <c r="A19217" t="s">
        <v>19216</v>
      </c>
      <c r="B19217">
        <v>127</v>
      </c>
    </row>
    <row r="19218" spans="1:2" x14ac:dyDescent="0.25">
      <c r="A19218" t="s">
        <v>19217</v>
      </c>
      <c r="B19218">
        <v>127</v>
      </c>
    </row>
    <row r="19219" spans="1:2" x14ac:dyDescent="0.25">
      <c r="A19219" t="s">
        <v>19218</v>
      </c>
      <c r="B19219">
        <v>127</v>
      </c>
    </row>
    <row r="19220" spans="1:2" x14ac:dyDescent="0.25">
      <c r="A19220" t="s">
        <v>19219</v>
      </c>
      <c r="B19220">
        <v>127</v>
      </c>
    </row>
    <row r="19221" spans="1:2" x14ac:dyDescent="0.25">
      <c r="A19221" t="s">
        <v>19220</v>
      </c>
      <c r="B19221">
        <v>127</v>
      </c>
    </row>
    <row r="19222" spans="1:2" x14ac:dyDescent="0.25">
      <c r="A19222" t="s">
        <v>19221</v>
      </c>
      <c r="B19222">
        <v>127</v>
      </c>
    </row>
    <row r="19223" spans="1:2" x14ac:dyDescent="0.25">
      <c r="A19223" t="s">
        <v>19222</v>
      </c>
      <c r="B19223">
        <v>127</v>
      </c>
    </row>
    <row r="19224" spans="1:2" x14ac:dyDescent="0.25">
      <c r="A19224" t="s">
        <v>19223</v>
      </c>
      <c r="B19224">
        <v>127</v>
      </c>
    </row>
    <row r="19225" spans="1:2" x14ac:dyDescent="0.25">
      <c r="A19225" t="s">
        <v>19224</v>
      </c>
      <c r="B19225">
        <v>127</v>
      </c>
    </row>
    <row r="19226" spans="1:2" x14ac:dyDescent="0.25">
      <c r="A19226" t="s">
        <v>19225</v>
      </c>
      <c r="B19226">
        <v>127</v>
      </c>
    </row>
    <row r="19227" spans="1:2" x14ac:dyDescent="0.25">
      <c r="A19227" t="s">
        <v>19226</v>
      </c>
      <c r="B19227">
        <v>127</v>
      </c>
    </row>
    <row r="19228" spans="1:2" x14ac:dyDescent="0.25">
      <c r="A19228" t="s">
        <v>19227</v>
      </c>
      <c r="B19228">
        <v>127</v>
      </c>
    </row>
    <row r="19229" spans="1:2" x14ac:dyDescent="0.25">
      <c r="A19229" t="s">
        <v>19228</v>
      </c>
      <c r="B19229">
        <v>127</v>
      </c>
    </row>
    <row r="19230" spans="1:2" x14ac:dyDescent="0.25">
      <c r="A19230" t="s">
        <v>19229</v>
      </c>
      <c r="B19230">
        <v>127</v>
      </c>
    </row>
    <row r="19231" spans="1:2" x14ac:dyDescent="0.25">
      <c r="A19231" t="s">
        <v>19230</v>
      </c>
      <c r="B19231">
        <v>127</v>
      </c>
    </row>
    <row r="19232" spans="1:2" x14ac:dyDescent="0.25">
      <c r="A19232" t="s">
        <v>19231</v>
      </c>
      <c r="B19232">
        <v>127</v>
      </c>
    </row>
    <row r="19233" spans="1:2" x14ac:dyDescent="0.25">
      <c r="A19233" t="s">
        <v>19232</v>
      </c>
      <c r="B19233">
        <v>127</v>
      </c>
    </row>
    <row r="19234" spans="1:2" x14ac:dyDescent="0.25">
      <c r="A19234" t="s">
        <v>19233</v>
      </c>
      <c r="B19234">
        <v>127</v>
      </c>
    </row>
    <row r="19235" spans="1:2" x14ac:dyDescent="0.25">
      <c r="A19235" t="s">
        <v>19234</v>
      </c>
      <c r="B19235">
        <v>127</v>
      </c>
    </row>
    <row r="19236" spans="1:2" x14ac:dyDescent="0.25">
      <c r="A19236" t="s">
        <v>19235</v>
      </c>
      <c r="B19236">
        <v>127</v>
      </c>
    </row>
    <row r="19237" spans="1:2" x14ac:dyDescent="0.25">
      <c r="A19237" t="s">
        <v>19236</v>
      </c>
      <c r="B19237">
        <v>127</v>
      </c>
    </row>
    <row r="19238" spans="1:2" x14ac:dyDescent="0.25">
      <c r="A19238" t="s">
        <v>19237</v>
      </c>
      <c r="B19238">
        <v>127</v>
      </c>
    </row>
    <row r="19239" spans="1:2" x14ac:dyDescent="0.25">
      <c r="A19239" t="s">
        <v>19238</v>
      </c>
      <c r="B19239">
        <v>127</v>
      </c>
    </row>
    <row r="19240" spans="1:2" x14ac:dyDescent="0.25">
      <c r="A19240" t="s">
        <v>19239</v>
      </c>
      <c r="B19240">
        <v>127</v>
      </c>
    </row>
    <row r="19241" spans="1:2" x14ac:dyDescent="0.25">
      <c r="A19241" t="s">
        <v>19240</v>
      </c>
      <c r="B19241">
        <v>127</v>
      </c>
    </row>
    <row r="19242" spans="1:2" x14ac:dyDescent="0.25">
      <c r="A19242" t="s">
        <v>19241</v>
      </c>
      <c r="B19242">
        <v>127</v>
      </c>
    </row>
    <row r="19243" spans="1:2" x14ac:dyDescent="0.25">
      <c r="A19243" t="s">
        <v>19242</v>
      </c>
      <c r="B19243">
        <v>127</v>
      </c>
    </row>
    <row r="19244" spans="1:2" x14ac:dyDescent="0.25">
      <c r="A19244" t="s">
        <v>19243</v>
      </c>
      <c r="B19244">
        <v>127</v>
      </c>
    </row>
    <row r="19245" spans="1:2" x14ac:dyDescent="0.25">
      <c r="A19245" t="s">
        <v>19244</v>
      </c>
      <c r="B19245">
        <v>127</v>
      </c>
    </row>
    <row r="19246" spans="1:2" x14ac:dyDescent="0.25">
      <c r="A19246" t="s">
        <v>19245</v>
      </c>
      <c r="B19246">
        <v>127</v>
      </c>
    </row>
    <row r="19247" spans="1:2" x14ac:dyDescent="0.25">
      <c r="A19247" t="s">
        <v>19246</v>
      </c>
      <c r="B19247">
        <v>127</v>
      </c>
    </row>
    <row r="19248" spans="1:2" x14ac:dyDescent="0.25">
      <c r="A19248" t="s">
        <v>19247</v>
      </c>
      <c r="B19248">
        <v>127</v>
      </c>
    </row>
    <row r="19249" spans="1:2" x14ac:dyDescent="0.25">
      <c r="A19249" t="s">
        <v>19248</v>
      </c>
      <c r="B19249">
        <v>127</v>
      </c>
    </row>
    <row r="19250" spans="1:2" x14ac:dyDescent="0.25">
      <c r="A19250" t="s">
        <v>19249</v>
      </c>
      <c r="B19250">
        <v>127</v>
      </c>
    </row>
    <row r="19251" spans="1:2" x14ac:dyDescent="0.25">
      <c r="A19251" t="s">
        <v>19250</v>
      </c>
      <c r="B19251">
        <v>127</v>
      </c>
    </row>
    <row r="19252" spans="1:2" x14ac:dyDescent="0.25">
      <c r="A19252" t="s">
        <v>19251</v>
      </c>
      <c r="B19252">
        <v>127</v>
      </c>
    </row>
    <row r="19253" spans="1:2" x14ac:dyDescent="0.25">
      <c r="A19253" t="s">
        <v>19252</v>
      </c>
      <c r="B19253">
        <v>127</v>
      </c>
    </row>
    <row r="19254" spans="1:2" x14ac:dyDescent="0.25">
      <c r="A19254" t="s">
        <v>19253</v>
      </c>
      <c r="B19254">
        <v>127</v>
      </c>
    </row>
    <row r="19255" spans="1:2" x14ac:dyDescent="0.25">
      <c r="A19255" t="s">
        <v>19254</v>
      </c>
      <c r="B19255">
        <v>127</v>
      </c>
    </row>
    <row r="19256" spans="1:2" x14ac:dyDescent="0.25">
      <c r="A19256" t="s">
        <v>19255</v>
      </c>
      <c r="B19256">
        <v>127</v>
      </c>
    </row>
    <row r="19257" spans="1:2" x14ac:dyDescent="0.25">
      <c r="A19257" t="s">
        <v>19256</v>
      </c>
      <c r="B19257">
        <v>127</v>
      </c>
    </row>
    <row r="19258" spans="1:2" x14ac:dyDescent="0.25">
      <c r="A19258" t="s">
        <v>19257</v>
      </c>
      <c r="B19258">
        <v>127</v>
      </c>
    </row>
    <row r="19259" spans="1:2" x14ac:dyDescent="0.25">
      <c r="A19259" t="s">
        <v>19258</v>
      </c>
      <c r="B19259">
        <v>127</v>
      </c>
    </row>
    <row r="19260" spans="1:2" x14ac:dyDescent="0.25">
      <c r="A19260" t="s">
        <v>19259</v>
      </c>
      <c r="B19260">
        <v>127</v>
      </c>
    </row>
    <row r="19261" spans="1:2" x14ac:dyDescent="0.25">
      <c r="A19261" t="s">
        <v>19260</v>
      </c>
      <c r="B19261">
        <v>127</v>
      </c>
    </row>
    <row r="19262" spans="1:2" x14ac:dyDescent="0.25">
      <c r="A19262" t="s">
        <v>19261</v>
      </c>
      <c r="B19262">
        <v>127</v>
      </c>
    </row>
    <row r="19263" spans="1:2" x14ac:dyDescent="0.25">
      <c r="A19263" t="s">
        <v>19262</v>
      </c>
      <c r="B19263">
        <v>127</v>
      </c>
    </row>
    <row r="19264" spans="1:2" x14ac:dyDescent="0.25">
      <c r="A19264" t="s">
        <v>19263</v>
      </c>
      <c r="B19264">
        <v>127</v>
      </c>
    </row>
    <row r="19265" spans="1:2" x14ac:dyDescent="0.25">
      <c r="A19265" t="s">
        <v>19264</v>
      </c>
      <c r="B19265">
        <v>127</v>
      </c>
    </row>
    <row r="19266" spans="1:2" x14ac:dyDescent="0.25">
      <c r="A19266" t="s">
        <v>19265</v>
      </c>
      <c r="B19266">
        <v>127</v>
      </c>
    </row>
    <row r="19267" spans="1:2" x14ac:dyDescent="0.25">
      <c r="A19267" t="s">
        <v>19266</v>
      </c>
      <c r="B19267">
        <v>127</v>
      </c>
    </row>
    <row r="19268" spans="1:2" x14ac:dyDescent="0.25">
      <c r="A19268" t="s">
        <v>19267</v>
      </c>
      <c r="B19268">
        <v>127</v>
      </c>
    </row>
    <row r="19269" spans="1:2" x14ac:dyDescent="0.25">
      <c r="A19269" t="s">
        <v>19268</v>
      </c>
      <c r="B19269">
        <v>127</v>
      </c>
    </row>
    <row r="19270" spans="1:2" x14ac:dyDescent="0.25">
      <c r="A19270" t="s">
        <v>19269</v>
      </c>
      <c r="B19270">
        <v>127</v>
      </c>
    </row>
    <row r="19271" spans="1:2" x14ac:dyDescent="0.25">
      <c r="A19271" t="s">
        <v>19270</v>
      </c>
      <c r="B19271">
        <v>127</v>
      </c>
    </row>
    <row r="19272" spans="1:2" x14ac:dyDescent="0.25">
      <c r="A19272" t="s">
        <v>19271</v>
      </c>
      <c r="B19272">
        <v>127</v>
      </c>
    </row>
    <row r="19273" spans="1:2" x14ac:dyDescent="0.25">
      <c r="A19273" t="s">
        <v>19272</v>
      </c>
      <c r="B19273">
        <v>127</v>
      </c>
    </row>
    <row r="19274" spans="1:2" x14ac:dyDescent="0.25">
      <c r="A19274" t="s">
        <v>19273</v>
      </c>
      <c r="B19274">
        <v>127</v>
      </c>
    </row>
    <row r="19275" spans="1:2" x14ac:dyDescent="0.25">
      <c r="A19275" t="s">
        <v>19274</v>
      </c>
      <c r="B19275">
        <v>127</v>
      </c>
    </row>
    <row r="19276" spans="1:2" x14ac:dyDescent="0.25">
      <c r="A19276" t="s">
        <v>19275</v>
      </c>
      <c r="B19276">
        <v>127</v>
      </c>
    </row>
    <row r="19277" spans="1:2" x14ac:dyDescent="0.25">
      <c r="A19277" t="s">
        <v>19276</v>
      </c>
      <c r="B19277">
        <v>127</v>
      </c>
    </row>
    <row r="19278" spans="1:2" x14ac:dyDescent="0.25">
      <c r="A19278" t="s">
        <v>19277</v>
      </c>
      <c r="B19278">
        <v>127</v>
      </c>
    </row>
    <row r="19279" spans="1:2" x14ac:dyDescent="0.25">
      <c r="A19279" t="s">
        <v>19278</v>
      </c>
      <c r="B19279">
        <v>127</v>
      </c>
    </row>
    <row r="19280" spans="1:2" x14ac:dyDescent="0.25">
      <c r="A19280" t="s">
        <v>19279</v>
      </c>
      <c r="B19280">
        <v>127</v>
      </c>
    </row>
    <row r="19281" spans="1:2" x14ac:dyDescent="0.25">
      <c r="A19281" t="s">
        <v>19280</v>
      </c>
      <c r="B19281">
        <v>118</v>
      </c>
    </row>
    <row r="19282" spans="1:2" x14ac:dyDescent="0.25">
      <c r="A19282" t="s">
        <v>19281</v>
      </c>
      <c r="B19282">
        <v>148</v>
      </c>
    </row>
    <row r="19283" spans="1:2" x14ac:dyDescent="0.25">
      <c r="A19283" t="s">
        <v>19282</v>
      </c>
      <c r="B19283">
        <v>161</v>
      </c>
    </row>
    <row r="19284" spans="1:2" x14ac:dyDescent="0.25">
      <c r="A19284" t="s">
        <v>19283</v>
      </c>
      <c r="B19284">
        <v>92</v>
      </c>
    </row>
    <row r="19285" spans="1:2" x14ac:dyDescent="0.25">
      <c r="A19285" t="s">
        <v>19284</v>
      </c>
      <c r="B19285">
        <v>86</v>
      </c>
    </row>
    <row r="19286" spans="1:2" x14ac:dyDescent="0.25">
      <c r="A19286" t="s">
        <v>19285</v>
      </c>
      <c r="B19286">
        <v>127</v>
      </c>
    </row>
    <row r="19287" spans="1:2" x14ac:dyDescent="0.25">
      <c r="A19287" t="s">
        <v>19286</v>
      </c>
      <c r="B19287">
        <v>125</v>
      </c>
    </row>
    <row r="19288" spans="1:2" x14ac:dyDescent="0.25">
      <c r="A19288" t="s">
        <v>19287</v>
      </c>
      <c r="B19288">
        <v>87</v>
      </c>
    </row>
    <row r="19289" spans="1:2" x14ac:dyDescent="0.25">
      <c r="A19289" t="s">
        <v>19288</v>
      </c>
      <c r="B19289">
        <v>97</v>
      </c>
    </row>
    <row r="19290" spans="1:2" x14ac:dyDescent="0.25">
      <c r="A19290" t="s">
        <v>19289</v>
      </c>
      <c r="B19290">
        <v>122</v>
      </c>
    </row>
    <row r="19291" spans="1:2" x14ac:dyDescent="0.25">
      <c r="A19291" t="s">
        <v>19290</v>
      </c>
      <c r="B19291">
        <v>132</v>
      </c>
    </row>
    <row r="19292" spans="1:2" x14ac:dyDescent="0.25">
      <c r="A19292" t="s">
        <v>19291</v>
      </c>
      <c r="B19292">
        <v>149</v>
      </c>
    </row>
    <row r="19293" spans="1:2" x14ac:dyDescent="0.25">
      <c r="A19293" t="s">
        <v>19292</v>
      </c>
      <c r="B19293">
        <v>139</v>
      </c>
    </row>
    <row r="19294" spans="1:2" x14ac:dyDescent="0.25">
      <c r="A19294" t="s">
        <v>19293</v>
      </c>
      <c r="B19294">
        <v>134</v>
      </c>
    </row>
    <row r="19295" spans="1:2" x14ac:dyDescent="0.25">
      <c r="A19295" t="s">
        <v>19294</v>
      </c>
      <c r="B19295">
        <v>128</v>
      </c>
    </row>
    <row r="19296" spans="1:2" x14ac:dyDescent="0.25">
      <c r="A19296" t="s">
        <v>19295</v>
      </c>
      <c r="B19296">
        <v>129</v>
      </c>
    </row>
    <row r="19297" spans="1:2" x14ac:dyDescent="0.25">
      <c r="A19297" t="s">
        <v>19296</v>
      </c>
      <c r="B19297">
        <v>129</v>
      </c>
    </row>
    <row r="19298" spans="1:2" x14ac:dyDescent="0.25">
      <c r="A19298" t="s">
        <v>19297</v>
      </c>
      <c r="B19298">
        <v>120</v>
      </c>
    </row>
    <row r="19299" spans="1:2" x14ac:dyDescent="0.25">
      <c r="A19299" t="s">
        <v>19298</v>
      </c>
      <c r="B19299">
        <v>120</v>
      </c>
    </row>
    <row r="19300" spans="1:2" x14ac:dyDescent="0.25">
      <c r="A19300" t="s">
        <v>19299</v>
      </c>
      <c r="B19300">
        <v>118</v>
      </c>
    </row>
    <row r="19301" spans="1:2" x14ac:dyDescent="0.25">
      <c r="A19301" t="s">
        <v>19300</v>
      </c>
      <c r="B19301">
        <v>133</v>
      </c>
    </row>
    <row r="19302" spans="1:2" x14ac:dyDescent="0.25">
      <c r="A19302" t="s">
        <v>19301</v>
      </c>
      <c r="B19302">
        <v>130</v>
      </c>
    </row>
    <row r="19303" spans="1:2" x14ac:dyDescent="0.25">
      <c r="A19303" t="s">
        <v>19302</v>
      </c>
      <c r="B19303">
        <v>123</v>
      </c>
    </row>
    <row r="19304" spans="1:2" x14ac:dyDescent="0.25">
      <c r="A19304" t="s">
        <v>19303</v>
      </c>
      <c r="B19304">
        <v>120</v>
      </c>
    </row>
    <row r="19305" spans="1:2" x14ac:dyDescent="0.25">
      <c r="A19305" t="s">
        <v>19304</v>
      </c>
      <c r="B19305">
        <v>123</v>
      </c>
    </row>
    <row r="19306" spans="1:2" x14ac:dyDescent="0.25">
      <c r="A19306" t="s">
        <v>19305</v>
      </c>
      <c r="B19306">
        <v>134</v>
      </c>
    </row>
    <row r="19307" spans="1:2" x14ac:dyDescent="0.25">
      <c r="A19307" t="s">
        <v>19306</v>
      </c>
      <c r="B19307">
        <v>128</v>
      </c>
    </row>
    <row r="19308" spans="1:2" x14ac:dyDescent="0.25">
      <c r="A19308" t="s">
        <v>19307</v>
      </c>
      <c r="B19308">
        <v>127</v>
      </c>
    </row>
    <row r="19309" spans="1:2" x14ac:dyDescent="0.25">
      <c r="A19309" t="s">
        <v>19308</v>
      </c>
      <c r="B19309">
        <v>128</v>
      </c>
    </row>
    <row r="19310" spans="1:2" x14ac:dyDescent="0.25">
      <c r="A19310" t="s">
        <v>19309</v>
      </c>
      <c r="B19310">
        <v>134</v>
      </c>
    </row>
    <row r="19311" spans="1:2" x14ac:dyDescent="0.25">
      <c r="A19311" t="s">
        <v>19310</v>
      </c>
      <c r="B19311">
        <v>133</v>
      </c>
    </row>
    <row r="19312" spans="1:2" x14ac:dyDescent="0.25">
      <c r="A19312" t="s">
        <v>19311</v>
      </c>
      <c r="B19312">
        <v>126</v>
      </c>
    </row>
    <row r="19313" spans="1:2" x14ac:dyDescent="0.25">
      <c r="A19313" t="s">
        <v>19312</v>
      </c>
      <c r="B19313">
        <v>126</v>
      </c>
    </row>
    <row r="19314" spans="1:2" x14ac:dyDescent="0.25">
      <c r="A19314" t="s">
        <v>19313</v>
      </c>
      <c r="B19314">
        <v>123</v>
      </c>
    </row>
    <row r="19315" spans="1:2" x14ac:dyDescent="0.25">
      <c r="A19315" t="s">
        <v>19314</v>
      </c>
      <c r="B19315">
        <v>128</v>
      </c>
    </row>
    <row r="19316" spans="1:2" x14ac:dyDescent="0.25">
      <c r="A19316" t="s">
        <v>19315</v>
      </c>
      <c r="B19316">
        <v>126</v>
      </c>
    </row>
    <row r="19317" spans="1:2" x14ac:dyDescent="0.25">
      <c r="A19317" t="s">
        <v>19316</v>
      </c>
      <c r="B19317">
        <v>127</v>
      </c>
    </row>
    <row r="19318" spans="1:2" x14ac:dyDescent="0.25">
      <c r="A19318" t="s">
        <v>19317</v>
      </c>
      <c r="B19318">
        <v>127</v>
      </c>
    </row>
    <row r="19319" spans="1:2" x14ac:dyDescent="0.25">
      <c r="A19319" t="s">
        <v>19318</v>
      </c>
      <c r="B19319">
        <v>126</v>
      </c>
    </row>
    <row r="19320" spans="1:2" x14ac:dyDescent="0.25">
      <c r="A19320" t="s">
        <v>19319</v>
      </c>
      <c r="B19320">
        <v>128</v>
      </c>
    </row>
    <row r="19321" spans="1:2" x14ac:dyDescent="0.25">
      <c r="A19321" t="s">
        <v>19320</v>
      </c>
      <c r="B19321">
        <v>126</v>
      </c>
    </row>
    <row r="19322" spans="1:2" x14ac:dyDescent="0.25">
      <c r="A19322" t="s">
        <v>19321</v>
      </c>
      <c r="B19322">
        <v>128</v>
      </c>
    </row>
    <row r="19323" spans="1:2" x14ac:dyDescent="0.25">
      <c r="A19323" t="s">
        <v>19322</v>
      </c>
      <c r="B19323">
        <v>125</v>
      </c>
    </row>
    <row r="19324" spans="1:2" x14ac:dyDescent="0.25">
      <c r="A19324" t="s">
        <v>19323</v>
      </c>
      <c r="B19324">
        <v>127</v>
      </c>
    </row>
    <row r="19325" spans="1:2" x14ac:dyDescent="0.25">
      <c r="A19325" t="s">
        <v>19324</v>
      </c>
      <c r="B19325">
        <v>128</v>
      </c>
    </row>
    <row r="19326" spans="1:2" x14ac:dyDescent="0.25">
      <c r="A19326" t="s">
        <v>19325</v>
      </c>
      <c r="B19326">
        <v>128</v>
      </c>
    </row>
    <row r="19327" spans="1:2" x14ac:dyDescent="0.25">
      <c r="A19327" t="s">
        <v>19326</v>
      </c>
      <c r="B19327">
        <v>128</v>
      </c>
    </row>
    <row r="19328" spans="1:2" x14ac:dyDescent="0.25">
      <c r="A19328" t="s">
        <v>19327</v>
      </c>
      <c r="B19328">
        <v>125</v>
      </c>
    </row>
    <row r="19329" spans="1:2" x14ac:dyDescent="0.25">
      <c r="A19329" t="s">
        <v>19328</v>
      </c>
      <c r="B19329">
        <v>127</v>
      </c>
    </row>
    <row r="19330" spans="1:2" x14ac:dyDescent="0.25">
      <c r="A19330" t="s">
        <v>19329</v>
      </c>
      <c r="B19330">
        <v>126</v>
      </c>
    </row>
    <row r="19331" spans="1:2" x14ac:dyDescent="0.25">
      <c r="A19331" t="s">
        <v>19330</v>
      </c>
      <c r="B19331">
        <v>127</v>
      </c>
    </row>
    <row r="19332" spans="1:2" x14ac:dyDescent="0.25">
      <c r="A19332" t="s">
        <v>19331</v>
      </c>
      <c r="B19332">
        <v>126</v>
      </c>
    </row>
    <row r="19333" spans="1:2" x14ac:dyDescent="0.25">
      <c r="A19333" t="s">
        <v>19332</v>
      </c>
      <c r="B19333">
        <v>127</v>
      </c>
    </row>
    <row r="19334" spans="1:2" x14ac:dyDescent="0.25">
      <c r="A19334" t="s">
        <v>19333</v>
      </c>
      <c r="B19334">
        <v>130</v>
      </c>
    </row>
    <row r="19335" spans="1:2" x14ac:dyDescent="0.25">
      <c r="A19335" t="s">
        <v>19334</v>
      </c>
      <c r="B19335">
        <v>130</v>
      </c>
    </row>
    <row r="19336" spans="1:2" x14ac:dyDescent="0.25">
      <c r="A19336" t="s">
        <v>19335</v>
      </c>
      <c r="B19336">
        <v>130</v>
      </c>
    </row>
    <row r="19337" spans="1:2" x14ac:dyDescent="0.25">
      <c r="A19337" t="s">
        <v>19336</v>
      </c>
      <c r="B19337">
        <v>128</v>
      </c>
    </row>
    <row r="19338" spans="1:2" x14ac:dyDescent="0.25">
      <c r="A19338" t="s">
        <v>19337</v>
      </c>
      <c r="B19338">
        <v>128</v>
      </c>
    </row>
    <row r="19339" spans="1:2" x14ac:dyDescent="0.25">
      <c r="A19339" t="s">
        <v>19338</v>
      </c>
      <c r="B19339">
        <v>127</v>
      </c>
    </row>
    <row r="19340" spans="1:2" x14ac:dyDescent="0.25">
      <c r="A19340" t="s">
        <v>19339</v>
      </c>
      <c r="B19340">
        <v>125</v>
      </c>
    </row>
    <row r="19341" spans="1:2" x14ac:dyDescent="0.25">
      <c r="A19341" t="s">
        <v>19340</v>
      </c>
      <c r="B19341">
        <v>125</v>
      </c>
    </row>
    <row r="19342" spans="1:2" x14ac:dyDescent="0.25">
      <c r="A19342" t="s">
        <v>19341</v>
      </c>
      <c r="B19342">
        <v>124</v>
      </c>
    </row>
    <row r="19343" spans="1:2" x14ac:dyDescent="0.25">
      <c r="A19343" t="s">
        <v>19342</v>
      </c>
      <c r="B19343">
        <v>126</v>
      </c>
    </row>
    <row r="19344" spans="1:2" x14ac:dyDescent="0.25">
      <c r="A19344" t="s">
        <v>19343</v>
      </c>
      <c r="B19344">
        <v>126</v>
      </c>
    </row>
    <row r="19345" spans="1:2" x14ac:dyDescent="0.25">
      <c r="A19345" t="s">
        <v>19344</v>
      </c>
      <c r="B19345">
        <v>128</v>
      </c>
    </row>
    <row r="19346" spans="1:2" x14ac:dyDescent="0.25">
      <c r="A19346" t="s">
        <v>19345</v>
      </c>
      <c r="B19346">
        <v>128</v>
      </c>
    </row>
    <row r="19347" spans="1:2" x14ac:dyDescent="0.25">
      <c r="A19347" t="s">
        <v>19346</v>
      </c>
      <c r="B19347">
        <v>128</v>
      </c>
    </row>
    <row r="19348" spans="1:2" x14ac:dyDescent="0.25">
      <c r="A19348" t="s">
        <v>19347</v>
      </c>
      <c r="B19348">
        <v>128</v>
      </c>
    </row>
    <row r="19349" spans="1:2" x14ac:dyDescent="0.25">
      <c r="A19349" t="s">
        <v>19348</v>
      </c>
      <c r="B19349">
        <v>128</v>
      </c>
    </row>
    <row r="19350" spans="1:2" x14ac:dyDescent="0.25">
      <c r="A19350" t="s">
        <v>19349</v>
      </c>
      <c r="B19350">
        <v>128</v>
      </c>
    </row>
    <row r="19351" spans="1:2" x14ac:dyDescent="0.25">
      <c r="A19351" t="s">
        <v>19350</v>
      </c>
      <c r="B19351">
        <v>127</v>
      </c>
    </row>
    <row r="19352" spans="1:2" x14ac:dyDescent="0.25">
      <c r="A19352" t="s">
        <v>19351</v>
      </c>
      <c r="B19352">
        <v>127</v>
      </c>
    </row>
    <row r="19353" spans="1:2" x14ac:dyDescent="0.25">
      <c r="A19353" t="s">
        <v>19352</v>
      </c>
      <c r="B19353">
        <v>127</v>
      </c>
    </row>
    <row r="19354" spans="1:2" x14ac:dyDescent="0.25">
      <c r="A19354" t="s">
        <v>19353</v>
      </c>
      <c r="B19354">
        <v>127</v>
      </c>
    </row>
    <row r="19355" spans="1:2" x14ac:dyDescent="0.25">
      <c r="A19355" t="s">
        <v>19354</v>
      </c>
      <c r="B19355">
        <v>127</v>
      </c>
    </row>
    <row r="19356" spans="1:2" x14ac:dyDescent="0.25">
      <c r="A19356" t="s">
        <v>19355</v>
      </c>
      <c r="B19356">
        <v>127</v>
      </c>
    </row>
    <row r="19357" spans="1:2" x14ac:dyDescent="0.25">
      <c r="A19357" t="s">
        <v>19356</v>
      </c>
      <c r="B19357">
        <v>127</v>
      </c>
    </row>
    <row r="19358" spans="1:2" x14ac:dyDescent="0.25">
      <c r="A19358" t="s">
        <v>19357</v>
      </c>
      <c r="B19358">
        <v>127</v>
      </c>
    </row>
    <row r="19359" spans="1:2" x14ac:dyDescent="0.25">
      <c r="A19359" t="s">
        <v>19358</v>
      </c>
      <c r="B19359">
        <v>128</v>
      </c>
    </row>
    <row r="19360" spans="1:2" x14ac:dyDescent="0.25">
      <c r="A19360" t="s">
        <v>19359</v>
      </c>
      <c r="B19360">
        <v>127</v>
      </c>
    </row>
    <row r="19361" spans="1:2" x14ac:dyDescent="0.25">
      <c r="A19361" t="s">
        <v>19360</v>
      </c>
      <c r="B19361">
        <v>127</v>
      </c>
    </row>
    <row r="19362" spans="1:2" x14ac:dyDescent="0.25">
      <c r="A19362" t="s">
        <v>19361</v>
      </c>
      <c r="B19362">
        <v>128</v>
      </c>
    </row>
    <row r="19363" spans="1:2" x14ac:dyDescent="0.25">
      <c r="A19363" t="s">
        <v>19362</v>
      </c>
      <c r="B19363">
        <v>127</v>
      </c>
    </row>
    <row r="19364" spans="1:2" x14ac:dyDescent="0.25">
      <c r="A19364" t="s">
        <v>19363</v>
      </c>
      <c r="B19364">
        <v>128</v>
      </c>
    </row>
    <row r="19365" spans="1:2" x14ac:dyDescent="0.25">
      <c r="A19365" t="s">
        <v>19364</v>
      </c>
      <c r="B19365">
        <v>127</v>
      </c>
    </row>
    <row r="19366" spans="1:2" x14ac:dyDescent="0.25">
      <c r="A19366" t="s">
        <v>19365</v>
      </c>
      <c r="B19366">
        <v>127</v>
      </c>
    </row>
    <row r="19367" spans="1:2" x14ac:dyDescent="0.25">
      <c r="A19367" t="s">
        <v>19366</v>
      </c>
      <c r="B19367">
        <v>126</v>
      </c>
    </row>
    <row r="19368" spans="1:2" x14ac:dyDescent="0.25">
      <c r="A19368" t="s">
        <v>19367</v>
      </c>
      <c r="B19368">
        <v>126</v>
      </c>
    </row>
    <row r="19369" spans="1:2" x14ac:dyDescent="0.25">
      <c r="A19369" t="s">
        <v>19368</v>
      </c>
      <c r="B19369">
        <v>127</v>
      </c>
    </row>
    <row r="19370" spans="1:2" x14ac:dyDescent="0.25">
      <c r="A19370" t="s">
        <v>19369</v>
      </c>
      <c r="B19370">
        <v>127</v>
      </c>
    </row>
    <row r="19371" spans="1:2" x14ac:dyDescent="0.25">
      <c r="A19371" t="s">
        <v>19370</v>
      </c>
      <c r="B19371">
        <v>127</v>
      </c>
    </row>
    <row r="19372" spans="1:2" x14ac:dyDescent="0.25">
      <c r="A19372" t="s">
        <v>19371</v>
      </c>
      <c r="B19372">
        <v>127</v>
      </c>
    </row>
    <row r="19373" spans="1:2" x14ac:dyDescent="0.25">
      <c r="A19373" t="s">
        <v>19372</v>
      </c>
      <c r="B19373">
        <v>128</v>
      </c>
    </row>
    <row r="19374" spans="1:2" x14ac:dyDescent="0.25">
      <c r="A19374" t="s">
        <v>19373</v>
      </c>
      <c r="B19374">
        <v>128</v>
      </c>
    </row>
    <row r="19375" spans="1:2" x14ac:dyDescent="0.25">
      <c r="A19375" t="s">
        <v>19374</v>
      </c>
      <c r="B19375">
        <v>127</v>
      </c>
    </row>
    <row r="19376" spans="1:2" x14ac:dyDescent="0.25">
      <c r="A19376" t="s">
        <v>19375</v>
      </c>
      <c r="B19376">
        <v>127</v>
      </c>
    </row>
    <row r="19377" spans="1:2" x14ac:dyDescent="0.25">
      <c r="A19377" t="s">
        <v>19376</v>
      </c>
      <c r="B19377">
        <v>127</v>
      </c>
    </row>
    <row r="19378" spans="1:2" x14ac:dyDescent="0.25">
      <c r="A19378" t="s">
        <v>19377</v>
      </c>
      <c r="B19378">
        <v>127</v>
      </c>
    </row>
    <row r="19379" spans="1:2" x14ac:dyDescent="0.25">
      <c r="A19379" t="s">
        <v>19378</v>
      </c>
      <c r="B19379">
        <v>127</v>
      </c>
    </row>
    <row r="19380" spans="1:2" x14ac:dyDescent="0.25">
      <c r="A19380" t="s">
        <v>19379</v>
      </c>
      <c r="B19380">
        <v>128</v>
      </c>
    </row>
    <row r="19381" spans="1:2" x14ac:dyDescent="0.25">
      <c r="A19381" t="s">
        <v>19380</v>
      </c>
      <c r="B19381">
        <v>128</v>
      </c>
    </row>
    <row r="19382" spans="1:2" x14ac:dyDescent="0.25">
      <c r="A19382" t="s">
        <v>19381</v>
      </c>
      <c r="B19382">
        <v>128</v>
      </c>
    </row>
    <row r="19383" spans="1:2" x14ac:dyDescent="0.25">
      <c r="A19383" t="s">
        <v>19382</v>
      </c>
      <c r="B19383">
        <v>127</v>
      </c>
    </row>
    <row r="19384" spans="1:2" x14ac:dyDescent="0.25">
      <c r="A19384" t="s">
        <v>19383</v>
      </c>
      <c r="B19384">
        <v>127</v>
      </c>
    </row>
    <row r="19385" spans="1:2" x14ac:dyDescent="0.25">
      <c r="A19385" t="s">
        <v>19384</v>
      </c>
      <c r="B19385">
        <v>127</v>
      </c>
    </row>
    <row r="19386" spans="1:2" x14ac:dyDescent="0.25">
      <c r="A19386" t="s">
        <v>19385</v>
      </c>
      <c r="B19386">
        <v>127</v>
      </c>
    </row>
    <row r="19387" spans="1:2" x14ac:dyDescent="0.25">
      <c r="A19387" t="s">
        <v>19386</v>
      </c>
      <c r="B19387">
        <v>127</v>
      </c>
    </row>
    <row r="19388" spans="1:2" x14ac:dyDescent="0.25">
      <c r="A19388" t="s">
        <v>19387</v>
      </c>
      <c r="B19388">
        <v>127</v>
      </c>
    </row>
    <row r="19389" spans="1:2" x14ac:dyDescent="0.25">
      <c r="A19389" t="s">
        <v>19388</v>
      </c>
      <c r="B19389">
        <v>127</v>
      </c>
    </row>
    <row r="19390" spans="1:2" x14ac:dyDescent="0.25">
      <c r="A19390" t="s">
        <v>19389</v>
      </c>
      <c r="B19390">
        <v>127</v>
      </c>
    </row>
    <row r="19391" spans="1:2" x14ac:dyDescent="0.25">
      <c r="A19391" t="s">
        <v>19390</v>
      </c>
      <c r="B19391">
        <v>127</v>
      </c>
    </row>
    <row r="19392" spans="1:2" x14ac:dyDescent="0.25">
      <c r="A19392" t="s">
        <v>19391</v>
      </c>
      <c r="B19392">
        <v>127</v>
      </c>
    </row>
    <row r="19393" spans="1:2" x14ac:dyDescent="0.25">
      <c r="A19393" t="s">
        <v>19392</v>
      </c>
      <c r="B19393">
        <v>127</v>
      </c>
    </row>
    <row r="19394" spans="1:2" x14ac:dyDescent="0.25">
      <c r="A19394" t="s">
        <v>19393</v>
      </c>
      <c r="B19394">
        <v>127</v>
      </c>
    </row>
    <row r="19395" spans="1:2" x14ac:dyDescent="0.25">
      <c r="A19395" t="s">
        <v>19394</v>
      </c>
      <c r="B19395">
        <v>127</v>
      </c>
    </row>
    <row r="19396" spans="1:2" x14ac:dyDescent="0.25">
      <c r="A19396" t="s">
        <v>19395</v>
      </c>
      <c r="B19396">
        <v>127</v>
      </c>
    </row>
    <row r="19397" spans="1:2" x14ac:dyDescent="0.25">
      <c r="A19397" t="s">
        <v>19396</v>
      </c>
      <c r="B19397">
        <v>127</v>
      </c>
    </row>
    <row r="19398" spans="1:2" x14ac:dyDescent="0.25">
      <c r="A19398" t="s">
        <v>19397</v>
      </c>
      <c r="B19398">
        <v>127</v>
      </c>
    </row>
    <row r="19399" spans="1:2" x14ac:dyDescent="0.25">
      <c r="A19399" t="s">
        <v>19398</v>
      </c>
      <c r="B19399">
        <v>127</v>
      </c>
    </row>
    <row r="19400" spans="1:2" x14ac:dyDescent="0.25">
      <c r="A19400" t="s">
        <v>19399</v>
      </c>
      <c r="B19400">
        <v>128</v>
      </c>
    </row>
    <row r="19401" spans="1:2" x14ac:dyDescent="0.25">
      <c r="A19401" t="s">
        <v>19400</v>
      </c>
      <c r="B19401">
        <v>128</v>
      </c>
    </row>
    <row r="19402" spans="1:2" x14ac:dyDescent="0.25">
      <c r="A19402" t="s">
        <v>19401</v>
      </c>
      <c r="B19402">
        <v>128</v>
      </c>
    </row>
    <row r="19403" spans="1:2" x14ac:dyDescent="0.25">
      <c r="A19403" t="s">
        <v>19402</v>
      </c>
      <c r="B19403">
        <v>128</v>
      </c>
    </row>
    <row r="19404" spans="1:2" x14ac:dyDescent="0.25">
      <c r="A19404" t="s">
        <v>19403</v>
      </c>
      <c r="B19404">
        <v>127</v>
      </c>
    </row>
    <row r="19405" spans="1:2" x14ac:dyDescent="0.25">
      <c r="A19405" t="s">
        <v>19404</v>
      </c>
      <c r="B19405">
        <v>127</v>
      </c>
    </row>
    <row r="19406" spans="1:2" x14ac:dyDescent="0.25">
      <c r="A19406" t="s">
        <v>19405</v>
      </c>
      <c r="B19406">
        <v>127</v>
      </c>
    </row>
    <row r="19407" spans="1:2" x14ac:dyDescent="0.25">
      <c r="A19407" t="s">
        <v>19406</v>
      </c>
      <c r="B19407">
        <v>127</v>
      </c>
    </row>
    <row r="19408" spans="1:2" x14ac:dyDescent="0.25">
      <c r="A19408" t="s">
        <v>19407</v>
      </c>
      <c r="B19408">
        <v>127</v>
      </c>
    </row>
    <row r="19409" spans="1:2" x14ac:dyDescent="0.25">
      <c r="A19409" t="s">
        <v>19408</v>
      </c>
      <c r="B19409">
        <v>127</v>
      </c>
    </row>
    <row r="19410" spans="1:2" x14ac:dyDescent="0.25">
      <c r="A19410" t="s">
        <v>19409</v>
      </c>
      <c r="B19410">
        <v>127</v>
      </c>
    </row>
    <row r="19411" spans="1:2" x14ac:dyDescent="0.25">
      <c r="A19411" t="s">
        <v>19410</v>
      </c>
      <c r="B19411">
        <v>127</v>
      </c>
    </row>
    <row r="19412" spans="1:2" x14ac:dyDescent="0.25">
      <c r="A19412" t="s">
        <v>19411</v>
      </c>
      <c r="B19412">
        <v>127</v>
      </c>
    </row>
    <row r="19413" spans="1:2" x14ac:dyDescent="0.25">
      <c r="A19413" t="s">
        <v>19412</v>
      </c>
      <c r="B19413">
        <v>128</v>
      </c>
    </row>
    <row r="19414" spans="1:2" x14ac:dyDescent="0.25">
      <c r="A19414" t="s">
        <v>19413</v>
      </c>
      <c r="B19414">
        <v>127</v>
      </c>
    </row>
    <row r="19415" spans="1:2" x14ac:dyDescent="0.25">
      <c r="A19415" t="s">
        <v>19414</v>
      </c>
      <c r="B19415">
        <v>127</v>
      </c>
    </row>
    <row r="19416" spans="1:2" x14ac:dyDescent="0.25">
      <c r="A19416" t="s">
        <v>19415</v>
      </c>
      <c r="B19416">
        <v>127</v>
      </c>
    </row>
    <row r="19417" spans="1:2" x14ac:dyDescent="0.25">
      <c r="A19417" t="s">
        <v>19416</v>
      </c>
      <c r="B19417">
        <v>127</v>
      </c>
    </row>
    <row r="19418" spans="1:2" x14ac:dyDescent="0.25">
      <c r="A19418" t="s">
        <v>19417</v>
      </c>
      <c r="B19418">
        <v>127</v>
      </c>
    </row>
    <row r="19419" spans="1:2" x14ac:dyDescent="0.25">
      <c r="A19419" t="s">
        <v>19418</v>
      </c>
      <c r="B19419">
        <v>127</v>
      </c>
    </row>
    <row r="19420" spans="1:2" x14ac:dyDescent="0.25">
      <c r="A19420" t="s">
        <v>19419</v>
      </c>
      <c r="B19420">
        <v>127</v>
      </c>
    </row>
    <row r="19421" spans="1:2" x14ac:dyDescent="0.25">
      <c r="A19421" t="s">
        <v>19420</v>
      </c>
      <c r="B19421">
        <v>127</v>
      </c>
    </row>
    <row r="19422" spans="1:2" x14ac:dyDescent="0.25">
      <c r="A19422" t="s">
        <v>19421</v>
      </c>
      <c r="B19422">
        <v>127</v>
      </c>
    </row>
    <row r="19423" spans="1:2" x14ac:dyDescent="0.25">
      <c r="A19423" t="s">
        <v>19422</v>
      </c>
      <c r="B19423">
        <v>127</v>
      </c>
    </row>
    <row r="19424" spans="1:2" x14ac:dyDescent="0.25">
      <c r="A19424" t="s">
        <v>19423</v>
      </c>
      <c r="B19424">
        <v>127</v>
      </c>
    </row>
    <row r="19425" spans="1:2" x14ac:dyDescent="0.25">
      <c r="A19425" t="s">
        <v>19424</v>
      </c>
      <c r="B19425">
        <v>127</v>
      </c>
    </row>
    <row r="19426" spans="1:2" x14ac:dyDescent="0.25">
      <c r="A19426" t="s">
        <v>19425</v>
      </c>
      <c r="B19426">
        <v>127</v>
      </c>
    </row>
    <row r="19427" spans="1:2" x14ac:dyDescent="0.25">
      <c r="A19427" t="s">
        <v>19426</v>
      </c>
      <c r="B19427">
        <v>127</v>
      </c>
    </row>
    <row r="19428" spans="1:2" x14ac:dyDescent="0.25">
      <c r="A19428" t="s">
        <v>19427</v>
      </c>
      <c r="B19428">
        <v>127</v>
      </c>
    </row>
    <row r="19429" spans="1:2" x14ac:dyDescent="0.25">
      <c r="A19429" t="s">
        <v>19428</v>
      </c>
      <c r="B19429">
        <v>127</v>
      </c>
    </row>
    <row r="19430" spans="1:2" x14ac:dyDescent="0.25">
      <c r="A19430" t="s">
        <v>19429</v>
      </c>
      <c r="B19430">
        <v>127</v>
      </c>
    </row>
    <row r="19431" spans="1:2" x14ac:dyDescent="0.25">
      <c r="A19431" t="s">
        <v>19430</v>
      </c>
      <c r="B19431">
        <v>127</v>
      </c>
    </row>
    <row r="19432" spans="1:2" x14ac:dyDescent="0.25">
      <c r="A19432" t="s">
        <v>19431</v>
      </c>
      <c r="B19432">
        <v>127</v>
      </c>
    </row>
    <row r="19433" spans="1:2" x14ac:dyDescent="0.25">
      <c r="A19433" t="s">
        <v>19432</v>
      </c>
      <c r="B19433">
        <v>127</v>
      </c>
    </row>
    <row r="19434" spans="1:2" x14ac:dyDescent="0.25">
      <c r="A19434" t="s">
        <v>19433</v>
      </c>
      <c r="B19434">
        <v>127</v>
      </c>
    </row>
    <row r="19435" spans="1:2" x14ac:dyDescent="0.25">
      <c r="A19435" t="s">
        <v>19434</v>
      </c>
      <c r="B19435">
        <v>127</v>
      </c>
    </row>
    <row r="19436" spans="1:2" x14ac:dyDescent="0.25">
      <c r="A19436" t="s">
        <v>19435</v>
      </c>
      <c r="B19436">
        <v>127</v>
      </c>
    </row>
    <row r="19437" spans="1:2" x14ac:dyDescent="0.25">
      <c r="A19437" t="s">
        <v>19436</v>
      </c>
      <c r="B19437">
        <v>127</v>
      </c>
    </row>
    <row r="19438" spans="1:2" x14ac:dyDescent="0.25">
      <c r="A19438" t="s">
        <v>19437</v>
      </c>
      <c r="B19438">
        <v>127</v>
      </c>
    </row>
    <row r="19439" spans="1:2" x14ac:dyDescent="0.25">
      <c r="A19439" t="s">
        <v>19438</v>
      </c>
      <c r="B19439">
        <v>127</v>
      </c>
    </row>
    <row r="19440" spans="1:2" x14ac:dyDescent="0.25">
      <c r="A19440" t="s">
        <v>19439</v>
      </c>
      <c r="B19440">
        <v>127</v>
      </c>
    </row>
    <row r="19441" spans="1:2" x14ac:dyDescent="0.25">
      <c r="A19441" t="s">
        <v>19440</v>
      </c>
      <c r="B19441">
        <v>127</v>
      </c>
    </row>
    <row r="19442" spans="1:2" x14ac:dyDescent="0.25">
      <c r="A19442" t="s">
        <v>19441</v>
      </c>
      <c r="B19442">
        <v>127</v>
      </c>
    </row>
    <row r="19443" spans="1:2" x14ac:dyDescent="0.25">
      <c r="A19443" t="s">
        <v>19442</v>
      </c>
      <c r="B19443">
        <v>127</v>
      </c>
    </row>
    <row r="19444" spans="1:2" x14ac:dyDescent="0.25">
      <c r="A19444" t="s">
        <v>19443</v>
      </c>
      <c r="B19444">
        <v>127</v>
      </c>
    </row>
    <row r="19445" spans="1:2" x14ac:dyDescent="0.25">
      <c r="A19445" t="s">
        <v>19444</v>
      </c>
      <c r="B19445">
        <v>127</v>
      </c>
    </row>
    <row r="19446" spans="1:2" x14ac:dyDescent="0.25">
      <c r="A19446" t="s">
        <v>19445</v>
      </c>
      <c r="B19446">
        <v>127</v>
      </c>
    </row>
    <row r="19447" spans="1:2" x14ac:dyDescent="0.25">
      <c r="A19447" t="s">
        <v>19446</v>
      </c>
      <c r="B19447">
        <v>127</v>
      </c>
    </row>
    <row r="19448" spans="1:2" x14ac:dyDescent="0.25">
      <c r="A19448" t="s">
        <v>19447</v>
      </c>
      <c r="B19448">
        <v>127</v>
      </c>
    </row>
    <row r="19449" spans="1:2" x14ac:dyDescent="0.25">
      <c r="A19449" t="s">
        <v>19448</v>
      </c>
      <c r="B19449">
        <v>127</v>
      </c>
    </row>
    <row r="19450" spans="1:2" x14ac:dyDescent="0.25">
      <c r="A19450" t="s">
        <v>19449</v>
      </c>
      <c r="B19450">
        <v>127</v>
      </c>
    </row>
    <row r="19451" spans="1:2" x14ac:dyDescent="0.25">
      <c r="A19451" t="s">
        <v>19450</v>
      </c>
      <c r="B19451">
        <v>127</v>
      </c>
    </row>
    <row r="19452" spans="1:2" x14ac:dyDescent="0.25">
      <c r="A19452" t="s">
        <v>19451</v>
      </c>
      <c r="B19452">
        <v>127</v>
      </c>
    </row>
    <row r="19453" spans="1:2" x14ac:dyDescent="0.25">
      <c r="A19453" t="s">
        <v>19452</v>
      </c>
      <c r="B19453">
        <v>127</v>
      </c>
    </row>
    <row r="19454" spans="1:2" x14ac:dyDescent="0.25">
      <c r="A19454" t="s">
        <v>19453</v>
      </c>
      <c r="B19454">
        <v>127</v>
      </c>
    </row>
    <row r="19455" spans="1:2" x14ac:dyDescent="0.25">
      <c r="A19455" t="s">
        <v>19454</v>
      </c>
      <c r="B19455">
        <v>127</v>
      </c>
    </row>
    <row r="19456" spans="1:2" x14ac:dyDescent="0.25">
      <c r="A19456" t="s">
        <v>19455</v>
      </c>
      <c r="B19456">
        <v>127</v>
      </c>
    </row>
    <row r="19457" spans="1:2" x14ac:dyDescent="0.25">
      <c r="A19457" t="s">
        <v>19456</v>
      </c>
      <c r="B19457">
        <v>127</v>
      </c>
    </row>
    <row r="19458" spans="1:2" x14ac:dyDescent="0.25">
      <c r="A19458" t="s">
        <v>19457</v>
      </c>
      <c r="B19458">
        <v>127</v>
      </c>
    </row>
    <row r="19459" spans="1:2" x14ac:dyDescent="0.25">
      <c r="A19459" t="s">
        <v>19458</v>
      </c>
      <c r="B19459">
        <v>127</v>
      </c>
    </row>
    <row r="19460" spans="1:2" x14ac:dyDescent="0.25">
      <c r="A19460" t="s">
        <v>19459</v>
      </c>
      <c r="B19460">
        <v>127</v>
      </c>
    </row>
    <row r="19461" spans="1:2" x14ac:dyDescent="0.25">
      <c r="A19461" t="s">
        <v>19460</v>
      </c>
      <c r="B19461">
        <v>127</v>
      </c>
    </row>
    <row r="19462" spans="1:2" x14ac:dyDescent="0.25">
      <c r="A19462" t="s">
        <v>19461</v>
      </c>
      <c r="B19462">
        <v>127</v>
      </c>
    </row>
    <row r="19463" spans="1:2" x14ac:dyDescent="0.25">
      <c r="A19463" t="s">
        <v>19462</v>
      </c>
      <c r="B19463">
        <v>127</v>
      </c>
    </row>
    <row r="19464" spans="1:2" x14ac:dyDescent="0.25">
      <c r="A19464" t="s">
        <v>19463</v>
      </c>
      <c r="B19464">
        <v>127</v>
      </c>
    </row>
    <row r="19465" spans="1:2" x14ac:dyDescent="0.25">
      <c r="A19465" t="s">
        <v>19464</v>
      </c>
      <c r="B19465">
        <v>127</v>
      </c>
    </row>
    <row r="19466" spans="1:2" x14ac:dyDescent="0.25">
      <c r="A19466" t="s">
        <v>19465</v>
      </c>
      <c r="B19466">
        <v>127</v>
      </c>
    </row>
    <row r="19467" spans="1:2" x14ac:dyDescent="0.25">
      <c r="A19467" t="s">
        <v>19466</v>
      </c>
      <c r="B19467">
        <v>127</v>
      </c>
    </row>
    <row r="19468" spans="1:2" x14ac:dyDescent="0.25">
      <c r="A19468" t="s">
        <v>19467</v>
      </c>
      <c r="B19468">
        <v>127</v>
      </c>
    </row>
    <row r="19469" spans="1:2" x14ac:dyDescent="0.25">
      <c r="A19469" t="s">
        <v>19468</v>
      </c>
      <c r="B19469">
        <v>127</v>
      </c>
    </row>
    <row r="19470" spans="1:2" x14ac:dyDescent="0.25">
      <c r="A19470" t="s">
        <v>19469</v>
      </c>
      <c r="B19470">
        <v>127</v>
      </c>
    </row>
    <row r="19471" spans="1:2" x14ac:dyDescent="0.25">
      <c r="A19471" t="s">
        <v>19470</v>
      </c>
      <c r="B19471">
        <v>127</v>
      </c>
    </row>
    <row r="19472" spans="1:2" x14ac:dyDescent="0.25">
      <c r="A19472" t="s">
        <v>19471</v>
      </c>
      <c r="B19472">
        <v>127</v>
      </c>
    </row>
    <row r="19473" spans="1:2" x14ac:dyDescent="0.25">
      <c r="A19473" t="s">
        <v>19472</v>
      </c>
      <c r="B19473">
        <v>127</v>
      </c>
    </row>
    <row r="19474" spans="1:2" x14ac:dyDescent="0.25">
      <c r="A19474" t="s">
        <v>19473</v>
      </c>
      <c r="B19474">
        <v>127</v>
      </c>
    </row>
    <row r="19475" spans="1:2" x14ac:dyDescent="0.25">
      <c r="A19475" t="s">
        <v>19474</v>
      </c>
      <c r="B19475">
        <v>127</v>
      </c>
    </row>
    <row r="19476" spans="1:2" x14ac:dyDescent="0.25">
      <c r="A19476" t="s">
        <v>19475</v>
      </c>
      <c r="B19476">
        <v>127</v>
      </c>
    </row>
    <row r="19477" spans="1:2" x14ac:dyDescent="0.25">
      <c r="A19477" t="s">
        <v>19476</v>
      </c>
      <c r="B19477">
        <v>127</v>
      </c>
    </row>
    <row r="19478" spans="1:2" x14ac:dyDescent="0.25">
      <c r="A19478" t="s">
        <v>19477</v>
      </c>
      <c r="B19478">
        <v>127</v>
      </c>
    </row>
    <row r="19479" spans="1:2" x14ac:dyDescent="0.25">
      <c r="A19479" t="s">
        <v>19478</v>
      </c>
      <c r="B19479">
        <v>127</v>
      </c>
    </row>
    <row r="19480" spans="1:2" x14ac:dyDescent="0.25">
      <c r="A19480" t="s">
        <v>19479</v>
      </c>
      <c r="B19480">
        <v>127</v>
      </c>
    </row>
    <row r="19481" spans="1:2" x14ac:dyDescent="0.25">
      <c r="A19481" t="s">
        <v>19480</v>
      </c>
      <c r="B19481">
        <v>127</v>
      </c>
    </row>
    <row r="19482" spans="1:2" x14ac:dyDescent="0.25">
      <c r="A19482" t="s">
        <v>19481</v>
      </c>
      <c r="B19482">
        <v>127</v>
      </c>
    </row>
    <row r="19483" spans="1:2" x14ac:dyDescent="0.25">
      <c r="A19483" t="s">
        <v>19482</v>
      </c>
      <c r="B19483">
        <v>127</v>
      </c>
    </row>
    <row r="19484" spans="1:2" x14ac:dyDescent="0.25">
      <c r="A19484" t="s">
        <v>19483</v>
      </c>
      <c r="B19484">
        <v>127</v>
      </c>
    </row>
    <row r="19485" spans="1:2" x14ac:dyDescent="0.25">
      <c r="A19485" t="s">
        <v>19484</v>
      </c>
      <c r="B19485">
        <v>127</v>
      </c>
    </row>
    <row r="19486" spans="1:2" x14ac:dyDescent="0.25">
      <c r="A19486" t="s">
        <v>19485</v>
      </c>
      <c r="B19486">
        <v>127</v>
      </c>
    </row>
    <row r="19487" spans="1:2" x14ac:dyDescent="0.25">
      <c r="A19487" t="s">
        <v>19486</v>
      </c>
      <c r="B19487">
        <v>127</v>
      </c>
    </row>
    <row r="19488" spans="1:2" x14ac:dyDescent="0.25">
      <c r="A19488" t="s">
        <v>19487</v>
      </c>
      <c r="B19488">
        <v>127</v>
      </c>
    </row>
    <row r="19489" spans="1:2" x14ac:dyDescent="0.25">
      <c r="A19489" t="s">
        <v>19488</v>
      </c>
      <c r="B19489">
        <v>127</v>
      </c>
    </row>
    <row r="19490" spans="1:2" x14ac:dyDescent="0.25">
      <c r="A19490" t="s">
        <v>19489</v>
      </c>
      <c r="B19490">
        <v>127</v>
      </c>
    </row>
    <row r="19491" spans="1:2" x14ac:dyDescent="0.25">
      <c r="A19491" t="s">
        <v>19490</v>
      </c>
      <c r="B19491">
        <v>127</v>
      </c>
    </row>
    <row r="19492" spans="1:2" x14ac:dyDescent="0.25">
      <c r="A19492" t="s">
        <v>19491</v>
      </c>
      <c r="B19492">
        <v>127</v>
      </c>
    </row>
    <row r="19493" spans="1:2" x14ac:dyDescent="0.25">
      <c r="A19493" t="s">
        <v>19492</v>
      </c>
      <c r="B19493">
        <v>127</v>
      </c>
    </row>
    <row r="19494" spans="1:2" x14ac:dyDescent="0.25">
      <c r="A19494" t="s">
        <v>19493</v>
      </c>
      <c r="B19494">
        <v>127</v>
      </c>
    </row>
    <row r="19495" spans="1:2" x14ac:dyDescent="0.25">
      <c r="A19495" t="s">
        <v>19494</v>
      </c>
      <c r="B19495">
        <v>127</v>
      </c>
    </row>
    <row r="19496" spans="1:2" x14ac:dyDescent="0.25">
      <c r="A19496" t="s">
        <v>19495</v>
      </c>
      <c r="B19496">
        <v>127</v>
      </c>
    </row>
    <row r="19497" spans="1:2" x14ac:dyDescent="0.25">
      <c r="A19497" t="s">
        <v>19496</v>
      </c>
      <c r="B19497">
        <v>127</v>
      </c>
    </row>
    <row r="19498" spans="1:2" x14ac:dyDescent="0.25">
      <c r="A19498" t="s">
        <v>19497</v>
      </c>
      <c r="B19498">
        <v>127</v>
      </c>
    </row>
    <row r="19499" spans="1:2" x14ac:dyDescent="0.25">
      <c r="A19499" t="s">
        <v>19498</v>
      </c>
      <c r="B19499">
        <v>127</v>
      </c>
    </row>
    <row r="19500" spans="1:2" x14ac:dyDescent="0.25">
      <c r="A19500" t="s">
        <v>19499</v>
      </c>
      <c r="B19500">
        <v>127</v>
      </c>
    </row>
    <row r="19501" spans="1:2" x14ac:dyDescent="0.25">
      <c r="A19501" t="s">
        <v>19500</v>
      </c>
      <c r="B19501">
        <v>127</v>
      </c>
    </row>
    <row r="19502" spans="1:2" x14ac:dyDescent="0.25">
      <c r="A19502" t="s">
        <v>19501</v>
      </c>
      <c r="B19502">
        <v>127</v>
      </c>
    </row>
    <row r="19503" spans="1:2" x14ac:dyDescent="0.25">
      <c r="A19503" t="s">
        <v>19502</v>
      </c>
      <c r="B19503">
        <v>127</v>
      </c>
    </row>
    <row r="19504" spans="1:2" x14ac:dyDescent="0.25">
      <c r="A19504" t="s">
        <v>19503</v>
      </c>
      <c r="B19504">
        <v>127</v>
      </c>
    </row>
    <row r="19505" spans="1:2" x14ac:dyDescent="0.25">
      <c r="A19505" t="s">
        <v>19504</v>
      </c>
      <c r="B19505">
        <v>127</v>
      </c>
    </row>
    <row r="19506" spans="1:2" x14ac:dyDescent="0.25">
      <c r="A19506" t="s">
        <v>19505</v>
      </c>
      <c r="B19506">
        <v>127</v>
      </c>
    </row>
    <row r="19507" spans="1:2" x14ac:dyDescent="0.25">
      <c r="A19507" t="s">
        <v>19506</v>
      </c>
      <c r="B19507">
        <v>127</v>
      </c>
    </row>
    <row r="19508" spans="1:2" x14ac:dyDescent="0.25">
      <c r="A19508" t="s">
        <v>19507</v>
      </c>
      <c r="B19508">
        <v>127</v>
      </c>
    </row>
    <row r="19509" spans="1:2" x14ac:dyDescent="0.25">
      <c r="A19509" t="s">
        <v>19508</v>
      </c>
      <c r="B19509">
        <v>127</v>
      </c>
    </row>
    <row r="19510" spans="1:2" x14ac:dyDescent="0.25">
      <c r="A19510" t="s">
        <v>19509</v>
      </c>
      <c r="B19510">
        <v>127</v>
      </c>
    </row>
    <row r="19511" spans="1:2" x14ac:dyDescent="0.25">
      <c r="A19511" t="s">
        <v>19510</v>
      </c>
      <c r="B19511">
        <v>127</v>
      </c>
    </row>
    <row r="19512" spans="1:2" x14ac:dyDescent="0.25">
      <c r="A19512" t="s">
        <v>19511</v>
      </c>
      <c r="B19512">
        <v>127</v>
      </c>
    </row>
    <row r="19513" spans="1:2" x14ac:dyDescent="0.25">
      <c r="A19513" t="s">
        <v>19512</v>
      </c>
      <c r="B19513">
        <v>127</v>
      </c>
    </row>
    <row r="19514" spans="1:2" x14ac:dyDescent="0.25">
      <c r="A19514" t="s">
        <v>19513</v>
      </c>
      <c r="B19514">
        <v>127</v>
      </c>
    </row>
    <row r="19515" spans="1:2" x14ac:dyDescent="0.25">
      <c r="A19515" t="s">
        <v>19514</v>
      </c>
      <c r="B19515">
        <v>127</v>
      </c>
    </row>
    <row r="19516" spans="1:2" x14ac:dyDescent="0.25">
      <c r="A19516" t="s">
        <v>19515</v>
      </c>
      <c r="B19516">
        <v>127</v>
      </c>
    </row>
    <row r="19517" spans="1:2" x14ac:dyDescent="0.25">
      <c r="A19517" t="s">
        <v>19516</v>
      </c>
      <c r="B19517">
        <v>127</v>
      </c>
    </row>
    <row r="19518" spans="1:2" x14ac:dyDescent="0.25">
      <c r="A19518" t="s">
        <v>19517</v>
      </c>
      <c r="B19518">
        <v>127</v>
      </c>
    </row>
    <row r="19519" spans="1:2" x14ac:dyDescent="0.25">
      <c r="A19519" t="s">
        <v>19518</v>
      </c>
      <c r="B19519">
        <v>127</v>
      </c>
    </row>
    <row r="19520" spans="1:2" x14ac:dyDescent="0.25">
      <c r="A19520" t="s">
        <v>19519</v>
      </c>
      <c r="B19520">
        <v>127</v>
      </c>
    </row>
    <row r="19521" spans="1:2" x14ac:dyDescent="0.25">
      <c r="A19521" t="s">
        <v>19520</v>
      </c>
      <c r="B19521">
        <v>127</v>
      </c>
    </row>
    <row r="19522" spans="1:2" x14ac:dyDescent="0.25">
      <c r="A19522" t="s">
        <v>19521</v>
      </c>
      <c r="B19522">
        <v>127</v>
      </c>
    </row>
    <row r="19523" spans="1:2" x14ac:dyDescent="0.25">
      <c r="A19523" t="s">
        <v>19522</v>
      </c>
      <c r="B19523">
        <v>127</v>
      </c>
    </row>
    <row r="19524" spans="1:2" x14ac:dyDescent="0.25">
      <c r="A19524" t="s">
        <v>19523</v>
      </c>
      <c r="B19524">
        <v>127</v>
      </c>
    </row>
    <row r="19525" spans="1:2" x14ac:dyDescent="0.25">
      <c r="A19525" t="s">
        <v>19524</v>
      </c>
      <c r="B19525">
        <v>127</v>
      </c>
    </row>
    <row r="19526" spans="1:2" x14ac:dyDescent="0.25">
      <c r="A19526" t="s">
        <v>19525</v>
      </c>
      <c r="B19526">
        <v>168</v>
      </c>
    </row>
    <row r="19527" spans="1:2" x14ac:dyDescent="0.25">
      <c r="A19527" t="s">
        <v>19526</v>
      </c>
      <c r="B19527">
        <v>222</v>
      </c>
    </row>
    <row r="19528" spans="1:2" x14ac:dyDescent="0.25">
      <c r="A19528" t="s">
        <v>19527</v>
      </c>
      <c r="B19528">
        <v>149</v>
      </c>
    </row>
    <row r="19529" spans="1:2" x14ac:dyDescent="0.25">
      <c r="A19529" t="s">
        <v>19528</v>
      </c>
      <c r="B19529">
        <v>86</v>
      </c>
    </row>
    <row r="19530" spans="1:2" x14ac:dyDescent="0.25">
      <c r="A19530" t="s">
        <v>19529</v>
      </c>
      <c r="B19530">
        <v>119</v>
      </c>
    </row>
    <row r="19531" spans="1:2" x14ac:dyDescent="0.25">
      <c r="A19531" t="s">
        <v>19530</v>
      </c>
      <c r="B19531">
        <v>131</v>
      </c>
    </row>
    <row r="19532" spans="1:2" x14ac:dyDescent="0.25">
      <c r="A19532" t="s">
        <v>19531</v>
      </c>
      <c r="B19532">
        <v>97</v>
      </c>
    </row>
    <row r="19533" spans="1:2" x14ac:dyDescent="0.25">
      <c r="A19533" t="s">
        <v>19532</v>
      </c>
      <c r="B19533">
        <v>75</v>
      </c>
    </row>
    <row r="19534" spans="1:2" x14ac:dyDescent="0.25">
      <c r="A19534" t="s">
        <v>19533</v>
      </c>
      <c r="B19534">
        <v>85</v>
      </c>
    </row>
    <row r="19535" spans="1:2" x14ac:dyDescent="0.25">
      <c r="A19535" t="s">
        <v>19534</v>
      </c>
      <c r="B19535">
        <v>132</v>
      </c>
    </row>
    <row r="19536" spans="1:2" x14ac:dyDescent="0.25">
      <c r="A19536" t="s">
        <v>19535</v>
      </c>
      <c r="B19536">
        <v>139</v>
      </c>
    </row>
    <row r="19537" spans="1:2" x14ac:dyDescent="0.25">
      <c r="A19537" t="s">
        <v>19536</v>
      </c>
      <c r="B19537">
        <v>152</v>
      </c>
    </row>
    <row r="19538" spans="1:2" x14ac:dyDescent="0.25">
      <c r="A19538" t="s">
        <v>19537</v>
      </c>
      <c r="B19538">
        <v>149</v>
      </c>
    </row>
    <row r="19539" spans="1:2" x14ac:dyDescent="0.25">
      <c r="A19539" t="s">
        <v>19538</v>
      </c>
      <c r="B19539">
        <v>130</v>
      </c>
    </row>
    <row r="19540" spans="1:2" x14ac:dyDescent="0.25">
      <c r="A19540" t="s">
        <v>19539</v>
      </c>
      <c r="B19540">
        <v>129</v>
      </c>
    </row>
    <row r="19541" spans="1:2" x14ac:dyDescent="0.25">
      <c r="A19541" t="s">
        <v>19540</v>
      </c>
      <c r="B19541">
        <v>133</v>
      </c>
    </row>
    <row r="19542" spans="1:2" x14ac:dyDescent="0.25">
      <c r="A19542" t="s">
        <v>19541</v>
      </c>
      <c r="B19542">
        <v>137</v>
      </c>
    </row>
    <row r="19543" spans="1:2" x14ac:dyDescent="0.25">
      <c r="A19543" t="s">
        <v>19542</v>
      </c>
      <c r="B19543">
        <v>114</v>
      </c>
    </row>
    <row r="19544" spans="1:2" x14ac:dyDescent="0.25">
      <c r="A19544" t="s">
        <v>19543</v>
      </c>
      <c r="B19544">
        <v>117</v>
      </c>
    </row>
    <row r="19545" spans="1:2" x14ac:dyDescent="0.25">
      <c r="A19545" t="s">
        <v>19544</v>
      </c>
      <c r="B19545">
        <v>124</v>
      </c>
    </row>
    <row r="19546" spans="1:2" x14ac:dyDescent="0.25">
      <c r="A19546" t="s">
        <v>19545</v>
      </c>
      <c r="B19546">
        <v>131</v>
      </c>
    </row>
    <row r="19547" spans="1:2" x14ac:dyDescent="0.25">
      <c r="A19547" t="s">
        <v>19546</v>
      </c>
      <c r="B19547">
        <v>132</v>
      </c>
    </row>
    <row r="19548" spans="1:2" x14ac:dyDescent="0.25">
      <c r="A19548" t="s">
        <v>19547</v>
      </c>
      <c r="B19548">
        <v>115</v>
      </c>
    </row>
    <row r="19549" spans="1:2" x14ac:dyDescent="0.25">
      <c r="A19549" t="s">
        <v>19548</v>
      </c>
      <c r="B19549">
        <v>118</v>
      </c>
    </row>
    <row r="19550" spans="1:2" x14ac:dyDescent="0.25">
      <c r="A19550" t="s">
        <v>19549</v>
      </c>
      <c r="B19550">
        <v>124</v>
      </c>
    </row>
    <row r="19551" spans="1:2" x14ac:dyDescent="0.25">
      <c r="A19551" t="s">
        <v>19550</v>
      </c>
      <c r="B19551">
        <v>135</v>
      </c>
    </row>
    <row r="19552" spans="1:2" x14ac:dyDescent="0.25">
      <c r="A19552" t="s">
        <v>19551</v>
      </c>
      <c r="B19552">
        <v>128</v>
      </c>
    </row>
    <row r="19553" spans="1:2" x14ac:dyDescent="0.25">
      <c r="A19553" t="s">
        <v>19552</v>
      </c>
      <c r="B19553">
        <v>124</v>
      </c>
    </row>
    <row r="19554" spans="1:2" x14ac:dyDescent="0.25">
      <c r="A19554" t="s">
        <v>19553</v>
      </c>
      <c r="B19554">
        <v>133</v>
      </c>
    </row>
    <row r="19555" spans="1:2" x14ac:dyDescent="0.25">
      <c r="A19555" t="s">
        <v>19554</v>
      </c>
      <c r="B19555">
        <v>134</v>
      </c>
    </row>
    <row r="19556" spans="1:2" x14ac:dyDescent="0.25">
      <c r="A19556" t="s">
        <v>19555</v>
      </c>
      <c r="B19556">
        <v>136</v>
      </c>
    </row>
    <row r="19557" spans="1:2" x14ac:dyDescent="0.25">
      <c r="A19557" t="s">
        <v>19556</v>
      </c>
      <c r="B19557">
        <v>126</v>
      </c>
    </row>
    <row r="19558" spans="1:2" x14ac:dyDescent="0.25">
      <c r="A19558" t="s">
        <v>19557</v>
      </c>
      <c r="B19558">
        <v>126</v>
      </c>
    </row>
    <row r="19559" spans="1:2" x14ac:dyDescent="0.25">
      <c r="A19559" t="s">
        <v>19558</v>
      </c>
      <c r="B19559">
        <v>124</v>
      </c>
    </row>
    <row r="19560" spans="1:2" x14ac:dyDescent="0.25">
      <c r="A19560" t="s">
        <v>19559</v>
      </c>
      <c r="B19560">
        <v>126</v>
      </c>
    </row>
    <row r="19561" spans="1:2" x14ac:dyDescent="0.25">
      <c r="A19561" t="s">
        <v>19560</v>
      </c>
      <c r="B19561">
        <v>128</v>
      </c>
    </row>
    <row r="19562" spans="1:2" x14ac:dyDescent="0.25">
      <c r="A19562" t="s">
        <v>19561</v>
      </c>
      <c r="B19562">
        <v>125</v>
      </c>
    </row>
    <row r="19563" spans="1:2" x14ac:dyDescent="0.25">
      <c r="A19563" t="s">
        <v>19562</v>
      </c>
      <c r="B19563">
        <v>127</v>
      </c>
    </row>
    <row r="19564" spans="1:2" x14ac:dyDescent="0.25">
      <c r="A19564" t="s">
        <v>19563</v>
      </c>
      <c r="B19564">
        <v>124</v>
      </c>
    </row>
    <row r="19565" spans="1:2" x14ac:dyDescent="0.25">
      <c r="A19565" t="s">
        <v>19564</v>
      </c>
      <c r="B19565">
        <v>129</v>
      </c>
    </row>
    <row r="19566" spans="1:2" x14ac:dyDescent="0.25">
      <c r="A19566" t="s">
        <v>19565</v>
      </c>
      <c r="B19566">
        <v>127</v>
      </c>
    </row>
    <row r="19567" spans="1:2" x14ac:dyDescent="0.25">
      <c r="A19567" t="s">
        <v>19566</v>
      </c>
      <c r="B19567">
        <v>126</v>
      </c>
    </row>
    <row r="19568" spans="1:2" x14ac:dyDescent="0.25">
      <c r="A19568" t="s">
        <v>19567</v>
      </c>
      <c r="B19568">
        <v>125</v>
      </c>
    </row>
    <row r="19569" spans="1:2" x14ac:dyDescent="0.25">
      <c r="A19569" t="s">
        <v>19568</v>
      </c>
      <c r="B19569">
        <v>126</v>
      </c>
    </row>
    <row r="19570" spans="1:2" x14ac:dyDescent="0.25">
      <c r="A19570" t="s">
        <v>19569</v>
      </c>
      <c r="B19570">
        <v>130</v>
      </c>
    </row>
    <row r="19571" spans="1:2" x14ac:dyDescent="0.25">
      <c r="A19571" t="s">
        <v>19570</v>
      </c>
      <c r="B19571">
        <v>127</v>
      </c>
    </row>
    <row r="19572" spans="1:2" x14ac:dyDescent="0.25">
      <c r="A19572" t="s">
        <v>19571</v>
      </c>
      <c r="B19572">
        <v>127</v>
      </c>
    </row>
    <row r="19573" spans="1:2" x14ac:dyDescent="0.25">
      <c r="A19573" t="s">
        <v>19572</v>
      </c>
      <c r="B19573">
        <v>125</v>
      </c>
    </row>
    <row r="19574" spans="1:2" x14ac:dyDescent="0.25">
      <c r="A19574" t="s">
        <v>19573</v>
      </c>
      <c r="B19574">
        <v>126</v>
      </c>
    </row>
    <row r="19575" spans="1:2" x14ac:dyDescent="0.25">
      <c r="A19575" t="s">
        <v>19574</v>
      </c>
      <c r="B19575">
        <v>127</v>
      </c>
    </row>
    <row r="19576" spans="1:2" x14ac:dyDescent="0.25">
      <c r="A19576" t="s">
        <v>19575</v>
      </c>
      <c r="B19576">
        <v>126</v>
      </c>
    </row>
    <row r="19577" spans="1:2" x14ac:dyDescent="0.25">
      <c r="A19577" t="s">
        <v>19576</v>
      </c>
      <c r="B19577">
        <v>128</v>
      </c>
    </row>
    <row r="19578" spans="1:2" x14ac:dyDescent="0.25">
      <c r="A19578" t="s">
        <v>19577</v>
      </c>
      <c r="B19578">
        <v>128</v>
      </c>
    </row>
    <row r="19579" spans="1:2" x14ac:dyDescent="0.25">
      <c r="A19579" t="s">
        <v>19578</v>
      </c>
      <c r="B19579">
        <v>131</v>
      </c>
    </row>
    <row r="19580" spans="1:2" x14ac:dyDescent="0.25">
      <c r="A19580" t="s">
        <v>19579</v>
      </c>
      <c r="B19580">
        <v>131</v>
      </c>
    </row>
    <row r="19581" spans="1:2" x14ac:dyDescent="0.25">
      <c r="A19581" t="s">
        <v>19580</v>
      </c>
      <c r="B19581">
        <v>131</v>
      </c>
    </row>
    <row r="19582" spans="1:2" x14ac:dyDescent="0.25">
      <c r="A19582" t="s">
        <v>19581</v>
      </c>
      <c r="B19582">
        <v>129</v>
      </c>
    </row>
    <row r="19583" spans="1:2" x14ac:dyDescent="0.25">
      <c r="A19583" t="s">
        <v>19582</v>
      </c>
      <c r="B19583">
        <v>127</v>
      </c>
    </row>
    <row r="19584" spans="1:2" x14ac:dyDescent="0.25">
      <c r="A19584" t="s">
        <v>19583</v>
      </c>
      <c r="B19584">
        <v>127</v>
      </c>
    </row>
    <row r="19585" spans="1:2" x14ac:dyDescent="0.25">
      <c r="A19585" t="s">
        <v>19584</v>
      </c>
      <c r="B19585">
        <v>124</v>
      </c>
    </row>
    <row r="19586" spans="1:2" x14ac:dyDescent="0.25">
      <c r="A19586" t="s">
        <v>19585</v>
      </c>
      <c r="B19586">
        <v>125</v>
      </c>
    </row>
    <row r="19587" spans="1:2" x14ac:dyDescent="0.25">
      <c r="A19587" t="s">
        <v>19586</v>
      </c>
      <c r="B19587">
        <v>124</v>
      </c>
    </row>
    <row r="19588" spans="1:2" x14ac:dyDescent="0.25">
      <c r="A19588" t="s">
        <v>19587</v>
      </c>
      <c r="B19588">
        <v>125</v>
      </c>
    </row>
    <row r="19589" spans="1:2" x14ac:dyDescent="0.25">
      <c r="A19589" t="s">
        <v>19588</v>
      </c>
      <c r="B19589">
        <v>126</v>
      </c>
    </row>
    <row r="19590" spans="1:2" x14ac:dyDescent="0.25">
      <c r="A19590" t="s">
        <v>19589</v>
      </c>
      <c r="B19590">
        <v>127</v>
      </c>
    </row>
    <row r="19591" spans="1:2" x14ac:dyDescent="0.25">
      <c r="A19591" t="s">
        <v>19590</v>
      </c>
      <c r="B19591">
        <v>128</v>
      </c>
    </row>
    <row r="19592" spans="1:2" x14ac:dyDescent="0.25">
      <c r="A19592" t="s">
        <v>19591</v>
      </c>
      <c r="B19592">
        <v>127</v>
      </c>
    </row>
    <row r="19593" spans="1:2" x14ac:dyDescent="0.25">
      <c r="A19593" t="s">
        <v>19592</v>
      </c>
      <c r="B19593">
        <v>128</v>
      </c>
    </row>
    <row r="19594" spans="1:2" x14ac:dyDescent="0.25">
      <c r="A19594" t="s">
        <v>19593</v>
      </c>
      <c r="B19594">
        <v>128</v>
      </c>
    </row>
    <row r="19595" spans="1:2" x14ac:dyDescent="0.25">
      <c r="A19595" t="s">
        <v>19594</v>
      </c>
      <c r="B19595">
        <v>129</v>
      </c>
    </row>
    <row r="19596" spans="1:2" x14ac:dyDescent="0.25">
      <c r="A19596" t="s">
        <v>19595</v>
      </c>
      <c r="B19596">
        <v>128</v>
      </c>
    </row>
    <row r="19597" spans="1:2" x14ac:dyDescent="0.25">
      <c r="A19597" t="s">
        <v>19596</v>
      </c>
      <c r="B19597">
        <v>128</v>
      </c>
    </row>
    <row r="19598" spans="1:2" x14ac:dyDescent="0.25">
      <c r="A19598" t="s">
        <v>19597</v>
      </c>
      <c r="B19598">
        <v>128</v>
      </c>
    </row>
    <row r="19599" spans="1:2" x14ac:dyDescent="0.25">
      <c r="A19599" t="s">
        <v>19598</v>
      </c>
      <c r="B19599">
        <v>127</v>
      </c>
    </row>
    <row r="19600" spans="1:2" x14ac:dyDescent="0.25">
      <c r="A19600" t="s">
        <v>19599</v>
      </c>
      <c r="B19600">
        <v>128</v>
      </c>
    </row>
    <row r="19601" spans="1:2" x14ac:dyDescent="0.25">
      <c r="A19601" t="s">
        <v>19600</v>
      </c>
      <c r="B19601">
        <v>127</v>
      </c>
    </row>
    <row r="19602" spans="1:2" x14ac:dyDescent="0.25">
      <c r="A19602" t="s">
        <v>19601</v>
      </c>
      <c r="B19602">
        <v>127</v>
      </c>
    </row>
    <row r="19603" spans="1:2" x14ac:dyDescent="0.25">
      <c r="A19603" t="s">
        <v>19602</v>
      </c>
      <c r="B19603">
        <v>127</v>
      </c>
    </row>
    <row r="19604" spans="1:2" x14ac:dyDescent="0.25">
      <c r="A19604" t="s">
        <v>19603</v>
      </c>
      <c r="B19604">
        <v>128</v>
      </c>
    </row>
    <row r="19605" spans="1:2" x14ac:dyDescent="0.25">
      <c r="A19605" t="s">
        <v>19604</v>
      </c>
      <c r="B19605">
        <v>127</v>
      </c>
    </row>
    <row r="19606" spans="1:2" x14ac:dyDescent="0.25">
      <c r="A19606" t="s">
        <v>19605</v>
      </c>
      <c r="B19606">
        <v>127</v>
      </c>
    </row>
    <row r="19607" spans="1:2" x14ac:dyDescent="0.25">
      <c r="A19607" t="s">
        <v>19606</v>
      </c>
      <c r="B19607">
        <v>127</v>
      </c>
    </row>
    <row r="19608" spans="1:2" x14ac:dyDescent="0.25">
      <c r="A19608" t="s">
        <v>19607</v>
      </c>
      <c r="B19608">
        <v>127</v>
      </c>
    </row>
    <row r="19609" spans="1:2" x14ac:dyDescent="0.25">
      <c r="A19609" t="s">
        <v>19608</v>
      </c>
      <c r="B19609">
        <v>127</v>
      </c>
    </row>
    <row r="19610" spans="1:2" x14ac:dyDescent="0.25">
      <c r="A19610" t="s">
        <v>19609</v>
      </c>
      <c r="B19610">
        <v>126</v>
      </c>
    </row>
    <row r="19611" spans="1:2" x14ac:dyDescent="0.25">
      <c r="A19611" t="s">
        <v>19610</v>
      </c>
      <c r="B19611">
        <v>127</v>
      </c>
    </row>
    <row r="19612" spans="1:2" x14ac:dyDescent="0.25">
      <c r="A19612" t="s">
        <v>19611</v>
      </c>
      <c r="B19612">
        <v>126</v>
      </c>
    </row>
    <row r="19613" spans="1:2" x14ac:dyDescent="0.25">
      <c r="A19613" t="s">
        <v>19612</v>
      </c>
      <c r="B19613">
        <v>127</v>
      </c>
    </row>
    <row r="19614" spans="1:2" x14ac:dyDescent="0.25">
      <c r="A19614" t="s">
        <v>19613</v>
      </c>
      <c r="B19614">
        <v>127</v>
      </c>
    </row>
    <row r="19615" spans="1:2" x14ac:dyDescent="0.25">
      <c r="A19615" t="s">
        <v>19614</v>
      </c>
      <c r="B19615">
        <v>127</v>
      </c>
    </row>
    <row r="19616" spans="1:2" x14ac:dyDescent="0.25">
      <c r="A19616" t="s">
        <v>19615</v>
      </c>
      <c r="B19616">
        <v>128</v>
      </c>
    </row>
    <row r="19617" spans="1:2" x14ac:dyDescent="0.25">
      <c r="A19617" t="s">
        <v>19616</v>
      </c>
      <c r="B19617">
        <v>127</v>
      </c>
    </row>
    <row r="19618" spans="1:2" x14ac:dyDescent="0.25">
      <c r="A19618" t="s">
        <v>19617</v>
      </c>
      <c r="B19618">
        <v>128</v>
      </c>
    </row>
    <row r="19619" spans="1:2" x14ac:dyDescent="0.25">
      <c r="A19619" t="s">
        <v>19618</v>
      </c>
      <c r="B19619">
        <v>128</v>
      </c>
    </row>
    <row r="19620" spans="1:2" x14ac:dyDescent="0.25">
      <c r="A19620" t="s">
        <v>19619</v>
      </c>
      <c r="B19620">
        <v>128</v>
      </c>
    </row>
    <row r="19621" spans="1:2" x14ac:dyDescent="0.25">
      <c r="A19621" t="s">
        <v>19620</v>
      </c>
      <c r="B19621">
        <v>128</v>
      </c>
    </row>
    <row r="19622" spans="1:2" x14ac:dyDescent="0.25">
      <c r="A19622" t="s">
        <v>19621</v>
      </c>
      <c r="B19622">
        <v>127</v>
      </c>
    </row>
    <row r="19623" spans="1:2" x14ac:dyDescent="0.25">
      <c r="A19623" t="s">
        <v>19622</v>
      </c>
      <c r="B19623">
        <v>128</v>
      </c>
    </row>
    <row r="19624" spans="1:2" x14ac:dyDescent="0.25">
      <c r="A19624" t="s">
        <v>19623</v>
      </c>
      <c r="B19624">
        <v>127</v>
      </c>
    </row>
    <row r="19625" spans="1:2" x14ac:dyDescent="0.25">
      <c r="A19625" t="s">
        <v>19624</v>
      </c>
      <c r="B19625">
        <v>127</v>
      </c>
    </row>
    <row r="19626" spans="1:2" x14ac:dyDescent="0.25">
      <c r="A19626" t="s">
        <v>19625</v>
      </c>
      <c r="B19626">
        <v>127</v>
      </c>
    </row>
    <row r="19627" spans="1:2" x14ac:dyDescent="0.25">
      <c r="A19627" t="s">
        <v>19626</v>
      </c>
      <c r="B19627">
        <v>127</v>
      </c>
    </row>
    <row r="19628" spans="1:2" x14ac:dyDescent="0.25">
      <c r="A19628" t="s">
        <v>19627</v>
      </c>
      <c r="B19628">
        <v>127</v>
      </c>
    </row>
    <row r="19629" spans="1:2" x14ac:dyDescent="0.25">
      <c r="A19629" t="s">
        <v>19628</v>
      </c>
      <c r="B19629">
        <v>127</v>
      </c>
    </row>
    <row r="19630" spans="1:2" x14ac:dyDescent="0.25">
      <c r="A19630" t="s">
        <v>19629</v>
      </c>
      <c r="B19630">
        <v>128</v>
      </c>
    </row>
    <row r="19631" spans="1:2" x14ac:dyDescent="0.25">
      <c r="A19631" t="s">
        <v>19630</v>
      </c>
      <c r="B19631">
        <v>127</v>
      </c>
    </row>
    <row r="19632" spans="1:2" x14ac:dyDescent="0.25">
      <c r="A19632" t="s">
        <v>19631</v>
      </c>
      <c r="B19632">
        <v>128</v>
      </c>
    </row>
    <row r="19633" spans="1:2" x14ac:dyDescent="0.25">
      <c r="A19633" t="s">
        <v>19632</v>
      </c>
      <c r="B19633">
        <v>127</v>
      </c>
    </row>
    <row r="19634" spans="1:2" x14ac:dyDescent="0.25">
      <c r="A19634" t="s">
        <v>19633</v>
      </c>
      <c r="B19634">
        <v>127</v>
      </c>
    </row>
    <row r="19635" spans="1:2" x14ac:dyDescent="0.25">
      <c r="A19635" t="s">
        <v>19634</v>
      </c>
      <c r="B19635">
        <v>127</v>
      </c>
    </row>
    <row r="19636" spans="1:2" x14ac:dyDescent="0.25">
      <c r="A19636" t="s">
        <v>19635</v>
      </c>
      <c r="B19636">
        <v>127</v>
      </c>
    </row>
    <row r="19637" spans="1:2" x14ac:dyDescent="0.25">
      <c r="A19637" t="s">
        <v>19636</v>
      </c>
      <c r="B19637">
        <v>127</v>
      </c>
    </row>
    <row r="19638" spans="1:2" x14ac:dyDescent="0.25">
      <c r="A19638" t="s">
        <v>19637</v>
      </c>
      <c r="B19638">
        <v>127</v>
      </c>
    </row>
    <row r="19639" spans="1:2" x14ac:dyDescent="0.25">
      <c r="A19639" t="s">
        <v>19638</v>
      </c>
      <c r="B19639">
        <v>127</v>
      </c>
    </row>
    <row r="19640" spans="1:2" x14ac:dyDescent="0.25">
      <c r="A19640" t="s">
        <v>19639</v>
      </c>
      <c r="B19640">
        <v>127</v>
      </c>
    </row>
    <row r="19641" spans="1:2" x14ac:dyDescent="0.25">
      <c r="A19641" t="s">
        <v>19640</v>
      </c>
      <c r="B19641">
        <v>127</v>
      </c>
    </row>
    <row r="19642" spans="1:2" x14ac:dyDescent="0.25">
      <c r="A19642" t="s">
        <v>19641</v>
      </c>
      <c r="B19642">
        <v>128</v>
      </c>
    </row>
    <row r="19643" spans="1:2" x14ac:dyDescent="0.25">
      <c r="A19643" t="s">
        <v>19642</v>
      </c>
      <c r="B19643">
        <v>127</v>
      </c>
    </row>
    <row r="19644" spans="1:2" x14ac:dyDescent="0.25">
      <c r="A19644" t="s">
        <v>19643</v>
      </c>
      <c r="B19644">
        <v>128</v>
      </c>
    </row>
    <row r="19645" spans="1:2" x14ac:dyDescent="0.25">
      <c r="A19645" t="s">
        <v>19644</v>
      </c>
      <c r="B19645">
        <v>127</v>
      </c>
    </row>
    <row r="19646" spans="1:2" x14ac:dyDescent="0.25">
      <c r="A19646" t="s">
        <v>19645</v>
      </c>
      <c r="B19646">
        <v>127</v>
      </c>
    </row>
    <row r="19647" spans="1:2" x14ac:dyDescent="0.25">
      <c r="A19647" t="s">
        <v>19646</v>
      </c>
      <c r="B19647">
        <v>127</v>
      </c>
    </row>
    <row r="19648" spans="1:2" x14ac:dyDescent="0.25">
      <c r="A19648" t="s">
        <v>19647</v>
      </c>
      <c r="B19648">
        <v>127</v>
      </c>
    </row>
    <row r="19649" spans="1:2" x14ac:dyDescent="0.25">
      <c r="A19649" t="s">
        <v>19648</v>
      </c>
      <c r="B19649">
        <v>127</v>
      </c>
    </row>
    <row r="19650" spans="1:2" x14ac:dyDescent="0.25">
      <c r="A19650" t="s">
        <v>19649</v>
      </c>
      <c r="B19650">
        <v>127</v>
      </c>
    </row>
    <row r="19651" spans="1:2" x14ac:dyDescent="0.25">
      <c r="A19651" t="s">
        <v>19650</v>
      </c>
      <c r="B19651">
        <v>127</v>
      </c>
    </row>
    <row r="19652" spans="1:2" x14ac:dyDescent="0.25">
      <c r="A19652" t="s">
        <v>19651</v>
      </c>
      <c r="B19652">
        <v>127</v>
      </c>
    </row>
    <row r="19653" spans="1:2" x14ac:dyDescent="0.25">
      <c r="A19653" t="s">
        <v>19652</v>
      </c>
      <c r="B19653">
        <v>127</v>
      </c>
    </row>
    <row r="19654" spans="1:2" x14ac:dyDescent="0.25">
      <c r="A19654" t="s">
        <v>19653</v>
      </c>
      <c r="B19654">
        <v>127</v>
      </c>
    </row>
    <row r="19655" spans="1:2" x14ac:dyDescent="0.25">
      <c r="A19655" t="s">
        <v>19654</v>
      </c>
      <c r="B19655">
        <v>127</v>
      </c>
    </row>
    <row r="19656" spans="1:2" x14ac:dyDescent="0.25">
      <c r="A19656" t="s">
        <v>19655</v>
      </c>
      <c r="B19656">
        <v>127</v>
      </c>
    </row>
    <row r="19657" spans="1:2" x14ac:dyDescent="0.25">
      <c r="A19657" t="s">
        <v>19656</v>
      </c>
      <c r="B19657">
        <v>128</v>
      </c>
    </row>
    <row r="19658" spans="1:2" x14ac:dyDescent="0.25">
      <c r="A19658" t="s">
        <v>19657</v>
      </c>
      <c r="B19658">
        <v>127</v>
      </c>
    </row>
    <row r="19659" spans="1:2" x14ac:dyDescent="0.25">
      <c r="A19659" t="s">
        <v>19658</v>
      </c>
      <c r="B19659">
        <v>127</v>
      </c>
    </row>
    <row r="19660" spans="1:2" x14ac:dyDescent="0.25">
      <c r="A19660" t="s">
        <v>19659</v>
      </c>
      <c r="B19660">
        <v>128</v>
      </c>
    </row>
    <row r="19661" spans="1:2" x14ac:dyDescent="0.25">
      <c r="A19661" t="s">
        <v>19660</v>
      </c>
      <c r="B19661">
        <v>127</v>
      </c>
    </row>
    <row r="19662" spans="1:2" x14ac:dyDescent="0.25">
      <c r="A19662" t="s">
        <v>19661</v>
      </c>
      <c r="B19662">
        <v>127</v>
      </c>
    </row>
    <row r="19663" spans="1:2" x14ac:dyDescent="0.25">
      <c r="A19663" t="s">
        <v>19662</v>
      </c>
      <c r="B19663">
        <v>127</v>
      </c>
    </row>
    <row r="19664" spans="1:2" x14ac:dyDescent="0.25">
      <c r="A19664" t="s">
        <v>19663</v>
      </c>
      <c r="B19664">
        <v>127</v>
      </c>
    </row>
    <row r="19665" spans="1:2" x14ac:dyDescent="0.25">
      <c r="A19665" t="s">
        <v>19664</v>
      </c>
      <c r="B19665">
        <v>127</v>
      </c>
    </row>
    <row r="19666" spans="1:2" x14ac:dyDescent="0.25">
      <c r="A19666" t="s">
        <v>19665</v>
      </c>
      <c r="B19666">
        <v>127</v>
      </c>
    </row>
    <row r="19667" spans="1:2" x14ac:dyDescent="0.25">
      <c r="A19667" t="s">
        <v>19666</v>
      </c>
      <c r="B19667">
        <v>127</v>
      </c>
    </row>
    <row r="19668" spans="1:2" x14ac:dyDescent="0.25">
      <c r="A19668" t="s">
        <v>19667</v>
      </c>
      <c r="B19668">
        <v>127</v>
      </c>
    </row>
    <row r="19669" spans="1:2" x14ac:dyDescent="0.25">
      <c r="A19669" t="s">
        <v>19668</v>
      </c>
      <c r="B19669">
        <v>127</v>
      </c>
    </row>
    <row r="19670" spans="1:2" x14ac:dyDescent="0.25">
      <c r="A19670" t="s">
        <v>19669</v>
      </c>
      <c r="B19670">
        <v>127</v>
      </c>
    </row>
    <row r="19671" spans="1:2" x14ac:dyDescent="0.25">
      <c r="A19671" t="s">
        <v>19670</v>
      </c>
      <c r="B19671">
        <v>127</v>
      </c>
    </row>
    <row r="19672" spans="1:2" x14ac:dyDescent="0.25">
      <c r="A19672" t="s">
        <v>19671</v>
      </c>
      <c r="B19672">
        <v>127</v>
      </c>
    </row>
    <row r="19673" spans="1:2" x14ac:dyDescent="0.25">
      <c r="A19673" t="s">
        <v>19672</v>
      </c>
      <c r="B19673">
        <v>127</v>
      </c>
    </row>
    <row r="19674" spans="1:2" x14ac:dyDescent="0.25">
      <c r="A19674" t="s">
        <v>19673</v>
      </c>
      <c r="B19674">
        <v>127</v>
      </c>
    </row>
    <row r="19675" spans="1:2" x14ac:dyDescent="0.25">
      <c r="A19675" t="s">
        <v>19674</v>
      </c>
      <c r="B19675">
        <v>127</v>
      </c>
    </row>
    <row r="19676" spans="1:2" x14ac:dyDescent="0.25">
      <c r="A19676" t="s">
        <v>19675</v>
      </c>
      <c r="B19676">
        <v>127</v>
      </c>
    </row>
    <row r="19677" spans="1:2" x14ac:dyDescent="0.25">
      <c r="A19677" t="s">
        <v>19676</v>
      </c>
      <c r="B19677">
        <v>127</v>
      </c>
    </row>
    <row r="19678" spans="1:2" x14ac:dyDescent="0.25">
      <c r="A19678" t="s">
        <v>19677</v>
      </c>
      <c r="B19678">
        <v>127</v>
      </c>
    </row>
    <row r="19679" spans="1:2" x14ac:dyDescent="0.25">
      <c r="A19679" t="s">
        <v>19678</v>
      </c>
      <c r="B19679">
        <v>127</v>
      </c>
    </row>
    <row r="19680" spans="1:2" x14ac:dyDescent="0.25">
      <c r="A19680" t="s">
        <v>19679</v>
      </c>
      <c r="B19680">
        <v>127</v>
      </c>
    </row>
    <row r="19681" spans="1:2" x14ac:dyDescent="0.25">
      <c r="A19681" t="s">
        <v>19680</v>
      </c>
      <c r="B19681">
        <v>127</v>
      </c>
    </row>
    <row r="19682" spans="1:2" x14ac:dyDescent="0.25">
      <c r="A19682" t="s">
        <v>19681</v>
      </c>
      <c r="B19682">
        <v>127</v>
      </c>
    </row>
    <row r="19683" spans="1:2" x14ac:dyDescent="0.25">
      <c r="A19683" t="s">
        <v>19682</v>
      </c>
      <c r="B19683">
        <v>127</v>
      </c>
    </row>
    <row r="19684" spans="1:2" x14ac:dyDescent="0.25">
      <c r="A19684" t="s">
        <v>19683</v>
      </c>
      <c r="B19684">
        <v>127</v>
      </c>
    </row>
    <row r="19685" spans="1:2" x14ac:dyDescent="0.25">
      <c r="A19685" t="s">
        <v>19684</v>
      </c>
      <c r="B19685">
        <v>127</v>
      </c>
    </row>
    <row r="19686" spans="1:2" x14ac:dyDescent="0.25">
      <c r="A19686" t="s">
        <v>19685</v>
      </c>
      <c r="B19686">
        <v>127</v>
      </c>
    </row>
    <row r="19687" spans="1:2" x14ac:dyDescent="0.25">
      <c r="A19687" t="s">
        <v>19686</v>
      </c>
      <c r="B19687">
        <v>127</v>
      </c>
    </row>
    <row r="19688" spans="1:2" x14ac:dyDescent="0.25">
      <c r="A19688" t="s">
        <v>19687</v>
      </c>
      <c r="B19688">
        <v>127</v>
      </c>
    </row>
    <row r="19689" spans="1:2" x14ac:dyDescent="0.25">
      <c r="A19689" t="s">
        <v>19688</v>
      </c>
      <c r="B19689">
        <v>127</v>
      </c>
    </row>
    <row r="19690" spans="1:2" x14ac:dyDescent="0.25">
      <c r="A19690" t="s">
        <v>19689</v>
      </c>
      <c r="B19690">
        <v>127</v>
      </c>
    </row>
    <row r="19691" spans="1:2" x14ac:dyDescent="0.25">
      <c r="A19691" t="s">
        <v>19690</v>
      </c>
      <c r="B19691">
        <v>127</v>
      </c>
    </row>
    <row r="19692" spans="1:2" x14ac:dyDescent="0.25">
      <c r="A19692" t="s">
        <v>19691</v>
      </c>
      <c r="B19692">
        <v>127</v>
      </c>
    </row>
    <row r="19693" spans="1:2" x14ac:dyDescent="0.25">
      <c r="A19693" t="s">
        <v>19692</v>
      </c>
      <c r="B19693">
        <v>127</v>
      </c>
    </row>
    <row r="19694" spans="1:2" x14ac:dyDescent="0.25">
      <c r="A19694" t="s">
        <v>19693</v>
      </c>
      <c r="B19694">
        <v>127</v>
      </c>
    </row>
    <row r="19695" spans="1:2" x14ac:dyDescent="0.25">
      <c r="A19695" t="s">
        <v>19694</v>
      </c>
      <c r="B19695">
        <v>127</v>
      </c>
    </row>
    <row r="19696" spans="1:2" x14ac:dyDescent="0.25">
      <c r="A19696" t="s">
        <v>19695</v>
      </c>
      <c r="B19696">
        <v>127</v>
      </c>
    </row>
    <row r="19697" spans="1:2" x14ac:dyDescent="0.25">
      <c r="A19697" t="s">
        <v>19696</v>
      </c>
      <c r="B19697">
        <v>127</v>
      </c>
    </row>
    <row r="19698" spans="1:2" x14ac:dyDescent="0.25">
      <c r="A19698" t="s">
        <v>19697</v>
      </c>
      <c r="B19698">
        <v>127</v>
      </c>
    </row>
    <row r="19699" spans="1:2" x14ac:dyDescent="0.25">
      <c r="A19699" t="s">
        <v>19698</v>
      </c>
      <c r="B19699">
        <v>127</v>
      </c>
    </row>
    <row r="19700" spans="1:2" x14ac:dyDescent="0.25">
      <c r="A19700" t="s">
        <v>19699</v>
      </c>
      <c r="B19700">
        <v>127</v>
      </c>
    </row>
    <row r="19701" spans="1:2" x14ac:dyDescent="0.25">
      <c r="A19701" t="s">
        <v>19700</v>
      </c>
      <c r="B19701">
        <v>127</v>
      </c>
    </row>
    <row r="19702" spans="1:2" x14ac:dyDescent="0.25">
      <c r="A19702" t="s">
        <v>19701</v>
      </c>
      <c r="B19702">
        <v>127</v>
      </c>
    </row>
    <row r="19703" spans="1:2" x14ac:dyDescent="0.25">
      <c r="A19703" t="s">
        <v>19702</v>
      </c>
      <c r="B19703">
        <v>127</v>
      </c>
    </row>
    <row r="19704" spans="1:2" x14ac:dyDescent="0.25">
      <c r="A19704" t="s">
        <v>19703</v>
      </c>
      <c r="B19704">
        <v>127</v>
      </c>
    </row>
    <row r="19705" spans="1:2" x14ac:dyDescent="0.25">
      <c r="A19705" t="s">
        <v>19704</v>
      </c>
      <c r="B19705">
        <v>127</v>
      </c>
    </row>
    <row r="19706" spans="1:2" x14ac:dyDescent="0.25">
      <c r="A19706" t="s">
        <v>19705</v>
      </c>
      <c r="B19706">
        <v>127</v>
      </c>
    </row>
    <row r="19707" spans="1:2" x14ac:dyDescent="0.25">
      <c r="A19707" t="s">
        <v>19706</v>
      </c>
      <c r="B19707">
        <v>128</v>
      </c>
    </row>
    <row r="19708" spans="1:2" x14ac:dyDescent="0.25">
      <c r="A19708" t="s">
        <v>19707</v>
      </c>
      <c r="B19708">
        <v>127</v>
      </c>
    </row>
    <row r="19709" spans="1:2" x14ac:dyDescent="0.25">
      <c r="A19709" t="s">
        <v>19708</v>
      </c>
      <c r="B19709">
        <v>127</v>
      </c>
    </row>
    <row r="19710" spans="1:2" x14ac:dyDescent="0.25">
      <c r="A19710" t="s">
        <v>19709</v>
      </c>
      <c r="B19710">
        <v>127</v>
      </c>
    </row>
    <row r="19711" spans="1:2" x14ac:dyDescent="0.25">
      <c r="A19711" t="s">
        <v>19710</v>
      </c>
      <c r="B19711">
        <v>127</v>
      </c>
    </row>
    <row r="19712" spans="1:2" x14ac:dyDescent="0.25">
      <c r="A19712" t="s">
        <v>19711</v>
      </c>
      <c r="B19712">
        <v>127</v>
      </c>
    </row>
    <row r="19713" spans="1:2" x14ac:dyDescent="0.25">
      <c r="A19713" t="s">
        <v>19712</v>
      </c>
      <c r="B19713">
        <v>127</v>
      </c>
    </row>
    <row r="19714" spans="1:2" x14ac:dyDescent="0.25">
      <c r="A19714" t="s">
        <v>19713</v>
      </c>
      <c r="B19714">
        <v>127</v>
      </c>
    </row>
    <row r="19715" spans="1:2" x14ac:dyDescent="0.25">
      <c r="A19715" t="s">
        <v>19714</v>
      </c>
      <c r="B19715">
        <v>127</v>
      </c>
    </row>
    <row r="19716" spans="1:2" x14ac:dyDescent="0.25">
      <c r="A19716" t="s">
        <v>19715</v>
      </c>
      <c r="B19716">
        <v>127</v>
      </c>
    </row>
    <row r="19717" spans="1:2" x14ac:dyDescent="0.25">
      <c r="A19717" t="s">
        <v>19716</v>
      </c>
      <c r="B19717">
        <v>127</v>
      </c>
    </row>
    <row r="19718" spans="1:2" x14ac:dyDescent="0.25">
      <c r="A19718" t="s">
        <v>19717</v>
      </c>
      <c r="B19718">
        <v>127</v>
      </c>
    </row>
    <row r="19719" spans="1:2" x14ac:dyDescent="0.25">
      <c r="A19719" t="s">
        <v>19718</v>
      </c>
      <c r="B19719">
        <v>127</v>
      </c>
    </row>
    <row r="19720" spans="1:2" x14ac:dyDescent="0.25">
      <c r="A19720" t="s">
        <v>19719</v>
      </c>
      <c r="B19720">
        <v>127</v>
      </c>
    </row>
    <row r="19721" spans="1:2" x14ac:dyDescent="0.25">
      <c r="A19721" t="s">
        <v>19720</v>
      </c>
      <c r="B19721">
        <v>127</v>
      </c>
    </row>
    <row r="19722" spans="1:2" x14ac:dyDescent="0.25">
      <c r="A19722" t="s">
        <v>19721</v>
      </c>
      <c r="B19722">
        <v>127</v>
      </c>
    </row>
    <row r="19723" spans="1:2" x14ac:dyDescent="0.25">
      <c r="A19723" t="s">
        <v>19722</v>
      </c>
      <c r="B19723">
        <v>127</v>
      </c>
    </row>
    <row r="19724" spans="1:2" x14ac:dyDescent="0.25">
      <c r="A19724" t="s">
        <v>19723</v>
      </c>
      <c r="B19724">
        <v>127</v>
      </c>
    </row>
    <row r="19725" spans="1:2" x14ac:dyDescent="0.25">
      <c r="A19725" t="s">
        <v>19724</v>
      </c>
      <c r="B19725">
        <v>127</v>
      </c>
    </row>
    <row r="19726" spans="1:2" x14ac:dyDescent="0.25">
      <c r="A19726" t="s">
        <v>19725</v>
      </c>
      <c r="B19726">
        <v>127</v>
      </c>
    </row>
    <row r="19727" spans="1:2" x14ac:dyDescent="0.25">
      <c r="A19727" t="s">
        <v>19726</v>
      </c>
      <c r="B19727">
        <v>127</v>
      </c>
    </row>
    <row r="19728" spans="1:2" x14ac:dyDescent="0.25">
      <c r="A19728" t="s">
        <v>19727</v>
      </c>
      <c r="B19728">
        <v>127</v>
      </c>
    </row>
    <row r="19729" spans="1:2" x14ac:dyDescent="0.25">
      <c r="A19729" t="s">
        <v>19728</v>
      </c>
      <c r="B19729">
        <v>127</v>
      </c>
    </row>
    <row r="19730" spans="1:2" x14ac:dyDescent="0.25">
      <c r="A19730" t="s">
        <v>19729</v>
      </c>
      <c r="B19730">
        <v>127</v>
      </c>
    </row>
    <row r="19731" spans="1:2" x14ac:dyDescent="0.25">
      <c r="A19731" t="s">
        <v>19730</v>
      </c>
      <c r="B19731">
        <v>127</v>
      </c>
    </row>
    <row r="19732" spans="1:2" x14ac:dyDescent="0.25">
      <c r="A19732" t="s">
        <v>19731</v>
      </c>
      <c r="B19732">
        <v>127</v>
      </c>
    </row>
    <row r="19733" spans="1:2" x14ac:dyDescent="0.25">
      <c r="A19733" t="s">
        <v>19732</v>
      </c>
      <c r="B19733">
        <v>127</v>
      </c>
    </row>
    <row r="19734" spans="1:2" x14ac:dyDescent="0.25">
      <c r="A19734" t="s">
        <v>19733</v>
      </c>
      <c r="B19734">
        <v>127</v>
      </c>
    </row>
    <row r="19735" spans="1:2" x14ac:dyDescent="0.25">
      <c r="A19735" t="s">
        <v>19734</v>
      </c>
      <c r="B19735">
        <v>127</v>
      </c>
    </row>
    <row r="19736" spans="1:2" x14ac:dyDescent="0.25">
      <c r="A19736" t="s">
        <v>19735</v>
      </c>
      <c r="B19736">
        <v>127</v>
      </c>
    </row>
    <row r="19737" spans="1:2" x14ac:dyDescent="0.25">
      <c r="A19737" t="s">
        <v>19736</v>
      </c>
      <c r="B19737">
        <v>127</v>
      </c>
    </row>
    <row r="19738" spans="1:2" x14ac:dyDescent="0.25">
      <c r="A19738" t="s">
        <v>19737</v>
      </c>
      <c r="B19738">
        <v>127</v>
      </c>
    </row>
    <row r="19739" spans="1:2" x14ac:dyDescent="0.25">
      <c r="A19739" t="s">
        <v>19738</v>
      </c>
      <c r="B19739">
        <v>127</v>
      </c>
    </row>
    <row r="19740" spans="1:2" x14ac:dyDescent="0.25">
      <c r="A19740" t="s">
        <v>19739</v>
      </c>
      <c r="B19740">
        <v>127</v>
      </c>
    </row>
    <row r="19741" spans="1:2" x14ac:dyDescent="0.25">
      <c r="A19741" t="s">
        <v>19740</v>
      </c>
      <c r="B19741">
        <v>127</v>
      </c>
    </row>
    <row r="19742" spans="1:2" x14ac:dyDescent="0.25">
      <c r="A19742" t="s">
        <v>19741</v>
      </c>
      <c r="B19742">
        <v>127</v>
      </c>
    </row>
    <row r="19743" spans="1:2" x14ac:dyDescent="0.25">
      <c r="A19743" t="s">
        <v>19742</v>
      </c>
      <c r="B19743">
        <v>127</v>
      </c>
    </row>
    <row r="19744" spans="1:2" x14ac:dyDescent="0.25">
      <c r="A19744" t="s">
        <v>19743</v>
      </c>
      <c r="B19744">
        <v>127</v>
      </c>
    </row>
    <row r="19745" spans="1:2" x14ac:dyDescent="0.25">
      <c r="A19745" t="s">
        <v>19744</v>
      </c>
      <c r="B19745">
        <v>127</v>
      </c>
    </row>
    <row r="19746" spans="1:2" x14ac:dyDescent="0.25">
      <c r="A19746" t="s">
        <v>19745</v>
      </c>
      <c r="B19746">
        <v>126</v>
      </c>
    </row>
    <row r="19747" spans="1:2" x14ac:dyDescent="0.25">
      <c r="A19747" t="s">
        <v>19746</v>
      </c>
      <c r="B19747">
        <v>127</v>
      </c>
    </row>
    <row r="19748" spans="1:2" x14ac:dyDescent="0.25">
      <c r="A19748" t="s">
        <v>19747</v>
      </c>
      <c r="B19748">
        <v>127</v>
      </c>
    </row>
    <row r="19749" spans="1:2" x14ac:dyDescent="0.25">
      <c r="A19749" t="s">
        <v>19748</v>
      </c>
      <c r="B19749">
        <v>127</v>
      </c>
    </row>
    <row r="19750" spans="1:2" x14ac:dyDescent="0.25">
      <c r="A19750" t="s">
        <v>19749</v>
      </c>
      <c r="B19750">
        <v>127</v>
      </c>
    </row>
    <row r="19751" spans="1:2" x14ac:dyDescent="0.25">
      <c r="A19751" t="s">
        <v>19750</v>
      </c>
      <c r="B19751">
        <v>127</v>
      </c>
    </row>
    <row r="19752" spans="1:2" x14ac:dyDescent="0.25">
      <c r="A19752" t="s">
        <v>19751</v>
      </c>
      <c r="B19752">
        <v>127</v>
      </c>
    </row>
    <row r="19753" spans="1:2" x14ac:dyDescent="0.25">
      <c r="A19753" t="s">
        <v>19752</v>
      </c>
      <c r="B19753">
        <v>127</v>
      </c>
    </row>
    <row r="19754" spans="1:2" x14ac:dyDescent="0.25">
      <c r="A19754" t="s">
        <v>19753</v>
      </c>
      <c r="B19754">
        <v>127</v>
      </c>
    </row>
    <row r="19755" spans="1:2" x14ac:dyDescent="0.25">
      <c r="A19755" t="s">
        <v>19754</v>
      </c>
      <c r="B19755">
        <v>127</v>
      </c>
    </row>
    <row r="19756" spans="1:2" x14ac:dyDescent="0.25">
      <c r="A19756" t="s">
        <v>19755</v>
      </c>
      <c r="B19756">
        <v>127</v>
      </c>
    </row>
    <row r="19757" spans="1:2" x14ac:dyDescent="0.25">
      <c r="A19757" t="s">
        <v>19756</v>
      </c>
      <c r="B19757">
        <v>127</v>
      </c>
    </row>
    <row r="19758" spans="1:2" x14ac:dyDescent="0.25">
      <c r="A19758" t="s">
        <v>19757</v>
      </c>
      <c r="B19758">
        <v>127</v>
      </c>
    </row>
    <row r="19759" spans="1:2" x14ac:dyDescent="0.25">
      <c r="A19759" t="s">
        <v>19758</v>
      </c>
      <c r="B19759">
        <v>127</v>
      </c>
    </row>
    <row r="19760" spans="1:2" x14ac:dyDescent="0.25">
      <c r="A19760" t="s">
        <v>19759</v>
      </c>
      <c r="B19760">
        <v>127</v>
      </c>
    </row>
    <row r="19761" spans="1:2" x14ac:dyDescent="0.25">
      <c r="A19761" t="s">
        <v>19760</v>
      </c>
      <c r="B19761">
        <v>127</v>
      </c>
    </row>
    <row r="19762" spans="1:2" x14ac:dyDescent="0.25">
      <c r="A19762" t="s">
        <v>19761</v>
      </c>
      <c r="B19762">
        <v>127</v>
      </c>
    </row>
    <row r="19763" spans="1:2" x14ac:dyDescent="0.25">
      <c r="A19763" t="s">
        <v>19762</v>
      </c>
      <c r="B19763">
        <v>127</v>
      </c>
    </row>
    <row r="19764" spans="1:2" x14ac:dyDescent="0.25">
      <c r="A19764" t="s">
        <v>19763</v>
      </c>
      <c r="B19764">
        <v>127</v>
      </c>
    </row>
    <row r="19765" spans="1:2" x14ac:dyDescent="0.25">
      <c r="A19765" t="s">
        <v>19764</v>
      </c>
      <c r="B19765">
        <v>127</v>
      </c>
    </row>
    <row r="19766" spans="1:2" x14ac:dyDescent="0.25">
      <c r="A19766" t="s">
        <v>19765</v>
      </c>
      <c r="B19766">
        <v>127</v>
      </c>
    </row>
    <row r="19767" spans="1:2" x14ac:dyDescent="0.25">
      <c r="A19767" t="s">
        <v>19766</v>
      </c>
      <c r="B19767">
        <v>127</v>
      </c>
    </row>
    <row r="19768" spans="1:2" x14ac:dyDescent="0.25">
      <c r="A19768" t="s">
        <v>19767</v>
      </c>
      <c r="B19768">
        <v>127</v>
      </c>
    </row>
    <row r="19769" spans="1:2" x14ac:dyDescent="0.25">
      <c r="A19769" t="s">
        <v>19768</v>
      </c>
      <c r="B19769">
        <v>127</v>
      </c>
    </row>
    <row r="19770" spans="1:2" x14ac:dyDescent="0.25">
      <c r="A19770" t="s">
        <v>19769</v>
      </c>
      <c r="B19770">
        <v>127</v>
      </c>
    </row>
    <row r="19771" spans="1:2" x14ac:dyDescent="0.25">
      <c r="A19771" t="s">
        <v>19770</v>
      </c>
      <c r="B19771">
        <v>127</v>
      </c>
    </row>
    <row r="19772" spans="1:2" x14ac:dyDescent="0.25">
      <c r="A19772" t="s">
        <v>19771</v>
      </c>
      <c r="B19772">
        <v>127</v>
      </c>
    </row>
    <row r="19773" spans="1:2" x14ac:dyDescent="0.25">
      <c r="A19773" t="s">
        <v>19772</v>
      </c>
      <c r="B19773">
        <v>128</v>
      </c>
    </row>
    <row r="19774" spans="1:2" x14ac:dyDescent="0.25">
      <c r="A19774" t="s">
        <v>19773</v>
      </c>
      <c r="B19774">
        <v>127</v>
      </c>
    </row>
    <row r="19775" spans="1:2" x14ac:dyDescent="0.25">
      <c r="A19775" t="s">
        <v>19774</v>
      </c>
      <c r="B19775">
        <v>127</v>
      </c>
    </row>
    <row r="19776" spans="1:2" x14ac:dyDescent="0.25">
      <c r="A19776" t="s">
        <v>19775</v>
      </c>
      <c r="B19776">
        <v>127</v>
      </c>
    </row>
    <row r="19777" spans="1:2" x14ac:dyDescent="0.25">
      <c r="A19777" t="s">
        <v>19776</v>
      </c>
      <c r="B19777">
        <v>127</v>
      </c>
    </row>
    <row r="19778" spans="1:2" x14ac:dyDescent="0.25">
      <c r="A19778" t="s">
        <v>19777</v>
      </c>
      <c r="B19778">
        <v>127</v>
      </c>
    </row>
    <row r="19779" spans="1:2" x14ac:dyDescent="0.25">
      <c r="A19779" t="s">
        <v>19778</v>
      </c>
      <c r="B19779">
        <v>127</v>
      </c>
    </row>
    <row r="19780" spans="1:2" x14ac:dyDescent="0.25">
      <c r="A19780" t="s">
        <v>19779</v>
      </c>
      <c r="B19780">
        <v>127</v>
      </c>
    </row>
    <row r="19781" spans="1:2" x14ac:dyDescent="0.25">
      <c r="A19781" t="s">
        <v>19780</v>
      </c>
      <c r="B19781">
        <v>127</v>
      </c>
    </row>
    <row r="19782" spans="1:2" x14ac:dyDescent="0.25">
      <c r="A19782" t="s">
        <v>19781</v>
      </c>
      <c r="B19782">
        <v>127</v>
      </c>
    </row>
    <row r="19783" spans="1:2" x14ac:dyDescent="0.25">
      <c r="A19783" t="s">
        <v>19782</v>
      </c>
      <c r="B19783">
        <v>127</v>
      </c>
    </row>
    <row r="19784" spans="1:2" x14ac:dyDescent="0.25">
      <c r="A19784" t="s">
        <v>19783</v>
      </c>
      <c r="B19784">
        <v>127</v>
      </c>
    </row>
    <row r="19785" spans="1:2" x14ac:dyDescent="0.25">
      <c r="A19785" t="s">
        <v>19784</v>
      </c>
      <c r="B19785">
        <v>127</v>
      </c>
    </row>
    <row r="19786" spans="1:2" x14ac:dyDescent="0.25">
      <c r="A19786" t="s">
        <v>19785</v>
      </c>
      <c r="B19786">
        <v>127</v>
      </c>
    </row>
    <row r="19787" spans="1:2" x14ac:dyDescent="0.25">
      <c r="A19787" t="s">
        <v>19786</v>
      </c>
      <c r="B19787">
        <v>127</v>
      </c>
    </row>
    <row r="19788" spans="1:2" x14ac:dyDescent="0.25">
      <c r="A19788" t="s">
        <v>19787</v>
      </c>
      <c r="B19788">
        <v>127</v>
      </c>
    </row>
    <row r="19789" spans="1:2" x14ac:dyDescent="0.25">
      <c r="A19789" t="s">
        <v>19788</v>
      </c>
      <c r="B19789">
        <v>127</v>
      </c>
    </row>
    <row r="19790" spans="1:2" x14ac:dyDescent="0.25">
      <c r="A19790" t="s">
        <v>19789</v>
      </c>
      <c r="B19790">
        <v>127</v>
      </c>
    </row>
    <row r="19791" spans="1:2" x14ac:dyDescent="0.25">
      <c r="A19791" t="s">
        <v>19790</v>
      </c>
      <c r="B19791">
        <v>127</v>
      </c>
    </row>
    <row r="19792" spans="1:2" x14ac:dyDescent="0.25">
      <c r="A19792" t="s">
        <v>19791</v>
      </c>
      <c r="B19792">
        <v>127</v>
      </c>
    </row>
    <row r="19793" spans="1:2" x14ac:dyDescent="0.25">
      <c r="A19793" t="s">
        <v>19792</v>
      </c>
      <c r="B19793">
        <v>127</v>
      </c>
    </row>
    <row r="19794" spans="1:2" x14ac:dyDescent="0.25">
      <c r="A19794" t="s">
        <v>19793</v>
      </c>
      <c r="B19794">
        <v>127</v>
      </c>
    </row>
    <row r="19795" spans="1:2" x14ac:dyDescent="0.25">
      <c r="A19795" t="s">
        <v>19794</v>
      </c>
      <c r="B19795">
        <v>127</v>
      </c>
    </row>
    <row r="19796" spans="1:2" x14ac:dyDescent="0.25">
      <c r="A19796" t="s">
        <v>19795</v>
      </c>
      <c r="B19796">
        <v>127</v>
      </c>
    </row>
    <row r="19797" spans="1:2" x14ac:dyDescent="0.25">
      <c r="A19797" t="s">
        <v>19796</v>
      </c>
      <c r="B19797">
        <v>127</v>
      </c>
    </row>
    <row r="19798" spans="1:2" x14ac:dyDescent="0.25">
      <c r="A19798" t="s">
        <v>19797</v>
      </c>
      <c r="B19798">
        <v>127</v>
      </c>
    </row>
    <row r="19799" spans="1:2" x14ac:dyDescent="0.25">
      <c r="A19799" t="s">
        <v>19798</v>
      </c>
      <c r="B19799">
        <v>127</v>
      </c>
    </row>
    <row r="19800" spans="1:2" x14ac:dyDescent="0.25">
      <c r="A19800" t="s">
        <v>19799</v>
      </c>
      <c r="B19800">
        <v>127</v>
      </c>
    </row>
    <row r="19801" spans="1:2" x14ac:dyDescent="0.25">
      <c r="A19801" t="s">
        <v>19800</v>
      </c>
      <c r="B19801">
        <v>127</v>
      </c>
    </row>
    <row r="19802" spans="1:2" x14ac:dyDescent="0.25">
      <c r="A19802" t="s">
        <v>19801</v>
      </c>
      <c r="B19802">
        <v>127</v>
      </c>
    </row>
    <row r="19803" spans="1:2" x14ac:dyDescent="0.25">
      <c r="A19803" t="s">
        <v>19802</v>
      </c>
      <c r="B19803">
        <v>127</v>
      </c>
    </row>
    <row r="19804" spans="1:2" x14ac:dyDescent="0.25">
      <c r="A19804" t="s">
        <v>19803</v>
      </c>
      <c r="B19804">
        <v>127</v>
      </c>
    </row>
    <row r="19805" spans="1:2" x14ac:dyDescent="0.25">
      <c r="A19805" t="s">
        <v>19804</v>
      </c>
      <c r="B19805">
        <v>127</v>
      </c>
    </row>
    <row r="19806" spans="1:2" x14ac:dyDescent="0.25">
      <c r="A19806" t="s">
        <v>19805</v>
      </c>
      <c r="B19806">
        <v>127</v>
      </c>
    </row>
    <row r="19807" spans="1:2" x14ac:dyDescent="0.25">
      <c r="A19807" t="s">
        <v>19806</v>
      </c>
      <c r="B19807">
        <v>127</v>
      </c>
    </row>
    <row r="19808" spans="1:2" x14ac:dyDescent="0.25">
      <c r="A19808" t="s">
        <v>19807</v>
      </c>
      <c r="B19808">
        <v>127</v>
      </c>
    </row>
    <row r="19809" spans="1:2" x14ac:dyDescent="0.25">
      <c r="A19809" t="s">
        <v>19808</v>
      </c>
      <c r="B19809">
        <v>128</v>
      </c>
    </row>
    <row r="19810" spans="1:2" x14ac:dyDescent="0.25">
      <c r="A19810" t="s">
        <v>19809</v>
      </c>
      <c r="B19810">
        <v>128</v>
      </c>
    </row>
    <row r="19811" spans="1:2" x14ac:dyDescent="0.25">
      <c r="A19811" t="s">
        <v>19810</v>
      </c>
      <c r="B19811">
        <v>127</v>
      </c>
    </row>
    <row r="19812" spans="1:2" x14ac:dyDescent="0.25">
      <c r="A19812" t="s">
        <v>19811</v>
      </c>
      <c r="B19812">
        <v>127</v>
      </c>
    </row>
    <row r="19813" spans="1:2" x14ac:dyDescent="0.25">
      <c r="A19813" t="s">
        <v>19812</v>
      </c>
      <c r="B19813">
        <v>128</v>
      </c>
    </row>
    <row r="19814" spans="1:2" x14ac:dyDescent="0.25">
      <c r="A19814" t="s">
        <v>19813</v>
      </c>
      <c r="B19814">
        <v>127</v>
      </c>
    </row>
    <row r="19815" spans="1:2" x14ac:dyDescent="0.25">
      <c r="A19815" t="s">
        <v>19814</v>
      </c>
      <c r="B19815">
        <v>127</v>
      </c>
    </row>
    <row r="19816" spans="1:2" x14ac:dyDescent="0.25">
      <c r="A19816" t="s">
        <v>19815</v>
      </c>
      <c r="B19816">
        <v>127</v>
      </c>
    </row>
    <row r="19817" spans="1:2" x14ac:dyDescent="0.25">
      <c r="A19817" t="s">
        <v>19816</v>
      </c>
      <c r="B19817">
        <v>127</v>
      </c>
    </row>
    <row r="19818" spans="1:2" x14ac:dyDescent="0.25">
      <c r="A19818" t="s">
        <v>19817</v>
      </c>
      <c r="B19818">
        <v>127</v>
      </c>
    </row>
    <row r="19819" spans="1:2" x14ac:dyDescent="0.25">
      <c r="A19819" t="s">
        <v>19818</v>
      </c>
      <c r="B19819">
        <v>127</v>
      </c>
    </row>
    <row r="19820" spans="1:2" x14ac:dyDescent="0.25">
      <c r="A19820" t="s">
        <v>19819</v>
      </c>
      <c r="B19820">
        <v>127</v>
      </c>
    </row>
    <row r="19821" spans="1:2" x14ac:dyDescent="0.25">
      <c r="A19821" t="s">
        <v>19820</v>
      </c>
      <c r="B19821">
        <v>127</v>
      </c>
    </row>
    <row r="19822" spans="1:2" x14ac:dyDescent="0.25">
      <c r="A19822" t="s">
        <v>19821</v>
      </c>
      <c r="B19822">
        <v>127</v>
      </c>
    </row>
    <row r="19823" spans="1:2" x14ac:dyDescent="0.25">
      <c r="A19823" t="s">
        <v>19822</v>
      </c>
      <c r="B19823">
        <v>127</v>
      </c>
    </row>
    <row r="19824" spans="1:2" x14ac:dyDescent="0.25">
      <c r="A19824" t="s">
        <v>19823</v>
      </c>
      <c r="B19824">
        <v>127</v>
      </c>
    </row>
    <row r="19825" spans="1:2" x14ac:dyDescent="0.25">
      <c r="A19825" t="s">
        <v>19824</v>
      </c>
      <c r="B19825">
        <v>127</v>
      </c>
    </row>
    <row r="19826" spans="1:2" x14ac:dyDescent="0.25">
      <c r="A19826" t="s">
        <v>19825</v>
      </c>
      <c r="B19826">
        <v>127</v>
      </c>
    </row>
    <row r="19827" spans="1:2" x14ac:dyDescent="0.25">
      <c r="A19827" t="s">
        <v>19826</v>
      </c>
      <c r="B19827">
        <v>127</v>
      </c>
    </row>
    <row r="19828" spans="1:2" x14ac:dyDescent="0.25">
      <c r="A19828" t="s">
        <v>19827</v>
      </c>
      <c r="B19828">
        <v>127</v>
      </c>
    </row>
    <row r="19829" spans="1:2" x14ac:dyDescent="0.25">
      <c r="A19829" t="s">
        <v>19828</v>
      </c>
      <c r="B19829">
        <v>127</v>
      </c>
    </row>
    <row r="19830" spans="1:2" x14ac:dyDescent="0.25">
      <c r="A19830" t="s">
        <v>19829</v>
      </c>
      <c r="B19830">
        <v>127</v>
      </c>
    </row>
    <row r="19831" spans="1:2" x14ac:dyDescent="0.25">
      <c r="A19831" t="s">
        <v>19830</v>
      </c>
      <c r="B19831">
        <v>127</v>
      </c>
    </row>
    <row r="19832" spans="1:2" x14ac:dyDescent="0.25">
      <c r="A19832" t="s">
        <v>19831</v>
      </c>
      <c r="B19832">
        <v>127</v>
      </c>
    </row>
    <row r="19833" spans="1:2" x14ac:dyDescent="0.25">
      <c r="A19833" t="s">
        <v>19832</v>
      </c>
      <c r="B19833">
        <v>127</v>
      </c>
    </row>
    <row r="19834" spans="1:2" x14ac:dyDescent="0.25">
      <c r="A19834" t="s">
        <v>19833</v>
      </c>
      <c r="B19834">
        <v>127</v>
      </c>
    </row>
    <row r="19835" spans="1:2" x14ac:dyDescent="0.25">
      <c r="A19835" t="s">
        <v>19834</v>
      </c>
      <c r="B19835">
        <v>127</v>
      </c>
    </row>
    <row r="19836" spans="1:2" x14ac:dyDescent="0.25">
      <c r="A19836" t="s">
        <v>19835</v>
      </c>
      <c r="B19836">
        <v>127</v>
      </c>
    </row>
    <row r="19837" spans="1:2" x14ac:dyDescent="0.25">
      <c r="A19837" t="s">
        <v>19836</v>
      </c>
      <c r="B19837">
        <v>127</v>
      </c>
    </row>
    <row r="19838" spans="1:2" x14ac:dyDescent="0.25">
      <c r="A19838" t="s">
        <v>19837</v>
      </c>
      <c r="B19838">
        <v>127</v>
      </c>
    </row>
    <row r="19839" spans="1:2" x14ac:dyDescent="0.25">
      <c r="A19839" t="s">
        <v>19838</v>
      </c>
      <c r="B19839">
        <v>127</v>
      </c>
    </row>
    <row r="19840" spans="1:2" x14ac:dyDescent="0.25">
      <c r="A19840" t="s">
        <v>19839</v>
      </c>
      <c r="B19840">
        <v>127</v>
      </c>
    </row>
    <row r="19841" spans="1:2" x14ac:dyDescent="0.25">
      <c r="A19841" t="s">
        <v>19840</v>
      </c>
      <c r="B19841">
        <v>127</v>
      </c>
    </row>
    <row r="19842" spans="1:2" x14ac:dyDescent="0.25">
      <c r="A19842" t="s">
        <v>19841</v>
      </c>
      <c r="B19842">
        <v>127</v>
      </c>
    </row>
    <row r="19843" spans="1:2" x14ac:dyDescent="0.25">
      <c r="A19843" t="s">
        <v>19842</v>
      </c>
      <c r="B19843">
        <v>127</v>
      </c>
    </row>
    <row r="19844" spans="1:2" x14ac:dyDescent="0.25">
      <c r="A19844" t="s">
        <v>19843</v>
      </c>
      <c r="B19844">
        <v>127</v>
      </c>
    </row>
    <row r="19845" spans="1:2" x14ac:dyDescent="0.25">
      <c r="A19845" t="s">
        <v>19844</v>
      </c>
      <c r="B19845">
        <v>127</v>
      </c>
    </row>
    <row r="19846" spans="1:2" x14ac:dyDescent="0.25">
      <c r="A19846" t="s">
        <v>19845</v>
      </c>
      <c r="B19846">
        <v>127</v>
      </c>
    </row>
    <row r="19847" spans="1:2" x14ac:dyDescent="0.25">
      <c r="A19847" t="s">
        <v>19846</v>
      </c>
      <c r="B19847">
        <v>127</v>
      </c>
    </row>
    <row r="19848" spans="1:2" x14ac:dyDescent="0.25">
      <c r="A19848" t="s">
        <v>19847</v>
      </c>
      <c r="B19848">
        <v>127</v>
      </c>
    </row>
    <row r="19849" spans="1:2" x14ac:dyDescent="0.25">
      <c r="A19849" t="s">
        <v>19848</v>
      </c>
      <c r="B19849">
        <v>127</v>
      </c>
    </row>
    <row r="19850" spans="1:2" x14ac:dyDescent="0.25">
      <c r="A19850" t="s">
        <v>19849</v>
      </c>
      <c r="B19850">
        <v>127</v>
      </c>
    </row>
    <row r="19851" spans="1:2" x14ac:dyDescent="0.25">
      <c r="A19851" t="s">
        <v>19850</v>
      </c>
      <c r="B19851">
        <v>127</v>
      </c>
    </row>
    <row r="19852" spans="1:2" x14ac:dyDescent="0.25">
      <c r="A19852" t="s">
        <v>19851</v>
      </c>
      <c r="B19852">
        <v>127</v>
      </c>
    </row>
    <row r="19853" spans="1:2" x14ac:dyDescent="0.25">
      <c r="A19853" t="s">
        <v>19852</v>
      </c>
      <c r="B19853">
        <v>127</v>
      </c>
    </row>
    <row r="19854" spans="1:2" x14ac:dyDescent="0.25">
      <c r="A19854" t="s">
        <v>19853</v>
      </c>
      <c r="B19854">
        <v>127</v>
      </c>
    </row>
    <row r="19855" spans="1:2" x14ac:dyDescent="0.25">
      <c r="A19855" t="s">
        <v>19854</v>
      </c>
      <c r="B19855">
        <v>127</v>
      </c>
    </row>
    <row r="19856" spans="1:2" x14ac:dyDescent="0.25">
      <c r="A19856" t="s">
        <v>19855</v>
      </c>
      <c r="B19856">
        <v>127</v>
      </c>
    </row>
    <row r="19857" spans="1:2" x14ac:dyDescent="0.25">
      <c r="A19857" t="s">
        <v>19856</v>
      </c>
      <c r="B19857">
        <v>127</v>
      </c>
    </row>
    <row r="19858" spans="1:2" x14ac:dyDescent="0.25">
      <c r="A19858" t="s">
        <v>19857</v>
      </c>
      <c r="B19858">
        <v>127</v>
      </c>
    </row>
    <row r="19859" spans="1:2" x14ac:dyDescent="0.25">
      <c r="A19859" t="s">
        <v>19858</v>
      </c>
      <c r="B19859">
        <v>127</v>
      </c>
    </row>
    <row r="19860" spans="1:2" x14ac:dyDescent="0.25">
      <c r="A19860" t="s">
        <v>19859</v>
      </c>
      <c r="B19860">
        <v>127</v>
      </c>
    </row>
    <row r="19861" spans="1:2" x14ac:dyDescent="0.25">
      <c r="A19861" t="s">
        <v>19860</v>
      </c>
      <c r="B19861">
        <v>127</v>
      </c>
    </row>
    <row r="19862" spans="1:2" x14ac:dyDescent="0.25">
      <c r="A19862" t="s">
        <v>19861</v>
      </c>
      <c r="B19862">
        <v>127</v>
      </c>
    </row>
    <row r="19863" spans="1:2" x14ac:dyDescent="0.25">
      <c r="A19863" t="s">
        <v>19862</v>
      </c>
      <c r="B19863">
        <v>127</v>
      </c>
    </row>
    <row r="19864" spans="1:2" x14ac:dyDescent="0.25">
      <c r="A19864" t="s">
        <v>19863</v>
      </c>
      <c r="B19864">
        <v>127</v>
      </c>
    </row>
    <row r="19865" spans="1:2" x14ac:dyDescent="0.25">
      <c r="A19865" t="s">
        <v>19864</v>
      </c>
      <c r="B19865">
        <v>127</v>
      </c>
    </row>
    <row r="19866" spans="1:2" x14ac:dyDescent="0.25">
      <c r="A19866" t="s">
        <v>19865</v>
      </c>
      <c r="B19866">
        <v>127</v>
      </c>
    </row>
    <row r="19867" spans="1:2" x14ac:dyDescent="0.25">
      <c r="A19867" t="s">
        <v>19866</v>
      </c>
      <c r="B19867">
        <v>127</v>
      </c>
    </row>
    <row r="19868" spans="1:2" x14ac:dyDescent="0.25">
      <c r="A19868" t="s">
        <v>19867</v>
      </c>
      <c r="B19868">
        <v>127</v>
      </c>
    </row>
    <row r="19869" spans="1:2" x14ac:dyDescent="0.25">
      <c r="A19869" t="s">
        <v>19868</v>
      </c>
      <c r="B19869">
        <v>127</v>
      </c>
    </row>
    <row r="19870" spans="1:2" x14ac:dyDescent="0.25">
      <c r="A19870" t="s">
        <v>19869</v>
      </c>
      <c r="B19870">
        <v>127</v>
      </c>
    </row>
    <row r="19871" spans="1:2" x14ac:dyDescent="0.25">
      <c r="A19871" t="s">
        <v>19870</v>
      </c>
      <c r="B19871">
        <v>127</v>
      </c>
    </row>
    <row r="19872" spans="1:2" x14ac:dyDescent="0.25">
      <c r="A19872" t="s">
        <v>19871</v>
      </c>
      <c r="B19872">
        <v>127</v>
      </c>
    </row>
    <row r="19873" spans="1:2" x14ac:dyDescent="0.25">
      <c r="A19873" t="s">
        <v>19872</v>
      </c>
      <c r="B19873">
        <v>127</v>
      </c>
    </row>
    <row r="19874" spans="1:2" x14ac:dyDescent="0.25">
      <c r="A19874" t="s">
        <v>19873</v>
      </c>
      <c r="B19874">
        <v>127</v>
      </c>
    </row>
    <row r="19875" spans="1:2" x14ac:dyDescent="0.25">
      <c r="A19875" t="s">
        <v>19874</v>
      </c>
      <c r="B19875">
        <v>127</v>
      </c>
    </row>
    <row r="19876" spans="1:2" x14ac:dyDescent="0.25">
      <c r="A19876" t="s">
        <v>19875</v>
      </c>
      <c r="B19876">
        <v>127</v>
      </c>
    </row>
    <row r="19877" spans="1:2" x14ac:dyDescent="0.25">
      <c r="A19877" t="s">
        <v>19876</v>
      </c>
      <c r="B19877">
        <v>127</v>
      </c>
    </row>
    <row r="19878" spans="1:2" x14ac:dyDescent="0.25">
      <c r="A19878" t="s">
        <v>19877</v>
      </c>
      <c r="B19878">
        <v>127</v>
      </c>
    </row>
    <row r="19879" spans="1:2" x14ac:dyDescent="0.25">
      <c r="A19879" t="s">
        <v>19878</v>
      </c>
      <c r="B19879">
        <v>127</v>
      </c>
    </row>
    <row r="19880" spans="1:2" x14ac:dyDescent="0.25">
      <c r="A19880" t="s">
        <v>19879</v>
      </c>
      <c r="B19880">
        <v>127</v>
      </c>
    </row>
    <row r="19881" spans="1:2" x14ac:dyDescent="0.25">
      <c r="A19881" t="s">
        <v>19880</v>
      </c>
      <c r="B19881">
        <v>127</v>
      </c>
    </row>
    <row r="19882" spans="1:2" x14ac:dyDescent="0.25">
      <c r="A19882" t="s">
        <v>19881</v>
      </c>
      <c r="B19882">
        <v>127</v>
      </c>
    </row>
    <row r="19883" spans="1:2" x14ac:dyDescent="0.25">
      <c r="A19883" t="s">
        <v>19882</v>
      </c>
      <c r="B19883">
        <v>127</v>
      </c>
    </row>
    <row r="19884" spans="1:2" x14ac:dyDescent="0.25">
      <c r="A19884" t="s">
        <v>19883</v>
      </c>
      <c r="B19884">
        <v>127</v>
      </c>
    </row>
    <row r="19885" spans="1:2" x14ac:dyDescent="0.25">
      <c r="A19885" t="s">
        <v>19884</v>
      </c>
      <c r="B19885">
        <v>127</v>
      </c>
    </row>
    <row r="19886" spans="1:2" x14ac:dyDescent="0.25">
      <c r="A19886" t="s">
        <v>19885</v>
      </c>
      <c r="B19886">
        <v>127</v>
      </c>
    </row>
    <row r="19887" spans="1:2" x14ac:dyDescent="0.25">
      <c r="A19887" t="s">
        <v>19886</v>
      </c>
      <c r="B19887">
        <v>127</v>
      </c>
    </row>
    <row r="19888" spans="1:2" x14ac:dyDescent="0.25">
      <c r="A19888" t="s">
        <v>19887</v>
      </c>
      <c r="B19888">
        <v>127</v>
      </c>
    </row>
    <row r="19889" spans="1:2" x14ac:dyDescent="0.25">
      <c r="A19889" t="s">
        <v>19888</v>
      </c>
      <c r="B19889">
        <v>127</v>
      </c>
    </row>
    <row r="19890" spans="1:2" x14ac:dyDescent="0.25">
      <c r="A19890" t="s">
        <v>19889</v>
      </c>
      <c r="B19890">
        <v>127</v>
      </c>
    </row>
    <row r="19891" spans="1:2" x14ac:dyDescent="0.25">
      <c r="A19891" t="s">
        <v>19890</v>
      </c>
      <c r="B19891">
        <v>127</v>
      </c>
    </row>
    <row r="19892" spans="1:2" x14ac:dyDescent="0.25">
      <c r="A19892" t="s">
        <v>19891</v>
      </c>
      <c r="B19892">
        <v>127</v>
      </c>
    </row>
    <row r="19893" spans="1:2" x14ac:dyDescent="0.25">
      <c r="A19893" t="s">
        <v>19892</v>
      </c>
      <c r="B19893">
        <v>127</v>
      </c>
    </row>
    <row r="19894" spans="1:2" x14ac:dyDescent="0.25">
      <c r="A19894" t="s">
        <v>19893</v>
      </c>
      <c r="B19894">
        <v>127</v>
      </c>
    </row>
    <row r="19895" spans="1:2" x14ac:dyDescent="0.25">
      <c r="A19895" t="s">
        <v>19894</v>
      </c>
      <c r="B19895">
        <v>127</v>
      </c>
    </row>
    <row r="19896" spans="1:2" x14ac:dyDescent="0.25">
      <c r="A19896" t="s">
        <v>19895</v>
      </c>
      <c r="B19896">
        <v>127</v>
      </c>
    </row>
    <row r="19897" spans="1:2" x14ac:dyDescent="0.25">
      <c r="A19897" t="s">
        <v>19896</v>
      </c>
      <c r="B19897">
        <v>127</v>
      </c>
    </row>
    <row r="19898" spans="1:2" x14ac:dyDescent="0.25">
      <c r="A19898" t="s">
        <v>19897</v>
      </c>
      <c r="B19898">
        <v>127</v>
      </c>
    </row>
    <row r="19899" spans="1:2" x14ac:dyDescent="0.25">
      <c r="A19899" t="s">
        <v>19898</v>
      </c>
      <c r="B19899">
        <v>127</v>
      </c>
    </row>
    <row r="19900" spans="1:2" x14ac:dyDescent="0.25">
      <c r="A19900" t="s">
        <v>19899</v>
      </c>
      <c r="B19900">
        <v>127</v>
      </c>
    </row>
    <row r="19901" spans="1:2" x14ac:dyDescent="0.25">
      <c r="A19901" t="s">
        <v>19900</v>
      </c>
      <c r="B19901">
        <v>127</v>
      </c>
    </row>
    <row r="19902" spans="1:2" x14ac:dyDescent="0.25">
      <c r="A19902" t="s">
        <v>19901</v>
      </c>
      <c r="B19902">
        <v>127</v>
      </c>
    </row>
    <row r="19903" spans="1:2" x14ac:dyDescent="0.25">
      <c r="A19903" t="s">
        <v>19902</v>
      </c>
      <c r="B19903">
        <v>127</v>
      </c>
    </row>
    <row r="19904" spans="1:2" x14ac:dyDescent="0.25">
      <c r="A19904" t="s">
        <v>19903</v>
      </c>
      <c r="B19904">
        <v>127</v>
      </c>
    </row>
    <row r="19905" spans="1:2" x14ac:dyDescent="0.25">
      <c r="A19905" t="s">
        <v>19904</v>
      </c>
      <c r="B19905">
        <v>127</v>
      </c>
    </row>
    <row r="19906" spans="1:2" x14ac:dyDescent="0.25">
      <c r="A19906" t="s">
        <v>19905</v>
      </c>
      <c r="B19906">
        <v>127</v>
      </c>
    </row>
    <row r="19907" spans="1:2" x14ac:dyDescent="0.25">
      <c r="A19907" t="s">
        <v>19906</v>
      </c>
      <c r="B19907">
        <v>127</v>
      </c>
    </row>
    <row r="19908" spans="1:2" x14ac:dyDescent="0.25">
      <c r="A19908" t="s">
        <v>19907</v>
      </c>
      <c r="B19908">
        <v>127</v>
      </c>
    </row>
    <row r="19909" spans="1:2" x14ac:dyDescent="0.25">
      <c r="A19909" t="s">
        <v>19908</v>
      </c>
      <c r="B19909">
        <v>127</v>
      </c>
    </row>
    <row r="19910" spans="1:2" x14ac:dyDescent="0.25">
      <c r="A19910" t="s">
        <v>19909</v>
      </c>
      <c r="B19910">
        <v>127</v>
      </c>
    </row>
    <row r="19911" spans="1:2" x14ac:dyDescent="0.25">
      <c r="A19911" t="s">
        <v>19910</v>
      </c>
      <c r="B19911">
        <v>127</v>
      </c>
    </row>
    <row r="19912" spans="1:2" x14ac:dyDescent="0.25">
      <c r="A19912" t="s">
        <v>19911</v>
      </c>
      <c r="B19912">
        <v>127</v>
      </c>
    </row>
    <row r="19913" spans="1:2" x14ac:dyDescent="0.25">
      <c r="A19913" t="s">
        <v>19912</v>
      </c>
      <c r="B19913">
        <v>127</v>
      </c>
    </row>
    <row r="19914" spans="1:2" x14ac:dyDescent="0.25">
      <c r="A19914" t="s">
        <v>19913</v>
      </c>
      <c r="B19914">
        <v>127</v>
      </c>
    </row>
    <row r="19915" spans="1:2" x14ac:dyDescent="0.25">
      <c r="A19915" t="s">
        <v>19914</v>
      </c>
      <c r="B19915">
        <v>127</v>
      </c>
    </row>
    <row r="19916" spans="1:2" x14ac:dyDescent="0.25">
      <c r="A19916" t="s">
        <v>19915</v>
      </c>
      <c r="B19916">
        <v>127</v>
      </c>
    </row>
    <row r="19917" spans="1:2" x14ac:dyDescent="0.25">
      <c r="A19917" t="s">
        <v>19916</v>
      </c>
      <c r="B19917">
        <v>127</v>
      </c>
    </row>
    <row r="19918" spans="1:2" x14ac:dyDescent="0.25">
      <c r="A19918" t="s">
        <v>19917</v>
      </c>
      <c r="B19918">
        <v>127</v>
      </c>
    </row>
    <row r="19919" spans="1:2" x14ac:dyDescent="0.25">
      <c r="A19919" t="s">
        <v>19918</v>
      </c>
      <c r="B19919">
        <v>127</v>
      </c>
    </row>
    <row r="19920" spans="1:2" x14ac:dyDescent="0.25">
      <c r="A19920" t="s">
        <v>19919</v>
      </c>
      <c r="B19920">
        <v>127</v>
      </c>
    </row>
    <row r="19921" spans="1:2" x14ac:dyDescent="0.25">
      <c r="A19921" t="s">
        <v>19920</v>
      </c>
      <c r="B19921">
        <v>127</v>
      </c>
    </row>
    <row r="19922" spans="1:2" x14ac:dyDescent="0.25">
      <c r="A19922" t="s">
        <v>19921</v>
      </c>
      <c r="B19922">
        <v>127</v>
      </c>
    </row>
    <row r="19923" spans="1:2" x14ac:dyDescent="0.25">
      <c r="A19923" t="s">
        <v>19922</v>
      </c>
      <c r="B19923">
        <v>127</v>
      </c>
    </row>
    <row r="19924" spans="1:2" x14ac:dyDescent="0.25">
      <c r="A19924" t="s">
        <v>19923</v>
      </c>
      <c r="B19924">
        <v>127</v>
      </c>
    </row>
    <row r="19925" spans="1:2" x14ac:dyDescent="0.25">
      <c r="A19925" t="s">
        <v>19924</v>
      </c>
      <c r="B19925">
        <v>127</v>
      </c>
    </row>
    <row r="19926" spans="1:2" x14ac:dyDescent="0.25">
      <c r="A19926" t="s">
        <v>19925</v>
      </c>
      <c r="B19926">
        <v>127</v>
      </c>
    </row>
    <row r="19927" spans="1:2" x14ac:dyDescent="0.25">
      <c r="A19927" t="s">
        <v>19926</v>
      </c>
      <c r="B19927">
        <v>127</v>
      </c>
    </row>
    <row r="19928" spans="1:2" x14ac:dyDescent="0.25">
      <c r="A19928" t="s">
        <v>19927</v>
      </c>
      <c r="B19928">
        <v>127</v>
      </c>
    </row>
    <row r="19929" spans="1:2" x14ac:dyDescent="0.25">
      <c r="A19929" t="s">
        <v>19928</v>
      </c>
      <c r="B19929">
        <v>127</v>
      </c>
    </row>
    <row r="19930" spans="1:2" x14ac:dyDescent="0.25">
      <c r="A19930" t="s">
        <v>19929</v>
      </c>
      <c r="B19930">
        <v>127</v>
      </c>
    </row>
    <row r="19931" spans="1:2" x14ac:dyDescent="0.25">
      <c r="A19931" t="s">
        <v>19930</v>
      </c>
      <c r="B19931">
        <v>127</v>
      </c>
    </row>
    <row r="19932" spans="1:2" x14ac:dyDescent="0.25">
      <c r="A19932" t="s">
        <v>19931</v>
      </c>
      <c r="B19932">
        <v>127</v>
      </c>
    </row>
    <row r="19933" spans="1:2" x14ac:dyDescent="0.25">
      <c r="A19933" t="s">
        <v>19932</v>
      </c>
      <c r="B19933">
        <v>127</v>
      </c>
    </row>
    <row r="19934" spans="1:2" x14ac:dyDescent="0.25">
      <c r="A19934" t="s">
        <v>19933</v>
      </c>
      <c r="B19934">
        <v>127</v>
      </c>
    </row>
    <row r="19935" spans="1:2" x14ac:dyDescent="0.25">
      <c r="A19935" t="s">
        <v>19934</v>
      </c>
      <c r="B19935">
        <v>127</v>
      </c>
    </row>
    <row r="19936" spans="1:2" x14ac:dyDescent="0.25">
      <c r="A19936" t="s">
        <v>19935</v>
      </c>
      <c r="B19936">
        <v>127</v>
      </c>
    </row>
    <row r="19937" spans="1:2" x14ac:dyDescent="0.25">
      <c r="A19937" t="s">
        <v>19936</v>
      </c>
      <c r="B19937">
        <v>127</v>
      </c>
    </row>
    <row r="19938" spans="1:2" x14ac:dyDescent="0.25">
      <c r="A19938" t="s">
        <v>19937</v>
      </c>
      <c r="B19938">
        <v>127</v>
      </c>
    </row>
    <row r="19939" spans="1:2" x14ac:dyDescent="0.25">
      <c r="A19939" t="s">
        <v>19938</v>
      </c>
      <c r="B19939">
        <v>127</v>
      </c>
    </row>
    <row r="19940" spans="1:2" x14ac:dyDescent="0.25">
      <c r="A19940" t="s">
        <v>19939</v>
      </c>
      <c r="B19940">
        <v>127</v>
      </c>
    </row>
    <row r="19941" spans="1:2" x14ac:dyDescent="0.25">
      <c r="A19941" t="s">
        <v>19940</v>
      </c>
      <c r="B19941">
        <v>127</v>
      </c>
    </row>
    <row r="19942" spans="1:2" x14ac:dyDescent="0.25">
      <c r="A19942" t="s">
        <v>19941</v>
      </c>
      <c r="B19942">
        <v>127</v>
      </c>
    </row>
    <row r="19943" spans="1:2" x14ac:dyDescent="0.25">
      <c r="A19943" t="s">
        <v>19942</v>
      </c>
      <c r="B19943">
        <v>127</v>
      </c>
    </row>
    <row r="19944" spans="1:2" x14ac:dyDescent="0.25">
      <c r="A19944" t="s">
        <v>19943</v>
      </c>
      <c r="B19944">
        <v>127</v>
      </c>
    </row>
    <row r="19945" spans="1:2" x14ac:dyDescent="0.25">
      <c r="A19945" t="s">
        <v>19944</v>
      </c>
      <c r="B19945">
        <v>127</v>
      </c>
    </row>
    <row r="19946" spans="1:2" x14ac:dyDescent="0.25">
      <c r="A19946" t="s">
        <v>19945</v>
      </c>
      <c r="B19946">
        <v>127</v>
      </c>
    </row>
    <row r="19947" spans="1:2" x14ac:dyDescent="0.25">
      <c r="A19947" t="s">
        <v>19946</v>
      </c>
      <c r="B19947">
        <v>127</v>
      </c>
    </row>
    <row r="19948" spans="1:2" x14ac:dyDescent="0.25">
      <c r="A19948" t="s">
        <v>19947</v>
      </c>
      <c r="B19948">
        <v>127</v>
      </c>
    </row>
    <row r="19949" spans="1:2" x14ac:dyDescent="0.25">
      <c r="A19949" t="s">
        <v>19948</v>
      </c>
      <c r="B19949">
        <v>127</v>
      </c>
    </row>
    <row r="19950" spans="1:2" x14ac:dyDescent="0.25">
      <c r="A19950" t="s">
        <v>19949</v>
      </c>
      <c r="B19950">
        <v>127</v>
      </c>
    </row>
    <row r="19951" spans="1:2" x14ac:dyDescent="0.25">
      <c r="A19951" t="s">
        <v>19950</v>
      </c>
      <c r="B19951">
        <v>127</v>
      </c>
    </row>
    <row r="19952" spans="1:2" x14ac:dyDescent="0.25">
      <c r="A19952" t="s">
        <v>19951</v>
      </c>
      <c r="B19952">
        <v>127</v>
      </c>
    </row>
    <row r="19953" spans="1:2" x14ac:dyDescent="0.25">
      <c r="A19953" t="s">
        <v>19952</v>
      </c>
      <c r="B19953">
        <v>127</v>
      </c>
    </row>
    <row r="19954" spans="1:2" x14ac:dyDescent="0.25">
      <c r="A19954" t="s">
        <v>19953</v>
      </c>
      <c r="B19954">
        <v>127</v>
      </c>
    </row>
    <row r="19955" spans="1:2" x14ac:dyDescent="0.25">
      <c r="A19955" t="s">
        <v>19954</v>
      </c>
      <c r="B19955">
        <v>127</v>
      </c>
    </row>
    <row r="19956" spans="1:2" x14ac:dyDescent="0.25">
      <c r="A19956" t="s">
        <v>19955</v>
      </c>
      <c r="B19956">
        <v>127</v>
      </c>
    </row>
    <row r="19957" spans="1:2" x14ac:dyDescent="0.25">
      <c r="A19957" t="s">
        <v>19956</v>
      </c>
      <c r="B19957">
        <v>127</v>
      </c>
    </row>
    <row r="19958" spans="1:2" x14ac:dyDescent="0.25">
      <c r="A19958" t="s">
        <v>19957</v>
      </c>
      <c r="B19958">
        <v>127</v>
      </c>
    </row>
    <row r="19959" spans="1:2" x14ac:dyDescent="0.25">
      <c r="A19959" t="s">
        <v>19958</v>
      </c>
      <c r="B19959">
        <v>127</v>
      </c>
    </row>
    <row r="19960" spans="1:2" x14ac:dyDescent="0.25">
      <c r="A19960" t="s">
        <v>19959</v>
      </c>
      <c r="B19960">
        <v>127</v>
      </c>
    </row>
    <row r="19961" spans="1:2" x14ac:dyDescent="0.25">
      <c r="A19961" t="s">
        <v>19960</v>
      </c>
      <c r="B19961">
        <v>127</v>
      </c>
    </row>
    <row r="19962" spans="1:2" x14ac:dyDescent="0.25">
      <c r="A19962" t="s">
        <v>19961</v>
      </c>
      <c r="B19962">
        <v>127</v>
      </c>
    </row>
    <row r="19963" spans="1:2" x14ac:dyDescent="0.25">
      <c r="A19963" t="s">
        <v>19962</v>
      </c>
      <c r="B19963">
        <v>127</v>
      </c>
    </row>
    <row r="19964" spans="1:2" x14ac:dyDescent="0.25">
      <c r="A19964" t="s">
        <v>19963</v>
      </c>
      <c r="B19964">
        <v>127</v>
      </c>
    </row>
    <row r="19965" spans="1:2" x14ac:dyDescent="0.25">
      <c r="A19965" t="s">
        <v>19964</v>
      </c>
      <c r="B19965">
        <v>127</v>
      </c>
    </row>
    <row r="19966" spans="1:2" x14ac:dyDescent="0.25">
      <c r="A19966" t="s">
        <v>19965</v>
      </c>
      <c r="B19966">
        <v>127</v>
      </c>
    </row>
    <row r="19967" spans="1:2" x14ac:dyDescent="0.25">
      <c r="A19967" t="s">
        <v>19966</v>
      </c>
      <c r="B19967">
        <v>127</v>
      </c>
    </row>
    <row r="19968" spans="1:2" x14ac:dyDescent="0.25">
      <c r="A19968" t="s">
        <v>19967</v>
      </c>
      <c r="B19968">
        <v>127</v>
      </c>
    </row>
    <row r="19969" spans="1:2" x14ac:dyDescent="0.25">
      <c r="A19969" t="s">
        <v>19968</v>
      </c>
      <c r="B19969">
        <v>127</v>
      </c>
    </row>
    <row r="19970" spans="1:2" x14ac:dyDescent="0.25">
      <c r="A19970" t="s">
        <v>19969</v>
      </c>
      <c r="B19970">
        <v>127</v>
      </c>
    </row>
    <row r="19971" spans="1:2" x14ac:dyDescent="0.25">
      <c r="A19971" t="s">
        <v>19970</v>
      </c>
      <c r="B19971">
        <v>127</v>
      </c>
    </row>
    <row r="19972" spans="1:2" x14ac:dyDescent="0.25">
      <c r="A19972" t="s">
        <v>19971</v>
      </c>
      <c r="B19972">
        <v>127</v>
      </c>
    </row>
    <row r="19973" spans="1:2" x14ac:dyDescent="0.25">
      <c r="A19973" t="s">
        <v>19972</v>
      </c>
      <c r="B19973">
        <v>127</v>
      </c>
    </row>
    <row r="19974" spans="1:2" x14ac:dyDescent="0.25">
      <c r="A19974" t="s">
        <v>19973</v>
      </c>
      <c r="B19974">
        <v>127</v>
      </c>
    </row>
    <row r="19975" spans="1:2" x14ac:dyDescent="0.25">
      <c r="A19975" t="s">
        <v>19974</v>
      </c>
      <c r="B19975">
        <v>127</v>
      </c>
    </row>
    <row r="19976" spans="1:2" x14ac:dyDescent="0.25">
      <c r="A19976" t="s">
        <v>19975</v>
      </c>
      <c r="B19976">
        <v>127</v>
      </c>
    </row>
    <row r="19977" spans="1:2" x14ac:dyDescent="0.25">
      <c r="A19977" t="s">
        <v>19976</v>
      </c>
      <c r="B19977">
        <v>127</v>
      </c>
    </row>
    <row r="19978" spans="1:2" x14ac:dyDescent="0.25">
      <c r="A19978" t="s">
        <v>19977</v>
      </c>
      <c r="B19978">
        <v>127</v>
      </c>
    </row>
    <row r="19979" spans="1:2" x14ac:dyDescent="0.25">
      <c r="A19979" t="s">
        <v>19978</v>
      </c>
      <c r="B19979">
        <v>127</v>
      </c>
    </row>
    <row r="19980" spans="1:2" x14ac:dyDescent="0.25">
      <c r="A19980" t="s">
        <v>19979</v>
      </c>
      <c r="B19980">
        <v>127</v>
      </c>
    </row>
    <row r="19981" spans="1:2" x14ac:dyDescent="0.25">
      <c r="A19981" t="s">
        <v>19980</v>
      </c>
      <c r="B19981">
        <v>127</v>
      </c>
    </row>
    <row r="19982" spans="1:2" x14ac:dyDescent="0.25">
      <c r="A19982" t="s">
        <v>19981</v>
      </c>
      <c r="B19982">
        <v>127</v>
      </c>
    </row>
    <row r="19983" spans="1:2" x14ac:dyDescent="0.25">
      <c r="A19983" t="s">
        <v>19982</v>
      </c>
      <c r="B19983">
        <v>127</v>
      </c>
    </row>
    <row r="19984" spans="1:2" x14ac:dyDescent="0.25">
      <c r="A19984" t="s">
        <v>19983</v>
      </c>
      <c r="B19984">
        <v>127</v>
      </c>
    </row>
    <row r="19985" spans="1:2" x14ac:dyDescent="0.25">
      <c r="A19985" t="s">
        <v>19984</v>
      </c>
      <c r="B19985">
        <v>127</v>
      </c>
    </row>
    <row r="19986" spans="1:2" x14ac:dyDescent="0.25">
      <c r="A19986" t="s">
        <v>19985</v>
      </c>
      <c r="B19986">
        <v>127</v>
      </c>
    </row>
    <row r="19987" spans="1:2" x14ac:dyDescent="0.25">
      <c r="A19987" t="s">
        <v>19986</v>
      </c>
      <c r="B19987">
        <v>127</v>
      </c>
    </row>
    <row r="19988" spans="1:2" x14ac:dyDescent="0.25">
      <c r="A19988" t="s">
        <v>19987</v>
      </c>
      <c r="B19988">
        <v>127</v>
      </c>
    </row>
    <row r="19989" spans="1:2" x14ac:dyDescent="0.25">
      <c r="A19989" t="s">
        <v>19988</v>
      </c>
      <c r="B19989">
        <v>127</v>
      </c>
    </row>
    <row r="19990" spans="1:2" x14ac:dyDescent="0.25">
      <c r="A19990" t="s">
        <v>19989</v>
      </c>
      <c r="B19990">
        <v>127</v>
      </c>
    </row>
    <row r="19991" spans="1:2" x14ac:dyDescent="0.25">
      <c r="A19991" t="s">
        <v>19990</v>
      </c>
      <c r="B19991">
        <v>127</v>
      </c>
    </row>
    <row r="19992" spans="1:2" x14ac:dyDescent="0.25">
      <c r="A19992" t="s">
        <v>19991</v>
      </c>
      <c r="B19992">
        <v>127</v>
      </c>
    </row>
    <row r="19993" spans="1:2" x14ac:dyDescent="0.25">
      <c r="A19993" t="s">
        <v>19992</v>
      </c>
      <c r="B19993">
        <v>127</v>
      </c>
    </row>
    <row r="19994" spans="1:2" x14ac:dyDescent="0.25">
      <c r="A19994" t="s">
        <v>19993</v>
      </c>
      <c r="B19994">
        <v>127</v>
      </c>
    </row>
    <row r="19995" spans="1:2" x14ac:dyDescent="0.25">
      <c r="A19995" t="s">
        <v>19994</v>
      </c>
      <c r="B19995">
        <v>127</v>
      </c>
    </row>
    <row r="19996" spans="1:2" x14ac:dyDescent="0.25">
      <c r="A19996" t="s">
        <v>19995</v>
      </c>
      <c r="B19996">
        <v>127</v>
      </c>
    </row>
    <row r="19997" spans="1:2" x14ac:dyDescent="0.25">
      <c r="A19997" t="s">
        <v>19996</v>
      </c>
      <c r="B19997">
        <v>127</v>
      </c>
    </row>
    <row r="19998" spans="1:2" x14ac:dyDescent="0.25">
      <c r="A19998" t="s">
        <v>19997</v>
      </c>
      <c r="B19998">
        <v>127</v>
      </c>
    </row>
    <row r="19999" spans="1:2" x14ac:dyDescent="0.25">
      <c r="A19999" t="s">
        <v>19998</v>
      </c>
      <c r="B19999">
        <v>127</v>
      </c>
    </row>
    <row r="20000" spans="1:2" x14ac:dyDescent="0.25">
      <c r="A20000" t="s">
        <v>19999</v>
      </c>
      <c r="B20000">
        <v>127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Listy</vt:lpstr>
      </vt:variant>
      <vt:variant>
        <vt:i4>1</vt:i4>
      </vt:variant>
      <vt:variant>
        <vt:lpstr>Grafy</vt:lpstr>
      </vt:variant>
      <vt:variant>
        <vt:i4>16</vt:i4>
      </vt:variant>
      <vt:variant>
        <vt:lpstr>Pojmenované oblasti</vt:lpstr>
      </vt:variant>
      <vt:variant>
        <vt:i4>20</vt:i4>
      </vt:variant>
    </vt:vector>
  </HeadingPairs>
  <TitlesOfParts>
    <vt:vector size="37" baseType="lpstr">
      <vt:lpstr>List1</vt:lpstr>
      <vt:lpstr>Graf1</vt:lpstr>
      <vt:lpstr>Graf3</vt:lpstr>
      <vt:lpstr>Graf4</vt:lpstr>
      <vt:lpstr>Graf5</vt:lpstr>
      <vt:lpstr>Graf2</vt:lpstr>
      <vt:lpstr>Graf6</vt:lpstr>
      <vt:lpstr>Graf7</vt:lpstr>
      <vt:lpstr>Graf8</vt:lpstr>
      <vt:lpstr>Graf9</vt:lpstr>
      <vt:lpstr>Graf10</vt:lpstr>
      <vt:lpstr>Graf11</vt:lpstr>
      <vt:lpstr>Graf12</vt:lpstr>
      <vt:lpstr>Graf13</vt:lpstr>
      <vt:lpstr>Graf14</vt:lpstr>
      <vt:lpstr>Graf15</vt:lpstr>
      <vt:lpstr>Graf16</vt:lpstr>
      <vt:lpstr>List1!ADC_DATA_A_counter</vt:lpstr>
      <vt:lpstr>List1!ADC_DATA_counter</vt:lpstr>
      <vt:lpstr>List1!ADC_DATA_E_counter</vt:lpstr>
      <vt:lpstr>List1!ADC_DATA_E_movAv_1</vt:lpstr>
      <vt:lpstr>List1!ADC_DATA_E2low_counter</vt:lpstr>
      <vt:lpstr>List1!ADC_DATA_E3</vt:lpstr>
      <vt:lpstr>List1!ADC_DATA_E4</vt:lpstr>
      <vt:lpstr>List1!ADC_DATA_E4_debug_1</vt:lpstr>
      <vt:lpstr>List1!ADC_DATA_E5_debug_1</vt:lpstr>
      <vt:lpstr>List1!ADC_DATA_E6_debug</vt:lpstr>
      <vt:lpstr>List1!ADC_DATA_E7_debug</vt:lpstr>
      <vt:lpstr>List1!ADC_DATA_Elow_counter_1</vt:lpstr>
      <vt:lpstr>List1!ADC_DATA_Elow_counter_2</vt:lpstr>
      <vt:lpstr>List1!ADC_DATA_Elow_debug</vt:lpstr>
      <vt:lpstr>List1!ADC_DATA_Elow_fast</vt:lpstr>
      <vt:lpstr>List1!ADC_DATA_H_debug</vt:lpstr>
      <vt:lpstr>List1!ADC_DATA_none</vt:lpstr>
      <vt:lpstr>List1!ADC_DATA1</vt:lpstr>
      <vt:lpstr>List1!ADC_DATA2</vt:lpstr>
      <vt:lpstr>List1!ADC_DATAall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recru</dc:creator>
  <cp:lastModifiedBy>recru</cp:lastModifiedBy>
  <cp:lastPrinted>2017-03-07T11:26:04Z</cp:lastPrinted>
  <dcterms:created xsi:type="dcterms:W3CDTF">2017-03-04T14:34:53Z</dcterms:created>
  <dcterms:modified xsi:type="dcterms:W3CDTF">2017-03-09T21:19:29Z</dcterms:modified>
</cp:coreProperties>
</file>